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S:\Amrita univ\smart wearable device for fingerspelling\Dataset publication\"/>
    </mc:Choice>
  </mc:AlternateContent>
  <xr:revisionPtr revIDLastSave="0" documentId="13_ncr:1_{2BDE2EDF-AA15-4A26-B1A9-5FBB39A57872}" xr6:coauthVersionLast="47" xr6:coauthVersionMax="47" xr10:uidLastSave="{00000000-0000-0000-0000-000000000000}"/>
  <bookViews>
    <workbookView xWindow="-84" yWindow="408" windowWidth="17280" windowHeight="9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<sst xmlns="http://schemas.openxmlformats.org/spreadsheetml/2006/main" count="6409" uniqueCount="111">
  <si>
    <t>Receipient name</t>
  </si>
  <si>
    <t>Aadhavan</t>
  </si>
  <si>
    <t>Gender</t>
  </si>
  <si>
    <t>Age</t>
  </si>
  <si>
    <t>Abhishek Venugopal</t>
  </si>
  <si>
    <t>Male</t>
  </si>
  <si>
    <t>Abirami</t>
  </si>
  <si>
    <t>Female</t>
  </si>
  <si>
    <t>Advik</t>
  </si>
  <si>
    <t>Akhilesh Ganesan</t>
  </si>
  <si>
    <t>Anitha</t>
  </si>
  <si>
    <t>Anuradha</t>
  </si>
  <si>
    <t>Augnelronald</t>
  </si>
  <si>
    <t>Avyukth</t>
  </si>
  <si>
    <t>Balajiragothaman</t>
  </si>
  <si>
    <t>Bhuvaneshwari</t>
  </si>
  <si>
    <t>Dakshay</t>
  </si>
  <si>
    <t>Dharun Kumar</t>
  </si>
  <si>
    <t>Easwaramurthy</t>
  </si>
  <si>
    <t>Gayathri</t>
  </si>
  <si>
    <t>Gokila</t>
  </si>
  <si>
    <t>Gopal</t>
  </si>
  <si>
    <t>Gopi</t>
  </si>
  <si>
    <t>Govindraj</t>
  </si>
  <si>
    <t>Hari Ram Kumar</t>
  </si>
  <si>
    <t>Harishitha</t>
  </si>
  <si>
    <t>Indrani</t>
  </si>
  <si>
    <t>Jamuna</t>
  </si>
  <si>
    <t>Jaswanth</t>
  </si>
  <si>
    <t>Jegatha</t>
  </si>
  <si>
    <t>Jithesh</t>
  </si>
  <si>
    <t>Jothi Prabha</t>
  </si>
  <si>
    <t>K Ramadas</t>
  </si>
  <si>
    <t>Kalaiselvi</t>
  </si>
  <si>
    <t>Kalyan Vasanth</t>
  </si>
  <si>
    <t>Keerthana</t>
  </si>
  <si>
    <t>Keerthimangala</t>
  </si>
  <si>
    <t>K Ganesan</t>
  </si>
  <si>
    <t xml:space="preserve">KSS Prannav </t>
  </si>
  <si>
    <t>Kumutham</t>
  </si>
  <si>
    <t>Lakshitha</t>
  </si>
  <si>
    <t>Lalith Adithya</t>
  </si>
  <si>
    <t>Lavanya</t>
  </si>
  <si>
    <t>Leelavathi</t>
  </si>
  <si>
    <t>Lokesh</t>
  </si>
  <si>
    <t>Madhesh</t>
  </si>
  <si>
    <t>Malathi</t>
  </si>
  <si>
    <t>Mathiarasun</t>
  </si>
  <si>
    <t>Mathumitha</t>
  </si>
  <si>
    <t>Mithun</t>
  </si>
  <si>
    <t>Mohan</t>
  </si>
  <si>
    <t>Mothi</t>
  </si>
  <si>
    <t>Murugesan</t>
  </si>
  <si>
    <t>Muthulakshmi</t>
  </si>
  <si>
    <t>Nagappan</t>
  </si>
  <si>
    <t>Naveen Sankar</t>
  </si>
  <si>
    <t>Nivatha</t>
  </si>
  <si>
    <t>Palrajan</t>
  </si>
  <si>
    <t>Podamala Praneeth Kumar</t>
  </si>
  <si>
    <t>Pooja</t>
  </si>
  <si>
    <t>prabhakaran</t>
  </si>
  <si>
    <t>Pranesh</t>
  </si>
  <si>
    <t>Pushpa</t>
  </si>
  <si>
    <t>Pushpalatha</t>
  </si>
  <si>
    <t>Radha</t>
  </si>
  <si>
    <t>Radhika</t>
  </si>
  <si>
    <t>Radhikala</t>
  </si>
  <si>
    <t>Raghavi</t>
  </si>
  <si>
    <t>Ragothaman</t>
  </si>
  <si>
    <t>Ragul</t>
  </si>
  <si>
    <t>Raichur Nagasai Vishnu</t>
  </si>
  <si>
    <t>Rajan</t>
  </si>
  <si>
    <t>Rajanbalaji</t>
  </si>
  <si>
    <t>Rajendran</t>
  </si>
  <si>
    <t>Rajesh</t>
  </si>
  <si>
    <t>Ramakrishnan</t>
  </si>
  <si>
    <t>Ramakrishna</t>
  </si>
  <si>
    <t>Ramamoorthy</t>
  </si>
  <si>
    <t>Rani</t>
  </si>
  <si>
    <t>Ravi Teja</t>
  </si>
  <si>
    <t>Sachin</t>
  </si>
  <si>
    <t>Samhitha</t>
  </si>
  <si>
    <t>Sampath</t>
  </si>
  <si>
    <t>Sangeetha</t>
  </si>
  <si>
    <t>Santha</t>
  </si>
  <si>
    <t>Saravana</t>
  </si>
  <si>
    <t>Saravanan</t>
  </si>
  <si>
    <t>Senthamilselvi</t>
  </si>
  <si>
    <t>Senthil Kumar</t>
  </si>
  <si>
    <t>Shanmugasundaram</t>
  </si>
  <si>
    <t>Shanthakumar</t>
  </si>
  <si>
    <t>Shruti</t>
  </si>
  <si>
    <t>Shylaja</t>
  </si>
  <si>
    <t>Sreekala Venugopal</t>
  </si>
  <si>
    <t>Srinithi</t>
  </si>
  <si>
    <t>Subashri</t>
  </si>
  <si>
    <t>Subramanian</t>
  </si>
  <si>
    <t>Suguna</t>
  </si>
  <si>
    <t>Suvetha</t>
  </si>
  <si>
    <t>Thota Vasu</t>
  </si>
  <si>
    <t>Vasantha</t>
  </si>
  <si>
    <t>Vedhantham Nithin Simha</t>
  </si>
  <si>
    <t>Vedhika</t>
  </si>
  <si>
    <t>Venkatachalam</t>
  </si>
  <si>
    <t>Vishnu</t>
  </si>
  <si>
    <t>Flex sensor ADC value - thumb finger</t>
  </si>
  <si>
    <t>Flex sensor ADC value - index finger</t>
  </si>
  <si>
    <t>Flex sensor ADC value - middle finger</t>
  </si>
  <si>
    <t>Flex sensor ADC value - ring finger</t>
  </si>
  <si>
    <t>Flex sensor ADC value - little finger</t>
  </si>
  <si>
    <t>Representation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</si>
</sst>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001"/>
  <sheetViews>
    <sheetView tabSelected="1" zoomScaleNormal="100" workbookViewId="0">
      <selection activeCell="C1402" sqref="C1402"/>
    </sheetView>
  </sheetViews>
  <sheetFormatPr defaultRowHeight="14.4" x14ac:dyDescent="0.3"/>
  <cols>
    <col min="1" max="1" width="32.21875" bestFit="1" customWidth="1"/>
    <col min="2" max="2" width="31.109375" bestFit="1" customWidth="1"/>
    <col min="3" max="3" width="32.33203125" bestFit="1" customWidth="1"/>
    <col min="4" max="4" width="29.77734375" bestFit="1" customWidth="1"/>
    <col min="5" max="5" width="30.21875" bestFit="1" customWidth="1"/>
    <col min="6" max="6" width="13.88671875" bestFit="1" customWidth="1"/>
    <col min="7" max="7" width="22.33203125" style="3" bestFit="1" customWidth="1"/>
    <col min="8" max="8" width="4.21875" bestFit="1" customWidth="1"/>
    <col min="9" max="9" width="7.109375" bestFit="1" customWidth="1"/>
    <col min="10" max="10" width="12.21875" bestFit="1" customWidth="1"/>
  </cols>
  <sheetData>
    <row r="1" spans="1:10" x14ac:dyDescent="0.3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2" t="s">
        <v>0</v>
      </c>
      <c r="H1" s="1" t="s">
        <v>3</v>
      </c>
      <c r="I1" s="1" t="s">
        <v>2</v>
      </c>
      <c r="J1" s="1"/>
    </row>
    <row r="2" spans="1:10" x14ac:dyDescent="0.3">
      <c r="A2">
        <v>392</v>
      </c>
      <c r="B2">
        <v>457</v>
      </c>
      <c r="C2">
        <v>469</v>
      </c>
      <c r="D2">
        <v>594</v>
      </c>
      <c r="E2">
        <v>488</v>
      </c>
      <c r="F2" s="5">
        <v>0</v>
      </c>
      <c r="G2" s="5" t="s">
        <v>1</v>
      </c>
      <c r="H2" s="5">
        <v>15</v>
      </c>
      <c r="I2" s="5" t="s">
        <v>5</v>
      </c>
      <c r="J2" s="4"/>
    </row>
    <row r="3" spans="1:10" x14ac:dyDescent="0.3">
      <c r="A3">
        <v>391</v>
      </c>
      <c r="B3">
        <v>457</v>
      </c>
      <c r="C3">
        <v>468</v>
      </c>
      <c r="D3">
        <v>592</v>
      </c>
      <c r="E3">
        <v>488</v>
      </c>
      <c r="F3" s="6"/>
      <c r="G3" s="6"/>
      <c r="H3" s="6"/>
      <c r="I3" s="6"/>
      <c r="J3" s="3"/>
    </row>
    <row r="4" spans="1:10" x14ac:dyDescent="0.3">
      <c r="A4">
        <v>390</v>
      </c>
      <c r="B4">
        <v>454</v>
      </c>
      <c r="C4">
        <v>465</v>
      </c>
      <c r="D4">
        <v>588</v>
      </c>
      <c r="E4">
        <v>485</v>
      </c>
      <c r="F4" s="6"/>
      <c r="G4" s="6"/>
      <c r="H4" s="6"/>
      <c r="I4" s="6"/>
      <c r="J4" s="3"/>
    </row>
    <row r="5" spans="1:10" x14ac:dyDescent="0.3">
      <c r="A5">
        <v>390</v>
      </c>
      <c r="B5">
        <v>454</v>
      </c>
      <c r="C5">
        <v>461</v>
      </c>
      <c r="D5">
        <v>587</v>
      </c>
      <c r="E5">
        <v>485</v>
      </c>
      <c r="F5" s="6"/>
      <c r="G5" s="6"/>
      <c r="H5" s="6"/>
      <c r="I5" s="6"/>
      <c r="J5" s="3"/>
    </row>
    <row r="6" spans="1:10" x14ac:dyDescent="0.3">
      <c r="A6">
        <v>391</v>
      </c>
      <c r="B6">
        <v>457</v>
      </c>
      <c r="C6">
        <v>464</v>
      </c>
      <c r="D6">
        <v>591</v>
      </c>
      <c r="E6">
        <v>488</v>
      </c>
      <c r="F6" s="6"/>
      <c r="G6" s="6"/>
      <c r="H6" s="6"/>
      <c r="I6" s="6"/>
      <c r="J6" s="3"/>
    </row>
    <row r="7" spans="1:10" x14ac:dyDescent="0.3">
      <c r="A7">
        <v>399</v>
      </c>
      <c r="B7">
        <v>465</v>
      </c>
      <c r="C7">
        <v>474</v>
      </c>
      <c r="D7">
        <v>604</v>
      </c>
      <c r="E7">
        <v>497</v>
      </c>
      <c r="F7" s="6"/>
      <c r="G7" s="6"/>
      <c r="H7" s="6"/>
      <c r="I7" s="6"/>
      <c r="J7" s="3"/>
    </row>
    <row r="8" spans="1:10" x14ac:dyDescent="0.3">
      <c r="A8">
        <v>390</v>
      </c>
      <c r="B8">
        <v>455</v>
      </c>
      <c r="C8">
        <v>464</v>
      </c>
      <c r="D8">
        <v>588</v>
      </c>
      <c r="E8">
        <v>487</v>
      </c>
      <c r="F8" s="6"/>
      <c r="G8" s="6"/>
      <c r="H8" s="6"/>
      <c r="I8" s="6"/>
      <c r="J8" s="3"/>
    </row>
    <row r="9" spans="1:10" x14ac:dyDescent="0.3">
      <c r="A9">
        <v>392</v>
      </c>
      <c r="B9">
        <v>457</v>
      </c>
      <c r="C9">
        <v>468</v>
      </c>
      <c r="D9">
        <v>592</v>
      </c>
      <c r="E9">
        <v>491</v>
      </c>
      <c r="F9" s="6"/>
      <c r="G9" s="6"/>
      <c r="H9" s="6"/>
      <c r="I9" s="6"/>
      <c r="J9" s="3"/>
    </row>
    <row r="10" spans="1:10" x14ac:dyDescent="0.3">
      <c r="A10">
        <v>397</v>
      </c>
      <c r="B10">
        <v>463</v>
      </c>
      <c r="C10">
        <v>476</v>
      </c>
      <c r="D10">
        <v>605</v>
      </c>
      <c r="E10">
        <v>499</v>
      </c>
      <c r="F10" s="6"/>
      <c r="G10" s="6"/>
      <c r="H10" s="6"/>
      <c r="I10" s="6"/>
      <c r="J10" s="3"/>
    </row>
    <row r="11" spans="1:10" x14ac:dyDescent="0.3">
      <c r="A11">
        <v>390</v>
      </c>
      <c r="B11">
        <v>455</v>
      </c>
      <c r="C11">
        <v>467</v>
      </c>
      <c r="D11">
        <v>589</v>
      </c>
      <c r="E11">
        <v>490</v>
      </c>
      <c r="F11" s="6"/>
      <c r="G11" s="6"/>
      <c r="H11" s="6"/>
      <c r="I11" s="6"/>
      <c r="J11" s="3"/>
    </row>
    <row r="12" spans="1:10" x14ac:dyDescent="0.3">
      <c r="A12">
        <v>390</v>
      </c>
      <c r="B12">
        <v>447</v>
      </c>
      <c r="C12">
        <v>473</v>
      </c>
      <c r="D12">
        <v>686</v>
      </c>
      <c r="E12">
        <v>460</v>
      </c>
      <c r="F12" s="6"/>
      <c r="G12" s="5" t="s">
        <v>4</v>
      </c>
      <c r="H12" s="5">
        <v>24</v>
      </c>
      <c r="I12" s="5" t="s">
        <v>5</v>
      </c>
      <c r="J12" s="4"/>
    </row>
    <row r="13" spans="1:10" x14ac:dyDescent="0.3">
      <c r="A13">
        <v>390</v>
      </c>
      <c r="B13">
        <v>447</v>
      </c>
      <c r="C13">
        <v>473</v>
      </c>
      <c r="D13">
        <v>686</v>
      </c>
      <c r="E13">
        <v>460</v>
      </c>
      <c r="F13" s="6"/>
      <c r="G13" s="6"/>
      <c r="H13" s="6"/>
      <c r="I13" s="6"/>
      <c r="J13" s="3"/>
    </row>
    <row r="14" spans="1:10" x14ac:dyDescent="0.3">
      <c r="A14">
        <v>390</v>
      </c>
      <c r="B14">
        <v>447</v>
      </c>
      <c r="C14">
        <v>472</v>
      </c>
      <c r="D14">
        <v>686</v>
      </c>
      <c r="E14">
        <v>460</v>
      </c>
      <c r="F14" s="6"/>
      <c r="G14" s="6"/>
      <c r="H14" s="6"/>
      <c r="I14" s="6"/>
      <c r="J14" s="3"/>
    </row>
    <row r="15" spans="1:10" x14ac:dyDescent="0.3">
      <c r="A15">
        <v>389</v>
      </c>
      <c r="B15">
        <v>447</v>
      </c>
      <c r="C15">
        <v>473</v>
      </c>
      <c r="D15">
        <v>687</v>
      </c>
      <c r="E15">
        <v>460</v>
      </c>
      <c r="F15" s="6"/>
      <c r="G15" s="6"/>
      <c r="H15" s="6"/>
      <c r="I15" s="6"/>
      <c r="J15" s="3"/>
    </row>
    <row r="16" spans="1:10" x14ac:dyDescent="0.3">
      <c r="A16">
        <v>390</v>
      </c>
      <c r="B16">
        <v>447</v>
      </c>
      <c r="C16">
        <v>473</v>
      </c>
      <c r="D16">
        <v>685</v>
      </c>
      <c r="E16">
        <v>460</v>
      </c>
      <c r="F16" s="6"/>
      <c r="G16" s="6"/>
      <c r="H16" s="6"/>
      <c r="I16" s="6"/>
      <c r="J16" s="3"/>
    </row>
    <row r="17" spans="1:10" x14ac:dyDescent="0.3">
      <c r="A17">
        <v>390</v>
      </c>
      <c r="B17">
        <v>447</v>
      </c>
      <c r="C17">
        <v>472</v>
      </c>
      <c r="D17">
        <v>687</v>
      </c>
      <c r="E17">
        <v>460</v>
      </c>
      <c r="F17" s="6"/>
      <c r="G17" s="6"/>
      <c r="H17" s="6"/>
      <c r="I17" s="6"/>
      <c r="J17" s="3"/>
    </row>
    <row r="18" spans="1:10" x14ac:dyDescent="0.3">
      <c r="A18">
        <v>390</v>
      </c>
      <c r="B18">
        <v>447</v>
      </c>
      <c r="C18">
        <v>473</v>
      </c>
      <c r="D18">
        <v>684</v>
      </c>
      <c r="E18">
        <v>460</v>
      </c>
      <c r="F18" s="6"/>
      <c r="G18" s="6"/>
      <c r="H18" s="6"/>
      <c r="I18" s="6"/>
      <c r="J18" s="3"/>
    </row>
    <row r="19" spans="1:10" x14ac:dyDescent="0.3">
      <c r="A19">
        <v>390</v>
      </c>
      <c r="B19">
        <v>447</v>
      </c>
      <c r="C19">
        <v>473</v>
      </c>
      <c r="D19">
        <v>687</v>
      </c>
      <c r="E19">
        <v>460</v>
      </c>
      <c r="F19" s="6"/>
      <c r="G19" s="6"/>
      <c r="H19" s="6"/>
      <c r="I19" s="6"/>
      <c r="J19" s="3"/>
    </row>
    <row r="20" spans="1:10" x14ac:dyDescent="0.3">
      <c r="A20">
        <v>390</v>
      </c>
      <c r="B20">
        <v>447</v>
      </c>
      <c r="C20">
        <v>473</v>
      </c>
      <c r="D20">
        <v>685</v>
      </c>
      <c r="E20">
        <v>460</v>
      </c>
      <c r="F20" s="6"/>
      <c r="G20" s="6"/>
      <c r="H20" s="6"/>
      <c r="I20" s="6"/>
      <c r="J20" s="3"/>
    </row>
    <row r="21" spans="1:10" x14ac:dyDescent="0.3">
      <c r="A21">
        <v>390</v>
      </c>
      <c r="B21">
        <v>447</v>
      </c>
      <c r="C21">
        <v>472</v>
      </c>
      <c r="D21">
        <v>686</v>
      </c>
      <c r="E21">
        <v>460</v>
      </c>
      <c r="F21" s="6"/>
      <c r="G21" s="6"/>
      <c r="H21" s="6"/>
      <c r="I21" s="6"/>
      <c r="J21" s="3"/>
    </row>
    <row r="22" spans="1:10" x14ac:dyDescent="0.3">
      <c r="A22">
        <v>433</v>
      </c>
      <c r="B22">
        <v>511</v>
      </c>
      <c r="C22">
        <v>448</v>
      </c>
      <c r="D22">
        <v>709</v>
      </c>
      <c r="E22">
        <v>518</v>
      </c>
      <c r="F22" s="6"/>
      <c r="G22" s="5" t="s">
        <v>6</v>
      </c>
      <c r="H22" s="5">
        <v>21</v>
      </c>
      <c r="I22" s="5" t="s">
        <v>7</v>
      </c>
      <c r="J22" s="4"/>
    </row>
    <row r="23" spans="1:10" x14ac:dyDescent="0.3">
      <c r="A23">
        <v>433</v>
      </c>
      <c r="B23">
        <v>482</v>
      </c>
      <c r="C23">
        <v>448</v>
      </c>
      <c r="D23">
        <v>709</v>
      </c>
      <c r="E23">
        <v>519</v>
      </c>
      <c r="F23" s="6"/>
      <c r="G23" s="6"/>
      <c r="H23" s="6"/>
      <c r="I23" s="6"/>
      <c r="J23" s="3"/>
    </row>
    <row r="24" spans="1:10" x14ac:dyDescent="0.3">
      <c r="A24">
        <v>433</v>
      </c>
      <c r="B24">
        <v>476</v>
      </c>
      <c r="C24">
        <v>449</v>
      </c>
      <c r="D24">
        <v>710</v>
      </c>
      <c r="E24">
        <v>517</v>
      </c>
      <c r="F24" s="6"/>
      <c r="G24" s="6"/>
      <c r="H24" s="6"/>
      <c r="I24" s="6"/>
      <c r="J24" s="3"/>
    </row>
    <row r="25" spans="1:10" x14ac:dyDescent="0.3">
      <c r="A25">
        <v>433</v>
      </c>
      <c r="B25">
        <v>486</v>
      </c>
      <c r="C25">
        <v>449</v>
      </c>
      <c r="D25">
        <v>711</v>
      </c>
      <c r="E25">
        <v>517</v>
      </c>
      <c r="F25" s="6"/>
      <c r="G25" s="6"/>
      <c r="H25" s="6"/>
      <c r="I25" s="6"/>
      <c r="J25" s="3"/>
    </row>
    <row r="26" spans="1:10" x14ac:dyDescent="0.3">
      <c r="A26">
        <v>433</v>
      </c>
      <c r="B26">
        <v>495</v>
      </c>
      <c r="C26">
        <v>449</v>
      </c>
      <c r="D26">
        <v>710</v>
      </c>
      <c r="E26">
        <v>516</v>
      </c>
      <c r="F26" s="6"/>
      <c r="G26" s="6"/>
      <c r="H26" s="6"/>
      <c r="I26" s="6"/>
      <c r="J26" s="3"/>
    </row>
    <row r="27" spans="1:10" x14ac:dyDescent="0.3">
      <c r="A27">
        <v>432</v>
      </c>
      <c r="B27">
        <v>489</v>
      </c>
      <c r="C27">
        <v>449</v>
      </c>
      <c r="D27">
        <v>709</v>
      </c>
      <c r="E27">
        <v>517</v>
      </c>
      <c r="F27" s="6"/>
      <c r="G27" s="6"/>
      <c r="H27" s="6"/>
      <c r="I27" s="6"/>
      <c r="J27" s="3"/>
    </row>
    <row r="28" spans="1:10" x14ac:dyDescent="0.3">
      <c r="A28">
        <v>433</v>
      </c>
      <c r="B28">
        <v>469</v>
      </c>
      <c r="C28">
        <v>449</v>
      </c>
      <c r="D28">
        <v>710</v>
      </c>
      <c r="E28">
        <v>516</v>
      </c>
      <c r="F28" s="6"/>
      <c r="G28" s="6"/>
      <c r="H28" s="6"/>
      <c r="I28" s="6"/>
      <c r="J28" s="3"/>
    </row>
    <row r="29" spans="1:10" x14ac:dyDescent="0.3">
      <c r="A29">
        <v>433</v>
      </c>
      <c r="B29">
        <v>511</v>
      </c>
      <c r="C29">
        <v>449</v>
      </c>
      <c r="D29">
        <v>709</v>
      </c>
      <c r="E29">
        <v>516</v>
      </c>
      <c r="F29" s="6"/>
      <c r="G29" s="6"/>
      <c r="H29" s="6"/>
      <c r="I29" s="6"/>
      <c r="J29" s="3"/>
    </row>
    <row r="30" spans="1:10" x14ac:dyDescent="0.3">
      <c r="A30">
        <v>432</v>
      </c>
      <c r="B30">
        <v>491</v>
      </c>
      <c r="C30">
        <v>449</v>
      </c>
      <c r="D30">
        <v>708</v>
      </c>
      <c r="E30">
        <v>516</v>
      </c>
      <c r="F30" s="6"/>
      <c r="G30" s="6"/>
      <c r="H30" s="6"/>
      <c r="I30" s="6"/>
      <c r="J30" s="3"/>
    </row>
    <row r="31" spans="1:10" x14ac:dyDescent="0.3">
      <c r="A31">
        <v>432</v>
      </c>
      <c r="B31">
        <v>509</v>
      </c>
      <c r="C31">
        <v>449</v>
      </c>
      <c r="D31">
        <v>710</v>
      </c>
      <c r="E31">
        <v>517</v>
      </c>
      <c r="F31" s="6"/>
      <c r="G31" s="6"/>
      <c r="H31" s="6"/>
      <c r="I31" s="6"/>
      <c r="J31" s="3"/>
    </row>
    <row r="32" spans="1:10" x14ac:dyDescent="0.3">
      <c r="A32">
        <v>381</v>
      </c>
      <c r="B32">
        <v>447</v>
      </c>
      <c r="C32">
        <v>431</v>
      </c>
      <c r="D32">
        <v>634</v>
      </c>
      <c r="E32">
        <v>438</v>
      </c>
      <c r="F32" s="6"/>
      <c r="G32" s="5" t="s">
        <v>8</v>
      </c>
      <c r="H32" s="5">
        <v>13</v>
      </c>
      <c r="I32" s="5" t="s">
        <v>5</v>
      </c>
      <c r="J32" s="4"/>
    </row>
    <row r="33" spans="1:10" x14ac:dyDescent="0.3">
      <c r="A33">
        <v>380</v>
      </c>
      <c r="B33">
        <v>447</v>
      </c>
      <c r="C33">
        <v>430</v>
      </c>
      <c r="D33">
        <v>633</v>
      </c>
      <c r="E33">
        <v>437</v>
      </c>
      <c r="F33" s="6"/>
      <c r="G33" s="6"/>
      <c r="H33" s="6"/>
      <c r="I33" s="6"/>
      <c r="J33" s="3"/>
    </row>
    <row r="34" spans="1:10" x14ac:dyDescent="0.3">
      <c r="A34">
        <v>380</v>
      </c>
      <c r="B34">
        <v>447</v>
      </c>
      <c r="C34">
        <v>431</v>
      </c>
      <c r="D34">
        <v>635</v>
      </c>
      <c r="E34">
        <v>437</v>
      </c>
      <c r="F34" s="6"/>
      <c r="G34" s="6"/>
      <c r="H34" s="6"/>
      <c r="I34" s="6"/>
      <c r="J34" s="3"/>
    </row>
    <row r="35" spans="1:10" x14ac:dyDescent="0.3">
      <c r="A35">
        <v>380</v>
      </c>
      <c r="B35">
        <v>447</v>
      </c>
      <c r="C35">
        <v>430</v>
      </c>
      <c r="D35">
        <v>636</v>
      </c>
      <c r="E35">
        <v>437</v>
      </c>
      <c r="F35" s="6"/>
      <c r="G35" s="6"/>
      <c r="H35" s="6"/>
      <c r="I35" s="6"/>
      <c r="J35" s="3"/>
    </row>
    <row r="36" spans="1:10" x14ac:dyDescent="0.3">
      <c r="A36">
        <v>380</v>
      </c>
      <c r="B36">
        <v>447</v>
      </c>
      <c r="C36">
        <v>430</v>
      </c>
      <c r="D36">
        <v>636</v>
      </c>
      <c r="E36">
        <v>437</v>
      </c>
      <c r="F36" s="6"/>
      <c r="G36" s="6"/>
      <c r="H36" s="6"/>
      <c r="I36" s="6"/>
      <c r="J36" s="3"/>
    </row>
    <row r="37" spans="1:10" x14ac:dyDescent="0.3">
      <c r="A37">
        <v>380</v>
      </c>
      <c r="B37">
        <v>447</v>
      </c>
      <c r="C37">
        <v>431</v>
      </c>
      <c r="D37">
        <v>636</v>
      </c>
      <c r="E37">
        <v>438</v>
      </c>
      <c r="F37" s="6"/>
      <c r="G37" s="6"/>
      <c r="H37" s="6"/>
      <c r="I37" s="6"/>
      <c r="J37" s="3"/>
    </row>
    <row r="38" spans="1:10" x14ac:dyDescent="0.3">
      <c r="A38">
        <v>380</v>
      </c>
      <c r="B38">
        <v>447</v>
      </c>
      <c r="C38">
        <v>430</v>
      </c>
      <c r="D38">
        <v>635</v>
      </c>
      <c r="E38">
        <v>437</v>
      </c>
      <c r="F38" s="6"/>
      <c r="G38" s="6"/>
      <c r="H38" s="6"/>
      <c r="I38" s="6"/>
      <c r="J38" s="3"/>
    </row>
    <row r="39" spans="1:10" x14ac:dyDescent="0.3">
      <c r="A39">
        <v>380</v>
      </c>
      <c r="B39">
        <v>447</v>
      </c>
      <c r="C39">
        <v>430</v>
      </c>
      <c r="D39">
        <v>635</v>
      </c>
      <c r="E39">
        <v>437</v>
      </c>
      <c r="F39" s="6"/>
      <c r="G39" s="6"/>
      <c r="H39" s="6"/>
      <c r="I39" s="6"/>
      <c r="J39" s="3"/>
    </row>
    <row r="40" spans="1:10" x14ac:dyDescent="0.3">
      <c r="A40">
        <v>380</v>
      </c>
      <c r="B40">
        <v>447</v>
      </c>
      <c r="C40">
        <v>430</v>
      </c>
      <c r="D40">
        <v>635</v>
      </c>
      <c r="E40">
        <v>437</v>
      </c>
      <c r="F40" s="6"/>
      <c r="G40" s="6"/>
      <c r="H40" s="6"/>
      <c r="I40" s="6"/>
      <c r="J40" s="3"/>
    </row>
    <row r="41" spans="1:10" x14ac:dyDescent="0.3">
      <c r="A41">
        <v>380</v>
      </c>
      <c r="B41">
        <v>447</v>
      </c>
      <c r="C41">
        <v>430</v>
      </c>
      <c r="D41">
        <v>636</v>
      </c>
      <c r="E41">
        <v>437</v>
      </c>
      <c r="F41" s="6"/>
      <c r="G41" s="6"/>
      <c r="H41" s="6"/>
      <c r="I41" s="6"/>
      <c r="J41" s="3"/>
    </row>
    <row r="42" spans="1:10" x14ac:dyDescent="0.3">
      <c r="A42">
        <v>393</v>
      </c>
      <c r="B42">
        <v>445</v>
      </c>
      <c r="C42">
        <v>466</v>
      </c>
      <c r="D42">
        <v>651</v>
      </c>
      <c r="E42">
        <v>470</v>
      </c>
      <c r="F42" s="6"/>
      <c r="G42" s="5" t="s">
        <v>9</v>
      </c>
      <c r="H42" s="5">
        <v>24</v>
      </c>
      <c r="I42" s="5" t="s">
        <v>5</v>
      </c>
      <c r="J42" s="4"/>
    </row>
    <row r="43" spans="1:10" x14ac:dyDescent="0.3">
      <c r="A43">
        <v>392</v>
      </c>
      <c r="B43">
        <v>445</v>
      </c>
      <c r="C43">
        <v>465</v>
      </c>
      <c r="D43">
        <v>651</v>
      </c>
      <c r="E43">
        <v>470</v>
      </c>
      <c r="F43" s="6"/>
      <c r="G43" s="6"/>
      <c r="H43" s="6"/>
      <c r="I43" s="6"/>
      <c r="J43" s="3"/>
    </row>
    <row r="44" spans="1:10" x14ac:dyDescent="0.3">
      <c r="A44">
        <v>392</v>
      </c>
      <c r="B44">
        <v>445</v>
      </c>
      <c r="C44">
        <v>465</v>
      </c>
      <c r="D44">
        <v>653</v>
      </c>
      <c r="E44">
        <v>470</v>
      </c>
      <c r="F44" s="6"/>
      <c r="G44" s="6"/>
      <c r="H44" s="6"/>
      <c r="I44" s="6"/>
      <c r="J44" s="3"/>
    </row>
    <row r="45" spans="1:10" x14ac:dyDescent="0.3">
      <c r="A45">
        <v>392</v>
      </c>
      <c r="B45">
        <v>445</v>
      </c>
      <c r="C45">
        <v>465</v>
      </c>
      <c r="D45">
        <v>651</v>
      </c>
      <c r="E45">
        <v>470</v>
      </c>
      <c r="F45" s="6"/>
      <c r="G45" s="6"/>
      <c r="H45" s="6"/>
      <c r="I45" s="6"/>
      <c r="J45" s="3"/>
    </row>
    <row r="46" spans="1:10" x14ac:dyDescent="0.3">
      <c r="A46">
        <v>392</v>
      </c>
      <c r="B46">
        <v>445</v>
      </c>
      <c r="C46">
        <v>465</v>
      </c>
      <c r="D46">
        <v>650</v>
      </c>
      <c r="E46">
        <v>470</v>
      </c>
      <c r="F46" s="6"/>
      <c r="G46" s="6"/>
      <c r="H46" s="6"/>
      <c r="I46" s="6"/>
      <c r="J46" s="3"/>
    </row>
    <row r="47" spans="1:10" x14ac:dyDescent="0.3">
      <c r="A47">
        <v>393</v>
      </c>
      <c r="B47">
        <v>445</v>
      </c>
      <c r="C47">
        <v>466</v>
      </c>
      <c r="D47">
        <v>650</v>
      </c>
      <c r="E47">
        <v>470</v>
      </c>
      <c r="F47" s="6"/>
      <c r="G47" s="6"/>
      <c r="H47" s="6"/>
      <c r="I47" s="6"/>
      <c r="J47" s="3"/>
    </row>
    <row r="48" spans="1:10" x14ac:dyDescent="0.3">
      <c r="A48">
        <v>393</v>
      </c>
      <c r="B48">
        <v>445</v>
      </c>
      <c r="C48">
        <v>465</v>
      </c>
      <c r="D48">
        <v>649</v>
      </c>
      <c r="E48">
        <v>470</v>
      </c>
      <c r="F48" s="6"/>
      <c r="G48" s="6"/>
      <c r="H48" s="6"/>
      <c r="I48" s="6"/>
      <c r="J48" s="3"/>
    </row>
    <row r="49" spans="1:10" x14ac:dyDescent="0.3">
      <c r="A49">
        <v>393</v>
      </c>
      <c r="B49">
        <v>445</v>
      </c>
      <c r="C49">
        <v>465</v>
      </c>
      <c r="D49">
        <v>650</v>
      </c>
      <c r="E49">
        <v>470</v>
      </c>
      <c r="F49" s="6"/>
      <c r="G49" s="6"/>
      <c r="H49" s="6"/>
      <c r="I49" s="6"/>
      <c r="J49" s="3"/>
    </row>
    <row r="50" spans="1:10" x14ac:dyDescent="0.3">
      <c r="A50">
        <v>393</v>
      </c>
      <c r="B50">
        <v>445</v>
      </c>
      <c r="C50">
        <v>465</v>
      </c>
      <c r="D50">
        <v>649</v>
      </c>
      <c r="E50">
        <v>470</v>
      </c>
      <c r="F50" s="6"/>
      <c r="G50" s="6"/>
      <c r="H50" s="6"/>
      <c r="I50" s="6"/>
      <c r="J50" s="3"/>
    </row>
    <row r="51" spans="1:10" x14ac:dyDescent="0.3">
      <c r="A51">
        <v>392</v>
      </c>
      <c r="B51">
        <v>445</v>
      </c>
      <c r="C51">
        <v>465</v>
      </c>
      <c r="D51">
        <v>649</v>
      </c>
      <c r="E51">
        <v>470</v>
      </c>
      <c r="F51" s="6"/>
      <c r="G51" s="6"/>
      <c r="H51" s="6"/>
      <c r="I51" s="6"/>
      <c r="J51" s="3"/>
    </row>
    <row r="52" spans="1:10" x14ac:dyDescent="0.3">
      <c r="A52">
        <v>372</v>
      </c>
      <c r="B52">
        <v>444</v>
      </c>
      <c r="C52">
        <v>426</v>
      </c>
      <c r="D52">
        <v>629</v>
      </c>
      <c r="E52">
        <v>416</v>
      </c>
      <c r="F52" s="6"/>
      <c r="G52" s="5" t="s">
        <v>10</v>
      </c>
      <c r="H52" s="5">
        <v>52</v>
      </c>
      <c r="I52" s="5" t="s">
        <v>7</v>
      </c>
      <c r="J52" s="4"/>
    </row>
    <row r="53" spans="1:10" x14ac:dyDescent="0.3">
      <c r="A53">
        <v>370</v>
      </c>
      <c r="B53">
        <v>441</v>
      </c>
      <c r="C53">
        <v>424</v>
      </c>
      <c r="D53">
        <v>624</v>
      </c>
      <c r="E53">
        <v>412</v>
      </c>
      <c r="F53" s="6"/>
      <c r="G53" s="6"/>
      <c r="H53" s="6"/>
      <c r="I53" s="6"/>
      <c r="J53" s="3"/>
    </row>
    <row r="54" spans="1:10" x14ac:dyDescent="0.3">
      <c r="A54">
        <v>374</v>
      </c>
      <c r="B54">
        <v>448</v>
      </c>
      <c r="C54">
        <v>430</v>
      </c>
      <c r="D54">
        <v>639</v>
      </c>
      <c r="E54">
        <v>425</v>
      </c>
      <c r="F54" s="6"/>
      <c r="G54" s="6"/>
      <c r="H54" s="6"/>
      <c r="I54" s="6"/>
      <c r="J54" s="3"/>
    </row>
    <row r="55" spans="1:10" x14ac:dyDescent="0.3">
      <c r="A55">
        <v>370</v>
      </c>
      <c r="B55">
        <v>441</v>
      </c>
      <c r="C55">
        <v>424</v>
      </c>
      <c r="D55">
        <v>625</v>
      </c>
      <c r="E55">
        <v>415</v>
      </c>
      <c r="F55" s="6"/>
      <c r="G55" s="6"/>
      <c r="H55" s="6"/>
      <c r="I55" s="6"/>
      <c r="J55" s="3"/>
    </row>
    <row r="56" spans="1:10" x14ac:dyDescent="0.3">
      <c r="A56">
        <v>370</v>
      </c>
      <c r="B56">
        <v>443</v>
      </c>
      <c r="C56">
        <v>425</v>
      </c>
      <c r="D56">
        <v>627</v>
      </c>
      <c r="E56">
        <v>414</v>
      </c>
      <c r="F56" s="6"/>
      <c r="G56" s="6"/>
      <c r="H56" s="6"/>
      <c r="I56" s="6"/>
      <c r="J56" s="3"/>
    </row>
    <row r="57" spans="1:10" x14ac:dyDescent="0.3">
      <c r="A57">
        <v>373</v>
      </c>
      <c r="B57">
        <v>447</v>
      </c>
      <c r="C57">
        <v>429</v>
      </c>
      <c r="D57">
        <v>637</v>
      </c>
      <c r="E57">
        <v>423</v>
      </c>
      <c r="F57" s="6"/>
      <c r="G57" s="6"/>
      <c r="H57" s="6"/>
      <c r="I57" s="6"/>
      <c r="J57" s="3"/>
    </row>
    <row r="58" spans="1:10" x14ac:dyDescent="0.3">
      <c r="A58">
        <v>389</v>
      </c>
      <c r="B58">
        <v>465</v>
      </c>
      <c r="C58">
        <v>446</v>
      </c>
      <c r="D58">
        <v>680</v>
      </c>
      <c r="E58">
        <v>455</v>
      </c>
      <c r="F58" s="6"/>
      <c r="G58" s="6"/>
      <c r="H58" s="6"/>
      <c r="I58" s="6"/>
      <c r="J58" s="3"/>
    </row>
    <row r="59" spans="1:10" x14ac:dyDescent="0.3">
      <c r="A59">
        <v>370</v>
      </c>
      <c r="B59">
        <v>443</v>
      </c>
      <c r="C59">
        <v>425</v>
      </c>
      <c r="D59">
        <v>627</v>
      </c>
      <c r="E59">
        <v>413</v>
      </c>
      <c r="F59" s="6"/>
      <c r="G59" s="6"/>
      <c r="H59" s="6"/>
      <c r="I59" s="6"/>
      <c r="J59" s="3"/>
    </row>
    <row r="60" spans="1:10" x14ac:dyDescent="0.3">
      <c r="A60">
        <v>376</v>
      </c>
      <c r="B60">
        <v>450</v>
      </c>
      <c r="C60">
        <v>432</v>
      </c>
      <c r="D60">
        <v>641</v>
      </c>
      <c r="E60">
        <v>422</v>
      </c>
      <c r="F60" s="6"/>
      <c r="G60" s="6"/>
      <c r="H60" s="6"/>
      <c r="I60" s="6"/>
      <c r="J60" s="3"/>
    </row>
    <row r="61" spans="1:10" x14ac:dyDescent="0.3">
      <c r="A61">
        <v>376</v>
      </c>
      <c r="B61">
        <v>450</v>
      </c>
      <c r="C61">
        <v>432</v>
      </c>
      <c r="D61">
        <v>644</v>
      </c>
      <c r="E61">
        <v>426</v>
      </c>
      <c r="F61" s="6"/>
      <c r="G61" s="6"/>
      <c r="H61" s="6"/>
      <c r="I61" s="6"/>
      <c r="J61" s="3"/>
    </row>
    <row r="62" spans="1:10" x14ac:dyDescent="0.3">
      <c r="A62">
        <v>416</v>
      </c>
      <c r="B62">
        <v>426</v>
      </c>
      <c r="C62">
        <v>409</v>
      </c>
      <c r="D62">
        <v>547</v>
      </c>
      <c r="E62">
        <v>447</v>
      </c>
      <c r="F62" s="6"/>
      <c r="G62" s="5" t="s">
        <v>11</v>
      </c>
      <c r="H62" s="5">
        <v>42</v>
      </c>
      <c r="I62" s="5" t="s">
        <v>7</v>
      </c>
      <c r="J62" s="4"/>
    </row>
    <row r="63" spans="1:10" x14ac:dyDescent="0.3">
      <c r="A63">
        <v>414</v>
      </c>
      <c r="B63">
        <v>425</v>
      </c>
      <c r="C63">
        <v>409</v>
      </c>
      <c r="D63">
        <v>546</v>
      </c>
      <c r="E63">
        <v>448</v>
      </c>
      <c r="F63" s="6"/>
      <c r="G63" s="6"/>
      <c r="H63" s="6"/>
      <c r="I63" s="6"/>
      <c r="J63" s="3"/>
    </row>
    <row r="64" spans="1:10" x14ac:dyDescent="0.3">
      <c r="A64">
        <v>414</v>
      </c>
      <c r="B64">
        <v>425</v>
      </c>
      <c r="C64">
        <v>409</v>
      </c>
      <c r="D64">
        <v>545</v>
      </c>
      <c r="E64">
        <v>448</v>
      </c>
      <c r="F64" s="6"/>
      <c r="G64" s="6"/>
      <c r="H64" s="6"/>
      <c r="I64" s="6"/>
      <c r="J64" s="3"/>
    </row>
    <row r="65" spans="1:10" x14ac:dyDescent="0.3">
      <c r="A65">
        <v>414</v>
      </c>
      <c r="B65">
        <v>426</v>
      </c>
      <c r="C65">
        <v>409</v>
      </c>
      <c r="D65">
        <v>546</v>
      </c>
      <c r="E65">
        <v>447</v>
      </c>
      <c r="F65" s="6"/>
      <c r="G65" s="6"/>
      <c r="H65" s="6"/>
      <c r="I65" s="6"/>
      <c r="J65" s="3"/>
    </row>
    <row r="66" spans="1:10" x14ac:dyDescent="0.3">
      <c r="A66">
        <v>414</v>
      </c>
      <c r="B66">
        <v>425</v>
      </c>
      <c r="C66">
        <v>408</v>
      </c>
      <c r="D66">
        <v>547</v>
      </c>
      <c r="E66">
        <v>448</v>
      </c>
      <c r="F66" s="6"/>
      <c r="G66" s="6"/>
      <c r="H66" s="6"/>
      <c r="I66" s="6"/>
      <c r="J66" s="3"/>
    </row>
    <row r="67" spans="1:10" x14ac:dyDescent="0.3">
      <c r="A67">
        <v>414</v>
      </c>
      <c r="B67">
        <v>425</v>
      </c>
      <c r="C67">
        <v>408</v>
      </c>
      <c r="D67">
        <v>546</v>
      </c>
      <c r="E67">
        <v>447</v>
      </c>
      <c r="F67" s="6"/>
      <c r="G67" s="6"/>
      <c r="H67" s="6"/>
      <c r="I67" s="6"/>
      <c r="J67" s="3"/>
    </row>
    <row r="68" spans="1:10" x14ac:dyDescent="0.3">
      <c r="A68">
        <v>414</v>
      </c>
      <c r="B68">
        <v>425</v>
      </c>
      <c r="C68">
        <v>409</v>
      </c>
      <c r="D68">
        <v>546</v>
      </c>
      <c r="E68">
        <v>448</v>
      </c>
      <c r="F68" s="6"/>
      <c r="G68" s="6"/>
      <c r="H68" s="6"/>
      <c r="I68" s="6"/>
      <c r="J68" s="3"/>
    </row>
    <row r="69" spans="1:10" x14ac:dyDescent="0.3">
      <c r="A69">
        <v>414</v>
      </c>
      <c r="B69">
        <v>425</v>
      </c>
      <c r="C69">
        <v>419</v>
      </c>
      <c r="D69">
        <v>550</v>
      </c>
      <c r="E69">
        <v>449</v>
      </c>
      <c r="F69" s="6"/>
      <c r="G69" s="6"/>
      <c r="H69" s="6"/>
      <c r="I69" s="6"/>
      <c r="J69" s="3"/>
    </row>
    <row r="70" spans="1:10" x14ac:dyDescent="0.3">
      <c r="A70">
        <v>414</v>
      </c>
      <c r="B70">
        <v>425</v>
      </c>
      <c r="C70">
        <v>422</v>
      </c>
      <c r="D70">
        <v>551</v>
      </c>
      <c r="E70">
        <v>452</v>
      </c>
      <c r="F70" s="6"/>
      <c r="G70" s="6"/>
      <c r="H70" s="6"/>
      <c r="I70" s="6"/>
      <c r="J70" s="3"/>
    </row>
    <row r="71" spans="1:10" x14ac:dyDescent="0.3">
      <c r="A71">
        <v>414</v>
      </c>
      <c r="B71">
        <v>425</v>
      </c>
      <c r="C71">
        <v>422</v>
      </c>
      <c r="D71">
        <v>551</v>
      </c>
      <c r="E71">
        <v>453</v>
      </c>
      <c r="F71" s="6"/>
      <c r="G71" s="6"/>
      <c r="H71" s="6"/>
      <c r="I71" s="6"/>
      <c r="J71" s="3"/>
    </row>
    <row r="72" spans="1:10" x14ac:dyDescent="0.3">
      <c r="A72">
        <v>364</v>
      </c>
      <c r="B72">
        <v>427</v>
      </c>
      <c r="C72">
        <v>434</v>
      </c>
      <c r="D72">
        <v>606</v>
      </c>
      <c r="E72">
        <v>452</v>
      </c>
      <c r="F72" s="6"/>
      <c r="G72" s="5" t="s">
        <v>12</v>
      </c>
      <c r="H72" s="5">
        <v>35</v>
      </c>
      <c r="I72" s="5" t="s">
        <v>5</v>
      </c>
      <c r="J72" s="4"/>
    </row>
    <row r="73" spans="1:10" x14ac:dyDescent="0.3">
      <c r="A73">
        <v>365</v>
      </c>
      <c r="B73">
        <v>430</v>
      </c>
      <c r="C73">
        <v>437</v>
      </c>
      <c r="D73">
        <v>625</v>
      </c>
      <c r="E73">
        <v>460</v>
      </c>
      <c r="F73" s="6"/>
      <c r="G73" s="6"/>
      <c r="H73" s="6"/>
      <c r="I73" s="6"/>
      <c r="J73" s="3"/>
    </row>
    <row r="74" spans="1:10" x14ac:dyDescent="0.3">
      <c r="A74">
        <v>367</v>
      </c>
      <c r="B74">
        <v>433</v>
      </c>
      <c r="C74">
        <v>440</v>
      </c>
      <c r="D74">
        <v>632</v>
      </c>
      <c r="E74">
        <v>463</v>
      </c>
      <c r="F74" s="6"/>
      <c r="G74" s="6"/>
      <c r="H74" s="6"/>
      <c r="I74" s="6"/>
      <c r="J74" s="3"/>
    </row>
    <row r="75" spans="1:10" x14ac:dyDescent="0.3">
      <c r="A75">
        <v>367</v>
      </c>
      <c r="B75">
        <v>433</v>
      </c>
      <c r="C75">
        <v>439</v>
      </c>
      <c r="D75">
        <v>631</v>
      </c>
      <c r="E75">
        <v>462</v>
      </c>
      <c r="F75" s="6"/>
      <c r="G75" s="6"/>
      <c r="H75" s="6"/>
      <c r="I75" s="6"/>
      <c r="J75" s="3"/>
    </row>
    <row r="76" spans="1:10" x14ac:dyDescent="0.3">
      <c r="A76">
        <v>359</v>
      </c>
      <c r="B76">
        <v>424</v>
      </c>
      <c r="C76">
        <v>430</v>
      </c>
      <c r="D76">
        <v>606</v>
      </c>
      <c r="E76">
        <v>450</v>
      </c>
      <c r="F76" s="6"/>
      <c r="G76" s="6"/>
      <c r="H76" s="6"/>
      <c r="I76" s="6"/>
      <c r="J76" s="3"/>
    </row>
    <row r="77" spans="1:10" x14ac:dyDescent="0.3">
      <c r="A77">
        <v>365</v>
      </c>
      <c r="B77">
        <v>431</v>
      </c>
      <c r="C77">
        <v>437</v>
      </c>
      <c r="D77">
        <v>625</v>
      </c>
      <c r="E77">
        <v>458</v>
      </c>
      <c r="F77" s="6"/>
      <c r="G77" s="6"/>
      <c r="H77" s="6"/>
      <c r="I77" s="6"/>
      <c r="J77" s="3"/>
    </row>
    <row r="78" spans="1:10" x14ac:dyDescent="0.3">
      <c r="A78">
        <v>367</v>
      </c>
      <c r="B78">
        <v>434</v>
      </c>
      <c r="C78">
        <v>440</v>
      </c>
      <c r="D78">
        <v>632</v>
      </c>
      <c r="E78">
        <v>462</v>
      </c>
      <c r="F78" s="6"/>
      <c r="G78" s="6"/>
      <c r="H78" s="6"/>
      <c r="I78" s="6"/>
      <c r="J78" s="3"/>
    </row>
    <row r="79" spans="1:10" x14ac:dyDescent="0.3">
      <c r="A79">
        <v>367</v>
      </c>
      <c r="B79">
        <v>433</v>
      </c>
      <c r="C79">
        <v>440</v>
      </c>
      <c r="D79">
        <v>631</v>
      </c>
      <c r="E79">
        <v>464</v>
      </c>
      <c r="F79" s="6"/>
      <c r="G79" s="6"/>
      <c r="H79" s="6"/>
      <c r="I79" s="6"/>
      <c r="J79" s="3"/>
    </row>
    <row r="80" spans="1:10" x14ac:dyDescent="0.3">
      <c r="A80">
        <v>357</v>
      </c>
      <c r="B80">
        <v>421</v>
      </c>
      <c r="C80">
        <v>427</v>
      </c>
      <c r="D80">
        <v>597</v>
      </c>
      <c r="E80">
        <v>446</v>
      </c>
      <c r="F80" s="6"/>
      <c r="G80" s="6"/>
      <c r="H80" s="6"/>
      <c r="I80" s="6"/>
      <c r="J80" s="3"/>
    </row>
    <row r="81" spans="1:10" x14ac:dyDescent="0.3">
      <c r="A81">
        <v>365</v>
      </c>
      <c r="B81">
        <v>431</v>
      </c>
      <c r="C81">
        <v>437</v>
      </c>
      <c r="D81">
        <v>625</v>
      </c>
      <c r="E81">
        <v>459</v>
      </c>
      <c r="F81" s="6"/>
      <c r="G81" s="6"/>
      <c r="H81" s="6"/>
      <c r="I81" s="6"/>
      <c r="J81" s="3"/>
    </row>
    <row r="82" spans="1:10" x14ac:dyDescent="0.3">
      <c r="A82">
        <v>410</v>
      </c>
      <c r="B82">
        <v>425</v>
      </c>
      <c r="C82">
        <v>405</v>
      </c>
      <c r="D82">
        <v>528</v>
      </c>
      <c r="E82">
        <v>416</v>
      </c>
      <c r="F82" s="6"/>
      <c r="G82" s="5" t="s">
        <v>13</v>
      </c>
      <c r="H82" s="5">
        <v>15</v>
      </c>
      <c r="I82" s="5" t="s">
        <v>5</v>
      </c>
      <c r="J82" s="4"/>
    </row>
    <row r="83" spans="1:10" x14ac:dyDescent="0.3">
      <c r="A83">
        <v>408</v>
      </c>
      <c r="B83">
        <v>424</v>
      </c>
      <c r="C83">
        <v>404</v>
      </c>
      <c r="D83">
        <v>526</v>
      </c>
      <c r="E83">
        <v>415</v>
      </c>
      <c r="F83" s="6"/>
      <c r="G83" s="6"/>
      <c r="H83" s="6"/>
      <c r="I83" s="6"/>
      <c r="J83" s="3"/>
    </row>
    <row r="84" spans="1:10" x14ac:dyDescent="0.3">
      <c r="A84">
        <v>408</v>
      </c>
      <c r="B84">
        <v>424</v>
      </c>
      <c r="C84">
        <v>404</v>
      </c>
      <c r="D84">
        <v>526</v>
      </c>
      <c r="E84">
        <v>415</v>
      </c>
      <c r="F84" s="6"/>
      <c r="G84" s="6"/>
      <c r="H84" s="6"/>
      <c r="I84" s="6"/>
      <c r="J84" s="3"/>
    </row>
    <row r="85" spans="1:10" x14ac:dyDescent="0.3">
      <c r="A85">
        <v>408</v>
      </c>
      <c r="B85">
        <v>423</v>
      </c>
      <c r="C85">
        <v>404</v>
      </c>
      <c r="D85">
        <v>526</v>
      </c>
      <c r="E85">
        <v>415</v>
      </c>
      <c r="F85" s="6"/>
      <c r="G85" s="6"/>
      <c r="H85" s="6"/>
      <c r="I85" s="6"/>
      <c r="J85" s="3"/>
    </row>
    <row r="86" spans="1:10" x14ac:dyDescent="0.3">
      <c r="A86">
        <v>408</v>
      </c>
      <c r="B86">
        <v>423</v>
      </c>
      <c r="C86">
        <v>404</v>
      </c>
      <c r="D86">
        <v>526</v>
      </c>
      <c r="E86">
        <v>415</v>
      </c>
      <c r="F86" s="6"/>
      <c r="G86" s="6"/>
      <c r="H86" s="6"/>
      <c r="I86" s="6"/>
      <c r="J86" s="3"/>
    </row>
    <row r="87" spans="1:10" x14ac:dyDescent="0.3">
      <c r="A87">
        <v>408</v>
      </c>
      <c r="B87">
        <v>423</v>
      </c>
      <c r="C87">
        <v>404</v>
      </c>
      <c r="D87">
        <v>526</v>
      </c>
      <c r="E87">
        <v>415</v>
      </c>
      <c r="F87" s="6"/>
      <c r="G87" s="6"/>
      <c r="H87" s="6"/>
      <c r="I87" s="6"/>
      <c r="J87" s="3"/>
    </row>
    <row r="88" spans="1:10" x14ac:dyDescent="0.3">
      <c r="A88">
        <v>408</v>
      </c>
      <c r="B88">
        <v>423</v>
      </c>
      <c r="C88">
        <v>404</v>
      </c>
      <c r="D88">
        <v>526</v>
      </c>
      <c r="E88">
        <v>415</v>
      </c>
      <c r="F88" s="6"/>
      <c r="G88" s="6"/>
      <c r="H88" s="6"/>
      <c r="I88" s="6"/>
      <c r="J88" s="3"/>
    </row>
    <row r="89" spans="1:10" x14ac:dyDescent="0.3">
      <c r="A89">
        <v>408</v>
      </c>
      <c r="B89">
        <v>423</v>
      </c>
      <c r="C89">
        <v>404</v>
      </c>
      <c r="D89">
        <v>526</v>
      </c>
      <c r="E89">
        <v>415</v>
      </c>
      <c r="F89" s="6"/>
      <c r="G89" s="6"/>
      <c r="H89" s="6"/>
      <c r="I89" s="6"/>
      <c r="J89" s="3"/>
    </row>
    <row r="90" spans="1:10" x14ac:dyDescent="0.3">
      <c r="A90">
        <v>408</v>
      </c>
      <c r="B90">
        <v>424</v>
      </c>
      <c r="C90">
        <v>404</v>
      </c>
      <c r="D90">
        <v>526</v>
      </c>
      <c r="E90">
        <v>415</v>
      </c>
      <c r="F90" s="6"/>
      <c r="G90" s="6"/>
      <c r="H90" s="6"/>
      <c r="I90" s="6"/>
      <c r="J90" s="3"/>
    </row>
    <row r="91" spans="1:10" x14ac:dyDescent="0.3">
      <c r="A91">
        <v>408</v>
      </c>
      <c r="B91">
        <v>423</v>
      </c>
      <c r="C91">
        <v>404</v>
      </c>
      <c r="D91">
        <v>526</v>
      </c>
      <c r="E91">
        <v>415</v>
      </c>
      <c r="F91" s="6"/>
      <c r="G91" s="6"/>
      <c r="H91" s="6"/>
      <c r="I91" s="6"/>
      <c r="J91" s="3"/>
    </row>
    <row r="92" spans="1:10" x14ac:dyDescent="0.3">
      <c r="A92">
        <v>420</v>
      </c>
      <c r="B92">
        <v>437</v>
      </c>
      <c r="C92">
        <v>434</v>
      </c>
      <c r="D92">
        <v>618</v>
      </c>
      <c r="E92">
        <v>426</v>
      </c>
      <c r="F92" s="6"/>
      <c r="G92" s="5" t="s">
        <v>14</v>
      </c>
      <c r="H92" s="5">
        <v>44</v>
      </c>
      <c r="I92" s="5" t="s">
        <v>5</v>
      </c>
      <c r="J92" s="4"/>
    </row>
    <row r="93" spans="1:10" x14ac:dyDescent="0.3">
      <c r="A93">
        <v>419</v>
      </c>
      <c r="B93">
        <v>437</v>
      </c>
      <c r="C93">
        <v>434</v>
      </c>
      <c r="D93">
        <v>618</v>
      </c>
      <c r="E93">
        <v>426</v>
      </c>
      <c r="F93" s="6"/>
      <c r="G93" s="6"/>
      <c r="H93" s="6"/>
      <c r="I93" s="6"/>
      <c r="J93" s="3"/>
    </row>
    <row r="94" spans="1:10" x14ac:dyDescent="0.3">
      <c r="A94">
        <v>419</v>
      </c>
      <c r="B94">
        <v>437</v>
      </c>
      <c r="C94">
        <v>434</v>
      </c>
      <c r="D94">
        <v>617</v>
      </c>
      <c r="E94">
        <v>426</v>
      </c>
      <c r="F94" s="6"/>
      <c r="G94" s="6"/>
      <c r="H94" s="6"/>
      <c r="I94" s="6"/>
      <c r="J94" s="3"/>
    </row>
    <row r="95" spans="1:10" x14ac:dyDescent="0.3">
      <c r="A95">
        <v>419</v>
      </c>
      <c r="B95">
        <v>437</v>
      </c>
      <c r="C95">
        <v>434</v>
      </c>
      <c r="D95">
        <v>617</v>
      </c>
      <c r="E95">
        <v>426</v>
      </c>
      <c r="F95" s="6"/>
      <c r="G95" s="6"/>
      <c r="H95" s="6"/>
      <c r="I95" s="6"/>
      <c r="J95" s="3"/>
    </row>
    <row r="96" spans="1:10" x14ac:dyDescent="0.3">
      <c r="A96">
        <v>418</v>
      </c>
      <c r="B96">
        <v>437</v>
      </c>
      <c r="C96">
        <v>434</v>
      </c>
      <c r="D96">
        <v>618</v>
      </c>
      <c r="E96">
        <v>426</v>
      </c>
      <c r="F96" s="6"/>
      <c r="G96" s="6"/>
      <c r="H96" s="6"/>
      <c r="I96" s="6"/>
      <c r="J96" s="3"/>
    </row>
    <row r="97" spans="1:10" x14ac:dyDescent="0.3">
      <c r="A97">
        <v>418</v>
      </c>
      <c r="B97">
        <v>437</v>
      </c>
      <c r="C97">
        <v>434</v>
      </c>
      <c r="D97">
        <v>617</v>
      </c>
      <c r="E97">
        <v>426</v>
      </c>
      <c r="F97" s="6"/>
      <c r="G97" s="6"/>
      <c r="H97" s="6"/>
      <c r="I97" s="6"/>
      <c r="J97" s="3"/>
    </row>
    <row r="98" spans="1:10" x14ac:dyDescent="0.3">
      <c r="A98">
        <v>418</v>
      </c>
      <c r="B98">
        <v>437</v>
      </c>
      <c r="C98">
        <v>434</v>
      </c>
      <c r="D98">
        <v>617</v>
      </c>
      <c r="E98">
        <v>426</v>
      </c>
      <c r="F98" s="6"/>
      <c r="G98" s="6"/>
      <c r="H98" s="6"/>
      <c r="I98" s="6"/>
      <c r="J98" s="3"/>
    </row>
    <row r="99" spans="1:10" x14ac:dyDescent="0.3">
      <c r="A99">
        <v>418</v>
      </c>
      <c r="B99">
        <v>437</v>
      </c>
      <c r="C99">
        <v>435</v>
      </c>
      <c r="D99">
        <v>618</v>
      </c>
      <c r="E99">
        <v>426</v>
      </c>
      <c r="F99" s="6"/>
      <c r="G99" s="6"/>
      <c r="H99" s="6"/>
      <c r="I99" s="6"/>
      <c r="J99" s="3"/>
    </row>
    <row r="100" spans="1:10" x14ac:dyDescent="0.3">
      <c r="A100">
        <v>418</v>
      </c>
      <c r="B100">
        <v>438</v>
      </c>
      <c r="C100">
        <v>435</v>
      </c>
      <c r="D100">
        <v>618</v>
      </c>
      <c r="E100">
        <v>426</v>
      </c>
      <c r="F100" s="6"/>
      <c r="G100" s="6"/>
      <c r="H100" s="6"/>
      <c r="I100" s="6"/>
      <c r="J100" s="3"/>
    </row>
    <row r="101" spans="1:10" x14ac:dyDescent="0.3">
      <c r="A101">
        <v>419</v>
      </c>
      <c r="B101">
        <v>438</v>
      </c>
      <c r="C101">
        <v>435</v>
      </c>
      <c r="D101">
        <v>618</v>
      </c>
      <c r="E101">
        <v>426</v>
      </c>
      <c r="F101" s="6"/>
      <c r="G101" s="6"/>
      <c r="H101" s="6"/>
      <c r="I101" s="6"/>
      <c r="J101" s="3"/>
    </row>
    <row r="102" spans="1:10" x14ac:dyDescent="0.3">
      <c r="A102">
        <v>367</v>
      </c>
      <c r="B102">
        <v>469</v>
      </c>
      <c r="C102">
        <v>427</v>
      </c>
      <c r="D102">
        <v>659</v>
      </c>
      <c r="E102">
        <v>446</v>
      </c>
      <c r="F102" s="6"/>
      <c r="G102" s="5" t="s">
        <v>15</v>
      </c>
      <c r="H102" s="5">
        <v>46</v>
      </c>
      <c r="I102" s="5" t="s">
        <v>7</v>
      </c>
      <c r="J102" s="4"/>
    </row>
    <row r="103" spans="1:10" x14ac:dyDescent="0.3">
      <c r="A103">
        <v>366</v>
      </c>
      <c r="B103">
        <v>470</v>
      </c>
      <c r="C103">
        <v>429</v>
      </c>
      <c r="D103">
        <v>659</v>
      </c>
      <c r="E103">
        <v>446</v>
      </c>
      <c r="F103" s="6"/>
      <c r="G103" s="6"/>
      <c r="H103" s="6"/>
      <c r="I103" s="6"/>
      <c r="J103" s="3"/>
    </row>
    <row r="104" spans="1:10" x14ac:dyDescent="0.3">
      <c r="A104">
        <v>366</v>
      </c>
      <c r="B104">
        <v>470</v>
      </c>
      <c r="C104">
        <v>429</v>
      </c>
      <c r="D104">
        <v>659</v>
      </c>
      <c r="E104">
        <v>447</v>
      </c>
      <c r="F104" s="6"/>
      <c r="G104" s="6"/>
      <c r="H104" s="6"/>
      <c r="I104" s="6"/>
      <c r="J104" s="3"/>
    </row>
    <row r="105" spans="1:10" x14ac:dyDescent="0.3">
      <c r="A105">
        <v>366</v>
      </c>
      <c r="B105">
        <v>469</v>
      </c>
      <c r="C105">
        <v>432</v>
      </c>
      <c r="D105">
        <v>659</v>
      </c>
      <c r="E105">
        <v>447</v>
      </c>
      <c r="F105" s="6"/>
      <c r="G105" s="6"/>
      <c r="H105" s="6"/>
      <c r="I105" s="6"/>
      <c r="J105" s="3"/>
    </row>
    <row r="106" spans="1:10" x14ac:dyDescent="0.3">
      <c r="A106">
        <v>369</v>
      </c>
      <c r="B106">
        <v>469</v>
      </c>
      <c r="C106">
        <v>443</v>
      </c>
      <c r="D106">
        <v>659</v>
      </c>
      <c r="E106">
        <v>447</v>
      </c>
      <c r="F106" s="6"/>
      <c r="G106" s="6"/>
      <c r="H106" s="6"/>
      <c r="I106" s="6"/>
      <c r="J106" s="3"/>
    </row>
    <row r="107" spans="1:10" x14ac:dyDescent="0.3">
      <c r="A107">
        <v>366</v>
      </c>
      <c r="B107">
        <v>470</v>
      </c>
      <c r="C107">
        <v>431</v>
      </c>
      <c r="D107">
        <v>659</v>
      </c>
      <c r="E107">
        <v>447</v>
      </c>
      <c r="F107" s="6"/>
      <c r="G107" s="6"/>
      <c r="H107" s="6"/>
      <c r="I107" s="6"/>
      <c r="J107" s="3"/>
    </row>
    <row r="108" spans="1:10" x14ac:dyDescent="0.3">
      <c r="A108">
        <v>364</v>
      </c>
      <c r="B108">
        <v>470</v>
      </c>
      <c r="C108">
        <v>432</v>
      </c>
      <c r="D108">
        <v>658</v>
      </c>
      <c r="E108">
        <v>446</v>
      </c>
      <c r="F108" s="6"/>
      <c r="G108" s="6"/>
      <c r="H108" s="6"/>
      <c r="I108" s="6"/>
      <c r="J108" s="3"/>
    </row>
    <row r="109" spans="1:10" x14ac:dyDescent="0.3">
      <c r="A109">
        <v>364</v>
      </c>
      <c r="B109">
        <v>470</v>
      </c>
      <c r="C109">
        <v>432</v>
      </c>
      <c r="D109">
        <v>659</v>
      </c>
      <c r="E109">
        <v>447</v>
      </c>
      <c r="F109" s="6"/>
      <c r="G109" s="6"/>
      <c r="H109" s="6"/>
      <c r="I109" s="6"/>
      <c r="J109" s="3"/>
    </row>
    <row r="110" spans="1:10" x14ac:dyDescent="0.3">
      <c r="A110">
        <v>364</v>
      </c>
      <c r="B110">
        <v>470</v>
      </c>
      <c r="C110">
        <v>445</v>
      </c>
      <c r="D110">
        <v>659</v>
      </c>
      <c r="E110">
        <v>447</v>
      </c>
      <c r="F110" s="6"/>
      <c r="G110" s="6"/>
      <c r="H110" s="6"/>
      <c r="I110" s="6"/>
      <c r="J110" s="3"/>
    </row>
    <row r="111" spans="1:10" x14ac:dyDescent="0.3">
      <c r="A111">
        <v>363</v>
      </c>
      <c r="B111">
        <v>470</v>
      </c>
      <c r="C111">
        <v>446</v>
      </c>
      <c r="D111">
        <v>659</v>
      </c>
      <c r="E111">
        <v>446</v>
      </c>
      <c r="F111" s="6"/>
      <c r="G111" s="6"/>
      <c r="H111" s="6"/>
      <c r="I111" s="6"/>
      <c r="J111" s="3"/>
    </row>
    <row r="112" spans="1:10" x14ac:dyDescent="0.3">
      <c r="A112">
        <v>379</v>
      </c>
      <c r="B112">
        <v>442</v>
      </c>
      <c r="C112">
        <v>433</v>
      </c>
      <c r="D112">
        <v>626</v>
      </c>
      <c r="E112">
        <v>436</v>
      </c>
      <c r="F112" s="6"/>
      <c r="G112" s="5" t="s">
        <v>16</v>
      </c>
      <c r="H112" s="5">
        <v>8</v>
      </c>
      <c r="I112" s="5" t="s">
        <v>5</v>
      </c>
      <c r="J112" s="4"/>
    </row>
    <row r="113" spans="1:10" x14ac:dyDescent="0.3">
      <c r="A113">
        <v>377</v>
      </c>
      <c r="B113">
        <v>441</v>
      </c>
      <c r="C113">
        <v>433</v>
      </c>
      <c r="D113">
        <v>625</v>
      </c>
      <c r="E113">
        <v>436</v>
      </c>
      <c r="F113" s="6"/>
      <c r="G113" s="6"/>
      <c r="H113" s="6"/>
      <c r="I113" s="6"/>
      <c r="J113" s="3"/>
    </row>
    <row r="114" spans="1:10" x14ac:dyDescent="0.3">
      <c r="A114">
        <v>378</v>
      </c>
      <c r="B114">
        <v>442</v>
      </c>
      <c r="C114">
        <v>432</v>
      </c>
      <c r="D114">
        <v>625</v>
      </c>
      <c r="E114">
        <v>435</v>
      </c>
      <c r="F114" s="6"/>
      <c r="G114" s="6"/>
      <c r="H114" s="6"/>
      <c r="I114" s="6"/>
      <c r="J114" s="3"/>
    </row>
    <row r="115" spans="1:10" x14ac:dyDescent="0.3">
      <c r="A115">
        <v>378</v>
      </c>
      <c r="B115">
        <v>441</v>
      </c>
      <c r="C115">
        <v>432</v>
      </c>
      <c r="D115">
        <v>625</v>
      </c>
      <c r="E115">
        <v>436</v>
      </c>
      <c r="F115" s="6"/>
      <c r="G115" s="6"/>
      <c r="H115" s="6"/>
      <c r="I115" s="6"/>
      <c r="J115" s="3"/>
    </row>
    <row r="116" spans="1:10" x14ac:dyDescent="0.3">
      <c r="A116">
        <v>378</v>
      </c>
      <c r="B116">
        <v>441</v>
      </c>
      <c r="C116">
        <v>432</v>
      </c>
      <c r="D116">
        <v>625</v>
      </c>
      <c r="E116">
        <v>435</v>
      </c>
      <c r="F116" s="6"/>
      <c r="G116" s="6"/>
      <c r="H116" s="6"/>
      <c r="I116" s="6"/>
      <c r="J116" s="3"/>
    </row>
    <row r="117" spans="1:10" x14ac:dyDescent="0.3">
      <c r="A117">
        <v>378</v>
      </c>
      <c r="B117">
        <v>441</v>
      </c>
      <c r="C117">
        <v>432</v>
      </c>
      <c r="D117">
        <v>625</v>
      </c>
      <c r="E117">
        <v>435</v>
      </c>
      <c r="F117" s="6"/>
      <c r="G117" s="6"/>
      <c r="H117" s="6"/>
      <c r="I117" s="6"/>
      <c r="J117" s="3"/>
    </row>
    <row r="118" spans="1:10" x14ac:dyDescent="0.3">
      <c r="A118">
        <v>378</v>
      </c>
      <c r="B118">
        <v>441</v>
      </c>
      <c r="C118">
        <v>432</v>
      </c>
      <c r="D118">
        <v>625</v>
      </c>
      <c r="E118">
        <v>435</v>
      </c>
      <c r="F118" s="6"/>
      <c r="G118" s="6"/>
      <c r="H118" s="6"/>
      <c r="I118" s="6"/>
      <c r="J118" s="3"/>
    </row>
    <row r="119" spans="1:10" x14ac:dyDescent="0.3">
      <c r="A119">
        <v>378</v>
      </c>
      <c r="B119">
        <v>441</v>
      </c>
      <c r="C119">
        <v>432</v>
      </c>
      <c r="D119">
        <v>625</v>
      </c>
      <c r="E119">
        <v>435</v>
      </c>
      <c r="F119" s="6"/>
      <c r="G119" s="6"/>
      <c r="H119" s="6"/>
      <c r="I119" s="6"/>
      <c r="J119" s="3"/>
    </row>
    <row r="120" spans="1:10" x14ac:dyDescent="0.3">
      <c r="A120">
        <v>378</v>
      </c>
      <c r="B120">
        <v>442</v>
      </c>
      <c r="C120">
        <v>432</v>
      </c>
      <c r="D120">
        <v>626</v>
      </c>
      <c r="E120">
        <v>435</v>
      </c>
      <c r="F120" s="6"/>
      <c r="G120" s="6"/>
      <c r="H120" s="6"/>
      <c r="I120" s="6"/>
      <c r="J120" s="3"/>
    </row>
    <row r="121" spans="1:10" x14ac:dyDescent="0.3">
      <c r="A121">
        <v>379</v>
      </c>
      <c r="B121">
        <v>441</v>
      </c>
      <c r="C121">
        <v>432</v>
      </c>
      <c r="D121">
        <v>625</v>
      </c>
      <c r="E121">
        <v>436</v>
      </c>
      <c r="F121" s="6"/>
      <c r="G121" s="6"/>
      <c r="H121" s="6"/>
      <c r="I121" s="6"/>
      <c r="J121" s="3"/>
    </row>
    <row r="122" spans="1:10" x14ac:dyDescent="0.3">
      <c r="A122">
        <v>429</v>
      </c>
      <c r="B122">
        <v>516</v>
      </c>
      <c r="C122">
        <v>451</v>
      </c>
      <c r="D122">
        <v>682</v>
      </c>
      <c r="E122">
        <v>470</v>
      </c>
      <c r="F122" s="6"/>
      <c r="G122" s="5" t="s">
        <v>17</v>
      </c>
      <c r="H122" s="5">
        <v>21</v>
      </c>
      <c r="I122" s="5" t="s">
        <v>5</v>
      </c>
      <c r="J122" s="4"/>
    </row>
    <row r="123" spans="1:10" x14ac:dyDescent="0.3">
      <c r="A123">
        <v>428</v>
      </c>
      <c r="B123">
        <v>516</v>
      </c>
      <c r="C123">
        <v>451</v>
      </c>
      <c r="D123">
        <v>683</v>
      </c>
      <c r="E123">
        <v>470</v>
      </c>
      <c r="F123" s="6"/>
      <c r="G123" s="6"/>
      <c r="H123" s="6"/>
      <c r="I123" s="6"/>
      <c r="J123" s="3"/>
    </row>
    <row r="124" spans="1:10" x14ac:dyDescent="0.3">
      <c r="A124">
        <v>428</v>
      </c>
      <c r="B124">
        <v>516</v>
      </c>
      <c r="C124">
        <v>451</v>
      </c>
      <c r="D124">
        <v>681</v>
      </c>
      <c r="E124">
        <v>470</v>
      </c>
      <c r="F124" s="6"/>
      <c r="G124" s="6"/>
      <c r="H124" s="6"/>
      <c r="I124" s="6"/>
      <c r="J124" s="3"/>
    </row>
    <row r="125" spans="1:10" x14ac:dyDescent="0.3">
      <c r="A125">
        <v>428</v>
      </c>
      <c r="B125">
        <v>516</v>
      </c>
      <c r="C125">
        <v>451</v>
      </c>
      <c r="D125">
        <v>682</v>
      </c>
      <c r="E125">
        <v>470</v>
      </c>
      <c r="F125" s="6"/>
      <c r="G125" s="6"/>
      <c r="H125" s="6"/>
      <c r="I125" s="6"/>
      <c r="J125" s="3"/>
    </row>
    <row r="126" spans="1:10" x14ac:dyDescent="0.3">
      <c r="A126">
        <v>428</v>
      </c>
      <c r="B126">
        <v>516</v>
      </c>
      <c r="C126">
        <v>451</v>
      </c>
      <c r="D126">
        <v>682</v>
      </c>
      <c r="E126">
        <v>470</v>
      </c>
      <c r="F126" s="6"/>
      <c r="G126" s="6"/>
      <c r="H126" s="6"/>
      <c r="I126" s="6"/>
      <c r="J126" s="3"/>
    </row>
    <row r="127" spans="1:10" x14ac:dyDescent="0.3">
      <c r="A127">
        <v>429</v>
      </c>
      <c r="B127">
        <v>516</v>
      </c>
      <c r="C127">
        <v>451</v>
      </c>
      <c r="D127">
        <v>679</v>
      </c>
      <c r="E127">
        <v>470</v>
      </c>
      <c r="F127" s="6"/>
      <c r="G127" s="6"/>
      <c r="H127" s="6"/>
      <c r="I127" s="6"/>
      <c r="J127" s="3"/>
    </row>
    <row r="128" spans="1:10" x14ac:dyDescent="0.3">
      <c r="A128">
        <v>428</v>
      </c>
      <c r="B128">
        <v>517</v>
      </c>
      <c r="C128">
        <v>451</v>
      </c>
      <c r="D128">
        <v>678</v>
      </c>
      <c r="E128">
        <v>470</v>
      </c>
      <c r="F128" s="6"/>
      <c r="G128" s="6"/>
      <c r="H128" s="6"/>
      <c r="I128" s="6"/>
      <c r="J128" s="3"/>
    </row>
    <row r="129" spans="1:10" x14ac:dyDescent="0.3">
      <c r="A129">
        <v>428</v>
      </c>
      <c r="B129">
        <v>516</v>
      </c>
      <c r="C129">
        <v>451</v>
      </c>
      <c r="D129">
        <v>680</v>
      </c>
      <c r="E129">
        <v>470</v>
      </c>
      <c r="F129" s="6"/>
      <c r="G129" s="6"/>
      <c r="H129" s="6"/>
      <c r="I129" s="6"/>
      <c r="J129" s="3"/>
    </row>
    <row r="130" spans="1:10" x14ac:dyDescent="0.3">
      <c r="A130">
        <v>428</v>
      </c>
      <c r="B130">
        <v>516</v>
      </c>
      <c r="C130">
        <v>451</v>
      </c>
      <c r="D130">
        <v>681</v>
      </c>
      <c r="E130">
        <v>470</v>
      </c>
      <c r="F130" s="6"/>
      <c r="G130" s="6"/>
      <c r="H130" s="6"/>
      <c r="I130" s="6"/>
      <c r="J130" s="3"/>
    </row>
    <row r="131" spans="1:10" x14ac:dyDescent="0.3">
      <c r="A131">
        <v>428</v>
      </c>
      <c r="B131">
        <v>516</v>
      </c>
      <c r="C131">
        <v>451</v>
      </c>
      <c r="D131">
        <v>680</v>
      </c>
      <c r="E131">
        <v>469</v>
      </c>
      <c r="F131" s="6"/>
      <c r="G131" s="6"/>
      <c r="H131" s="6"/>
      <c r="I131" s="6"/>
      <c r="J131" s="3"/>
    </row>
    <row r="132" spans="1:10" x14ac:dyDescent="0.3">
      <c r="A132">
        <v>376</v>
      </c>
      <c r="B132">
        <v>453</v>
      </c>
      <c r="C132">
        <v>448</v>
      </c>
      <c r="D132">
        <v>646</v>
      </c>
      <c r="E132">
        <v>499</v>
      </c>
      <c r="F132" s="6"/>
      <c r="G132" s="5" t="s">
        <v>18</v>
      </c>
      <c r="H132" s="5">
        <v>63</v>
      </c>
      <c r="I132" s="5" t="s">
        <v>5</v>
      </c>
      <c r="J132" s="4"/>
    </row>
    <row r="133" spans="1:10" x14ac:dyDescent="0.3">
      <c r="A133">
        <v>378</v>
      </c>
      <c r="B133">
        <v>456</v>
      </c>
      <c r="C133">
        <v>451</v>
      </c>
      <c r="D133">
        <v>651</v>
      </c>
      <c r="E133">
        <v>505</v>
      </c>
      <c r="F133" s="6"/>
      <c r="G133" s="6"/>
      <c r="H133" s="6"/>
      <c r="I133" s="6"/>
      <c r="J133" s="3"/>
    </row>
    <row r="134" spans="1:10" x14ac:dyDescent="0.3">
      <c r="A134">
        <v>376</v>
      </c>
      <c r="B134">
        <v>454</v>
      </c>
      <c r="C134">
        <v>449</v>
      </c>
      <c r="D134">
        <v>651</v>
      </c>
      <c r="E134">
        <v>502</v>
      </c>
      <c r="F134" s="6"/>
      <c r="G134" s="6"/>
      <c r="H134" s="6"/>
      <c r="I134" s="6"/>
      <c r="J134" s="3"/>
    </row>
    <row r="135" spans="1:10" x14ac:dyDescent="0.3">
      <c r="A135">
        <v>376</v>
      </c>
      <c r="B135">
        <v>454</v>
      </c>
      <c r="C135">
        <v>449</v>
      </c>
      <c r="D135">
        <v>647</v>
      </c>
      <c r="E135">
        <v>498</v>
      </c>
      <c r="F135" s="6"/>
      <c r="G135" s="6"/>
      <c r="H135" s="6"/>
      <c r="I135" s="6"/>
      <c r="J135" s="3"/>
    </row>
    <row r="136" spans="1:10" x14ac:dyDescent="0.3">
      <c r="A136">
        <v>376</v>
      </c>
      <c r="B136">
        <v>454</v>
      </c>
      <c r="C136">
        <v>448</v>
      </c>
      <c r="D136">
        <v>646</v>
      </c>
      <c r="E136">
        <v>498</v>
      </c>
      <c r="F136" s="6"/>
      <c r="G136" s="6"/>
      <c r="H136" s="6"/>
      <c r="I136" s="6"/>
      <c r="J136" s="3"/>
    </row>
    <row r="137" spans="1:10" x14ac:dyDescent="0.3">
      <c r="A137">
        <v>378</v>
      </c>
      <c r="B137">
        <v>456</v>
      </c>
      <c r="C137">
        <v>451</v>
      </c>
      <c r="D137">
        <v>652</v>
      </c>
      <c r="E137">
        <v>504</v>
      </c>
      <c r="F137" s="6"/>
      <c r="G137" s="6"/>
      <c r="H137" s="6"/>
      <c r="I137" s="6"/>
      <c r="J137" s="3"/>
    </row>
    <row r="138" spans="1:10" x14ac:dyDescent="0.3">
      <c r="A138">
        <v>375</v>
      </c>
      <c r="B138">
        <v>452</v>
      </c>
      <c r="C138">
        <v>447</v>
      </c>
      <c r="D138">
        <v>645</v>
      </c>
      <c r="E138">
        <v>496</v>
      </c>
      <c r="F138" s="6"/>
      <c r="G138" s="6"/>
      <c r="H138" s="6"/>
      <c r="I138" s="6"/>
      <c r="J138" s="3"/>
    </row>
    <row r="139" spans="1:10" x14ac:dyDescent="0.3">
      <c r="A139">
        <v>375</v>
      </c>
      <c r="B139">
        <v>452</v>
      </c>
      <c r="C139">
        <v>447</v>
      </c>
      <c r="D139">
        <v>644</v>
      </c>
      <c r="E139">
        <v>496</v>
      </c>
      <c r="F139" s="6"/>
      <c r="G139" s="6"/>
      <c r="H139" s="6"/>
      <c r="I139" s="6"/>
      <c r="J139" s="3"/>
    </row>
    <row r="140" spans="1:10" x14ac:dyDescent="0.3">
      <c r="A140">
        <v>378</v>
      </c>
      <c r="B140">
        <v>456</v>
      </c>
      <c r="C140">
        <v>452</v>
      </c>
      <c r="D140">
        <v>651</v>
      </c>
      <c r="E140">
        <v>503</v>
      </c>
      <c r="F140" s="6"/>
      <c r="G140" s="6"/>
      <c r="H140" s="6"/>
      <c r="I140" s="6"/>
      <c r="J140" s="3"/>
    </row>
    <row r="141" spans="1:10" x14ac:dyDescent="0.3">
      <c r="A141">
        <v>389</v>
      </c>
      <c r="B141">
        <v>470</v>
      </c>
      <c r="C141">
        <v>464</v>
      </c>
      <c r="D141">
        <v>672</v>
      </c>
      <c r="E141">
        <v>527</v>
      </c>
      <c r="F141" s="6"/>
      <c r="G141" s="6"/>
      <c r="H141" s="6"/>
      <c r="I141" s="6"/>
      <c r="J141" s="3"/>
    </row>
    <row r="142" spans="1:10" x14ac:dyDescent="0.3">
      <c r="A142">
        <v>389</v>
      </c>
      <c r="B142">
        <v>456</v>
      </c>
      <c r="C142">
        <v>449</v>
      </c>
      <c r="D142">
        <v>580</v>
      </c>
      <c r="E142">
        <v>469</v>
      </c>
      <c r="F142" s="6"/>
      <c r="G142" s="5" t="s">
        <v>19</v>
      </c>
      <c r="H142" s="5">
        <v>43</v>
      </c>
      <c r="I142" s="5" t="s">
        <v>7</v>
      </c>
      <c r="J142" s="4"/>
    </row>
    <row r="143" spans="1:10" x14ac:dyDescent="0.3">
      <c r="A143">
        <v>387</v>
      </c>
      <c r="B143">
        <v>455</v>
      </c>
      <c r="C143">
        <v>449</v>
      </c>
      <c r="D143">
        <v>578</v>
      </c>
      <c r="E143">
        <v>470</v>
      </c>
      <c r="F143" s="6"/>
      <c r="G143" s="6"/>
      <c r="H143" s="6"/>
      <c r="I143" s="6"/>
      <c r="J143" s="3"/>
    </row>
    <row r="144" spans="1:10" x14ac:dyDescent="0.3">
      <c r="A144">
        <v>387</v>
      </c>
      <c r="B144">
        <v>455</v>
      </c>
      <c r="C144">
        <v>449</v>
      </c>
      <c r="D144">
        <v>580</v>
      </c>
      <c r="E144">
        <v>468</v>
      </c>
      <c r="F144" s="6"/>
      <c r="G144" s="6"/>
      <c r="H144" s="6"/>
      <c r="I144" s="6"/>
      <c r="J144" s="3"/>
    </row>
    <row r="145" spans="1:10" x14ac:dyDescent="0.3">
      <c r="A145">
        <v>387</v>
      </c>
      <c r="B145">
        <v>455</v>
      </c>
      <c r="C145">
        <v>448</v>
      </c>
      <c r="D145">
        <v>580</v>
      </c>
      <c r="E145">
        <v>467</v>
      </c>
      <c r="F145" s="6"/>
      <c r="G145" s="6"/>
      <c r="H145" s="6"/>
      <c r="I145" s="6"/>
      <c r="J145" s="3"/>
    </row>
    <row r="146" spans="1:10" x14ac:dyDescent="0.3">
      <c r="A146">
        <v>387</v>
      </c>
      <c r="B146">
        <v>454</v>
      </c>
      <c r="C146">
        <v>448</v>
      </c>
      <c r="D146">
        <v>579</v>
      </c>
      <c r="E146">
        <v>466</v>
      </c>
      <c r="F146" s="6"/>
      <c r="G146" s="6"/>
      <c r="H146" s="6"/>
      <c r="I146" s="6"/>
      <c r="J146" s="3"/>
    </row>
    <row r="147" spans="1:10" x14ac:dyDescent="0.3">
      <c r="A147">
        <v>386</v>
      </c>
      <c r="B147">
        <v>454</v>
      </c>
      <c r="C147">
        <v>448</v>
      </c>
      <c r="D147">
        <v>580</v>
      </c>
      <c r="E147">
        <v>465</v>
      </c>
      <c r="F147" s="6"/>
      <c r="G147" s="6"/>
      <c r="H147" s="6"/>
      <c r="I147" s="6"/>
      <c r="J147" s="3"/>
    </row>
    <row r="148" spans="1:10" x14ac:dyDescent="0.3">
      <c r="A148">
        <v>386</v>
      </c>
      <c r="B148">
        <v>454</v>
      </c>
      <c r="C148">
        <v>448</v>
      </c>
      <c r="D148">
        <v>580</v>
      </c>
      <c r="E148">
        <v>465</v>
      </c>
      <c r="F148" s="6"/>
      <c r="G148" s="6"/>
      <c r="H148" s="6"/>
      <c r="I148" s="6"/>
      <c r="J148" s="3"/>
    </row>
    <row r="149" spans="1:10" x14ac:dyDescent="0.3">
      <c r="A149">
        <v>386</v>
      </c>
      <c r="B149">
        <v>454</v>
      </c>
      <c r="C149">
        <v>448</v>
      </c>
      <c r="D149">
        <v>580</v>
      </c>
      <c r="E149">
        <v>466</v>
      </c>
      <c r="F149" s="6"/>
      <c r="G149" s="6"/>
      <c r="H149" s="6"/>
      <c r="I149" s="6"/>
      <c r="J149" s="3"/>
    </row>
    <row r="150" spans="1:10" x14ac:dyDescent="0.3">
      <c r="A150">
        <v>386</v>
      </c>
      <c r="B150">
        <v>454</v>
      </c>
      <c r="C150">
        <v>448</v>
      </c>
      <c r="D150">
        <v>581</v>
      </c>
      <c r="E150">
        <v>464</v>
      </c>
      <c r="F150" s="6"/>
      <c r="G150" s="6"/>
      <c r="H150" s="6"/>
      <c r="I150" s="6"/>
      <c r="J150" s="3"/>
    </row>
    <row r="151" spans="1:10" x14ac:dyDescent="0.3">
      <c r="A151">
        <v>386</v>
      </c>
      <c r="B151">
        <v>454</v>
      </c>
      <c r="C151">
        <v>448</v>
      </c>
      <c r="D151">
        <v>581</v>
      </c>
      <c r="E151">
        <v>464</v>
      </c>
      <c r="F151" s="6"/>
      <c r="G151" s="6"/>
      <c r="H151" s="6"/>
      <c r="I151" s="6"/>
      <c r="J151" s="3"/>
    </row>
    <row r="152" spans="1:10" x14ac:dyDescent="0.3">
      <c r="A152">
        <v>402</v>
      </c>
      <c r="B152">
        <v>464</v>
      </c>
      <c r="C152">
        <v>452</v>
      </c>
      <c r="D152">
        <v>679</v>
      </c>
      <c r="E152">
        <v>450</v>
      </c>
      <c r="F152" s="6"/>
      <c r="G152" s="5" t="s">
        <v>20</v>
      </c>
      <c r="H152" s="5">
        <v>36</v>
      </c>
      <c r="I152" s="5" t="s">
        <v>7</v>
      </c>
      <c r="J152" s="4"/>
    </row>
    <row r="153" spans="1:10" x14ac:dyDescent="0.3">
      <c r="A153">
        <v>401</v>
      </c>
      <c r="B153">
        <v>464</v>
      </c>
      <c r="C153">
        <v>453</v>
      </c>
      <c r="D153">
        <v>678</v>
      </c>
      <c r="E153">
        <v>450</v>
      </c>
      <c r="F153" s="6"/>
      <c r="G153" s="6"/>
      <c r="H153" s="6"/>
      <c r="I153" s="6"/>
      <c r="J153" s="3"/>
    </row>
    <row r="154" spans="1:10" x14ac:dyDescent="0.3">
      <c r="A154">
        <v>401</v>
      </c>
      <c r="B154">
        <v>464</v>
      </c>
      <c r="C154">
        <v>452</v>
      </c>
      <c r="D154">
        <v>679</v>
      </c>
      <c r="E154">
        <v>450</v>
      </c>
      <c r="F154" s="6"/>
      <c r="G154" s="6"/>
      <c r="H154" s="6"/>
      <c r="I154" s="6"/>
      <c r="J154" s="3"/>
    </row>
    <row r="155" spans="1:10" x14ac:dyDescent="0.3">
      <c r="A155">
        <v>401</v>
      </c>
      <c r="B155">
        <v>464</v>
      </c>
      <c r="C155">
        <v>453</v>
      </c>
      <c r="D155">
        <v>678</v>
      </c>
      <c r="E155">
        <v>450</v>
      </c>
      <c r="F155" s="6"/>
      <c r="G155" s="6"/>
      <c r="H155" s="6"/>
      <c r="I155" s="6"/>
      <c r="J155" s="3"/>
    </row>
    <row r="156" spans="1:10" x14ac:dyDescent="0.3">
      <c r="A156">
        <v>401</v>
      </c>
      <c r="B156">
        <v>464</v>
      </c>
      <c r="C156">
        <v>453</v>
      </c>
      <c r="D156">
        <v>679</v>
      </c>
      <c r="E156">
        <v>450</v>
      </c>
      <c r="F156" s="6"/>
      <c r="G156" s="6"/>
      <c r="H156" s="6"/>
      <c r="I156" s="6"/>
      <c r="J156" s="3"/>
    </row>
    <row r="157" spans="1:10" x14ac:dyDescent="0.3">
      <c r="A157">
        <v>401</v>
      </c>
      <c r="B157">
        <v>464</v>
      </c>
      <c r="C157">
        <v>453</v>
      </c>
      <c r="D157">
        <v>678</v>
      </c>
      <c r="E157">
        <v>450</v>
      </c>
      <c r="F157" s="6"/>
      <c r="G157" s="6"/>
      <c r="H157" s="6"/>
      <c r="I157" s="6"/>
      <c r="J157" s="3"/>
    </row>
    <row r="158" spans="1:10" x14ac:dyDescent="0.3">
      <c r="A158">
        <v>401</v>
      </c>
      <c r="B158">
        <v>464</v>
      </c>
      <c r="C158">
        <v>453</v>
      </c>
      <c r="D158">
        <v>679</v>
      </c>
      <c r="E158">
        <v>450</v>
      </c>
      <c r="F158" s="6"/>
      <c r="G158" s="6"/>
      <c r="H158" s="6"/>
      <c r="I158" s="6"/>
      <c r="J158" s="3"/>
    </row>
    <row r="159" spans="1:10" x14ac:dyDescent="0.3">
      <c r="A159">
        <v>401</v>
      </c>
      <c r="B159">
        <v>464</v>
      </c>
      <c r="C159">
        <v>453</v>
      </c>
      <c r="D159">
        <v>678</v>
      </c>
      <c r="E159">
        <v>450</v>
      </c>
      <c r="F159" s="6"/>
      <c r="G159" s="6"/>
      <c r="H159" s="6"/>
      <c r="I159" s="6"/>
      <c r="J159" s="3"/>
    </row>
    <row r="160" spans="1:10" x14ac:dyDescent="0.3">
      <c r="A160">
        <v>401</v>
      </c>
      <c r="B160">
        <v>464</v>
      </c>
      <c r="C160">
        <v>453</v>
      </c>
      <c r="D160">
        <v>679</v>
      </c>
      <c r="E160">
        <v>450</v>
      </c>
      <c r="F160" s="6"/>
      <c r="G160" s="6"/>
      <c r="H160" s="6"/>
      <c r="I160" s="6"/>
      <c r="J160" s="3"/>
    </row>
    <row r="161" spans="1:10" x14ac:dyDescent="0.3">
      <c r="A161">
        <v>401</v>
      </c>
      <c r="B161">
        <v>464</v>
      </c>
      <c r="C161">
        <v>453</v>
      </c>
      <c r="D161">
        <v>678</v>
      </c>
      <c r="E161">
        <v>450</v>
      </c>
      <c r="F161" s="6"/>
      <c r="G161" s="6"/>
      <c r="H161" s="6"/>
      <c r="I161" s="6"/>
      <c r="J161" s="3"/>
    </row>
    <row r="162" spans="1:10" x14ac:dyDescent="0.3">
      <c r="A162">
        <v>372</v>
      </c>
      <c r="B162">
        <v>479</v>
      </c>
      <c r="C162">
        <v>465</v>
      </c>
      <c r="D162">
        <v>680</v>
      </c>
      <c r="E162">
        <v>465</v>
      </c>
      <c r="F162" s="6"/>
      <c r="G162" s="5" t="s">
        <v>21</v>
      </c>
      <c r="H162" s="5">
        <v>54</v>
      </c>
      <c r="I162" s="5" t="s">
        <v>5</v>
      </c>
      <c r="J162" s="4"/>
    </row>
    <row r="163" spans="1:10" x14ac:dyDescent="0.3">
      <c r="A163">
        <v>371</v>
      </c>
      <c r="B163">
        <v>479</v>
      </c>
      <c r="C163">
        <v>466</v>
      </c>
      <c r="D163">
        <v>680</v>
      </c>
      <c r="E163">
        <v>465</v>
      </c>
      <c r="F163" s="6"/>
      <c r="G163" s="6"/>
      <c r="H163" s="6"/>
      <c r="I163" s="6"/>
      <c r="J163" s="3"/>
    </row>
    <row r="164" spans="1:10" x14ac:dyDescent="0.3">
      <c r="A164">
        <v>372</v>
      </c>
      <c r="B164">
        <v>479</v>
      </c>
      <c r="C164">
        <v>465</v>
      </c>
      <c r="D164">
        <v>680</v>
      </c>
      <c r="E164">
        <v>465</v>
      </c>
      <c r="F164" s="6"/>
      <c r="G164" s="6"/>
      <c r="H164" s="6"/>
      <c r="I164" s="6"/>
      <c r="J164" s="3"/>
    </row>
    <row r="165" spans="1:10" x14ac:dyDescent="0.3">
      <c r="A165">
        <v>373</v>
      </c>
      <c r="B165">
        <v>479</v>
      </c>
      <c r="C165">
        <v>463</v>
      </c>
      <c r="D165">
        <v>680</v>
      </c>
      <c r="E165">
        <v>466</v>
      </c>
      <c r="F165" s="6"/>
      <c r="G165" s="6"/>
      <c r="H165" s="6"/>
      <c r="I165" s="6"/>
      <c r="J165" s="3"/>
    </row>
    <row r="166" spans="1:10" x14ac:dyDescent="0.3">
      <c r="A166">
        <v>370</v>
      </c>
      <c r="B166">
        <v>479</v>
      </c>
      <c r="C166">
        <v>461</v>
      </c>
      <c r="D166">
        <v>680</v>
      </c>
      <c r="E166">
        <v>466</v>
      </c>
      <c r="F166" s="6"/>
      <c r="G166" s="6"/>
      <c r="H166" s="6"/>
      <c r="I166" s="6"/>
      <c r="J166" s="3"/>
    </row>
    <row r="167" spans="1:10" x14ac:dyDescent="0.3">
      <c r="A167">
        <v>371</v>
      </c>
      <c r="B167">
        <v>479</v>
      </c>
      <c r="C167">
        <v>461</v>
      </c>
      <c r="D167">
        <v>680</v>
      </c>
      <c r="E167">
        <v>466</v>
      </c>
      <c r="F167" s="6"/>
      <c r="G167" s="6"/>
      <c r="H167" s="6"/>
      <c r="I167" s="6"/>
      <c r="J167" s="3"/>
    </row>
    <row r="168" spans="1:10" x14ac:dyDescent="0.3">
      <c r="A168">
        <v>370</v>
      </c>
      <c r="B168">
        <v>479</v>
      </c>
      <c r="C168">
        <v>465</v>
      </c>
      <c r="D168">
        <v>680</v>
      </c>
      <c r="E168">
        <v>466</v>
      </c>
      <c r="F168" s="6"/>
      <c r="G168" s="6"/>
      <c r="H168" s="6"/>
      <c r="I168" s="6"/>
      <c r="J168" s="3"/>
    </row>
    <row r="169" spans="1:10" x14ac:dyDescent="0.3">
      <c r="A169">
        <v>370</v>
      </c>
      <c r="B169">
        <v>479</v>
      </c>
      <c r="C169">
        <v>465</v>
      </c>
      <c r="D169">
        <v>680</v>
      </c>
      <c r="E169">
        <v>466</v>
      </c>
      <c r="F169" s="6"/>
      <c r="G169" s="6"/>
      <c r="H169" s="6"/>
      <c r="I169" s="6"/>
      <c r="J169" s="3"/>
    </row>
    <row r="170" spans="1:10" x14ac:dyDescent="0.3">
      <c r="A170">
        <v>372</v>
      </c>
      <c r="B170">
        <v>480</v>
      </c>
      <c r="C170">
        <v>461</v>
      </c>
      <c r="D170">
        <v>680</v>
      </c>
      <c r="E170">
        <v>466</v>
      </c>
      <c r="F170" s="6"/>
      <c r="G170" s="6"/>
      <c r="H170" s="6"/>
      <c r="I170" s="6"/>
      <c r="J170" s="3"/>
    </row>
    <row r="171" spans="1:10" x14ac:dyDescent="0.3">
      <c r="A171">
        <v>373</v>
      </c>
      <c r="B171">
        <v>479</v>
      </c>
      <c r="C171">
        <v>462</v>
      </c>
      <c r="D171">
        <v>680</v>
      </c>
      <c r="E171">
        <v>466</v>
      </c>
      <c r="F171" s="6"/>
      <c r="G171" s="6"/>
      <c r="H171" s="6"/>
      <c r="I171" s="6"/>
      <c r="J171" s="3"/>
    </row>
    <row r="172" spans="1:10" x14ac:dyDescent="0.3">
      <c r="A172">
        <v>362</v>
      </c>
      <c r="B172">
        <v>429</v>
      </c>
      <c r="C172">
        <v>427</v>
      </c>
      <c r="D172">
        <v>614</v>
      </c>
      <c r="E172">
        <v>420</v>
      </c>
      <c r="F172" s="6"/>
      <c r="G172" s="5" t="s">
        <v>22</v>
      </c>
      <c r="H172" s="5">
        <v>45</v>
      </c>
      <c r="I172" s="5" t="s">
        <v>5</v>
      </c>
      <c r="J172" s="4"/>
    </row>
    <row r="173" spans="1:10" x14ac:dyDescent="0.3">
      <c r="A173">
        <v>361</v>
      </c>
      <c r="B173">
        <v>429</v>
      </c>
      <c r="C173">
        <v>427</v>
      </c>
      <c r="D173">
        <v>614</v>
      </c>
      <c r="E173">
        <v>420</v>
      </c>
      <c r="F173" s="6"/>
      <c r="G173" s="6"/>
      <c r="H173" s="6"/>
      <c r="I173" s="6"/>
      <c r="J173" s="3"/>
    </row>
    <row r="174" spans="1:10" x14ac:dyDescent="0.3">
      <c r="A174">
        <v>361</v>
      </c>
      <c r="B174">
        <v>429</v>
      </c>
      <c r="C174">
        <v>427</v>
      </c>
      <c r="D174">
        <v>613</v>
      </c>
      <c r="E174">
        <v>420</v>
      </c>
      <c r="F174" s="6"/>
      <c r="G174" s="6"/>
      <c r="H174" s="6"/>
      <c r="I174" s="6"/>
      <c r="J174" s="3"/>
    </row>
    <row r="175" spans="1:10" x14ac:dyDescent="0.3">
      <c r="A175">
        <v>361</v>
      </c>
      <c r="B175">
        <v>429</v>
      </c>
      <c r="C175">
        <v>427</v>
      </c>
      <c r="D175">
        <v>614</v>
      </c>
      <c r="E175">
        <v>420</v>
      </c>
      <c r="F175" s="6"/>
      <c r="G175" s="6"/>
      <c r="H175" s="6"/>
      <c r="I175" s="6"/>
      <c r="J175" s="3"/>
    </row>
    <row r="176" spans="1:10" x14ac:dyDescent="0.3">
      <c r="A176">
        <v>361</v>
      </c>
      <c r="B176">
        <v>429</v>
      </c>
      <c r="C176">
        <v>427</v>
      </c>
      <c r="D176">
        <v>617</v>
      </c>
      <c r="E176">
        <v>420</v>
      </c>
      <c r="F176" s="6"/>
      <c r="G176" s="6"/>
      <c r="H176" s="6"/>
      <c r="I176" s="6"/>
      <c r="J176" s="3"/>
    </row>
    <row r="177" spans="1:10" x14ac:dyDescent="0.3">
      <c r="A177">
        <v>361</v>
      </c>
      <c r="B177">
        <v>429</v>
      </c>
      <c r="C177">
        <v>427</v>
      </c>
      <c r="D177">
        <v>610</v>
      </c>
      <c r="E177">
        <v>420</v>
      </c>
      <c r="F177" s="6"/>
      <c r="G177" s="6"/>
      <c r="H177" s="6"/>
      <c r="I177" s="6"/>
      <c r="J177" s="3"/>
    </row>
    <row r="178" spans="1:10" x14ac:dyDescent="0.3">
      <c r="A178">
        <v>361</v>
      </c>
      <c r="B178">
        <v>429</v>
      </c>
      <c r="C178">
        <v>427</v>
      </c>
      <c r="D178">
        <v>610</v>
      </c>
      <c r="E178">
        <v>420</v>
      </c>
      <c r="F178" s="6"/>
      <c r="G178" s="6"/>
      <c r="H178" s="6"/>
      <c r="I178" s="6"/>
      <c r="J178" s="3"/>
    </row>
    <row r="179" spans="1:10" x14ac:dyDescent="0.3">
      <c r="A179">
        <v>361</v>
      </c>
      <c r="B179">
        <v>429</v>
      </c>
      <c r="C179">
        <v>427</v>
      </c>
      <c r="D179">
        <v>609</v>
      </c>
      <c r="E179">
        <v>421</v>
      </c>
      <c r="F179" s="6"/>
      <c r="G179" s="6"/>
      <c r="H179" s="6"/>
      <c r="I179" s="6"/>
      <c r="J179" s="3"/>
    </row>
    <row r="180" spans="1:10" x14ac:dyDescent="0.3">
      <c r="A180">
        <v>361</v>
      </c>
      <c r="B180">
        <v>429</v>
      </c>
      <c r="C180">
        <v>427</v>
      </c>
      <c r="D180">
        <v>609</v>
      </c>
      <c r="E180">
        <v>421</v>
      </c>
      <c r="F180" s="6"/>
      <c r="G180" s="6"/>
      <c r="H180" s="6"/>
      <c r="I180" s="6"/>
      <c r="J180" s="3"/>
    </row>
    <row r="181" spans="1:10" x14ac:dyDescent="0.3">
      <c r="A181">
        <v>361</v>
      </c>
      <c r="B181">
        <v>429</v>
      </c>
      <c r="C181">
        <v>427</v>
      </c>
      <c r="D181">
        <v>609</v>
      </c>
      <c r="E181">
        <v>421</v>
      </c>
      <c r="F181" s="6"/>
      <c r="G181" s="6"/>
      <c r="H181" s="6"/>
      <c r="I181" s="6"/>
      <c r="J181" s="3"/>
    </row>
    <row r="182" spans="1:10" x14ac:dyDescent="0.3">
      <c r="A182">
        <v>422</v>
      </c>
      <c r="B182">
        <v>466</v>
      </c>
      <c r="C182">
        <v>468</v>
      </c>
      <c r="D182">
        <v>606</v>
      </c>
      <c r="E182">
        <v>478</v>
      </c>
      <c r="F182" s="6"/>
      <c r="G182" s="5" t="s">
        <v>23</v>
      </c>
      <c r="H182" s="5">
        <v>75</v>
      </c>
      <c r="I182" s="5" t="s">
        <v>5</v>
      </c>
      <c r="J182" s="4"/>
    </row>
    <row r="183" spans="1:10" x14ac:dyDescent="0.3">
      <c r="A183">
        <v>410</v>
      </c>
      <c r="B183">
        <v>453</v>
      </c>
      <c r="C183">
        <v>457</v>
      </c>
      <c r="D183">
        <v>589</v>
      </c>
      <c r="E183">
        <v>466</v>
      </c>
      <c r="F183" s="6"/>
      <c r="G183" s="6"/>
      <c r="H183" s="6"/>
      <c r="I183" s="6"/>
      <c r="J183" s="3"/>
    </row>
    <row r="184" spans="1:10" x14ac:dyDescent="0.3">
      <c r="A184">
        <v>412</v>
      </c>
      <c r="B184">
        <v>455</v>
      </c>
      <c r="C184">
        <v>459</v>
      </c>
      <c r="D184">
        <v>592</v>
      </c>
      <c r="E184">
        <v>468</v>
      </c>
      <c r="F184" s="6"/>
      <c r="G184" s="6"/>
      <c r="H184" s="6"/>
      <c r="I184" s="6"/>
      <c r="J184" s="3"/>
    </row>
    <row r="185" spans="1:10" x14ac:dyDescent="0.3">
      <c r="A185">
        <v>413</v>
      </c>
      <c r="B185">
        <v>456</v>
      </c>
      <c r="C185">
        <v>459</v>
      </c>
      <c r="D185">
        <v>596</v>
      </c>
      <c r="E185">
        <v>469</v>
      </c>
      <c r="F185" s="6"/>
      <c r="G185" s="6"/>
      <c r="H185" s="6"/>
      <c r="I185" s="6"/>
      <c r="J185" s="3"/>
    </row>
    <row r="186" spans="1:10" x14ac:dyDescent="0.3">
      <c r="A186">
        <v>410</v>
      </c>
      <c r="B186">
        <v>453</v>
      </c>
      <c r="C186">
        <v>457</v>
      </c>
      <c r="D186">
        <v>588</v>
      </c>
      <c r="E186">
        <v>466</v>
      </c>
      <c r="F186" s="6"/>
      <c r="G186" s="6"/>
      <c r="H186" s="6"/>
      <c r="I186" s="6"/>
      <c r="J186" s="3"/>
    </row>
    <row r="187" spans="1:10" x14ac:dyDescent="0.3">
      <c r="A187">
        <v>410</v>
      </c>
      <c r="B187">
        <v>452</v>
      </c>
      <c r="C187">
        <v>457</v>
      </c>
      <c r="D187">
        <v>588</v>
      </c>
      <c r="E187">
        <v>466</v>
      </c>
      <c r="F187" s="6"/>
      <c r="G187" s="6"/>
      <c r="H187" s="6"/>
      <c r="I187" s="6"/>
      <c r="J187" s="3"/>
    </row>
    <row r="188" spans="1:10" x14ac:dyDescent="0.3">
      <c r="A188">
        <v>413</v>
      </c>
      <c r="B188">
        <v>456</v>
      </c>
      <c r="C188">
        <v>459</v>
      </c>
      <c r="D188">
        <v>597</v>
      </c>
      <c r="E188">
        <v>469</v>
      </c>
      <c r="F188" s="6"/>
      <c r="G188" s="6"/>
      <c r="H188" s="6"/>
      <c r="I188" s="6"/>
      <c r="J188" s="3"/>
    </row>
    <row r="189" spans="1:10" x14ac:dyDescent="0.3">
      <c r="A189">
        <v>424</v>
      </c>
      <c r="B189">
        <v>471</v>
      </c>
      <c r="C189">
        <v>472</v>
      </c>
      <c r="D189">
        <v>612</v>
      </c>
      <c r="E189">
        <v>482</v>
      </c>
      <c r="F189" s="6"/>
      <c r="G189" s="6"/>
      <c r="H189" s="6"/>
      <c r="I189" s="6"/>
      <c r="J189" s="3"/>
    </row>
    <row r="190" spans="1:10" x14ac:dyDescent="0.3">
      <c r="A190">
        <v>411</v>
      </c>
      <c r="B190">
        <v>454</v>
      </c>
      <c r="C190">
        <v>457</v>
      </c>
      <c r="D190">
        <v>590</v>
      </c>
      <c r="E190">
        <v>467</v>
      </c>
      <c r="F190" s="6"/>
      <c r="G190" s="6"/>
      <c r="H190" s="6"/>
      <c r="I190" s="6"/>
      <c r="J190" s="3"/>
    </row>
    <row r="191" spans="1:10" x14ac:dyDescent="0.3">
      <c r="A191">
        <v>412</v>
      </c>
      <c r="B191">
        <v>455</v>
      </c>
      <c r="C191">
        <v>459</v>
      </c>
      <c r="D191">
        <v>589</v>
      </c>
      <c r="E191">
        <v>469</v>
      </c>
      <c r="F191" s="6"/>
      <c r="G191" s="6"/>
      <c r="H191" s="6"/>
      <c r="I191" s="6"/>
      <c r="J191" s="3"/>
    </row>
    <row r="192" spans="1:10" x14ac:dyDescent="0.3">
      <c r="A192">
        <v>359</v>
      </c>
      <c r="B192">
        <v>440</v>
      </c>
      <c r="C192">
        <v>491</v>
      </c>
      <c r="D192">
        <v>554</v>
      </c>
      <c r="E192">
        <v>482</v>
      </c>
      <c r="F192" s="6"/>
      <c r="G192" s="5" t="s">
        <v>24</v>
      </c>
      <c r="H192" s="5">
        <v>19</v>
      </c>
      <c r="I192" s="5" t="s">
        <v>5</v>
      </c>
      <c r="J192" s="4"/>
    </row>
    <row r="193" spans="1:10" x14ac:dyDescent="0.3">
      <c r="A193">
        <v>359</v>
      </c>
      <c r="B193">
        <v>440</v>
      </c>
      <c r="C193">
        <v>491</v>
      </c>
      <c r="D193">
        <v>549</v>
      </c>
      <c r="E193">
        <v>482</v>
      </c>
      <c r="F193" s="6"/>
      <c r="G193" s="6"/>
      <c r="H193" s="6"/>
      <c r="I193" s="6"/>
      <c r="J193" s="3"/>
    </row>
    <row r="194" spans="1:10" x14ac:dyDescent="0.3">
      <c r="A194">
        <v>359</v>
      </c>
      <c r="B194">
        <v>440</v>
      </c>
      <c r="C194">
        <v>491</v>
      </c>
      <c r="D194">
        <v>551</v>
      </c>
      <c r="E194">
        <v>482</v>
      </c>
      <c r="F194" s="6"/>
      <c r="G194" s="6"/>
      <c r="H194" s="6"/>
      <c r="I194" s="6"/>
      <c r="J194" s="3"/>
    </row>
    <row r="195" spans="1:10" x14ac:dyDescent="0.3">
      <c r="A195">
        <v>359</v>
      </c>
      <c r="B195">
        <v>440</v>
      </c>
      <c r="C195">
        <v>491</v>
      </c>
      <c r="D195">
        <v>551</v>
      </c>
      <c r="E195">
        <v>482</v>
      </c>
      <c r="F195" s="6"/>
      <c r="G195" s="6"/>
      <c r="H195" s="6"/>
      <c r="I195" s="6"/>
      <c r="J195" s="3"/>
    </row>
    <row r="196" spans="1:10" x14ac:dyDescent="0.3">
      <c r="A196">
        <v>359</v>
      </c>
      <c r="B196">
        <v>441</v>
      </c>
      <c r="C196">
        <v>491</v>
      </c>
      <c r="D196">
        <v>553</v>
      </c>
      <c r="E196">
        <v>482</v>
      </c>
      <c r="F196" s="6"/>
      <c r="G196" s="6"/>
      <c r="H196" s="6"/>
      <c r="I196" s="6"/>
      <c r="J196" s="3"/>
    </row>
    <row r="197" spans="1:10" x14ac:dyDescent="0.3">
      <c r="A197">
        <v>359</v>
      </c>
      <c r="B197">
        <v>441</v>
      </c>
      <c r="C197">
        <v>491</v>
      </c>
      <c r="D197">
        <v>551</v>
      </c>
      <c r="E197">
        <v>482</v>
      </c>
      <c r="F197" s="6"/>
      <c r="G197" s="6"/>
      <c r="H197" s="6"/>
      <c r="I197" s="6"/>
      <c r="J197" s="3"/>
    </row>
    <row r="198" spans="1:10" x14ac:dyDescent="0.3">
      <c r="A198">
        <v>358</v>
      </c>
      <c r="B198">
        <v>440</v>
      </c>
      <c r="C198">
        <v>491</v>
      </c>
      <c r="D198">
        <v>550</v>
      </c>
      <c r="E198">
        <v>483</v>
      </c>
      <c r="F198" s="6"/>
      <c r="G198" s="6"/>
      <c r="H198" s="6"/>
      <c r="I198" s="6"/>
      <c r="J198" s="3"/>
    </row>
    <row r="199" spans="1:10" x14ac:dyDescent="0.3">
      <c r="A199">
        <v>359</v>
      </c>
      <c r="B199">
        <v>440</v>
      </c>
      <c r="C199">
        <v>491</v>
      </c>
      <c r="D199">
        <v>551</v>
      </c>
      <c r="E199">
        <v>483</v>
      </c>
      <c r="F199" s="6"/>
      <c r="G199" s="6"/>
      <c r="H199" s="6"/>
      <c r="I199" s="6"/>
      <c r="J199" s="3"/>
    </row>
    <row r="200" spans="1:10" x14ac:dyDescent="0.3">
      <c r="A200">
        <v>359</v>
      </c>
      <c r="B200">
        <v>441</v>
      </c>
      <c r="C200">
        <v>491</v>
      </c>
      <c r="D200">
        <v>548</v>
      </c>
      <c r="E200">
        <v>483</v>
      </c>
      <c r="F200" s="6"/>
      <c r="G200" s="6"/>
      <c r="H200" s="6"/>
      <c r="I200" s="6"/>
      <c r="J200" s="3"/>
    </row>
    <row r="201" spans="1:10" x14ac:dyDescent="0.3">
      <c r="A201">
        <v>359</v>
      </c>
      <c r="B201">
        <v>440</v>
      </c>
      <c r="C201">
        <v>491</v>
      </c>
      <c r="D201">
        <v>551</v>
      </c>
      <c r="E201">
        <v>483</v>
      </c>
      <c r="F201" s="6"/>
      <c r="G201" s="6"/>
      <c r="H201" s="6"/>
      <c r="I201" s="6"/>
      <c r="J201" s="3"/>
    </row>
    <row r="202" spans="1:10" x14ac:dyDescent="0.3">
      <c r="A202">
        <v>384</v>
      </c>
      <c r="B202">
        <v>448</v>
      </c>
      <c r="C202">
        <v>443</v>
      </c>
      <c r="D202">
        <v>645</v>
      </c>
      <c r="E202">
        <v>503</v>
      </c>
      <c r="F202" s="6"/>
      <c r="G202" s="5" t="s">
        <v>25</v>
      </c>
      <c r="H202" s="5">
        <v>9</v>
      </c>
      <c r="I202" s="5" t="s">
        <v>7</v>
      </c>
      <c r="J202" s="4"/>
    </row>
    <row r="203" spans="1:10" x14ac:dyDescent="0.3">
      <c r="A203">
        <v>384</v>
      </c>
      <c r="B203">
        <v>448</v>
      </c>
      <c r="C203">
        <v>443</v>
      </c>
      <c r="D203">
        <v>647</v>
      </c>
      <c r="E203">
        <v>503</v>
      </c>
      <c r="F203" s="6"/>
      <c r="G203" s="6"/>
      <c r="H203" s="6"/>
      <c r="I203" s="6"/>
      <c r="J203" s="3"/>
    </row>
    <row r="204" spans="1:10" x14ac:dyDescent="0.3">
      <c r="A204">
        <v>383</v>
      </c>
      <c r="B204">
        <v>448</v>
      </c>
      <c r="C204">
        <v>444</v>
      </c>
      <c r="D204">
        <v>649</v>
      </c>
      <c r="E204">
        <v>504</v>
      </c>
      <c r="F204" s="6"/>
      <c r="G204" s="6"/>
      <c r="H204" s="6"/>
      <c r="I204" s="6"/>
      <c r="J204" s="3"/>
    </row>
    <row r="205" spans="1:10" x14ac:dyDescent="0.3">
      <c r="A205">
        <v>383</v>
      </c>
      <c r="B205">
        <v>448</v>
      </c>
      <c r="C205">
        <v>444</v>
      </c>
      <c r="D205">
        <v>645</v>
      </c>
      <c r="E205">
        <v>503</v>
      </c>
      <c r="F205" s="6"/>
      <c r="G205" s="6"/>
      <c r="H205" s="6"/>
      <c r="I205" s="6"/>
      <c r="J205" s="3"/>
    </row>
    <row r="206" spans="1:10" x14ac:dyDescent="0.3">
      <c r="A206">
        <v>384</v>
      </c>
      <c r="B206">
        <v>448</v>
      </c>
      <c r="C206">
        <v>443</v>
      </c>
      <c r="D206">
        <v>646</v>
      </c>
      <c r="E206">
        <v>503</v>
      </c>
      <c r="F206" s="6"/>
      <c r="G206" s="6"/>
      <c r="H206" s="6"/>
      <c r="I206" s="6"/>
      <c r="J206" s="3"/>
    </row>
    <row r="207" spans="1:10" x14ac:dyDescent="0.3">
      <c r="A207">
        <v>383</v>
      </c>
      <c r="B207">
        <v>448</v>
      </c>
      <c r="C207">
        <v>444</v>
      </c>
      <c r="D207">
        <v>646</v>
      </c>
      <c r="E207">
        <v>503</v>
      </c>
      <c r="F207" s="6"/>
      <c r="G207" s="6"/>
      <c r="H207" s="6"/>
      <c r="I207" s="6"/>
      <c r="J207" s="3"/>
    </row>
    <row r="208" spans="1:10" x14ac:dyDescent="0.3">
      <c r="A208">
        <v>383</v>
      </c>
      <c r="B208">
        <v>448</v>
      </c>
      <c r="C208">
        <v>443</v>
      </c>
      <c r="D208">
        <v>645</v>
      </c>
      <c r="E208">
        <v>503</v>
      </c>
      <c r="F208" s="6"/>
      <c r="G208" s="6"/>
      <c r="H208" s="6"/>
      <c r="I208" s="6"/>
      <c r="J208" s="3"/>
    </row>
    <row r="209" spans="1:10" x14ac:dyDescent="0.3">
      <c r="A209">
        <v>383</v>
      </c>
      <c r="B209">
        <v>448</v>
      </c>
      <c r="C209">
        <v>443</v>
      </c>
      <c r="D209">
        <v>640</v>
      </c>
      <c r="E209">
        <v>503</v>
      </c>
      <c r="F209" s="6"/>
      <c r="G209" s="6"/>
      <c r="H209" s="6"/>
      <c r="I209" s="6"/>
      <c r="J209" s="3"/>
    </row>
    <row r="210" spans="1:10" x14ac:dyDescent="0.3">
      <c r="A210">
        <v>383</v>
      </c>
      <c r="B210">
        <v>448</v>
      </c>
      <c r="C210">
        <v>443</v>
      </c>
      <c r="D210">
        <v>644</v>
      </c>
      <c r="E210">
        <v>503</v>
      </c>
      <c r="F210" s="6"/>
      <c r="G210" s="6"/>
      <c r="H210" s="6"/>
      <c r="I210" s="6"/>
      <c r="J210" s="3"/>
    </row>
    <row r="211" spans="1:10" x14ac:dyDescent="0.3">
      <c r="A211">
        <v>383</v>
      </c>
      <c r="B211">
        <v>448</v>
      </c>
      <c r="C211">
        <v>444</v>
      </c>
      <c r="D211">
        <v>645</v>
      </c>
      <c r="E211">
        <v>503</v>
      </c>
      <c r="F211" s="6"/>
      <c r="G211" s="6"/>
      <c r="H211" s="6"/>
      <c r="I211" s="6"/>
      <c r="J211" s="3"/>
    </row>
    <row r="212" spans="1:10" x14ac:dyDescent="0.3">
      <c r="A212">
        <v>426</v>
      </c>
      <c r="B212">
        <v>438</v>
      </c>
      <c r="C212">
        <v>447</v>
      </c>
      <c r="D212">
        <v>592</v>
      </c>
      <c r="E212">
        <v>436</v>
      </c>
      <c r="F212" s="6"/>
      <c r="G212" s="5" t="s">
        <v>26</v>
      </c>
      <c r="H212" s="5">
        <v>72</v>
      </c>
      <c r="I212" s="5" t="s">
        <v>7</v>
      </c>
      <c r="J212" s="4"/>
    </row>
    <row r="213" spans="1:10" x14ac:dyDescent="0.3">
      <c r="A213">
        <v>425</v>
      </c>
      <c r="B213">
        <v>438</v>
      </c>
      <c r="C213">
        <v>448</v>
      </c>
      <c r="D213">
        <v>595</v>
      </c>
      <c r="E213">
        <v>436</v>
      </c>
      <c r="F213" s="6"/>
      <c r="G213" s="6"/>
      <c r="H213" s="6"/>
      <c r="I213" s="6"/>
      <c r="J213" s="3"/>
    </row>
    <row r="214" spans="1:10" x14ac:dyDescent="0.3">
      <c r="A214">
        <v>425</v>
      </c>
      <c r="B214">
        <v>438</v>
      </c>
      <c r="C214">
        <v>448</v>
      </c>
      <c r="D214">
        <v>597</v>
      </c>
      <c r="E214">
        <v>436</v>
      </c>
      <c r="F214" s="6"/>
      <c r="G214" s="6"/>
      <c r="H214" s="6"/>
      <c r="I214" s="6"/>
      <c r="J214" s="3"/>
    </row>
    <row r="215" spans="1:10" x14ac:dyDescent="0.3">
      <c r="A215">
        <v>425</v>
      </c>
      <c r="B215">
        <v>438</v>
      </c>
      <c r="C215">
        <v>448</v>
      </c>
      <c r="D215">
        <v>596</v>
      </c>
      <c r="E215">
        <v>436</v>
      </c>
      <c r="F215" s="6"/>
      <c r="G215" s="6"/>
      <c r="H215" s="6"/>
      <c r="I215" s="6"/>
      <c r="J215" s="3"/>
    </row>
    <row r="216" spans="1:10" x14ac:dyDescent="0.3">
      <c r="A216">
        <v>425</v>
      </c>
      <c r="B216">
        <v>439</v>
      </c>
      <c r="C216">
        <v>448</v>
      </c>
      <c r="D216">
        <v>594</v>
      </c>
      <c r="E216">
        <v>436</v>
      </c>
      <c r="F216" s="6"/>
      <c r="G216" s="6"/>
      <c r="H216" s="6"/>
      <c r="I216" s="6"/>
      <c r="J216" s="3"/>
    </row>
    <row r="217" spans="1:10" x14ac:dyDescent="0.3">
      <c r="A217">
        <v>425</v>
      </c>
      <c r="B217">
        <v>439</v>
      </c>
      <c r="C217">
        <v>448</v>
      </c>
      <c r="D217">
        <v>595</v>
      </c>
      <c r="E217">
        <v>436</v>
      </c>
      <c r="F217" s="6"/>
      <c r="G217" s="6"/>
      <c r="H217" s="6"/>
      <c r="I217" s="6"/>
      <c r="J217" s="3"/>
    </row>
    <row r="218" spans="1:10" x14ac:dyDescent="0.3">
      <c r="A218">
        <v>425</v>
      </c>
      <c r="B218">
        <v>439</v>
      </c>
      <c r="C218">
        <v>448</v>
      </c>
      <c r="D218">
        <v>593</v>
      </c>
      <c r="E218">
        <v>436</v>
      </c>
      <c r="F218" s="6"/>
      <c r="G218" s="6"/>
      <c r="H218" s="6"/>
      <c r="I218" s="6"/>
      <c r="J218" s="3"/>
    </row>
    <row r="219" spans="1:10" x14ac:dyDescent="0.3">
      <c r="A219">
        <v>425</v>
      </c>
      <c r="B219">
        <v>439</v>
      </c>
      <c r="C219">
        <v>448</v>
      </c>
      <c r="D219">
        <v>595</v>
      </c>
      <c r="E219">
        <v>437</v>
      </c>
      <c r="F219" s="6"/>
      <c r="G219" s="6"/>
      <c r="H219" s="6"/>
      <c r="I219" s="6"/>
      <c r="J219" s="3"/>
    </row>
    <row r="220" spans="1:10" x14ac:dyDescent="0.3">
      <c r="A220">
        <v>425</v>
      </c>
      <c r="B220">
        <v>439</v>
      </c>
      <c r="C220">
        <v>448</v>
      </c>
      <c r="D220">
        <v>596</v>
      </c>
      <c r="E220">
        <v>437</v>
      </c>
      <c r="F220" s="6"/>
      <c r="G220" s="6"/>
      <c r="H220" s="6"/>
      <c r="I220" s="6"/>
      <c r="J220" s="3"/>
    </row>
    <row r="221" spans="1:10" x14ac:dyDescent="0.3">
      <c r="A221">
        <v>425</v>
      </c>
      <c r="B221">
        <v>439</v>
      </c>
      <c r="C221">
        <v>448</v>
      </c>
      <c r="D221">
        <v>598</v>
      </c>
      <c r="E221">
        <v>437</v>
      </c>
      <c r="F221" s="6"/>
      <c r="G221" s="6"/>
      <c r="H221" s="6"/>
      <c r="I221" s="6"/>
      <c r="J221" s="3"/>
    </row>
    <row r="222" spans="1:10" x14ac:dyDescent="0.3">
      <c r="A222">
        <v>386</v>
      </c>
      <c r="B222">
        <v>465</v>
      </c>
      <c r="C222">
        <v>449</v>
      </c>
      <c r="D222">
        <v>662</v>
      </c>
      <c r="E222">
        <v>498</v>
      </c>
      <c r="F222" s="6"/>
      <c r="G222" s="5" t="s">
        <v>27</v>
      </c>
      <c r="H222" s="5">
        <v>57</v>
      </c>
      <c r="I222" s="5" t="s">
        <v>7</v>
      </c>
      <c r="J222" s="4"/>
    </row>
    <row r="223" spans="1:10" x14ac:dyDescent="0.3">
      <c r="A223">
        <v>386</v>
      </c>
      <c r="B223">
        <v>465</v>
      </c>
      <c r="C223">
        <v>449</v>
      </c>
      <c r="D223">
        <v>662</v>
      </c>
      <c r="E223">
        <v>500</v>
      </c>
      <c r="F223" s="6"/>
      <c r="G223" s="6"/>
      <c r="H223" s="6"/>
      <c r="I223" s="6"/>
      <c r="J223" s="3"/>
    </row>
    <row r="224" spans="1:10" x14ac:dyDescent="0.3">
      <c r="A224">
        <v>386</v>
      </c>
      <c r="B224">
        <v>465</v>
      </c>
      <c r="C224">
        <v>449</v>
      </c>
      <c r="D224">
        <v>662</v>
      </c>
      <c r="E224">
        <v>502</v>
      </c>
      <c r="F224" s="6"/>
      <c r="G224" s="6"/>
      <c r="H224" s="6"/>
      <c r="I224" s="6"/>
      <c r="J224" s="3"/>
    </row>
    <row r="225" spans="1:10" x14ac:dyDescent="0.3">
      <c r="A225">
        <v>386</v>
      </c>
      <c r="B225">
        <v>464</v>
      </c>
      <c r="C225">
        <v>449</v>
      </c>
      <c r="D225">
        <v>663</v>
      </c>
      <c r="E225">
        <v>497</v>
      </c>
      <c r="F225" s="6"/>
      <c r="G225" s="6"/>
      <c r="H225" s="6"/>
      <c r="I225" s="6"/>
      <c r="J225" s="3"/>
    </row>
    <row r="226" spans="1:10" x14ac:dyDescent="0.3">
      <c r="A226">
        <v>386</v>
      </c>
      <c r="B226">
        <v>465</v>
      </c>
      <c r="C226">
        <v>449</v>
      </c>
      <c r="D226">
        <v>660</v>
      </c>
      <c r="E226">
        <v>499</v>
      </c>
      <c r="F226" s="6"/>
      <c r="G226" s="6"/>
      <c r="H226" s="6"/>
      <c r="I226" s="6"/>
      <c r="J226" s="3"/>
    </row>
    <row r="227" spans="1:10" x14ac:dyDescent="0.3">
      <c r="A227">
        <v>386</v>
      </c>
      <c r="B227">
        <v>465</v>
      </c>
      <c r="C227">
        <v>449</v>
      </c>
      <c r="D227">
        <v>660</v>
      </c>
      <c r="E227">
        <v>496</v>
      </c>
      <c r="F227" s="6"/>
      <c r="G227" s="6"/>
      <c r="H227" s="6"/>
      <c r="I227" s="6"/>
      <c r="J227" s="3"/>
    </row>
    <row r="228" spans="1:10" x14ac:dyDescent="0.3">
      <c r="A228">
        <v>386</v>
      </c>
      <c r="B228">
        <v>465</v>
      </c>
      <c r="C228">
        <v>450</v>
      </c>
      <c r="D228">
        <v>662</v>
      </c>
      <c r="E228">
        <v>500</v>
      </c>
      <c r="F228" s="6"/>
      <c r="G228" s="6"/>
      <c r="H228" s="6"/>
      <c r="I228" s="6"/>
      <c r="J228" s="3"/>
    </row>
    <row r="229" spans="1:10" x14ac:dyDescent="0.3">
      <c r="A229">
        <v>386</v>
      </c>
      <c r="B229">
        <v>465</v>
      </c>
      <c r="C229">
        <v>449</v>
      </c>
      <c r="D229">
        <v>662</v>
      </c>
      <c r="E229">
        <v>500</v>
      </c>
      <c r="F229" s="6"/>
      <c r="G229" s="6"/>
      <c r="H229" s="6"/>
      <c r="I229" s="6"/>
      <c r="J229" s="3"/>
    </row>
    <row r="230" spans="1:10" x14ac:dyDescent="0.3">
      <c r="A230">
        <v>386</v>
      </c>
      <c r="B230">
        <v>465</v>
      </c>
      <c r="C230">
        <v>449</v>
      </c>
      <c r="D230">
        <v>662</v>
      </c>
      <c r="E230">
        <v>498</v>
      </c>
      <c r="F230" s="6"/>
      <c r="G230" s="6"/>
      <c r="H230" s="6"/>
      <c r="I230" s="6"/>
      <c r="J230" s="3"/>
    </row>
    <row r="231" spans="1:10" x14ac:dyDescent="0.3">
      <c r="A231">
        <v>386</v>
      </c>
      <c r="B231">
        <v>465</v>
      </c>
      <c r="C231">
        <v>450</v>
      </c>
      <c r="D231">
        <v>661</v>
      </c>
      <c r="E231">
        <v>498</v>
      </c>
      <c r="F231" s="6"/>
      <c r="G231" s="6"/>
      <c r="H231" s="6"/>
      <c r="I231" s="6"/>
      <c r="J231" s="3"/>
    </row>
    <row r="232" spans="1:10" x14ac:dyDescent="0.3">
      <c r="A232">
        <v>367</v>
      </c>
      <c r="B232">
        <v>432</v>
      </c>
      <c r="C232">
        <v>479</v>
      </c>
      <c r="D232">
        <v>642</v>
      </c>
      <c r="E232">
        <v>502</v>
      </c>
      <c r="F232" s="6"/>
      <c r="G232" s="5" t="s">
        <v>28</v>
      </c>
      <c r="H232" s="5">
        <v>21</v>
      </c>
      <c r="I232" s="5" t="s">
        <v>5</v>
      </c>
      <c r="J232" s="4"/>
    </row>
    <row r="233" spans="1:10" x14ac:dyDescent="0.3">
      <c r="A233">
        <v>366</v>
      </c>
      <c r="B233">
        <v>432</v>
      </c>
      <c r="C233">
        <v>479</v>
      </c>
      <c r="D233">
        <v>642</v>
      </c>
      <c r="E233">
        <v>501</v>
      </c>
      <c r="F233" s="6"/>
      <c r="G233" s="6"/>
      <c r="H233" s="6"/>
      <c r="I233" s="6"/>
      <c r="J233" s="3"/>
    </row>
    <row r="234" spans="1:10" x14ac:dyDescent="0.3">
      <c r="A234">
        <v>366</v>
      </c>
      <c r="B234">
        <v>433</v>
      </c>
      <c r="C234">
        <v>479</v>
      </c>
      <c r="D234">
        <v>643</v>
      </c>
      <c r="E234">
        <v>499</v>
      </c>
      <c r="F234" s="6"/>
      <c r="G234" s="6"/>
      <c r="H234" s="6"/>
      <c r="I234" s="6"/>
      <c r="J234" s="3"/>
    </row>
    <row r="235" spans="1:10" x14ac:dyDescent="0.3">
      <c r="A235">
        <v>366</v>
      </c>
      <c r="B235">
        <v>433</v>
      </c>
      <c r="C235">
        <v>479</v>
      </c>
      <c r="D235">
        <v>644</v>
      </c>
      <c r="E235">
        <v>501</v>
      </c>
      <c r="F235" s="6"/>
      <c r="G235" s="6"/>
      <c r="H235" s="6"/>
      <c r="I235" s="6"/>
      <c r="J235" s="3"/>
    </row>
    <row r="236" spans="1:10" x14ac:dyDescent="0.3">
      <c r="A236">
        <v>366</v>
      </c>
      <c r="B236">
        <v>433</v>
      </c>
      <c r="C236">
        <v>479</v>
      </c>
      <c r="D236">
        <v>644</v>
      </c>
      <c r="E236">
        <v>501</v>
      </c>
      <c r="F236" s="6"/>
      <c r="G236" s="6"/>
      <c r="H236" s="6"/>
      <c r="I236" s="6"/>
      <c r="J236" s="3"/>
    </row>
    <row r="237" spans="1:10" x14ac:dyDescent="0.3">
      <c r="A237">
        <v>366</v>
      </c>
      <c r="B237">
        <v>433</v>
      </c>
      <c r="C237">
        <v>479</v>
      </c>
      <c r="D237">
        <v>644</v>
      </c>
      <c r="E237">
        <v>500</v>
      </c>
      <c r="F237" s="6"/>
      <c r="G237" s="6"/>
      <c r="H237" s="6"/>
      <c r="I237" s="6"/>
      <c r="J237" s="3"/>
    </row>
    <row r="238" spans="1:10" x14ac:dyDescent="0.3">
      <c r="A238">
        <v>366</v>
      </c>
      <c r="B238">
        <v>432</v>
      </c>
      <c r="C238">
        <v>479</v>
      </c>
      <c r="D238">
        <v>643</v>
      </c>
      <c r="E238">
        <v>500</v>
      </c>
      <c r="F238" s="6"/>
      <c r="G238" s="6"/>
      <c r="H238" s="6"/>
      <c r="I238" s="6"/>
      <c r="J238" s="3"/>
    </row>
    <row r="239" spans="1:10" x14ac:dyDescent="0.3">
      <c r="A239">
        <v>366</v>
      </c>
      <c r="B239">
        <v>433</v>
      </c>
      <c r="C239">
        <v>479</v>
      </c>
      <c r="D239">
        <v>642</v>
      </c>
      <c r="E239">
        <v>500</v>
      </c>
      <c r="F239" s="6"/>
      <c r="G239" s="6"/>
      <c r="H239" s="6"/>
      <c r="I239" s="6"/>
      <c r="J239" s="3"/>
    </row>
    <row r="240" spans="1:10" x14ac:dyDescent="0.3">
      <c r="A240">
        <v>366</v>
      </c>
      <c r="B240">
        <v>433</v>
      </c>
      <c r="C240">
        <v>479</v>
      </c>
      <c r="D240">
        <v>645</v>
      </c>
      <c r="E240">
        <v>501</v>
      </c>
      <c r="F240" s="6"/>
      <c r="G240" s="6"/>
      <c r="H240" s="6"/>
      <c r="I240" s="6"/>
      <c r="J240" s="3"/>
    </row>
    <row r="241" spans="1:10" x14ac:dyDescent="0.3">
      <c r="A241">
        <v>366</v>
      </c>
      <c r="B241">
        <v>433</v>
      </c>
      <c r="C241">
        <v>479</v>
      </c>
      <c r="D241">
        <v>645</v>
      </c>
      <c r="E241">
        <v>501</v>
      </c>
      <c r="F241" s="6"/>
      <c r="G241" s="6"/>
      <c r="H241" s="6"/>
      <c r="I241" s="6"/>
      <c r="J241" s="3"/>
    </row>
    <row r="242" spans="1:10" x14ac:dyDescent="0.3">
      <c r="A242">
        <v>421</v>
      </c>
      <c r="B242">
        <v>481</v>
      </c>
      <c r="C242">
        <v>457</v>
      </c>
      <c r="D242">
        <v>621</v>
      </c>
      <c r="E242">
        <v>468</v>
      </c>
      <c r="F242" s="6"/>
      <c r="G242" s="5" t="s">
        <v>29</v>
      </c>
      <c r="H242" s="5">
        <v>45</v>
      </c>
      <c r="I242" s="5" t="s">
        <v>7</v>
      </c>
      <c r="J242" s="4"/>
    </row>
    <row r="243" spans="1:10" x14ac:dyDescent="0.3">
      <c r="A243">
        <v>416</v>
      </c>
      <c r="B243">
        <v>476</v>
      </c>
      <c r="C243">
        <v>453</v>
      </c>
      <c r="D243">
        <v>610</v>
      </c>
      <c r="E243">
        <v>464</v>
      </c>
      <c r="F243" s="6"/>
      <c r="G243" s="6"/>
      <c r="H243" s="6"/>
      <c r="I243" s="6"/>
      <c r="J243" s="3"/>
    </row>
    <row r="244" spans="1:10" x14ac:dyDescent="0.3">
      <c r="A244">
        <v>415</v>
      </c>
      <c r="B244">
        <v>474</v>
      </c>
      <c r="C244">
        <v>451</v>
      </c>
      <c r="D244">
        <v>607</v>
      </c>
      <c r="E244">
        <v>463</v>
      </c>
      <c r="F244" s="6"/>
      <c r="G244" s="6"/>
      <c r="H244" s="6"/>
      <c r="I244" s="6"/>
      <c r="J244" s="3"/>
    </row>
    <row r="245" spans="1:10" x14ac:dyDescent="0.3">
      <c r="A245">
        <v>419</v>
      </c>
      <c r="B245">
        <v>480</v>
      </c>
      <c r="C245">
        <v>457</v>
      </c>
      <c r="D245">
        <v>620</v>
      </c>
      <c r="E245">
        <v>468</v>
      </c>
      <c r="F245" s="6"/>
      <c r="G245" s="6"/>
      <c r="H245" s="6"/>
      <c r="I245" s="6"/>
      <c r="J245" s="3"/>
    </row>
    <row r="246" spans="1:10" x14ac:dyDescent="0.3">
      <c r="A246">
        <v>438</v>
      </c>
      <c r="B246">
        <v>502</v>
      </c>
      <c r="C246">
        <v>477</v>
      </c>
      <c r="D246">
        <v>672</v>
      </c>
      <c r="E246">
        <v>489</v>
      </c>
      <c r="F246" s="6"/>
      <c r="G246" s="6"/>
      <c r="H246" s="6"/>
      <c r="I246" s="6"/>
      <c r="J246" s="3"/>
    </row>
    <row r="247" spans="1:10" x14ac:dyDescent="0.3">
      <c r="A247">
        <v>416</v>
      </c>
      <c r="B247">
        <v>477</v>
      </c>
      <c r="C247">
        <v>454</v>
      </c>
      <c r="D247">
        <v>610</v>
      </c>
      <c r="E247">
        <v>464</v>
      </c>
      <c r="F247" s="6"/>
      <c r="G247" s="6"/>
      <c r="H247" s="6"/>
      <c r="I247" s="6"/>
      <c r="J247" s="3"/>
    </row>
    <row r="248" spans="1:10" x14ac:dyDescent="0.3">
      <c r="A248">
        <v>420</v>
      </c>
      <c r="B248">
        <v>481</v>
      </c>
      <c r="C248">
        <v>458</v>
      </c>
      <c r="D248">
        <v>618</v>
      </c>
      <c r="E248">
        <v>468</v>
      </c>
      <c r="F248" s="6"/>
      <c r="G248" s="6"/>
      <c r="H248" s="6"/>
      <c r="I248" s="6"/>
      <c r="J248" s="3"/>
    </row>
    <row r="249" spans="1:10" x14ac:dyDescent="0.3">
      <c r="A249">
        <v>434</v>
      </c>
      <c r="B249">
        <v>497</v>
      </c>
      <c r="C249">
        <v>473</v>
      </c>
      <c r="D249">
        <v>658</v>
      </c>
      <c r="E249">
        <v>483</v>
      </c>
      <c r="F249" s="6"/>
      <c r="G249" s="6"/>
      <c r="H249" s="6"/>
      <c r="I249" s="6"/>
      <c r="J249" s="3"/>
    </row>
    <row r="250" spans="1:10" x14ac:dyDescent="0.3">
      <c r="A250">
        <v>416</v>
      </c>
      <c r="B250">
        <v>476</v>
      </c>
      <c r="C250">
        <v>454</v>
      </c>
      <c r="D250">
        <v>609</v>
      </c>
      <c r="E250">
        <v>463</v>
      </c>
      <c r="F250" s="6"/>
      <c r="G250" s="6"/>
      <c r="H250" s="6"/>
      <c r="I250" s="6"/>
      <c r="J250" s="3"/>
    </row>
    <row r="251" spans="1:10" x14ac:dyDescent="0.3">
      <c r="A251">
        <v>419</v>
      </c>
      <c r="B251">
        <v>480</v>
      </c>
      <c r="C251">
        <v>458</v>
      </c>
      <c r="D251">
        <v>618</v>
      </c>
      <c r="E251">
        <v>466</v>
      </c>
      <c r="F251" s="6"/>
      <c r="G251" s="6"/>
      <c r="H251" s="6"/>
      <c r="I251" s="6"/>
      <c r="J251" s="3"/>
    </row>
    <row r="252" spans="1:10" x14ac:dyDescent="0.3">
      <c r="A252">
        <v>391</v>
      </c>
      <c r="B252">
        <v>456</v>
      </c>
      <c r="C252">
        <v>481</v>
      </c>
      <c r="D252">
        <v>596</v>
      </c>
      <c r="E252">
        <v>490</v>
      </c>
      <c r="F252" s="6">
        <v>1</v>
      </c>
      <c r="G252" s="5" t="s">
        <v>1</v>
      </c>
      <c r="H252" s="5">
        <v>15</v>
      </c>
      <c r="I252" s="5" t="s">
        <v>5</v>
      </c>
      <c r="J252" s="4"/>
    </row>
    <row r="253" spans="1:10" x14ac:dyDescent="0.3">
      <c r="A253">
        <v>390</v>
      </c>
      <c r="B253">
        <v>456</v>
      </c>
      <c r="C253">
        <v>480</v>
      </c>
      <c r="D253">
        <v>594</v>
      </c>
      <c r="E253">
        <v>489</v>
      </c>
      <c r="F253" s="6"/>
      <c r="G253" s="6"/>
      <c r="H253" s="6"/>
      <c r="I253" s="6"/>
      <c r="J253" s="3"/>
    </row>
    <row r="254" spans="1:10" x14ac:dyDescent="0.3">
      <c r="A254">
        <v>392</v>
      </c>
      <c r="B254">
        <v>458</v>
      </c>
      <c r="C254">
        <v>483</v>
      </c>
      <c r="D254">
        <v>598</v>
      </c>
      <c r="E254">
        <v>492</v>
      </c>
      <c r="F254" s="6"/>
      <c r="G254" s="6"/>
      <c r="H254" s="6"/>
      <c r="I254" s="6"/>
      <c r="J254" s="3"/>
    </row>
    <row r="255" spans="1:10" x14ac:dyDescent="0.3">
      <c r="A255">
        <v>398</v>
      </c>
      <c r="B255">
        <v>464</v>
      </c>
      <c r="C255">
        <v>489</v>
      </c>
      <c r="D255">
        <v>611</v>
      </c>
      <c r="E255">
        <v>499</v>
      </c>
      <c r="F255" s="6"/>
      <c r="G255" s="6"/>
      <c r="H255" s="6"/>
      <c r="I255" s="6"/>
      <c r="J255" s="3"/>
    </row>
    <row r="256" spans="1:10" x14ac:dyDescent="0.3">
      <c r="A256">
        <v>390</v>
      </c>
      <c r="B256">
        <v>456</v>
      </c>
      <c r="C256">
        <v>479</v>
      </c>
      <c r="D256">
        <v>594</v>
      </c>
      <c r="E256">
        <v>489</v>
      </c>
      <c r="F256" s="6"/>
      <c r="G256" s="6"/>
      <c r="H256" s="6"/>
      <c r="I256" s="6"/>
      <c r="J256" s="3"/>
    </row>
    <row r="257" spans="1:10" x14ac:dyDescent="0.3">
      <c r="A257">
        <v>392</v>
      </c>
      <c r="B257">
        <v>457</v>
      </c>
      <c r="C257">
        <v>482</v>
      </c>
      <c r="D257">
        <v>598</v>
      </c>
      <c r="E257">
        <v>492</v>
      </c>
      <c r="F257" s="6"/>
      <c r="G257" s="6"/>
      <c r="H257" s="6"/>
      <c r="I257" s="6"/>
      <c r="J257" s="3"/>
    </row>
    <row r="258" spans="1:10" x14ac:dyDescent="0.3">
      <c r="A258">
        <v>392</v>
      </c>
      <c r="B258">
        <v>457</v>
      </c>
      <c r="C258">
        <v>481</v>
      </c>
      <c r="D258">
        <v>597</v>
      </c>
      <c r="E258">
        <v>491</v>
      </c>
      <c r="F258" s="6"/>
      <c r="G258" s="6"/>
      <c r="H258" s="6"/>
      <c r="I258" s="6"/>
      <c r="J258" s="3"/>
    </row>
    <row r="259" spans="1:10" x14ac:dyDescent="0.3">
      <c r="A259">
        <v>391</v>
      </c>
      <c r="B259">
        <v>456</v>
      </c>
      <c r="C259">
        <v>480</v>
      </c>
      <c r="D259">
        <v>595</v>
      </c>
      <c r="E259">
        <v>490</v>
      </c>
      <c r="F259" s="6"/>
      <c r="G259" s="6"/>
      <c r="H259" s="6"/>
      <c r="I259" s="6"/>
      <c r="J259" s="3"/>
    </row>
    <row r="260" spans="1:10" x14ac:dyDescent="0.3">
      <c r="A260">
        <v>390</v>
      </c>
      <c r="B260">
        <v>456</v>
      </c>
      <c r="C260">
        <v>480</v>
      </c>
      <c r="D260">
        <v>595</v>
      </c>
      <c r="E260">
        <v>490</v>
      </c>
      <c r="F260" s="6"/>
      <c r="G260" s="6"/>
      <c r="H260" s="6"/>
      <c r="I260" s="6"/>
      <c r="J260" s="3"/>
    </row>
    <row r="261" spans="1:10" x14ac:dyDescent="0.3">
      <c r="A261">
        <v>392</v>
      </c>
      <c r="B261">
        <v>458</v>
      </c>
      <c r="C261">
        <v>482</v>
      </c>
      <c r="D261">
        <v>598</v>
      </c>
      <c r="E261">
        <v>492</v>
      </c>
      <c r="F261" s="6"/>
      <c r="G261" s="6"/>
      <c r="H261" s="6"/>
      <c r="I261" s="6"/>
      <c r="J261" s="3"/>
    </row>
    <row r="262" spans="1:10" x14ac:dyDescent="0.3">
      <c r="A262">
        <v>389</v>
      </c>
      <c r="B262">
        <v>447</v>
      </c>
      <c r="C262">
        <v>472</v>
      </c>
      <c r="D262">
        <v>684</v>
      </c>
      <c r="E262">
        <v>457</v>
      </c>
      <c r="F262" s="6"/>
      <c r="G262" s="5" t="s">
        <v>4</v>
      </c>
      <c r="H262" s="5">
        <v>24</v>
      </c>
      <c r="I262" s="5" t="s">
        <v>5</v>
      </c>
      <c r="J262" s="4"/>
    </row>
    <row r="263" spans="1:10" x14ac:dyDescent="0.3">
      <c r="A263">
        <v>388</v>
      </c>
      <c r="B263">
        <v>448</v>
      </c>
      <c r="C263">
        <v>472</v>
      </c>
      <c r="D263">
        <v>685</v>
      </c>
      <c r="E263">
        <v>456</v>
      </c>
      <c r="F263" s="6"/>
      <c r="G263" s="6"/>
      <c r="H263" s="6"/>
      <c r="I263" s="6"/>
      <c r="J263" s="3"/>
    </row>
    <row r="264" spans="1:10" x14ac:dyDescent="0.3">
      <c r="A264">
        <v>388</v>
      </c>
      <c r="B264">
        <v>448</v>
      </c>
      <c r="C264">
        <v>471</v>
      </c>
      <c r="D264">
        <v>684</v>
      </c>
      <c r="E264">
        <v>457</v>
      </c>
      <c r="F264" s="6"/>
      <c r="G264" s="6"/>
      <c r="H264" s="6"/>
      <c r="I264" s="6"/>
      <c r="J264" s="3"/>
    </row>
    <row r="265" spans="1:10" x14ac:dyDescent="0.3">
      <c r="A265">
        <v>388</v>
      </c>
      <c r="B265">
        <v>447</v>
      </c>
      <c r="C265">
        <v>471</v>
      </c>
      <c r="D265">
        <v>685</v>
      </c>
      <c r="E265">
        <v>457</v>
      </c>
      <c r="F265" s="6"/>
      <c r="G265" s="6"/>
      <c r="H265" s="6"/>
      <c r="I265" s="6"/>
      <c r="J265" s="3"/>
    </row>
    <row r="266" spans="1:10" x14ac:dyDescent="0.3">
      <c r="A266">
        <v>388</v>
      </c>
      <c r="B266">
        <v>448</v>
      </c>
      <c r="C266">
        <v>470</v>
      </c>
      <c r="D266">
        <v>684</v>
      </c>
      <c r="E266">
        <v>457</v>
      </c>
      <c r="F266" s="6"/>
      <c r="G266" s="6"/>
      <c r="H266" s="6"/>
      <c r="I266" s="6"/>
      <c r="J266" s="3"/>
    </row>
    <row r="267" spans="1:10" x14ac:dyDescent="0.3">
      <c r="A267">
        <v>388</v>
      </c>
      <c r="B267">
        <v>447</v>
      </c>
      <c r="C267">
        <v>470</v>
      </c>
      <c r="D267">
        <v>684</v>
      </c>
      <c r="E267">
        <v>457</v>
      </c>
      <c r="F267" s="6"/>
      <c r="G267" s="6"/>
      <c r="H267" s="6"/>
      <c r="I267" s="6"/>
      <c r="J267" s="3"/>
    </row>
    <row r="268" spans="1:10" x14ac:dyDescent="0.3">
      <c r="A268">
        <v>389</v>
      </c>
      <c r="B268">
        <v>448</v>
      </c>
      <c r="C268">
        <v>468</v>
      </c>
      <c r="D268">
        <v>684</v>
      </c>
      <c r="E268">
        <v>456</v>
      </c>
      <c r="F268" s="6"/>
      <c r="G268" s="6"/>
      <c r="H268" s="6"/>
      <c r="I268" s="6"/>
      <c r="J268" s="3"/>
    </row>
    <row r="269" spans="1:10" x14ac:dyDescent="0.3">
      <c r="A269">
        <v>388</v>
      </c>
      <c r="B269">
        <v>448</v>
      </c>
      <c r="C269">
        <v>467</v>
      </c>
      <c r="D269">
        <v>683</v>
      </c>
      <c r="E269">
        <v>457</v>
      </c>
      <c r="F269" s="6"/>
      <c r="G269" s="6"/>
      <c r="H269" s="6"/>
      <c r="I269" s="6"/>
      <c r="J269" s="3"/>
    </row>
    <row r="270" spans="1:10" x14ac:dyDescent="0.3">
      <c r="A270">
        <v>389</v>
      </c>
      <c r="B270">
        <v>448</v>
      </c>
      <c r="C270">
        <v>467</v>
      </c>
      <c r="D270">
        <v>683</v>
      </c>
      <c r="E270">
        <v>457</v>
      </c>
      <c r="F270" s="6"/>
      <c r="G270" s="6"/>
      <c r="H270" s="6"/>
      <c r="I270" s="6"/>
      <c r="J270" s="3"/>
    </row>
    <row r="271" spans="1:10" x14ac:dyDescent="0.3">
      <c r="A271">
        <v>388</v>
      </c>
      <c r="B271">
        <v>447</v>
      </c>
      <c r="C271">
        <v>468</v>
      </c>
      <c r="D271">
        <v>685</v>
      </c>
      <c r="E271">
        <v>457</v>
      </c>
      <c r="F271" s="6"/>
      <c r="G271" s="6"/>
      <c r="H271" s="6"/>
      <c r="I271" s="6"/>
      <c r="J271" s="3"/>
    </row>
    <row r="272" spans="1:10" x14ac:dyDescent="0.3">
      <c r="A272">
        <v>431</v>
      </c>
      <c r="B272">
        <v>517</v>
      </c>
      <c r="C272">
        <v>463</v>
      </c>
      <c r="D272">
        <v>709</v>
      </c>
      <c r="E272">
        <v>503</v>
      </c>
      <c r="F272" s="6"/>
      <c r="G272" s="5" t="s">
        <v>6</v>
      </c>
      <c r="H272" s="5">
        <v>21</v>
      </c>
      <c r="I272" s="5" t="s">
        <v>7</v>
      </c>
      <c r="J272" s="4"/>
    </row>
    <row r="273" spans="1:10" x14ac:dyDescent="0.3">
      <c r="A273">
        <v>431</v>
      </c>
      <c r="B273">
        <v>517</v>
      </c>
      <c r="C273">
        <v>464</v>
      </c>
      <c r="D273">
        <v>709</v>
      </c>
      <c r="E273">
        <v>503</v>
      </c>
      <c r="F273" s="6"/>
      <c r="G273" s="6"/>
      <c r="H273" s="6"/>
      <c r="I273" s="6"/>
      <c r="J273" s="3"/>
    </row>
    <row r="274" spans="1:10" x14ac:dyDescent="0.3">
      <c r="A274">
        <v>431</v>
      </c>
      <c r="B274">
        <v>517</v>
      </c>
      <c r="C274">
        <v>463</v>
      </c>
      <c r="D274">
        <v>708</v>
      </c>
      <c r="E274">
        <v>503</v>
      </c>
      <c r="F274" s="6"/>
      <c r="G274" s="6"/>
      <c r="H274" s="6"/>
      <c r="I274" s="6"/>
      <c r="J274" s="3"/>
    </row>
    <row r="275" spans="1:10" x14ac:dyDescent="0.3">
      <c r="A275">
        <v>431</v>
      </c>
      <c r="B275">
        <v>516</v>
      </c>
      <c r="C275">
        <v>463</v>
      </c>
      <c r="D275">
        <v>709</v>
      </c>
      <c r="E275">
        <v>504</v>
      </c>
      <c r="F275" s="6"/>
      <c r="G275" s="6"/>
      <c r="H275" s="6"/>
      <c r="I275" s="6"/>
      <c r="J275" s="3"/>
    </row>
    <row r="276" spans="1:10" x14ac:dyDescent="0.3">
      <c r="A276">
        <v>431</v>
      </c>
      <c r="B276">
        <v>517</v>
      </c>
      <c r="C276">
        <v>463</v>
      </c>
      <c r="D276">
        <v>709</v>
      </c>
      <c r="E276">
        <v>504</v>
      </c>
      <c r="F276" s="6"/>
      <c r="G276" s="6"/>
      <c r="H276" s="6"/>
      <c r="I276" s="6"/>
      <c r="J276" s="3"/>
    </row>
    <row r="277" spans="1:10" x14ac:dyDescent="0.3">
      <c r="A277">
        <v>431</v>
      </c>
      <c r="B277">
        <v>517</v>
      </c>
      <c r="C277">
        <v>463</v>
      </c>
      <c r="D277">
        <v>709</v>
      </c>
      <c r="E277">
        <v>504</v>
      </c>
      <c r="F277" s="6"/>
      <c r="G277" s="6"/>
      <c r="H277" s="6"/>
      <c r="I277" s="6"/>
      <c r="J277" s="3"/>
    </row>
    <row r="278" spans="1:10" x14ac:dyDescent="0.3">
      <c r="A278">
        <v>431</v>
      </c>
      <c r="B278">
        <v>516</v>
      </c>
      <c r="C278">
        <v>463</v>
      </c>
      <c r="D278">
        <v>710</v>
      </c>
      <c r="E278">
        <v>503</v>
      </c>
      <c r="F278" s="6"/>
      <c r="G278" s="6"/>
      <c r="H278" s="6"/>
      <c r="I278" s="6"/>
      <c r="J278" s="3"/>
    </row>
    <row r="279" spans="1:10" x14ac:dyDescent="0.3">
      <c r="A279">
        <v>431</v>
      </c>
      <c r="B279">
        <v>516</v>
      </c>
      <c r="C279">
        <v>464</v>
      </c>
      <c r="D279">
        <v>709</v>
      </c>
      <c r="E279">
        <v>504</v>
      </c>
      <c r="F279" s="6"/>
      <c r="G279" s="6"/>
      <c r="H279" s="6"/>
      <c r="I279" s="6"/>
      <c r="J279" s="3"/>
    </row>
    <row r="280" spans="1:10" x14ac:dyDescent="0.3">
      <c r="A280">
        <v>431</v>
      </c>
      <c r="B280">
        <v>517</v>
      </c>
      <c r="C280">
        <v>463</v>
      </c>
      <c r="D280">
        <v>709</v>
      </c>
      <c r="E280">
        <v>503</v>
      </c>
      <c r="F280" s="6"/>
      <c r="G280" s="6"/>
      <c r="H280" s="6"/>
      <c r="I280" s="6"/>
      <c r="J280" s="3"/>
    </row>
    <row r="281" spans="1:10" x14ac:dyDescent="0.3">
      <c r="A281">
        <v>431</v>
      </c>
      <c r="B281">
        <v>517</v>
      </c>
      <c r="C281">
        <v>463</v>
      </c>
      <c r="D281">
        <v>709</v>
      </c>
      <c r="E281">
        <v>504</v>
      </c>
      <c r="F281" s="6"/>
      <c r="G281" s="6"/>
      <c r="H281" s="6"/>
      <c r="I281" s="6"/>
      <c r="J281" s="3"/>
    </row>
    <row r="282" spans="1:10" x14ac:dyDescent="0.3">
      <c r="A282">
        <v>381</v>
      </c>
      <c r="B282">
        <v>447</v>
      </c>
      <c r="C282">
        <v>431</v>
      </c>
      <c r="D282">
        <v>634</v>
      </c>
      <c r="E282">
        <v>438</v>
      </c>
      <c r="F282" s="6"/>
      <c r="G282" s="5" t="s">
        <v>8</v>
      </c>
      <c r="H282" s="5">
        <v>13</v>
      </c>
      <c r="I282" s="5" t="s">
        <v>5</v>
      </c>
      <c r="J282" s="4"/>
    </row>
    <row r="283" spans="1:10" x14ac:dyDescent="0.3">
      <c r="A283">
        <v>380</v>
      </c>
      <c r="B283">
        <v>447</v>
      </c>
      <c r="C283">
        <v>430</v>
      </c>
      <c r="D283">
        <v>633</v>
      </c>
      <c r="E283">
        <v>437</v>
      </c>
      <c r="F283" s="6"/>
      <c r="G283" s="6"/>
      <c r="H283" s="6"/>
      <c r="I283" s="6"/>
      <c r="J283" s="3"/>
    </row>
    <row r="284" spans="1:10" x14ac:dyDescent="0.3">
      <c r="A284">
        <v>380</v>
      </c>
      <c r="B284">
        <v>447</v>
      </c>
      <c r="C284">
        <v>431</v>
      </c>
      <c r="D284">
        <v>635</v>
      </c>
      <c r="E284">
        <v>437</v>
      </c>
      <c r="F284" s="6"/>
      <c r="G284" s="6"/>
      <c r="H284" s="6"/>
      <c r="I284" s="6"/>
      <c r="J284" s="3"/>
    </row>
    <row r="285" spans="1:10" x14ac:dyDescent="0.3">
      <c r="A285">
        <v>380</v>
      </c>
      <c r="B285">
        <v>447</v>
      </c>
      <c r="C285">
        <v>430</v>
      </c>
      <c r="D285">
        <v>636</v>
      </c>
      <c r="E285">
        <v>437</v>
      </c>
      <c r="F285" s="6"/>
      <c r="G285" s="6"/>
      <c r="H285" s="6"/>
      <c r="I285" s="6"/>
      <c r="J285" s="3"/>
    </row>
    <row r="286" spans="1:10" x14ac:dyDescent="0.3">
      <c r="A286">
        <v>380</v>
      </c>
      <c r="B286">
        <v>447</v>
      </c>
      <c r="C286">
        <v>430</v>
      </c>
      <c r="D286">
        <v>636</v>
      </c>
      <c r="E286">
        <v>437</v>
      </c>
      <c r="F286" s="6"/>
      <c r="G286" s="6"/>
      <c r="H286" s="6"/>
      <c r="I286" s="6"/>
      <c r="J286" s="3"/>
    </row>
    <row r="287" spans="1:10" x14ac:dyDescent="0.3">
      <c r="A287">
        <v>380</v>
      </c>
      <c r="B287">
        <v>447</v>
      </c>
      <c r="C287">
        <v>431</v>
      </c>
      <c r="D287">
        <v>636</v>
      </c>
      <c r="E287">
        <v>438</v>
      </c>
      <c r="F287" s="6"/>
      <c r="G287" s="6"/>
      <c r="H287" s="6"/>
      <c r="I287" s="6"/>
      <c r="J287" s="3"/>
    </row>
    <row r="288" spans="1:10" x14ac:dyDescent="0.3">
      <c r="A288">
        <v>380</v>
      </c>
      <c r="B288">
        <v>447</v>
      </c>
      <c r="C288">
        <v>430</v>
      </c>
      <c r="D288">
        <v>635</v>
      </c>
      <c r="E288">
        <v>437</v>
      </c>
      <c r="F288" s="6"/>
      <c r="G288" s="6"/>
      <c r="H288" s="6"/>
      <c r="I288" s="6"/>
      <c r="J288" s="3"/>
    </row>
    <row r="289" spans="1:10" x14ac:dyDescent="0.3">
      <c r="A289">
        <v>380</v>
      </c>
      <c r="B289">
        <v>447</v>
      </c>
      <c r="C289">
        <v>430</v>
      </c>
      <c r="D289">
        <v>635</v>
      </c>
      <c r="E289">
        <v>437</v>
      </c>
      <c r="F289" s="6"/>
      <c r="G289" s="6"/>
      <c r="H289" s="6"/>
      <c r="I289" s="6"/>
      <c r="J289" s="3"/>
    </row>
    <row r="290" spans="1:10" x14ac:dyDescent="0.3">
      <c r="A290">
        <v>380</v>
      </c>
      <c r="B290">
        <v>447</v>
      </c>
      <c r="C290">
        <v>430</v>
      </c>
      <c r="D290">
        <v>635</v>
      </c>
      <c r="E290">
        <v>437</v>
      </c>
      <c r="F290" s="6"/>
      <c r="G290" s="6"/>
      <c r="H290" s="6"/>
      <c r="I290" s="6"/>
      <c r="J290" s="3"/>
    </row>
    <row r="291" spans="1:10" x14ac:dyDescent="0.3">
      <c r="A291">
        <v>380</v>
      </c>
      <c r="B291">
        <v>447</v>
      </c>
      <c r="C291">
        <v>430</v>
      </c>
      <c r="D291">
        <v>636</v>
      </c>
      <c r="E291">
        <v>437</v>
      </c>
      <c r="F291" s="6"/>
      <c r="G291" s="6"/>
      <c r="H291" s="6"/>
      <c r="I291" s="6"/>
      <c r="J291" s="3"/>
    </row>
    <row r="292" spans="1:10" x14ac:dyDescent="0.3">
      <c r="A292">
        <v>394</v>
      </c>
      <c r="B292">
        <v>446</v>
      </c>
      <c r="C292">
        <v>463</v>
      </c>
      <c r="D292">
        <v>650</v>
      </c>
      <c r="E292">
        <v>463</v>
      </c>
      <c r="F292" s="6"/>
      <c r="G292" s="5" t="s">
        <v>9</v>
      </c>
      <c r="H292" s="5">
        <v>24</v>
      </c>
      <c r="I292" s="5" t="s">
        <v>5</v>
      </c>
      <c r="J292" s="4"/>
    </row>
    <row r="293" spans="1:10" x14ac:dyDescent="0.3">
      <c r="A293">
        <v>393</v>
      </c>
      <c r="B293">
        <v>446</v>
      </c>
      <c r="C293">
        <v>463</v>
      </c>
      <c r="D293">
        <v>650</v>
      </c>
      <c r="E293">
        <v>463</v>
      </c>
      <c r="F293" s="6"/>
      <c r="G293" s="6"/>
      <c r="H293" s="6"/>
      <c r="I293" s="6"/>
      <c r="J293" s="3"/>
    </row>
    <row r="294" spans="1:10" x14ac:dyDescent="0.3">
      <c r="A294">
        <v>393</v>
      </c>
      <c r="B294">
        <v>446</v>
      </c>
      <c r="C294">
        <v>463</v>
      </c>
      <c r="D294">
        <v>651</v>
      </c>
      <c r="E294">
        <v>463</v>
      </c>
      <c r="F294" s="6"/>
      <c r="G294" s="6"/>
      <c r="H294" s="6"/>
      <c r="I294" s="6"/>
      <c r="J294" s="3"/>
    </row>
    <row r="295" spans="1:10" x14ac:dyDescent="0.3">
      <c r="A295">
        <v>393</v>
      </c>
      <c r="B295">
        <v>446</v>
      </c>
      <c r="C295">
        <v>463</v>
      </c>
      <c r="D295">
        <v>653</v>
      </c>
      <c r="E295">
        <v>464</v>
      </c>
      <c r="F295" s="6"/>
      <c r="G295" s="6"/>
      <c r="H295" s="6"/>
      <c r="I295" s="6"/>
      <c r="J295" s="3"/>
    </row>
    <row r="296" spans="1:10" x14ac:dyDescent="0.3">
      <c r="A296">
        <v>393</v>
      </c>
      <c r="B296">
        <v>446</v>
      </c>
      <c r="C296">
        <v>463</v>
      </c>
      <c r="D296">
        <v>650</v>
      </c>
      <c r="E296">
        <v>464</v>
      </c>
      <c r="F296" s="6"/>
      <c r="G296" s="6"/>
      <c r="H296" s="6"/>
      <c r="I296" s="6"/>
      <c r="J296" s="3"/>
    </row>
    <row r="297" spans="1:10" x14ac:dyDescent="0.3">
      <c r="A297">
        <v>393</v>
      </c>
      <c r="B297">
        <v>446</v>
      </c>
      <c r="C297">
        <v>463</v>
      </c>
      <c r="D297">
        <v>652</v>
      </c>
      <c r="E297">
        <v>464</v>
      </c>
      <c r="F297" s="6"/>
      <c r="G297" s="6"/>
      <c r="H297" s="6"/>
      <c r="I297" s="6"/>
      <c r="J297" s="3"/>
    </row>
    <row r="298" spans="1:10" x14ac:dyDescent="0.3">
      <c r="A298">
        <v>393</v>
      </c>
      <c r="B298">
        <v>446</v>
      </c>
      <c r="C298">
        <v>463</v>
      </c>
      <c r="D298">
        <v>654</v>
      </c>
      <c r="E298">
        <v>463</v>
      </c>
      <c r="F298" s="6"/>
      <c r="G298" s="6"/>
      <c r="H298" s="6"/>
      <c r="I298" s="6"/>
      <c r="J298" s="3"/>
    </row>
    <row r="299" spans="1:10" x14ac:dyDescent="0.3">
      <c r="A299">
        <v>393</v>
      </c>
      <c r="B299">
        <v>446</v>
      </c>
      <c r="C299">
        <v>463</v>
      </c>
      <c r="D299">
        <v>653</v>
      </c>
      <c r="E299">
        <v>463</v>
      </c>
      <c r="F299" s="6"/>
      <c r="G299" s="6"/>
      <c r="H299" s="6"/>
      <c r="I299" s="6"/>
      <c r="J299" s="3"/>
    </row>
    <row r="300" spans="1:10" x14ac:dyDescent="0.3">
      <c r="A300">
        <v>393</v>
      </c>
      <c r="B300">
        <v>446</v>
      </c>
      <c r="C300">
        <v>463</v>
      </c>
      <c r="D300">
        <v>652</v>
      </c>
      <c r="E300">
        <v>463</v>
      </c>
      <c r="F300" s="6"/>
      <c r="G300" s="6"/>
      <c r="H300" s="6"/>
      <c r="I300" s="6"/>
      <c r="J300" s="3"/>
    </row>
    <row r="301" spans="1:10" x14ac:dyDescent="0.3">
      <c r="A301">
        <v>393</v>
      </c>
      <c r="B301">
        <v>446</v>
      </c>
      <c r="C301">
        <v>463</v>
      </c>
      <c r="D301">
        <v>651</v>
      </c>
      <c r="E301">
        <v>463</v>
      </c>
      <c r="F301" s="6"/>
      <c r="G301" s="6"/>
      <c r="H301" s="6"/>
      <c r="I301" s="6"/>
      <c r="J301" s="3"/>
    </row>
    <row r="302" spans="1:10" x14ac:dyDescent="0.3">
      <c r="A302">
        <v>377</v>
      </c>
      <c r="B302">
        <v>450</v>
      </c>
      <c r="C302">
        <v>444</v>
      </c>
      <c r="D302">
        <v>643</v>
      </c>
      <c r="E302">
        <v>420</v>
      </c>
      <c r="F302" s="6"/>
      <c r="G302" s="5" t="s">
        <v>10</v>
      </c>
      <c r="H302" s="5">
        <v>52</v>
      </c>
      <c r="I302" s="5" t="s">
        <v>7</v>
      </c>
      <c r="J302" s="4"/>
    </row>
    <row r="303" spans="1:10" x14ac:dyDescent="0.3">
      <c r="A303">
        <v>380</v>
      </c>
      <c r="B303">
        <v>454</v>
      </c>
      <c r="C303">
        <v>447</v>
      </c>
      <c r="D303">
        <v>652</v>
      </c>
      <c r="E303">
        <v>426</v>
      </c>
      <c r="F303" s="6"/>
      <c r="G303" s="6"/>
      <c r="H303" s="6"/>
      <c r="I303" s="6"/>
      <c r="J303" s="3"/>
    </row>
    <row r="304" spans="1:10" x14ac:dyDescent="0.3">
      <c r="A304">
        <v>391</v>
      </c>
      <c r="B304">
        <v>467</v>
      </c>
      <c r="C304">
        <v>461</v>
      </c>
      <c r="D304">
        <v>686</v>
      </c>
      <c r="E304">
        <v>453</v>
      </c>
      <c r="F304" s="6"/>
      <c r="G304" s="6"/>
      <c r="H304" s="6"/>
      <c r="I304" s="6"/>
      <c r="J304" s="3"/>
    </row>
    <row r="305" spans="1:10" x14ac:dyDescent="0.3">
      <c r="A305">
        <v>375</v>
      </c>
      <c r="B305">
        <v>448</v>
      </c>
      <c r="C305">
        <v>441</v>
      </c>
      <c r="D305">
        <v>638</v>
      </c>
      <c r="E305">
        <v>416</v>
      </c>
      <c r="F305" s="6"/>
      <c r="G305" s="6"/>
      <c r="H305" s="6"/>
      <c r="I305" s="6"/>
      <c r="J305" s="3"/>
    </row>
    <row r="306" spans="1:10" x14ac:dyDescent="0.3">
      <c r="A306">
        <v>380</v>
      </c>
      <c r="B306">
        <v>453</v>
      </c>
      <c r="C306">
        <v>447</v>
      </c>
      <c r="D306">
        <v>652</v>
      </c>
      <c r="E306">
        <v>427</v>
      </c>
      <c r="F306" s="6"/>
      <c r="G306" s="6"/>
      <c r="H306" s="6"/>
      <c r="I306" s="6"/>
      <c r="J306" s="3"/>
    </row>
    <row r="307" spans="1:10" x14ac:dyDescent="0.3">
      <c r="A307">
        <v>379</v>
      </c>
      <c r="B307">
        <v>453</v>
      </c>
      <c r="C307">
        <v>447</v>
      </c>
      <c r="D307">
        <v>652</v>
      </c>
      <c r="E307">
        <v>427</v>
      </c>
      <c r="F307" s="6"/>
      <c r="G307" s="6"/>
      <c r="H307" s="6"/>
      <c r="I307" s="6"/>
      <c r="J307" s="3"/>
    </row>
    <row r="308" spans="1:10" x14ac:dyDescent="0.3">
      <c r="A308">
        <v>375</v>
      </c>
      <c r="B308">
        <v>448</v>
      </c>
      <c r="C308">
        <v>441</v>
      </c>
      <c r="D308">
        <v>640</v>
      </c>
      <c r="E308">
        <v>416</v>
      </c>
      <c r="F308" s="6"/>
      <c r="G308" s="6"/>
      <c r="H308" s="6"/>
      <c r="I308" s="6"/>
      <c r="J308" s="3"/>
    </row>
    <row r="309" spans="1:10" x14ac:dyDescent="0.3">
      <c r="A309">
        <v>375</v>
      </c>
      <c r="B309">
        <v>448</v>
      </c>
      <c r="C309">
        <v>441</v>
      </c>
      <c r="D309">
        <v>640</v>
      </c>
      <c r="E309">
        <v>417</v>
      </c>
      <c r="F309" s="6"/>
      <c r="G309" s="6"/>
      <c r="H309" s="6"/>
      <c r="I309" s="6"/>
      <c r="J309" s="3"/>
    </row>
    <row r="310" spans="1:10" x14ac:dyDescent="0.3">
      <c r="A310">
        <v>380</v>
      </c>
      <c r="B310">
        <v>453</v>
      </c>
      <c r="C310">
        <v>447</v>
      </c>
      <c r="D310">
        <v>652</v>
      </c>
      <c r="E310">
        <v>427</v>
      </c>
      <c r="F310" s="6"/>
      <c r="G310" s="6"/>
      <c r="H310" s="6"/>
      <c r="I310" s="6"/>
      <c r="J310" s="3"/>
    </row>
    <row r="311" spans="1:10" x14ac:dyDescent="0.3">
      <c r="A311">
        <v>398</v>
      </c>
      <c r="B311">
        <v>474</v>
      </c>
      <c r="C311">
        <v>467</v>
      </c>
      <c r="D311">
        <v>702</v>
      </c>
      <c r="E311">
        <v>466</v>
      </c>
      <c r="F311" s="6"/>
      <c r="G311" s="6"/>
      <c r="H311" s="6"/>
      <c r="I311" s="6"/>
      <c r="J311" s="3"/>
    </row>
    <row r="312" spans="1:10" x14ac:dyDescent="0.3">
      <c r="A312">
        <v>419</v>
      </c>
      <c r="B312">
        <v>429</v>
      </c>
      <c r="C312">
        <v>430</v>
      </c>
      <c r="D312">
        <v>556</v>
      </c>
      <c r="E312">
        <v>425</v>
      </c>
      <c r="F312" s="6"/>
      <c r="G312" s="5" t="s">
        <v>11</v>
      </c>
      <c r="H312" s="5">
        <v>42</v>
      </c>
      <c r="I312" s="5" t="s">
        <v>7</v>
      </c>
      <c r="J312" s="4"/>
    </row>
    <row r="313" spans="1:10" x14ac:dyDescent="0.3">
      <c r="A313">
        <v>417</v>
      </c>
      <c r="B313">
        <v>428</v>
      </c>
      <c r="C313">
        <v>429</v>
      </c>
      <c r="D313">
        <v>555</v>
      </c>
      <c r="E313">
        <v>425</v>
      </c>
      <c r="F313" s="6"/>
      <c r="G313" s="6"/>
      <c r="H313" s="6"/>
      <c r="I313" s="6"/>
      <c r="J313" s="3"/>
    </row>
    <row r="314" spans="1:10" x14ac:dyDescent="0.3">
      <c r="A314">
        <v>418</v>
      </c>
      <c r="B314">
        <v>428</v>
      </c>
      <c r="C314">
        <v>430</v>
      </c>
      <c r="D314">
        <v>556</v>
      </c>
      <c r="E314">
        <v>425</v>
      </c>
      <c r="F314" s="6"/>
      <c r="G314" s="6"/>
      <c r="H314" s="6"/>
      <c r="I314" s="6"/>
      <c r="J314" s="3"/>
    </row>
    <row r="315" spans="1:10" x14ac:dyDescent="0.3">
      <c r="A315">
        <v>417</v>
      </c>
      <c r="B315">
        <v>428</v>
      </c>
      <c r="C315">
        <v>430</v>
      </c>
      <c r="D315">
        <v>555</v>
      </c>
      <c r="E315">
        <v>426</v>
      </c>
      <c r="F315" s="6"/>
      <c r="G315" s="6"/>
      <c r="H315" s="6"/>
      <c r="I315" s="6"/>
      <c r="J315" s="3"/>
    </row>
    <row r="316" spans="1:10" x14ac:dyDescent="0.3">
      <c r="A316">
        <v>417</v>
      </c>
      <c r="B316">
        <v>428</v>
      </c>
      <c r="C316">
        <v>429</v>
      </c>
      <c r="D316">
        <v>556</v>
      </c>
      <c r="E316">
        <v>426</v>
      </c>
      <c r="F316" s="6"/>
      <c r="G316" s="6"/>
      <c r="H316" s="6"/>
      <c r="I316" s="6"/>
      <c r="J316" s="3"/>
    </row>
    <row r="317" spans="1:10" x14ac:dyDescent="0.3">
      <c r="A317">
        <v>418</v>
      </c>
      <c r="B317">
        <v>428</v>
      </c>
      <c r="C317">
        <v>429</v>
      </c>
      <c r="D317">
        <v>556</v>
      </c>
      <c r="E317">
        <v>426</v>
      </c>
      <c r="F317" s="6"/>
      <c r="G317" s="6"/>
      <c r="H317" s="6"/>
      <c r="I317" s="6"/>
      <c r="J317" s="3"/>
    </row>
    <row r="318" spans="1:10" x14ac:dyDescent="0.3">
      <c r="A318">
        <v>418</v>
      </c>
      <c r="B318">
        <v>428</v>
      </c>
      <c r="C318">
        <v>430</v>
      </c>
      <c r="D318">
        <v>557</v>
      </c>
      <c r="E318">
        <v>426</v>
      </c>
      <c r="F318" s="6"/>
      <c r="G318" s="6"/>
      <c r="H318" s="6"/>
      <c r="I318" s="6"/>
      <c r="J318" s="3"/>
    </row>
    <row r="319" spans="1:10" x14ac:dyDescent="0.3">
      <c r="A319">
        <v>418</v>
      </c>
      <c r="B319">
        <v>428</v>
      </c>
      <c r="C319">
        <v>430</v>
      </c>
      <c r="D319">
        <v>556</v>
      </c>
      <c r="E319">
        <v>426</v>
      </c>
      <c r="F319" s="6"/>
      <c r="G319" s="6"/>
      <c r="H319" s="6"/>
      <c r="I319" s="6"/>
      <c r="J319" s="3"/>
    </row>
    <row r="320" spans="1:10" x14ac:dyDescent="0.3">
      <c r="A320">
        <v>417</v>
      </c>
      <c r="B320">
        <v>428</v>
      </c>
      <c r="C320">
        <v>430</v>
      </c>
      <c r="D320">
        <v>557</v>
      </c>
      <c r="E320">
        <v>426</v>
      </c>
      <c r="F320" s="6"/>
      <c r="G320" s="6"/>
      <c r="H320" s="6"/>
      <c r="I320" s="6"/>
      <c r="J320" s="3"/>
    </row>
    <row r="321" spans="1:10" x14ac:dyDescent="0.3">
      <c r="A321">
        <v>418</v>
      </c>
      <c r="B321">
        <v>428</v>
      </c>
      <c r="C321">
        <v>430</v>
      </c>
      <c r="D321">
        <v>556</v>
      </c>
      <c r="E321">
        <v>426</v>
      </c>
      <c r="F321" s="6"/>
      <c r="G321" s="6"/>
      <c r="H321" s="6"/>
      <c r="I321" s="6"/>
      <c r="J321" s="3"/>
    </row>
    <row r="322" spans="1:10" x14ac:dyDescent="0.3">
      <c r="A322">
        <v>367</v>
      </c>
      <c r="B322">
        <v>432</v>
      </c>
      <c r="C322">
        <v>426</v>
      </c>
      <c r="D322">
        <v>629</v>
      </c>
      <c r="E322">
        <v>454</v>
      </c>
      <c r="F322" s="6"/>
      <c r="G322" s="5" t="s">
        <v>12</v>
      </c>
      <c r="H322" s="5">
        <v>35</v>
      </c>
      <c r="I322" s="5" t="s">
        <v>5</v>
      </c>
      <c r="J322" s="4"/>
    </row>
    <row r="323" spans="1:10" x14ac:dyDescent="0.3">
      <c r="A323">
        <v>367</v>
      </c>
      <c r="B323">
        <v>433</v>
      </c>
      <c r="C323">
        <v>429</v>
      </c>
      <c r="D323">
        <v>634</v>
      </c>
      <c r="E323">
        <v>457</v>
      </c>
      <c r="F323" s="6"/>
      <c r="G323" s="6"/>
      <c r="H323" s="6"/>
      <c r="I323" s="6"/>
      <c r="J323" s="3"/>
    </row>
    <row r="324" spans="1:10" x14ac:dyDescent="0.3">
      <c r="A324">
        <v>363</v>
      </c>
      <c r="B324">
        <v>428</v>
      </c>
      <c r="C324">
        <v>425</v>
      </c>
      <c r="D324">
        <v>619</v>
      </c>
      <c r="E324">
        <v>450</v>
      </c>
      <c r="F324" s="6"/>
      <c r="G324" s="6"/>
      <c r="H324" s="6"/>
      <c r="I324" s="6"/>
      <c r="J324" s="3"/>
    </row>
    <row r="325" spans="1:10" x14ac:dyDescent="0.3">
      <c r="A325">
        <v>357</v>
      </c>
      <c r="B325">
        <v>420</v>
      </c>
      <c r="C325">
        <v>418</v>
      </c>
      <c r="D325">
        <v>600</v>
      </c>
      <c r="E325">
        <v>441</v>
      </c>
      <c r="F325" s="6"/>
      <c r="G325" s="6"/>
      <c r="H325" s="6"/>
      <c r="I325" s="6"/>
      <c r="J325" s="3"/>
    </row>
    <row r="326" spans="1:10" x14ac:dyDescent="0.3">
      <c r="A326">
        <v>365</v>
      </c>
      <c r="B326">
        <v>431</v>
      </c>
      <c r="C326">
        <v>428</v>
      </c>
      <c r="D326">
        <v>627</v>
      </c>
      <c r="E326">
        <v>454</v>
      </c>
      <c r="F326" s="6"/>
      <c r="G326" s="6"/>
      <c r="H326" s="6"/>
      <c r="I326" s="6"/>
      <c r="J326" s="3"/>
    </row>
    <row r="327" spans="1:10" x14ac:dyDescent="0.3">
      <c r="A327">
        <v>367</v>
      </c>
      <c r="B327">
        <v>433</v>
      </c>
      <c r="C327">
        <v>430</v>
      </c>
      <c r="D327">
        <v>633</v>
      </c>
      <c r="E327">
        <v>456</v>
      </c>
      <c r="F327" s="6"/>
      <c r="G327" s="6"/>
      <c r="H327" s="6"/>
      <c r="I327" s="6"/>
      <c r="J327" s="3"/>
    </row>
    <row r="328" spans="1:10" x14ac:dyDescent="0.3">
      <c r="A328">
        <v>363</v>
      </c>
      <c r="B328">
        <v>428</v>
      </c>
      <c r="C328">
        <v>426</v>
      </c>
      <c r="D328">
        <v>619</v>
      </c>
      <c r="E328">
        <v>450</v>
      </c>
      <c r="F328" s="6"/>
      <c r="G328" s="6"/>
      <c r="H328" s="6"/>
      <c r="I328" s="6"/>
      <c r="J328" s="3"/>
    </row>
    <row r="329" spans="1:10" x14ac:dyDescent="0.3">
      <c r="A329">
        <v>358</v>
      </c>
      <c r="B329">
        <v>423</v>
      </c>
      <c r="C329">
        <v>421</v>
      </c>
      <c r="D329">
        <v>604</v>
      </c>
      <c r="E329">
        <v>443</v>
      </c>
      <c r="F329" s="6"/>
      <c r="G329" s="6"/>
      <c r="H329" s="6"/>
      <c r="I329" s="6"/>
      <c r="J329" s="3"/>
    </row>
    <row r="330" spans="1:10" x14ac:dyDescent="0.3">
      <c r="A330">
        <v>365</v>
      </c>
      <c r="B330">
        <v>431</v>
      </c>
      <c r="C330">
        <v>429</v>
      </c>
      <c r="D330">
        <v>627</v>
      </c>
      <c r="E330">
        <v>454</v>
      </c>
      <c r="F330" s="6"/>
      <c r="G330" s="6"/>
      <c r="H330" s="6"/>
      <c r="I330" s="6"/>
      <c r="J330" s="3"/>
    </row>
    <row r="331" spans="1:10" x14ac:dyDescent="0.3">
      <c r="A331">
        <v>367</v>
      </c>
      <c r="B331">
        <v>434</v>
      </c>
      <c r="C331">
        <v>431</v>
      </c>
      <c r="D331">
        <v>633</v>
      </c>
      <c r="E331">
        <v>456</v>
      </c>
      <c r="F331" s="6"/>
      <c r="G331" s="6"/>
      <c r="H331" s="6"/>
      <c r="I331" s="6"/>
      <c r="J331" s="3"/>
    </row>
    <row r="332" spans="1:10" x14ac:dyDescent="0.3">
      <c r="A332">
        <v>406</v>
      </c>
      <c r="B332">
        <v>421</v>
      </c>
      <c r="C332">
        <v>411</v>
      </c>
      <c r="D332">
        <v>543</v>
      </c>
      <c r="E332">
        <v>412</v>
      </c>
      <c r="F332" s="6"/>
      <c r="G332" s="5" t="s">
        <v>13</v>
      </c>
      <c r="H332" s="5">
        <v>15</v>
      </c>
      <c r="I332" s="5" t="s">
        <v>5</v>
      </c>
      <c r="J332" s="4"/>
    </row>
    <row r="333" spans="1:10" x14ac:dyDescent="0.3">
      <c r="A333">
        <v>404</v>
      </c>
      <c r="B333">
        <v>419</v>
      </c>
      <c r="C333">
        <v>410</v>
      </c>
      <c r="D333">
        <v>546</v>
      </c>
      <c r="E333">
        <v>411</v>
      </c>
      <c r="F333" s="6"/>
      <c r="G333" s="6"/>
      <c r="H333" s="6"/>
      <c r="I333" s="6"/>
      <c r="J333" s="3"/>
    </row>
    <row r="334" spans="1:10" x14ac:dyDescent="0.3">
      <c r="A334">
        <v>404</v>
      </c>
      <c r="B334">
        <v>419</v>
      </c>
      <c r="C334">
        <v>410</v>
      </c>
      <c r="D334">
        <v>543</v>
      </c>
      <c r="E334">
        <v>411</v>
      </c>
      <c r="F334" s="6"/>
      <c r="G334" s="6"/>
      <c r="H334" s="6"/>
      <c r="I334" s="6"/>
      <c r="J334" s="3"/>
    </row>
    <row r="335" spans="1:10" x14ac:dyDescent="0.3">
      <c r="A335">
        <v>404</v>
      </c>
      <c r="B335">
        <v>419</v>
      </c>
      <c r="C335">
        <v>409</v>
      </c>
      <c r="D335">
        <v>545</v>
      </c>
      <c r="E335">
        <v>411</v>
      </c>
      <c r="F335" s="6"/>
      <c r="G335" s="6"/>
      <c r="H335" s="6"/>
      <c r="I335" s="6"/>
      <c r="J335" s="3"/>
    </row>
    <row r="336" spans="1:10" x14ac:dyDescent="0.3">
      <c r="A336">
        <v>404</v>
      </c>
      <c r="B336">
        <v>419</v>
      </c>
      <c r="C336">
        <v>410</v>
      </c>
      <c r="D336">
        <v>546</v>
      </c>
      <c r="E336">
        <v>411</v>
      </c>
      <c r="F336" s="6"/>
      <c r="G336" s="6"/>
      <c r="H336" s="6"/>
      <c r="I336" s="6"/>
      <c r="J336" s="3"/>
    </row>
    <row r="337" spans="1:10" x14ac:dyDescent="0.3">
      <c r="A337">
        <v>404</v>
      </c>
      <c r="B337">
        <v>419</v>
      </c>
      <c r="C337">
        <v>410</v>
      </c>
      <c r="D337">
        <v>545</v>
      </c>
      <c r="E337">
        <v>411</v>
      </c>
      <c r="F337" s="6"/>
      <c r="G337" s="6"/>
      <c r="H337" s="6"/>
      <c r="I337" s="6"/>
      <c r="J337" s="3"/>
    </row>
    <row r="338" spans="1:10" x14ac:dyDescent="0.3">
      <c r="A338">
        <v>404</v>
      </c>
      <c r="B338">
        <v>419</v>
      </c>
      <c r="C338">
        <v>410</v>
      </c>
      <c r="D338">
        <v>547</v>
      </c>
      <c r="E338">
        <v>411</v>
      </c>
      <c r="F338" s="6"/>
      <c r="G338" s="6"/>
      <c r="H338" s="6"/>
      <c r="I338" s="6"/>
      <c r="J338" s="3"/>
    </row>
    <row r="339" spans="1:10" x14ac:dyDescent="0.3">
      <c r="A339">
        <v>404</v>
      </c>
      <c r="B339">
        <v>419</v>
      </c>
      <c r="C339">
        <v>410</v>
      </c>
      <c r="D339">
        <v>546</v>
      </c>
      <c r="E339">
        <v>411</v>
      </c>
      <c r="F339" s="6"/>
      <c r="G339" s="6"/>
      <c r="H339" s="6"/>
      <c r="I339" s="6"/>
      <c r="J339" s="3"/>
    </row>
    <row r="340" spans="1:10" x14ac:dyDescent="0.3">
      <c r="A340">
        <v>404</v>
      </c>
      <c r="B340">
        <v>419</v>
      </c>
      <c r="C340">
        <v>410</v>
      </c>
      <c r="D340">
        <v>549</v>
      </c>
      <c r="E340">
        <v>412</v>
      </c>
      <c r="F340" s="6"/>
      <c r="G340" s="6"/>
      <c r="H340" s="6"/>
      <c r="I340" s="6"/>
      <c r="J340" s="3"/>
    </row>
    <row r="341" spans="1:10" x14ac:dyDescent="0.3">
      <c r="A341">
        <v>404</v>
      </c>
      <c r="B341">
        <v>419</v>
      </c>
      <c r="C341">
        <v>410</v>
      </c>
      <c r="D341">
        <v>551</v>
      </c>
      <c r="E341">
        <v>411</v>
      </c>
      <c r="F341" s="6"/>
      <c r="G341" s="6"/>
      <c r="H341" s="6"/>
      <c r="I341" s="6"/>
      <c r="J341" s="3"/>
    </row>
    <row r="342" spans="1:10" x14ac:dyDescent="0.3">
      <c r="A342">
        <v>420</v>
      </c>
      <c r="B342">
        <v>438</v>
      </c>
      <c r="C342">
        <v>440</v>
      </c>
      <c r="D342">
        <v>619</v>
      </c>
      <c r="E342">
        <v>418</v>
      </c>
      <c r="F342" s="6"/>
      <c r="G342" s="5" t="s">
        <v>14</v>
      </c>
      <c r="H342" s="5">
        <v>44</v>
      </c>
      <c r="I342" s="5" t="s">
        <v>5</v>
      </c>
      <c r="J342" s="4"/>
    </row>
    <row r="343" spans="1:10" x14ac:dyDescent="0.3">
      <c r="A343">
        <v>419</v>
      </c>
      <c r="B343">
        <v>438</v>
      </c>
      <c r="C343">
        <v>440</v>
      </c>
      <c r="D343">
        <v>618</v>
      </c>
      <c r="E343">
        <v>418</v>
      </c>
      <c r="F343" s="6"/>
      <c r="G343" s="6"/>
      <c r="H343" s="6"/>
      <c r="I343" s="6"/>
      <c r="J343" s="3"/>
    </row>
    <row r="344" spans="1:10" x14ac:dyDescent="0.3">
      <c r="A344">
        <v>419</v>
      </c>
      <c r="B344">
        <v>438</v>
      </c>
      <c r="C344">
        <v>441</v>
      </c>
      <c r="D344">
        <v>618</v>
      </c>
      <c r="E344">
        <v>418</v>
      </c>
      <c r="F344" s="6"/>
      <c r="G344" s="6"/>
      <c r="H344" s="6"/>
      <c r="I344" s="6"/>
      <c r="J344" s="3"/>
    </row>
    <row r="345" spans="1:10" x14ac:dyDescent="0.3">
      <c r="A345">
        <v>419</v>
      </c>
      <c r="B345">
        <v>438</v>
      </c>
      <c r="C345">
        <v>440</v>
      </c>
      <c r="D345">
        <v>618</v>
      </c>
      <c r="E345">
        <v>418</v>
      </c>
      <c r="F345" s="6"/>
      <c r="G345" s="6"/>
      <c r="H345" s="6"/>
      <c r="I345" s="6"/>
      <c r="J345" s="3"/>
    </row>
    <row r="346" spans="1:10" x14ac:dyDescent="0.3">
      <c r="A346">
        <v>419</v>
      </c>
      <c r="B346">
        <v>438</v>
      </c>
      <c r="C346">
        <v>440</v>
      </c>
      <c r="D346">
        <v>619</v>
      </c>
      <c r="E346">
        <v>418</v>
      </c>
      <c r="F346" s="6"/>
      <c r="G346" s="6"/>
      <c r="H346" s="6"/>
      <c r="I346" s="6"/>
      <c r="J346" s="3"/>
    </row>
    <row r="347" spans="1:10" x14ac:dyDescent="0.3">
      <c r="A347">
        <v>419</v>
      </c>
      <c r="B347">
        <v>438</v>
      </c>
      <c r="C347">
        <v>440</v>
      </c>
      <c r="D347">
        <v>618</v>
      </c>
      <c r="E347">
        <v>418</v>
      </c>
      <c r="F347" s="6"/>
      <c r="G347" s="6"/>
      <c r="H347" s="6"/>
      <c r="I347" s="6"/>
      <c r="J347" s="3"/>
    </row>
    <row r="348" spans="1:10" x14ac:dyDescent="0.3">
      <c r="A348">
        <v>419</v>
      </c>
      <c r="B348">
        <v>438</v>
      </c>
      <c r="C348">
        <v>440</v>
      </c>
      <c r="D348">
        <v>619</v>
      </c>
      <c r="E348">
        <v>418</v>
      </c>
      <c r="F348" s="6"/>
      <c r="G348" s="6"/>
      <c r="H348" s="6"/>
      <c r="I348" s="6"/>
      <c r="J348" s="3"/>
    </row>
    <row r="349" spans="1:10" x14ac:dyDescent="0.3">
      <c r="A349">
        <v>419</v>
      </c>
      <c r="B349">
        <v>438</v>
      </c>
      <c r="C349">
        <v>440</v>
      </c>
      <c r="D349">
        <v>618</v>
      </c>
      <c r="E349">
        <v>418</v>
      </c>
      <c r="F349" s="6"/>
      <c r="G349" s="6"/>
      <c r="H349" s="6"/>
      <c r="I349" s="6"/>
      <c r="J349" s="3"/>
    </row>
    <row r="350" spans="1:10" x14ac:dyDescent="0.3">
      <c r="A350">
        <v>419</v>
      </c>
      <c r="B350">
        <v>438</v>
      </c>
      <c r="C350">
        <v>439</v>
      </c>
      <c r="D350">
        <v>618</v>
      </c>
      <c r="E350">
        <v>418</v>
      </c>
      <c r="F350" s="6"/>
      <c r="G350" s="6"/>
      <c r="H350" s="6"/>
      <c r="I350" s="6"/>
      <c r="J350" s="3"/>
    </row>
    <row r="351" spans="1:10" x14ac:dyDescent="0.3">
      <c r="A351">
        <v>419</v>
      </c>
      <c r="B351">
        <v>438</v>
      </c>
      <c r="C351">
        <v>439</v>
      </c>
      <c r="D351">
        <v>618</v>
      </c>
      <c r="E351">
        <v>418</v>
      </c>
      <c r="F351" s="6"/>
      <c r="G351" s="6"/>
      <c r="H351" s="6"/>
      <c r="I351" s="6"/>
      <c r="J351" s="3"/>
    </row>
    <row r="352" spans="1:10" x14ac:dyDescent="0.3">
      <c r="A352">
        <v>366</v>
      </c>
      <c r="B352">
        <v>469</v>
      </c>
      <c r="C352">
        <v>438</v>
      </c>
      <c r="D352">
        <v>658</v>
      </c>
      <c r="E352">
        <v>443</v>
      </c>
      <c r="F352" s="6"/>
      <c r="G352" s="5" t="s">
        <v>15</v>
      </c>
      <c r="H352" s="5">
        <v>46</v>
      </c>
      <c r="I352" s="5" t="s">
        <v>7</v>
      </c>
      <c r="J352" s="4"/>
    </row>
    <row r="353" spans="1:10" x14ac:dyDescent="0.3">
      <c r="A353">
        <v>366</v>
      </c>
      <c r="B353">
        <v>469</v>
      </c>
      <c r="C353">
        <v>438</v>
      </c>
      <c r="D353">
        <v>658</v>
      </c>
      <c r="E353">
        <v>443</v>
      </c>
      <c r="F353" s="6"/>
      <c r="G353" s="6"/>
      <c r="H353" s="6"/>
      <c r="I353" s="6"/>
      <c r="J353" s="3"/>
    </row>
    <row r="354" spans="1:10" x14ac:dyDescent="0.3">
      <c r="A354">
        <v>368</v>
      </c>
      <c r="B354">
        <v>470</v>
      </c>
      <c r="C354">
        <v>438</v>
      </c>
      <c r="D354">
        <v>658</v>
      </c>
      <c r="E354">
        <v>444</v>
      </c>
      <c r="F354" s="6"/>
      <c r="G354" s="6"/>
      <c r="H354" s="6"/>
      <c r="I354" s="6"/>
      <c r="J354" s="3"/>
    </row>
    <row r="355" spans="1:10" x14ac:dyDescent="0.3">
      <c r="A355">
        <v>364</v>
      </c>
      <c r="B355">
        <v>469</v>
      </c>
      <c r="C355">
        <v>438</v>
      </c>
      <c r="D355">
        <v>658</v>
      </c>
      <c r="E355">
        <v>444</v>
      </c>
      <c r="F355" s="6"/>
      <c r="G355" s="6"/>
      <c r="H355" s="6"/>
      <c r="I355" s="6"/>
      <c r="J355" s="3"/>
    </row>
    <row r="356" spans="1:10" x14ac:dyDescent="0.3">
      <c r="A356">
        <v>363</v>
      </c>
      <c r="B356">
        <v>469</v>
      </c>
      <c r="C356">
        <v>437</v>
      </c>
      <c r="D356">
        <v>658</v>
      </c>
      <c r="E356">
        <v>444</v>
      </c>
      <c r="F356" s="6"/>
      <c r="G356" s="6"/>
      <c r="H356" s="6"/>
      <c r="I356" s="6"/>
      <c r="J356" s="3"/>
    </row>
    <row r="357" spans="1:10" x14ac:dyDescent="0.3">
      <c r="A357">
        <v>365</v>
      </c>
      <c r="B357">
        <v>470</v>
      </c>
      <c r="C357">
        <v>437</v>
      </c>
      <c r="D357">
        <v>658</v>
      </c>
      <c r="E357">
        <v>444</v>
      </c>
      <c r="F357" s="6"/>
      <c r="G357" s="6"/>
      <c r="H357" s="6"/>
      <c r="I357" s="6"/>
      <c r="J357" s="3"/>
    </row>
    <row r="358" spans="1:10" x14ac:dyDescent="0.3">
      <c r="A358">
        <v>365</v>
      </c>
      <c r="B358">
        <v>470</v>
      </c>
      <c r="C358">
        <v>437</v>
      </c>
      <c r="D358">
        <v>658</v>
      </c>
      <c r="E358">
        <v>444</v>
      </c>
      <c r="F358" s="6"/>
      <c r="G358" s="6"/>
      <c r="H358" s="6"/>
      <c r="I358" s="6"/>
      <c r="J358" s="3"/>
    </row>
    <row r="359" spans="1:10" x14ac:dyDescent="0.3">
      <c r="A359">
        <v>366</v>
      </c>
      <c r="B359">
        <v>469</v>
      </c>
      <c r="C359">
        <v>437</v>
      </c>
      <c r="D359">
        <v>658</v>
      </c>
      <c r="E359">
        <v>444</v>
      </c>
      <c r="F359" s="6"/>
      <c r="G359" s="6"/>
      <c r="H359" s="6"/>
      <c r="I359" s="6"/>
      <c r="J359" s="3"/>
    </row>
    <row r="360" spans="1:10" x14ac:dyDescent="0.3">
      <c r="A360">
        <v>367</v>
      </c>
      <c r="B360">
        <v>469</v>
      </c>
      <c r="C360">
        <v>436</v>
      </c>
      <c r="D360">
        <v>658</v>
      </c>
      <c r="E360">
        <v>444</v>
      </c>
      <c r="F360" s="6"/>
      <c r="G360" s="6"/>
      <c r="H360" s="6"/>
      <c r="I360" s="6"/>
      <c r="J360" s="3"/>
    </row>
    <row r="361" spans="1:10" x14ac:dyDescent="0.3">
      <c r="A361">
        <v>365</v>
      </c>
      <c r="B361">
        <v>469</v>
      </c>
      <c r="C361">
        <v>436</v>
      </c>
      <c r="D361">
        <v>658</v>
      </c>
      <c r="E361">
        <v>444</v>
      </c>
      <c r="F361" s="6"/>
      <c r="G361" s="6"/>
      <c r="H361" s="6"/>
      <c r="I361" s="6"/>
      <c r="J361" s="3"/>
    </row>
    <row r="362" spans="1:10" x14ac:dyDescent="0.3">
      <c r="A362">
        <v>379</v>
      </c>
      <c r="B362">
        <v>442</v>
      </c>
      <c r="C362">
        <v>433</v>
      </c>
      <c r="D362">
        <v>626</v>
      </c>
      <c r="E362">
        <v>435</v>
      </c>
      <c r="F362" s="6"/>
      <c r="G362" s="5" t="s">
        <v>16</v>
      </c>
      <c r="H362" s="5">
        <v>8</v>
      </c>
      <c r="I362" s="5" t="s">
        <v>5</v>
      </c>
      <c r="J362" s="4"/>
    </row>
    <row r="363" spans="1:10" x14ac:dyDescent="0.3">
      <c r="A363">
        <v>377</v>
      </c>
      <c r="B363">
        <v>441</v>
      </c>
      <c r="C363">
        <v>433</v>
      </c>
      <c r="D363">
        <v>625</v>
      </c>
      <c r="E363">
        <v>435</v>
      </c>
      <c r="F363" s="6"/>
      <c r="G363" s="6"/>
      <c r="H363" s="6"/>
      <c r="I363" s="6"/>
      <c r="J363" s="3"/>
    </row>
    <row r="364" spans="1:10" x14ac:dyDescent="0.3">
      <c r="A364">
        <v>378</v>
      </c>
      <c r="B364">
        <v>442</v>
      </c>
      <c r="C364">
        <v>432</v>
      </c>
      <c r="D364">
        <v>625</v>
      </c>
      <c r="E364">
        <v>435</v>
      </c>
      <c r="F364" s="6"/>
      <c r="G364" s="6"/>
      <c r="H364" s="6"/>
      <c r="I364" s="6"/>
      <c r="J364" s="3"/>
    </row>
    <row r="365" spans="1:10" x14ac:dyDescent="0.3">
      <c r="A365">
        <v>378</v>
      </c>
      <c r="B365">
        <v>441</v>
      </c>
      <c r="C365">
        <v>432</v>
      </c>
      <c r="D365">
        <v>625</v>
      </c>
      <c r="E365">
        <v>435</v>
      </c>
      <c r="F365" s="6"/>
      <c r="G365" s="6"/>
      <c r="H365" s="6"/>
      <c r="I365" s="6"/>
      <c r="J365" s="3"/>
    </row>
    <row r="366" spans="1:10" x14ac:dyDescent="0.3">
      <c r="A366">
        <v>378</v>
      </c>
      <c r="B366">
        <v>441</v>
      </c>
      <c r="C366">
        <v>432</v>
      </c>
      <c r="D366">
        <v>625</v>
      </c>
      <c r="E366">
        <v>435</v>
      </c>
      <c r="F366" s="6"/>
      <c r="G366" s="6"/>
      <c r="H366" s="6"/>
      <c r="I366" s="6"/>
      <c r="J366" s="3"/>
    </row>
    <row r="367" spans="1:10" x14ac:dyDescent="0.3">
      <c r="A367">
        <v>378</v>
      </c>
      <c r="B367">
        <v>441</v>
      </c>
      <c r="C367">
        <v>432</v>
      </c>
      <c r="D367">
        <v>625</v>
      </c>
      <c r="E367">
        <v>435</v>
      </c>
      <c r="F367" s="6"/>
      <c r="G367" s="6"/>
      <c r="H367" s="6"/>
      <c r="I367" s="6"/>
      <c r="J367" s="3"/>
    </row>
    <row r="368" spans="1:10" x14ac:dyDescent="0.3">
      <c r="A368">
        <v>378</v>
      </c>
      <c r="B368">
        <v>441</v>
      </c>
      <c r="C368">
        <v>432</v>
      </c>
      <c r="D368">
        <v>625</v>
      </c>
      <c r="E368">
        <v>435</v>
      </c>
      <c r="F368" s="6"/>
      <c r="G368" s="6"/>
      <c r="H368" s="6"/>
      <c r="I368" s="6"/>
      <c r="J368" s="3"/>
    </row>
    <row r="369" spans="1:10" x14ac:dyDescent="0.3">
      <c r="A369">
        <v>378</v>
      </c>
      <c r="B369">
        <v>441</v>
      </c>
      <c r="C369">
        <v>432</v>
      </c>
      <c r="D369">
        <v>625</v>
      </c>
      <c r="E369">
        <v>435</v>
      </c>
      <c r="F369" s="6"/>
      <c r="G369" s="6"/>
      <c r="H369" s="6"/>
      <c r="I369" s="6"/>
      <c r="J369" s="3"/>
    </row>
    <row r="370" spans="1:10" x14ac:dyDescent="0.3">
      <c r="A370">
        <v>378</v>
      </c>
      <c r="B370">
        <v>442</v>
      </c>
      <c r="C370">
        <v>432</v>
      </c>
      <c r="D370">
        <v>626</v>
      </c>
      <c r="E370">
        <v>435</v>
      </c>
      <c r="F370" s="6"/>
      <c r="G370" s="6"/>
      <c r="H370" s="6"/>
      <c r="I370" s="6"/>
      <c r="J370" s="3"/>
    </row>
    <row r="371" spans="1:10" x14ac:dyDescent="0.3">
      <c r="A371">
        <v>379</v>
      </c>
      <c r="B371">
        <v>441</v>
      </c>
      <c r="C371">
        <v>432</v>
      </c>
      <c r="D371">
        <v>625</v>
      </c>
      <c r="E371">
        <v>435</v>
      </c>
      <c r="F371" s="6"/>
      <c r="G371" s="6"/>
      <c r="H371" s="6"/>
      <c r="I371" s="6"/>
      <c r="J371" s="3"/>
    </row>
    <row r="372" spans="1:10" x14ac:dyDescent="0.3">
      <c r="A372">
        <v>410</v>
      </c>
      <c r="B372">
        <v>515</v>
      </c>
      <c r="C372">
        <v>451</v>
      </c>
      <c r="D372">
        <v>679</v>
      </c>
      <c r="E372">
        <v>465</v>
      </c>
      <c r="F372" s="6"/>
      <c r="G372" s="5" t="s">
        <v>17</v>
      </c>
      <c r="H372" s="5">
        <v>21</v>
      </c>
      <c r="I372" s="5" t="s">
        <v>5</v>
      </c>
      <c r="J372" s="4"/>
    </row>
    <row r="373" spans="1:10" x14ac:dyDescent="0.3">
      <c r="A373">
        <v>410</v>
      </c>
      <c r="B373">
        <v>515</v>
      </c>
      <c r="C373">
        <v>451</v>
      </c>
      <c r="D373">
        <v>681</v>
      </c>
      <c r="E373">
        <v>465</v>
      </c>
      <c r="F373" s="6"/>
      <c r="G373" s="6"/>
      <c r="H373" s="6"/>
      <c r="I373" s="6"/>
      <c r="J373" s="3"/>
    </row>
    <row r="374" spans="1:10" x14ac:dyDescent="0.3">
      <c r="A374">
        <v>427</v>
      </c>
      <c r="B374">
        <v>515</v>
      </c>
      <c r="C374">
        <v>451</v>
      </c>
      <c r="D374">
        <v>679</v>
      </c>
      <c r="E374">
        <v>466</v>
      </c>
      <c r="F374" s="6"/>
      <c r="G374" s="6"/>
      <c r="H374" s="6"/>
      <c r="I374" s="6"/>
      <c r="J374" s="3"/>
    </row>
    <row r="375" spans="1:10" x14ac:dyDescent="0.3">
      <c r="A375">
        <v>426</v>
      </c>
      <c r="B375">
        <v>515</v>
      </c>
      <c r="C375">
        <v>451</v>
      </c>
      <c r="D375">
        <v>679</v>
      </c>
      <c r="E375">
        <v>466</v>
      </c>
      <c r="F375" s="6"/>
      <c r="G375" s="6"/>
      <c r="H375" s="6"/>
      <c r="I375" s="6"/>
      <c r="J375" s="3"/>
    </row>
    <row r="376" spans="1:10" x14ac:dyDescent="0.3">
      <c r="A376">
        <v>427</v>
      </c>
      <c r="B376">
        <v>515</v>
      </c>
      <c r="C376">
        <v>451</v>
      </c>
      <c r="D376">
        <v>679</v>
      </c>
      <c r="E376">
        <v>466</v>
      </c>
      <c r="F376" s="6"/>
      <c r="G376" s="6"/>
      <c r="H376" s="6"/>
      <c r="I376" s="6"/>
      <c r="J376" s="3"/>
    </row>
    <row r="377" spans="1:10" x14ac:dyDescent="0.3">
      <c r="A377">
        <v>428</v>
      </c>
      <c r="B377">
        <v>515</v>
      </c>
      <c r="C377">
        <v>451</v>
      </c>
      <c r="D377">
        <v>679</v>
      </c>
      <c r="E377">
        <v>466</v>
      </c>
      <c r="F377" s="6"/>
      <c r="G377" s="6"/>
      <c r="H377" s="6"/>
      <c r="I377" s="6"/>
      <c r="J377" s="3"/>
    </row>
    <row r="378" spans="1:10" x14ac:dyDescent="0.3">
      <c r="A378">
        <v>427</v>
      </c>
      <c r="B378">
        <v>515</v>
      </c>
      <c r="C378">
        <v>451</v>
      </c>
      <c r="D378">
        <v>679</v>
      </c>
      <c r="E378">
        <v>466</v>
      </c>
      <c r="F378" s="6"/>
      <c r="G378" s="6"/>
      <c r="H378" s="6"/>
      <c r="I378" s="6"/>
      <c r="J378" s="3"/>
    </row>
    <row r="379" spans="1:10" x14ac:dyDescent="0.3">
      <c r="A379">
        <v>427</v>
      </c>
      <c r="B379">
        <v>515</v>
      </c>
      <c r="C379">
        <v>451</v>
      </c>
      <c r="D379">
        <v>678</v>
      </c>
      <c r="E379">
        <v>466</v>
      </c>
      <c r="F379" s="6"/>
      <c r="G379" s="6"/>
      <c r="H379" s="6"/>
      <c r="I379" s="6"/>
      <c r="J379" s="3"/>
    </row>
    <row r="380" spans="1:10" x14ac:dyDescent="0.3">
      <c r="A380">
        <v>427</v>
      </c>
      <c r="B380">
        <v>515</v>
      </c>
      <c r="C380">
        <v>451</v>
      </c>
      <c r="D380">
        <v>679</v>
      </c>
      <c r="E380">
        <v>466</v>
      </c>
      <c r="F380" s="6"/>
      <c r="G380" s="6"/>
      <c r="H380" s="6"/>
      <c r="I380" s="6"/>
      <c r="J380" s="3"/>
    </row>
    <row r="381" spans="1:10" x14ac:dyDescent="0.3">
      <c r="A381">
        <v>427</v>
      </c>
      <c r="B381">
        <v>515</v>
      </c>
      <c r="C381">
        <v>451</v>
      </c>
      <c r="D381">
        <v>679</v>
      </c>
      <c r="E381">
        <v>466</v>
      </c>
      <c r="F381" s="6"/>
      <c r="G381" s="6"/>
      <c r="H381" s="6"/>
      <c r="I381" s="6"/>
      <c r="J381" s="3"/>
    </row>
    <row r="382" spans="1:10" x14ac:dyDescent="0.3">
      <c r="A382">
        <v>376</v>
      </c>
      <c r="B382">
        <v>453</v>
      </c>
      <c r="C382">
        <v>448</v>
      </c>
      <c r="D382">
        <v>647</v>
      </c>
      <c r="E382">
        <v>493</v>
      </c>
      <c r="F382" s="6"/>
      <c r="G382" s="5" t="s">
        <v>18</v>
      </c>
      <c r="H382" s="5">
        <v>63</v>
      </c>
      <c r="I382" s="5" t="s">
        <v>5</v>
      </c>
      <c r="J382" s="4"/>
    </row>
    <row r="383" spans="1:10" x14ac:dyDescent="0.3">
      <c r="A383">
        <v>378</v>
      </c>
      <c r="B383">
        <v>457</v>
      </c>
      <c r="C383">
        <v>451</v>
      </c>
      <c r="D383">
        <v>651</v>
      </c>
      <c r="E383">
        <v>496</v>
      </c>
      <c r="F383" s="6"/>
      <c r="G383" s="6"/>
      <c r="H383" s="6"/>
      <c r="I383" s="6"/>
      <c r="J383" s="3"/>
    </row>
    <row r="384" spans="1:10" x14ac:dyDescent="0.3">
      <c r="A384">
        <v>389</v>
      </c>
      <c r="B384">
        <v>470</v>
      </c>
      <c r="C384">
        <v>463</v>
      </c>
      <c r="D384">
        <v>672</v>
      </c>
      <c r="E384">
        <v>519</v>
      </c>
      <c r="F384" s="6"/>
      <c r="G384" s="6"/>
      <c r="H384" s="6"/>
      <c r="I384" s="6"/>
      <c r="J384" s="3"/>
    </row>
    <row r="385" spans="1:10" x14ac:dyDescent="0.3">
      <c r="A385">
        <v>376</v>
      </c>
      <c r="B385">
        <v>454</v>
      </c>
      <c r="C385">
        <v>448</v>
      </c>
      <c r="D385">
        <v>646</v>
      </c>
      <c r="E385">
        <v>490</v>
      </c>
      <c r="F385" s="6"/>
      <c r="G385" s="6"/>
      <c r="H385" s="6"/>
      <c r="I385" s="6"/>
      <c r="J385" s="3"/>
    </row>
    <row r="386" spans="1:10" x14ac:dyDescent="0.3">
      <c r="A386">
        <v>376</v>
      </c>
      <c r="B386">
        <v>453</v>
      </c>
      <c r="C386">
        <v>447</v>
      </c>
      <c r="D386">
        <v>647</v>
      </c>
      <c r="E386">
        <v>491</v>
      </c>
      <c r="F386" s="6"/>
      <c r="G386" s="6"/>
      <c r="H386" s="6"/>
      <c r="I386" s="6"/>
      <c r="J386" s="3"/>
    </row>
    <row r="387" spans="1:10" x14ac:dyDescent="0.3">
      <c r="A387">
        <v>379</v>
      </c>
      <c r="B387">
        <v>457</v>
      </c>
      <c r="C387">
        <v>450</v>
      </c>
      <c r="D387">
        <v>651</v>
      </c>
      <c r="E387">
        <v>497</v>
      </c>
      <c r="F387" s="6"/>
      <c r="G387" s="6"/>
      <c r="H387" s="6"/>
      <c r="I387" s="6"/>
      <c r="J387" s="3"/>
    </row>
    <row r="388" spans="1:10" x14ac:dyDescent="0.3">
      <c r="A388">
        <v>375</v>
      </c>
      <c r="B388">
        <v>453</v>
      </c>
      <c r="C388">
        <v>447</v>
      </c>
      <c r="D388">
        <v>646</v>
      </c>
      <c r="E388">
        <v>490</v>
      </c>
      <c r="F388" s="6"/>
      <c r="G388" s="6"/>
      <c r="H388" s="6"/>
      <c r="I388" s="6"/>
      <c r="J388" s="3"/>
    </row>
    <row r="389" spans="1:10" x14ac:dyDescent="0.3">
      <c r="A389">
        <v>376</v>
      </c>
      <c r="B389">
        <v>452</v>
      </c>
      <c r="C389">
        <v>446</v>
      </c>
      <c r="D389">
        <v>645</v>
      </c>
      <c r="E389">
        <v>490</v>
      </c>
      <c r="F389" s="6"/>
      <c r="G389" s="6"/>
      <c r="H389" s="6"/>
      <c r="I389" s="6"/>
      <c r="J389" s="3"/>
    </row>
    <row r="390" spans="1:10" x14ac:dyDescent="0.3">
      <c r="A390">
        <v>379</v>
      </c>
      <c r="B390">
        <v>457</v>
      </c>
      <c r="C390">
        <v>450</v>
      </c>
      <c r="D390">
        <v>652</v>
      </c>
      <c r="E390">
        <v>497</v>
      </c>
      <c r="F390" s="6"/>
      <c r="G390" s="6"/>
      <c r="H390" s="6"/>
      <c r="I390" s="6"/>
      <c r="J390" s="3"/>
    </row>
    <row r="391" spans="1:10" x14ac:dyDescent="0.3">
      <c r="A391">
        <v>393</v>
      </c>
      <c r="B391">
        <v>474</v>
      </c>
      <c r="C391">
        <v>467</v>
      </c>
      <c r="D391">
        <v>679</v>
      </c>
      <c r="E391">
        <v>528</v>
      </c>
      <c r="F391" s="6"/>
      <c r="G391" s="6"/>
      <c r="H391" s="6"/>
      <c r="I391" s="6"/>
      <c r="J391" s="3"/>
    </row>
    <row r="392" spans="1:10" x14ac:dyDescent="0.3">
      <c r="A392">
        <v>379</v>
      </c>
      <c r="B392">
        <v>447</v>
      </c>
      <c r="C392">
        <v>459</v>
      </c>
      <c r="D392">
        <v>566</v>
      </c>
      <c r="E392">
        <v>429</v>
      </c>
      <c r="F392" s="6"/>
      <c r="G392" s="5" t="s">
        <v>19</v>
      </c>
      <c r="H392" s="5">
        <v>43</v>
      </c>
      <c r="I392" s="5" t="s">
        <v>7</v>
      </c>
      <c r="J392" s="4"/>
    </row>
    <row r="393" spans="1:10" x14ac:dyDescent="0.3">
      <c r="A393">
        <v>378</v>
      </c>
      <c r="B393">
        <v>447</v>
      </c>
      <c r="C393">
        <v>459</v>
      </c>
      <c r="D393">
        <v>565</v>
      </c>
      <c r="E393">
        <v>429</v>
      </c>
      <c r="F393" s="6"/>
      <c r="G393" s="6"/>
      <c r="H393" s="6"/>
      <c r="I393" s="6"/>
      <c r="J393" s="3"/>
    </row>
    <row r="394" spans="1:10" x14ac:dyDescent="0.3">
      <c r="A394">
        <v>378</v>
      </c>
      <c r="B394">
        <v>447</v>
      </c>
      <c r="C394">
        <v>459</v>
      </c>
      <c r="D394">
        <v>566</v>
      </c>
      <c r="E394">
        <v>429</v>
      </c>
      <c r="F394" s="6"/>
      <c r="G394" s="6"/>
      <c r="H394" s="6"/>
      <c r="I394" s="6"/>
      <c r="J394" s="3"/>
    </row>
    <row r="395" spans="1:10" x14ac:dyDescent="0.3">
      <c r="A395">
        <v>378</v>
      </c>
      <c r="B395">
        <v>447</v>
      </c>
      <c r="C395">
        <v>459</v>
      </c>
      <c r="D395">
        <v>568</v>
      </c>
      <c r="E395">
        <v>429</v>
      </c>
      <c r="F395" s="6"/>
      <c r="G395" s="6"/>
      <c r="H395" s="6"/>
      <c r="I395" s="6"/>
      <c r="J395" s="3"/>
    </row>
    <row r="396" spans="1:10" x14ac:dyDescent="0.3">
      <c r="A396">
        <v>378</v>
      </c>
      <c r="B396">
        <v>447</v>
      </c>
      <c r="C396">
        <v>459</v>
      </c>
      <c r="D396">
        <v>567</v>
      </c>
      <c r="E396">
        <v>429</v>
      </c>
      <c r="F396" s="6"/>
      <c r="G396" s="6"/>
      <c r="H396" s="6"/>
      <c r="I396" s="6"/>
      <c r="J396" s="3"/>
    </row>
    <row r="397" spans="1:10" x14ac:dyDescent="0.3">
      <c r="A397">
        <v>378</v>
      </c>
      <c r="B397">
        <v>447</v>
      </c>
      <c r="C397">
        <v>459</v>
      </c>
      <c r="D397">
        <v>567</v>
      </c>
      <c r="E397">
        <v>429</v>
      </c>
      <c r="F397" s="6"/>
      <c r="G397" s="6"/>
      <c r="H397" s="6"/>
      <c r="I397" s="6"/>
      <c r="J397" s="3"/>
    </row>
    <row r="398" spans="1:10" x14ac:dyDescent="0.3">
      <c r="A398">
        <v>378</v>
      </c>
      <c r="B398">
        <v>447</v>
      </c>
      <c r="C398">
        <v>459</v>
      </c>
      <c r="D398">
        <v>566</v>
      </c>
      <c r="E398">
        <v>429</v>
      </c>
      <c r="F398" s="6"/>
      <c r="G398" s="6"/>
      <c r="H398" s="6"/>
      <c r="I398" s="6"/>
      <c r="J398" s="3"/>
    </row>
    <row r="399" spans="1:10" x14ac:dyDescent="0.3">
      <c r="A399">
        <v>378</v>
      </c>
      <c r="B399">
        <v>447</v>
      </c>
      <c r="C399">
        <v>459</v>
      </c>
      <c r="D399">
        <v>565</v>
      </c>
      <c r="E399">
        <v>429</v>
      </c>
      <c r="F399" s="6"/>
      <c r="G399" s="6"/>
      <c r="H399" s="6"/>
      <c r="I399" s="6"/>
      <c r="J399" s="3"/>
    </row>
    <row r="400" spans="1:10" x14ac:dyDescent="0.3">
      <c r="A400">
        <v>378</v>
      </c>
      <c r="B400">
        <v>447</v>
      </c>
      <c r="C400">
        <v>459</v>
      </c>
      <c r="D400">
        <v>565</v>
      </c>
      <c r="E400">
        <v>429</v>
      </c>
      <c r="F400" s="6"/>
      <c r="G400" s="6"/>
      <c r="H400" s="6"/>
      <c r="I400" s="6"/>
      <c r="J400" s="3"/>
    </row>
    <row r="401" spans="1:10" x14ac:dyDescent="0.3">
      <c r="A401">
        <v>378</v>
      </c>
      <c r="B401">
        <v>447</v>
      </c>
      <c r="C401">
        <v>459</v>
      </c>
      <c r="D401">
        <v>565</v>
      </c>
      <c r="E401">
        <v>429</v>
      </c>
      <c r="F401" s="6"/>
      <c r="G401" s="6"/>
      <c r="H401" s="6"/>
      <c r="I401" s="6"/>
      <c r="J401" s="3"/>
    </row>
    <row r="402" spans="1:10" x14ac:dyDescent="0.3">
      <c r="A402">
        <v>402</v>
      </c>
      <c r="B402">
        <v>465</v>
      </c>
      <c r="C402">
        <v>454</v>
      </c>
      <c r="D402">
        <v>678</v>
      </c>
      <c r="E402">
        <v>449</v>
      </c>
      <c r="F402" s="6"/>
      <c r="G402" s="5" t="s">
        <v>20</v>
      </c>
      <c r="H402" s="5">
        <v>36</v>
      </c>
      <c r="I402" s="5" t="s">
        <v>7</v>
      </c>
      <c r="J402" s="4"/>
    </row>
    <row r="403" spans="1:10" x14ac:dyDescent="0.3">
      <c r="A403">
        <v>401</v>
      </c>
      <c r="B403">
        <v>464</v>
      </c>
      <c r="C403">
        <v>455</v>
      </c>
      <c r="D403">
        <v>677</v>
      </c>
      <c r="E403">
        <v>449</v>
      </c>
      <c r="F403" s="6"/>
      <c r="G403" s="6"/>
      <c r="H403" s="6"/>
      <c r="I403" s="6"/>
      <c r="J403" s="3"/>
    </row>
    <row r="404" spans="1:10" x14ac:dyDescent="0.3">
      <c r="A404">
        <v>401</v>
      </c>
      <c r="B404">
        <v>464</v>
      </c>
      <c r="C404">
        <v>455</v>
      </c>
      <c r="D404">
        <v>678</v>
      </c>
      <c r="E404">
        <v>449</v>
      </c>
      <c r="F404" s="6"/>
      <c r="G404" s="6"/>
      <c r="H404" s="6"/>
      <c r="I404" s="6"/>
      <c r="J404" s="3"/>
    </row>
    <row r="405" spans="1:10" x14ac:dyDescent="0.3">
      <c r="A405">
        <v>401</v>
      </c>
      <c r="B405">
        <v>464</v>
      </c>
      <c r="C405">
        <v>455</v>
      </c>
      <c r="D405">
        <v>678</v>
      </c>
      <c r="E405">
        <v>449</v>
      </c>
      <c r="F405" s="6"/>
      <c r="G405" s="6"/>
      <c r="H405" s="6"/>
      <c r="I405" s="6"/>
      <c r="J405" s="3"/>
    </row>
    <row r="406" spans="1:10" x14ac:dyDescent="0.3">
      <c r="A406">
        <v>401</v>
      </c>
      <c r="B406">
        <v>464</v>
      </c>
      <c r="C406">
        <v>455</v>
      </c>
      <c r="D406">
        <v>677</v>
      </c>
      <c r="E406">
        <v>449</v>
      </c>
      <c r="F406" s="6"/>
      <c r="G406" s="6"/>
      <c r="H406" s="6"/>
      <c r="I406" s="6"/>
      <c r="J406" s="3"/>
    </row>
    <row r="407" spans="1:10" x14ac:dyDescent="0.3">
      <c r="A407">
        <v>401</v>
      </c>
      <c r="B407">
        <v>464</v>
      </c>
      <c r="C407">
        <v>455</v>
      </c>
      <c r="D407">
        <v>678</v>
      </c>
      <c r="E407">
        <v>449</v>
      </c>
      <c r="F407" s="6"/>
      <c r="G407" s="6"/>
      <c r="H407" s="6"/>
      <c r="I407" s="6"/>
      <c r="J407" s="3"/>
    </row>
    <row r="408" spans="1:10" x14ac:dyDescent="0.3">
      <c r="A408">
        <v>401</v>
      </c>
      <c r="B408">
        <v>464</v>
      </c>
      <c r="C408">
        <v>455</v>
      </c>
      <c r="D408">
        <v>678</v>
      </c>
      <c r="E408">
        <v>449</v>
      </c>
      <c r="F408" s="6"/>
      <c r="G408" s="6"/>
      <c r="H408" s="6"/>
      <c r="I408" s="6"/>
      <c r="J408" s="3"/>
    </row>
    <row r="409" spans="1:10" x14ac:dyDescent="0.3">
      <c r="A409">
        <v>401</v>
      </c>
      <c r="B409">
        <v>464</v>
      </c>
      <c r="C409">
        <v>455</v>
      </c>
      <c r="D409">
        <v>677</v>
      </c>
      <c r="E409">
        <v>449</v>
      </c>
      <c r="F409" s="6"/>
      <c r="G409" s="6"/>
      <c r="H409" s="6"/>
      <c r="I409" s="6"/>
      <c r="J409" s="3"/>
    </row>
    <row r="410" spans="1:10" x14ac:dyDescent="0.3">
      <c r="A410">
        <v>401</v>
      </c>
      <c r="B410">
        <v>464</v>
      </c>
      <c r="C410">
        <v>455</v>
      </c>
      <c r="D410">
        <v>677</v>
      </c>
      <c r="E410">
        <v>449</v>
      </c>
      <c r="F410" s="6"/>
      <c r="G410" s="6"/>
      <c r="H410" s="6"/>
      <c r="I410" s="6"/>
      <c r="J410" s="3"/>
    </row>
    <row r="411" spans="1:10" x14ac:dyDescent="0.3">
      <c r="A411">
        <v>401</v>
      </c>
      <c r="B411">
        <v>465</v>
      </c>
      <c r="C411">
        <v>455</v>
      </c>
      <c r="D411">
        <v>678</v>
      </c>
      <c r="E411">
        <v>450</v>
      </c>
      <c r="F411" s="6"/>
      <c r="G411" s="6"/>
      <c r="H411" s="6"/>
      <c r="I411" s="6"/>
      <c r="J411" s="3"/>
    </row>
    <row r="412" spans="1:10" x14ac:dyDescent="0.3">
      <c r="A412">
        <v>371</v>
      </c>
      <c r="B412">
        <v>479</v>
      </c>
      <c r="C412">
        <v>464</v>
      </c>
      <c r="D412">
        <v>681</v>
      </c>
      <c r="E412">
        <v>457</v>
      </c>
      <c r="F412" s="6"/>
      <c r="G412" s="5" t="s">
        <v>21</v>
      </c>
      <c r="H412" s="5">
        <v>54</v>
      </c>
      <c r="I412" s="5" t="s">
        <v>5</v>
      </c>
      <c r="J412" s="4"/>
    </row>
    <row r="413" spans="1:10" x14ac:dyDescent="0.3">
      <c r="A413">
        <v>371</v>
      </c>
      <c r="B413">
        <v>479</v>
      </c>
      <c r="C413">
        <v>464</v>
      </c>
      <c r="D413">
        <v>680</v>
      </c>
      <c r="E413">
        <v>458</v>
      </c>
      <c r="F413" s="6"/>
      <c r="G413" s="6"/>
      <c r="H413" s="6"/>
      <c r="I413" s="6"/>
      <c r="J413" s="3"/>
    </row>
    <row r="414" spans="1:10" x14ac:dyDescent="0.3">
      <c r="A414">
        <v>369</v>
      </c>
      <c r="B414">
        <v>479</v>
      </c>
      <c r="C414">
        <v>464</v>
      </c>
      <c r="D414">
        <v>681</v>
      </c>
      <c r="E414">
        <v>457</v>
      </c>
      <c r="F414" s="6"/>
      <c r="G414" s="6"/>
      <c r="H414" s="6"/>
      <c r="I414" s="6"/>
      <c r="J414" s="3"/>
    </row>
    <row r="415" spans="1:10" x14ac:dyDescent="0.3">
      <c r="A415">
        <v>370</v>
      </c>
      <c r="B415">
        <v>479</v>
      </c>
      <c r="C415">
        <v>464</v>
      </c>
      <c r="D415">
        <v>681</v>
      </c>
      <c r="E415">
        <v>457</v>
      </c>
      <c r="F415" s="6"/>
      <c r="G415" s="6"/>
      <c r="H415" s="6"/>
      <c r="I415" s="6"/>
      <c r="J415" s="3"/>
    </row>
    <row r="416" spans="1:10" x14ac:dyDescent="0.3">
      <c r="A416">
        <v>370</v>
      </c>
      <c r="B416">
        <v>479</v>
      </c>
      <c r="C416">
        <v>464</v>
      </c>
      <c r="D416">
        <v>680</v>
      </c>
      <c r="E416">
        <v>457</v>
      </c>
      <c r="F416" s="6"/>
      <c r="G416" s="6"/>
      <c r="H416" s="6"/>
      <c r="I416" s="6"/>
      <c r="J416" s="3"/>
    </row>
    <row r="417" spans="1:10" x14ac:dyDescent="0.3">
      <c r="A417">
        <v>370</v>
      </c>
      <c r="B417">
        <v>479</v>
      </c>
      <c r="C417">
        <v>464</v>
      </c>
      <c r="D417">
        <v>681</v>
      </c>
      <c r="E417">
        <v>457</v>
      </c>
      <c r="F417" s="6"/>
      <c r="G417" s="6"/>
      <c r="H417" s="6"/>
      <c r="I417" s="6"/>
      <c r="J417" s="3"/>
    </row>
    <row r="418" spans="1:10" x14ac:dyDescent="0.3">
      <c r="A418">
        <v>370</v>
      </c>
      <c r="B418">
        <v>479</v>
      </c>
      <c r="C418">
        <v>464</v>
      </c>
      <c r="D418">
        <v>680</v>
      </c>
      <c r="E418">
        <v>457</v>
      </c>
      <c r="F418" s="6"/>
      <c r="G418" s="6"/>
      <c r="H418" s="6"/>
      <c r="I418" s="6"/>
      <c r="J418" s="3"/>
    </row>
    <row r="419" spans="1:10" x14ac:dyDescent="0.3">
      <c r="A419">
        <v>371</v>
      </c>
      <c r="B419">
        <v>480</v>
      </c>
      <c r="C419">
        <v>465</v>
      </c>
      <c r="D419">
        <v>680</v>
      </c>
      <c r="E419">
        <v>458</v>
      </c>
      <c r="F419" s="6"/>
      <c r="G419" s="6"/>
      <c r="H419" s="6"/>
      <c r="I419" s="6"/>
      <c r="J419" s="3"/>
    </row>
    <row r="420" spans="1:10" x14ac:dyDescent="0.3">
      <c r="A420">
        <v>370</v>
      </c>
      <c r="B420">
        <v>479</v>
      </c>
      <c r="C420">
        <v>465</v>
      </c>
      <c r="D420">
        <v>680</v>
      </c>
      <c r="E420">
        <v>458</v>
      </c>
      <c r="F420" s="6"/>
      <c r="G420" s="6"/>
      <c r="H420" s="6"/>
      <c r="I420" s="6"/>
      <c r="J420" s="3"/>
    </row>
    <row r="421" spans="1:10" x14ac:dyDescent="0.3">
      <c r="A421">
        <v>370</v>
      </c>
      <c r="B421">
        <v>479</v>
      </c>
      <c r="C421">
        <v>464</v>
      </c>
      <c r="D421">
        <v>681</v>
      </c>
      <c r="E421">
        <v>458</v>
      </c>
      <c r="F421" s="6"/>
      <c r="G421" s="6"/>
      <c r="H421" s="6"/>
      <c r="I421" s="6"/>
      <c r="J421" s="3"/>
    </row>
    <row r="422" spans="1:10" x14ac:dyDescent="0.3">
      <c r="A422">
        <v>367</v>
      </c>
      <c r="B422">
        <v>435</v>
      </c>
      <c r="C422">
        <v>425</v>
      </c>
      <c r="D422">
        <v>627</v>
      </c>
      <c r="E422">
        <v>418</v>
      </c>
      <c r="F422" s="6"/>
      <c r="G422" s="5" t="s">
        <v>22</v>
      </c>
      <c r="H422" s="5">
        <v>45</v>
      </c>
      <c r="I422" s="5" t="s">
        <v>5</v>
      </c>
      <c r="J422" s="4"/>
    </row>
    <row r="423" spans="1:10" x14ac:dyDescent="0.3">
      <c r="A423">
        <v>366</v>
      </c>
      <c r="B423">
        <v>435</v>
      </c>
      <c r="C423">
        <v>425</v>
      </c>
      <c r="D423">
        <v>627</v>
      </c>
      <c r="E423">
        <v>418</v>
      </c>
      <c r="F423" s="6"/>
      <c r="G423" s="6"/>
      <c r="H423" s="6"/>
      <c r="I423" s="6"/>
      <c r="J423" s="3"/>
    </row>
    <row r="424" spans="1:10" x14ac:dyDescent="0.3">
      <c r="A424">
        <v>366</v>
      </c>
      <c r="B424">
        <v>434</v>
      </c>
      <c r="C424">
        <v>424</v>
      </c>
      <c r="D424">
        <v>628</v>
      </c>
      <c r="E424">
        <v>418</v>
      </c>
      <c r="F424" s="6"/>
      <c r="G424" s="6"/>
      <c r="H424" s="6"/>
      <c r="I424" s="6"/>
      <c r="J424" s="3"/>
    </row>
    <row r="425" spans="1:10" x14ac:dyDescent="0.3">
      <c r="A425">
        <v>366</v>
      </c>
      <c r="B425">
        <v>434</v>
      </c>
      <c r="C425">
        <v>424</v>
      </c>
      <c r="D425">
        <v>628</v>
      </c>
      <c r="E425">
        <v>418</v>
      </c>
      <c r="F425" s="6"/>
      <c r="G425" s="6"/>
      <c r="H425" s="6"/>
      <c r="I425" s="6"/>
      <c r="J425" s="3"/>
    </row>
    <row r="426" spans="1:10" x14ac:dyDescent="0.3">
      <c r="A426">
        <v>366</v>
      </c>
      <c r="B426">
        <v>434</v>
      </c>
      <c r="C426">
        <v>424</v>
      </c>
      <c r="D426">
        <v>628</v>
      </c>
      <c r="E426">
        <v>418</v>
      </c>
      <c r="F426" s="6"/>
      <c r="G426" s="6"/>
      <c r="H426" s="6"/>
      <c r="I426" s="6"/>
      <c r="J426" s="3"/>
    </row>
    <row r="427" spans="1:10" x14ac:dyDescent="0.3">
      <c r="A427">
        <v>366</v>
      </c>
      <c r="B427">
        <v>434</v>
      </c>
      <c r="C427">
        <v>424</v>
      </c>
      <c r="D427">
        <v>628</v>
      </c>
      <c r="E427">
        <v>418</v>
      </c>
      <c r="F427" s="6"/>
      <c r="G427" s="6"/>
      <c r="H427" s="6"/>
      <c r="I427" s="6"/>
      <c r="J427" s="3"/>
    </row>
    <row r="428" spans="1:10" x14ac:dyDescent="0.3">
      <c r="A428">
        <v>365</v>
      </c>
      <c r="B428">
        <v>434</v>
      </c>
      <c r="C428">
        <v>423</v>
      </c>
      <c r="D428">
        <v>628</v>
      </c>
      <c r="E428">
        <v>418</v>
      </c>
      <c r="F428" s="6"/>
      <c r="G428" s="6"/>
      <c r="H428" s="6"/>
      <c r="I428" s="6"/>
      <c r="J428" s="3"/>
    </row>
    <row r="429" spans="1:10" x14ac:dyDescent="0.3">
      <c r="A429">
        <v>365</v>
      </c>
      <c r="B429">
        <v>434</v>
      </c>
      <c r="C429">
        <v>422</v>
      </c>
      <c r="D429">
        <v>628</v>
      </c>
      <c r="E429">
        <v>418</v>
      </c>
      <c r="F429" s="6"/>
      <c r="G429" s="6"/>
      <c r="H429" s="6"/>
      <c r="I429" s="6"/>
      <c r="J429" s="3"/>
    </row>
    <row r="430" spans="1:10" x14ac:dyDescent="0.3">
      <c r="A430">
        <v>365</v>
      </c>
      <c r="B430">
        <v>434</v>
      </c>
      <c r="C430">
        <v>423</v>
      </c>
      <c r="D430">
        <v>628</v>
      </c>
      <c r="E430">
        <v>419</v>
      </c>
      <c r="F430" s="6"/>
      <c r="G430" s="6"/>
      <c r="H430" s="6"/>
      <c r="I430" s="6"/>
      <c r="J430" s="3"/>
    </row>
    <row r="431" spans="1:10" x14ac:dyDescent="0.3">
      <c r="A431">
        <v>365</v>
      </c>
      <c r="B431">
        <v>435</v>
      </c>
      <c r="C431">
        <v>423</v>
      </c>
      <c r="D431">
        <v>629</v>
      </c>
      <c r="E431">
        <v>419</v>
      </c>
      <c r="F431" s="6"/>
      <c r="G431" s="6"/>
      <c r="H431" s="6"/>
      <c r="I431" s="6"/>
      <c r="J431" s="3"/>
    </row>
    <row r="432" spans="1:10" x14ac:dyDescent="0.3">
      <c r="A432">
        <v>421</v>
      </c>
      <c r="B432">
        <v>466</v>
      </c>
      <c r="C432">
        <v>485</v>
      </c>
      <c r="D432">
        <v>608</v>
      </c>
      <c r="E432">
        <v>466</v>
      </c>
      <c r="F432" s="6"/>
      <c r="G432" s="5" t="s">
        <v>23</v>
      </c>
      <c r="H432" s="5">
        <v>75</v>
      </c>
      <c r="I432" s="5" t="s">
        <v>5</v>
      </c>
      <c r="J432" s="4"/>
    </row>
    <row r="433" spans="1:10" x14ac:dyDescent="0.3">
      <c r="A433">
        <v>410</v>
      </c>
      <c r="B433">
        <v>453</v>
      </c>
      <c r="C433">
        <v>473</v>
      </c>
      <c r="D433">
        <v>596</v>
      </c>
      <c r="E433">
        <v>455</v>
      </c>
      <c r="F433" s="6"/>
      <c r="G433" s="6"/>
      <c r="H433" s="6"/>
      <c r="I433" s="6"/>
      <c r="J433" s="3"/>
    </row>
    <row r="434" spans="1:10" x14ac:dyDescent="0.3">
      <c r="A434">
        <v>413</v>
      </c>
      <c r="B434">
        <v>454</v>
      </c>
      <c r="C434">
        <v>476</v>
      </c>
      <c r="D434">
        <v>598</v>
      </c>
      <c r="E434">
        <v>457</v>
      </c>
      <c r="F434" s="6"/>
      <c r="G434" s="6"/>
      <c r="H434" s="6"/>
      <c r="I434" s="6"/>
      <c r="J434" s="3"/>
    </row>
    <row r="435" spans="1:10" x14ac:dyDescent="0.3">
      <c r="A435">
        <v>413</v>
      </c>
      <c r="B435">
        <v>452</v>
      </c>
      <c r="C435">
        <v>476</v>
      </c>
      <c r="D435">
        <v>600</v>
      </c>
      <c r="E435">
        <v>456</v>
      </c>
      <c r="F435" s="6"/>
      <c r="G435" s="6"/>
      <c r="H435" s="6"/>
      <c r="I435" s="6"/>
      <c r="J435" s="3"/>
    </row>
    <row r="436" spans="1:10" x14ac:dyDescent="0.3">
      <c r="A436">
        <v>411</v>
      </c>
      <c r="B436">
        <v>449</v>
      </c>
      <c r="C436">
        <v>473</v>
      </c>
      <c r="D436">
        <v>596</v>
      </c>
      <c r="E436">
        <v>445</v>
      </c>
      <c r="F436" s="6"/>
      <c r="G436" s="6"/>
      <c r="H436" s="6"/>
      <c r="I436" s="6"/>
      <c r="J436" s="3"/>
    </row>
    <row r="437" spans="1:10" x14ac:dyDescent="0.3">
      <c r="A437">
        <v>410</v>
      </c>
      <c r="B437">
        <v>447</v>
      </c>
      <c r="C437">
        <v>473</v>
      </c>
      <c r="D437">
        <v>594</v>
      </c>
      <c r="E437">
        <v>436</v>
      </c>
      <c r="F437" s="6"/>
      <c r="G437" s="6"/>
      <c r="H437" s="6"/>
      <c r="I437" s="6"/>
      <c r="J437" s="3"/>
    </row>
    <row r="438" spans="1:10" x14ac:dyDescent="0.3">
      <c r="A438">
        <v>413</v>
      </c>
      <c r="B438">
        <v>451</v>
      </c>
      <c r="C438">
        <v>475</v>
      </c>
      <c r="D438">
        <v>597</v>
      </c>
      <c r="E438">
        <v>455</v>
      </c>
      <c r="F438" s="6"/>
      <c r="G438" s="6"/>
      <c r="H438" s="6"/>
      <c r="I438" s="6"/>
      <c r="J438" s="3"/>
    </row>
    <row r="439" spans="1:10" x14ac:dyDescent="0.3">
      <c r="A439">
        <v>411</v>
      </c>
      <c r="B439">
        <v>449</v>
      </c>
      <c r="C439">
        <v>473</v>
      </c>
      <c r="D439">
        <v>598</v>
      </c>
      <c r="E439">
        <v>454</v>
      </c>
      <c r="F439" s="6"/>
      <c r="G439" s="6"/>
      <c r="H439" s="6"/>
      <c r="I439" s="6"/>
      <c r="J439" s="3"/>
    </row>
    <row r="440" spans="1:10" x14ac:dyDescent="0.3">
      <c r="A440">
        <v>411</v>
      </c>
      <c r="B440">
        <v>449</v>
      </c>
      <c r="C440">
        <v>473</v>
      </c>
      <c r="D440">
        <v>596</v>
      </c>
      <c r="E440">
        <v>449</v>
      </c>
      <c r="F440" s="6"/>
      <c r="G440" s="6"/>
      <c r="H440" s="6"/>
      <c r="I440" s="6"/>
      <c r="J440" s="3"/>
    </row>
    <row r="441" spans="1:10" x14ac:dyDescent="0.3">
      <c r="A441">
        <v>412</v>
      </c>
      <c r="B441">
        <v>451</v>
      </c>
      <c r="C441">
        <v>474</v>
      </c>
      <c r="D441">
        <v>596</v>
      </c>
      <c r="E441">
        <v>455</v>
      </c>
      <c r="F441" s="6"/>
      <c r="G441" s="6"/>
      <c r="H441" s="6"/>
      <c r="I441" s="6"/>
      <c r="J441" s="3"/>
    </row>
    <row r="442" spans="1:10" x14ac:dyDescent="0.3">
      <c r="A442">
        <v>360</v>
      </c>
      <c r="B442">
        <v>442</v>
      </c>
      <c r="C442">
        <v>506</v>
      </c>
      <c r="D442">
        <v>551</v>
      </c>
      <c r="E442">
        <v>469</v>
      </c>
      <c r="F442" s="6"/>
      <c r="G442" s="5" t="s">
        <v>24</v>
      </c>
      <c r="H442" s="5">
        <v>19</v>
      </c>
      <c r="I442" s="5" t="s">
        <v>5</v>
      </c>
      <c r="J442" s="4"/>
    </row>
    <row r="443" spans="1:10" x14ac:dyDescent="0.3">
      <c r="A443">
        <v>359</v>
      </c>
      <c r="B443">
        <v>441</v>
      </c>
      <c r="C443">
        <v>505</v>
      </c>
      <c r="D443">
        <v>549</v>
      </c>
      <c r="E443">
        <v>469</v>
      </c>
      <c r="F443" s="6"/>
      <c r="G443" s="6"/>
      <c r="H443" s="6"/>
      <c r="I443" s="6"/>
      <c r="J443" s="3"/>
    </row>
    <row r="444" spans="1:10" x14ac:dyDescent="0.3">
      <c r="A444">
        <v>359</v>
      </c>
      <c r="B444">
        <v>441</v>
      </c>
      <c r="C444">
        <v>505</v>
      </c>
      <c r="D444">
        <v>548</v>
      </c>
      <c r="E444">
        <v>469</v>
      </c>
      <c r="F444" s="6"/>
      <c r="G444" s="6"/>
      <c r="H444" s="6"/>
      <c r="I444" s="6"/>
      <c r="J444" s="3"/>
    </row>
    <row r="445" spans="1:10" x14ac:dyDescent="0.3">
      <c r="A445">
        <v>359</v>
      </c>
      <c r="B445">
        <v>441</v>
      </c>
      <c r="C445">
        <v>503</v>
      </c>
      <c r="D445">
        <v>548</v>
      </c>
      <c r="E445">
        <v>469</v>
      </c>
      <c r="F445" s="6"/>
      <c r="G445" s="6"/>
      <c r="H445" s="6"/>
      <c r="I445" s="6"/>
      <c r="J445" s="3"/>
    </row>
    <row r="446" spans="1:10" x14ac:dyDescent="0.3">
      <c r="A446">
        <v>359</v>
      </c>
      <c r="B446">
        <v>441</v>
      </c>
      <c r="C446">
        <v>502</v>
      </c>
      <c r="D446">
        <v>549</v>
      </c>
      <c r="E446">
        <v>469</v>
      </c>
      <c r="F446" s="6"/>
      <c r="G446" s="6"/>
      <c r="H446" s="6"/>
      <c r="I446" s="6"/>
      <c r="J446" s="3"/>
    </row>
    <row r="447" spans="1:10" x14ac:dyDescent="0.3">
      <c r="A447">
        <v>359</v>
      </c>
      <c r="B447">
        <v>441</v>
      </c>
      <c r="C447">
        <v>501</v>
      </c>
      <c r="D447">
        <v>549</v>
      </c>
      <c r="E447">
        <v>470</v>
      </c>
      <c r="F447" s="6"/>
      <c r="G447" s="6"/>
      <c r="H447" s="6"/>
      <c r="I447" s="6"/>
      <c r="J447" s="3"/>
    </row>
    <row r="448" spans="1:10" x14ac:dyDescent="0.3">
      <c r="A448">
        <v>359</v>
      </c>
      <c r="B448">
        <v>441</v>
      </c>
      <c r="C448">
        <v>500</v>
      </c>
      <c r="D448">
        <v>551</v>
      </c>
      <c r="E448">
        <v>470</v>
      </c>
      <c r="F448" s="6"/>
      <c r="G448" s="6"/>
      <c r="H448" s="6"/>
      <c r="I448" s="6"/>
      <c r="J448" s="3"/>
    </row>
    <row r="449" spans="1:10" x14ac:dyDescent="0.3">
      <c r="A449">
        <v>359</v>
      </c>
      <c r="B449">
        <v>440</v>
      </c>
      <c r="C449">
        <v>500</v>
      </c>
      <c r="D449">
        <v>549</v>
      </c>
      <c r="E449">
        <v>470</v>
      </c>
      <c r="F449" s="6"/>
      <c r="G449" s="6"/>
      <c r="H449" s="6"/>
      <c r="I449" s="6"/>
      <c r="J449" s="3"/>
    </row>
    <row r="450" spans="1:10" x14ac:dyDescent="0.3">
      <c r="A450">
        <v>359</v>
      </c>
      <c r="B450">
        <v>440</v>
      </c>
      <c r="C450">
        <v>500</v>
      </c>
      <c r="D450">
        <v>553</v>
      </c>
      <c r="E450">
        <v>470</v>
      </c>
      <c r="F450" s="6"/>
      <c r="G450" s="6"/>
      <c r="H450" s="6"/>
      <c r="I450" s="6"/>
      <c r="J450" s="3"/>
    </row>
    <row r="451" spans="1:10" x14ac:dyDescent="0.3">
      <c r="A451">
        <v>359</v>
      </c>
      <c r="B451">
        <v>440</v>
      </c>
      <c r="C451">
        <v>498</v>
      </c>
      <c r="D451">
        <v>553</v>
      </c>
      <c r="E451">
        <v>469</v>
      </c>
      <c r="F451" s="6"/>
      <c r="G451" s="6"/>
      <c r="H451" s="6"/>
      <c r="I451" s="6"/>
      <c r="J451" s="3"/>
    </row>
    <row r="452" spans="1:10" x14ac:dyDescent="0.3">
      <c r="A452">
        <v>383</v>
      </c>
      <c r="B452">
        <v>428</v>
      </c>
      <c r="C452">
        <v>426</v>
      </c>
      <c r="D452">
        <v>654</v>
      </c>
      <c r="E452">
        <v>502</v>
      </c>
      <c r="F452" s="6"/>
      <c r="G452" s="5" t="s">
        <v>25</v>
      </c>
      <c r="H452" s="5">
        <v>9</v>
      </c>
      <c r="I452" s="5" t="s">
        <v>7</v>
      </c>
      <c r="J452" s="4"/>
    </row>
    <row r="453" spans="1:10" x14ac:dyDescent="0.3">
      <c r="A453">
        <v>383</v>
      </c>
      <c r="B453">
        <v>412</v>
      </c>
      <c r="C453">
        <v>424</v>
      </c>
      <c r="D453">
        <v>652</v>
      </c>
      <c r="E453">
        <v>502</v>
      </c>
      <c r="F453" s="6"/>
      <c r="G453" s="6"/>
      <c r="H453" s="6"/>
      <c r="I453" s="6"/>
      <c r="J453" s="3"/>
    </row>
    <row r="454" spans="1:10" x14ac:dyDescent="0.3">
      <c r="A454">
        <v>383</v>
      </c>
      <c r="B454">
        <v>402</v>
      </c>
      <c r="C454">
        <v>424</v>
      </c>
      <c r="D454">
        <v>658</v>
      </c>
      <c r="E454">
        <v>502</v>
      </c>
      <c r="F454" s="6"/>
      <c r="G454" s="6"/>
      <c r="H454" s="6"/>
      <c r="I454" s="6"/>
      <c r="J454" s="3"/>
    </row>
    <row r="455" spans="1:10" x14ac:dyDescent="0.3">
      <c r="A455">
        <v>382</v>
      </c>
      <c r="B455">
        <v>384</v>
      </c>
      <c r="C455">
        <v>425</v>
      </c>
      <c r="D455">
        <v>655</v>
      </c>
      <c r="E455">
        <v>503</v>
      </c>
      <c r="F455" s="6"/>
      <c r="G455" s="6"/>
      <c r="H455" s="6"/>
      <c r="I455" s="6"/>
      <c r="J455" s="3"/>
    </row>
    <row r="456" spans="1:10" x14ac:dyDescent="0.3">
      <c r="A456">
        <v>383</v>
      </c>
      <c r="B456">
        <v>384</v>
      </c>
      <c r="C456">
        <v>425</v>
      </c>
      <c r="D456">
        <v>654</v>
      </c>
      <c r="E456">
        <v>502</v>
      </c>
      <c r="F456" s="6"/>
      <c r="G456" s="6"/>
      <c r="H456" s="6"/>
      <c r="I456" s="6"/>
      <c r="J456" s="3"/>
    </row>
    <row r="457" spans="1:10" x14ac:dyDescent="0.3">
      <c r="A457">
        <v>382</v>
      </c>
      <c r="B457">
        <v>439</v>
      </c>
      <c r="C457">
        <v>425</v>
      </c>
      <c r="D457">
        <v>652</v>
      </c>
      <c r="E457">
        <v>502</v>
      </c>
      <c r="F457" s="6"/>
      <c r="G457" s="6"/>
      <c r="H457" s="6"/>
      <c r="I457" s="6"/>
      <c r="J457" s="3"/>
    </row>
    <row r="458" spans="1:10" x14ac:dyDescent="0.3">
      <c r="A458">
        <v>382</v>
      </c>
      <c r="B458">
        <v>436</v>
      </c>
      <c r="C458">
        <v>425</v>
      </c>
      <c r="D458">
        <v>654</v>
      </c>
      <c r="E458">
        <v>503</v>
      </c>
      <c r="F458" s="6"/>
      <c r="G458" s="6"/>
      <c r="H458" s="6"/>
      <c r="I458" s="6"/>
      <c r="J458" s="3"/>
    </row>
    <row r="459" spans="1:10" x14ac:dyDescent="0.3">
      <c r="A459">
        <v>383</v>
      </c>
      <c r="B459">
        <v>412</v>
      </c>
      <c r="C459">
        <v>425</v>
      </c>
      <c r="D459">
        <v>656</v>
      </c>
      <c r="E459">
        <v>503</v>
      </c>
      <c r="F459" s="6"/>
      <c r="G459" s="6"/>
      <c r="H459" s="6"/>
      <c r="I459" s="6"/>
      <c r="J459" s="3"/>
    </row>
    <row r="460" spans="1:10" x14ac:dyDescent="0.3">
      <c r="A460">
        <v>382</v>
      </c>
      <c r="B460">
        <v>446</v>
      </c>
      <c r="C460">
        <v>425</v>
      </c>
      <c r="D460">
        <v>651</v>
      </c>
      <c r="E460">
        <v>502</v>
      </c>
      <c r="F460" s="6"/>
      <c r="G460" s="6"/>
      <c r="H460" s="6"/>
      <c r="I460" s="6"/>
      <c r="J460" s="3"/>
    </row>
    <row r="461" spans="1:10" x14ac:dyDescent="0.3">
      <c r="A461">
        <v>382</v>
      </c>
      <c r="B461">
        <v>446</v>
      </c>
      <c r="C461">
        <v>423</v>
      </c>
      <c r="D461">
        <v>653</v>
      </c>
      <c r="E461">
        <v>502</v>
      </c>
      <c r="F461" s="6"/>
      <c r="G461" s="6"/>
      <c r="H461" s="6"/>
      <c r="I461" s="6"/>
      <c r="J461" s="3"/>
    </row>
    <row r="462" spans="1:10" x14ac:dyDescent="0.3">
      <c r="A462">
        <v>425</v>
      </c>
      <c r="B462">
        <v>438</v>
      </c>
      <c r="C462">
        <v>461</v>
      </c>
      <c r="D462">
        <v>597</v>
      </c>
      <c r="E462">
        <v>427</v>
      </c>
      <c r="F462" s="6"/>
      <c r="G462" s="5" t="s">
        <v>26</v>
      </c>
      <c r="H462" s="5">
        <v>72</v>
      </c>
      <c r="I462" s="5" t="s">
        <v>7</v>
      </c>
      <c r="J462" s="4"/>
    </row>
    <row r="463" spans="1:10" x14ac:dyDescent="0.3">
      <c r="A463">
        <v>425</v>
      </c>
      <c r="B463">
        <v>438</v>
      </c>
      <c r="C463">
        <v>461</v>
      </c>
      <c r="D463">
        <v>596</v>
      </c>
      <c r="E463">
        <v>427</v>
      </c>
      <c r="F463" s="6"/>
      <c r="G463" s="6"/>
      <c r="H463" s="6"/>
      <c r="I463" s="6"/>
      <c r="J463" s="3"/>
    </row>
    <row r="464" spans="1:10" x14ac:dyDescent="0.3">
      <c r="A464">
        <v>425</v>
      </c>
      <c r="B464">
        <v>438</v>
      </c>
      <c r="C464">
        <v>461</v>
      </c>
      <c r="D464">
        <v>595</v>
      </c>
      <c r="E464">
        <v>427</v>
      </c>
      <c r="F464" s="6"/>
      <c r="G464" s="6"/>
      <c r="H464" s="6"/>
      <c r="I464" s="6"/>
      <c r="J464" s="3"/>
    </row>
    <row r="465" spans="1:10" x14ac:dyDescent="0.3">
      <c r="A465">
        <v>425</v>
      </c>
      <c r="B465">
        <v>438</v>
      </c>
      <c r="C465">
        <v>461</v>
      </c>
      <c r="D465">
        <v>595</v>
      </c>
      <c r="E465">
        <v>427</v>
      </c>
      <c r="F465" s="6"/>
      <c r="G465" s="6"/>
      <c r="H465" s="6"/>
      <c r="I465" s="6"/>
      <c r="J465" s="3"/>
    </row>
    <row r="466" spans="1:10" x14ac:dyDescent="0.3">
      <c r="A466">
        <v>425</v>
      </c>
      <c r="B466">
        <v>438</v>
      </c>
      <c r="C466">
        <v>461</v>
      </c>
      <c r="D466">
        <v>595</v>
      </c>
      <c r="E466">
        <v>427</v>
      </c>
      <c r="F466" s="6"/>
      <c r="G466" s="6"/>
      <c r="H466" s="6"/>
      <c r="I466" s="6"/>
      <c r="J466" s="3"/>
    </row>
    <row r="467" spans="1:10" x14ac:dyDescent="0.3">
      <c r="A467">
        <v>425</v>
      </c>
      <c r="B467">
        <v>438</v>
      </c>
      <c r="C467">
        <v>461</v>
      </c>
      <c r="D467">
        <v>596</v>
      </c>
      <c r="E467">
        <v>427</v>
      </c>
      <c r="F467" s="6"/>
      <c r="G467" s="6"/>
      <c r="H467" s="6"/>
      <c r="I467" s="6"/>
      <c r="J467" s="3"/>
    </row>
    <row r="468" spans="1:10" x14ac:dyDescent="0.3">
      <c r="A468">
        <v>425</v>
      </c>
      <c r="B468">
        <v>438</v>
      </c>
      <c r="C468">
        <v>461</v>
      </c>
      <c r="D468">
        <v>595</v>
      </c>
      <c r="E468">
        <v>427</v>
      </c>
      <c r="F468" s="6"/>
      <c r="G468" s="6"/>
      <c r="H468" s="6"/>
      <c r="I468" s="6"/>
      <c r="J468" s="3"/>
    </row>
    <row r="469" spans="1:10" x14ac:dyDescent="0.3">
      <c r="A469">
        <v>425</v>
      </c>
      <c r="B469">
        <v>438</v>
      </c>
      <c r="C469">
        <v>461</v>
      </c>
      <c r="D469">
        <v>595</v>
      </c>
      <c r="E469">
        <v>427</v>
      </c>
      <c r="F469" s="6"/>
      <c r="G469" s="6"/>
      <c r="H469" s="6"/>
      <c r="I469" s="6"/>
      <c r="J469" s="3"/>
    </row>
    <row r="470" spans="1:10" x14ac:dyDescent="0.3">
      <c r="A470">
        <v>425</v>
      </c>
      <c r="B470">
        <v>438</v>
      </c>
      <c r="C470">
        <v>461</v>
      </c>
      <c r="D470">
        <v>596</v>
      </c>
      <c r="E470">
        <v>427</v>
      </c>
      <c r="F470" s="6"/>
      <c r="G470" s="6"/>
      <c r="H470" s="6"/>
      <c r="I470" s="6"/>
      <c r="J470" s="3"/>
    </row>
    <row r="471" spans="1:10" x14ac:dyDescent="0.3">
      <c r="A471">
        <v>425</v>
      </c>
      <c r="B471">
        <v>438</v>
      </c>
      <c r="C471">
        <v>461</v>
      </c>
      <c r="D471">
        <v>596</v>
      </c>
      <c r="E471">
        <v>427</v>
      </c>
      <c r="F471" s="6"/>
      <c r="G471" s="6"/>
      <c r="H471" s="6"/>
      <c r="I471" s="6"/>
      <c r="J471" s="3"/>
    </row>
    <row r="472" spans="1:10" x14ac:dyDescent="0.3">
      <c r="A472">
        <v>387</v>
      </c>
      <c r="B472">
        <v>465</v>
      </c>
      <c r="C472">
        <v>456</v>
      </c>
      <c r="D472">
        <v>665</v>
      </c>
      <c r="E472">
        <v>502</v>
      </c>
      <c r="F472" s="6"/>
      <c r="G472" s="5" t="s">
        <v>27</v>
      </c>
      <c r="H472" s="5">
        <v>57</v>
      </c>
      <c r="I472" s="5" t="s">
        <v>7</v>
      </c>
      <c r="J472" s="4"/>
    </row>
    <row r="473" spans="1:10" x14ac:dyDescent="0.3">
      <c r="A473">
        <v>386</v>
      </c>
      <c r="B473">
        <v>465</v>
      </c>
      <c r="C473">
        <v>456</v>
      </c>
      <c r="D473">
        <v>665</v>
      </c>
      <c r="E473">
        <v>504</v>
      </c>
      <c r="F473" s="6"/>
      <c r="G473" s="6"/>
      <c r="H473" s="6"/>
      <c r="I473" s="6"/>
      <c r="J473" s="3"/>
    </row>
    <row r="474" spans="1:10" x14ac:dyDescent="0.3">
      <c r="A474">
        <v>387</v>
      </c>
      <c r="B474">
        <v>465</v>
      </c>
      <c r="C474">
        <v>456</v>
      </c>
      <c r="D474">
        <v>664</v>
      </c>
      <c r="E474">
        <v>503</v>
      </c>
      <c r="F474" s="6"/>
      <c r="G474" s="6"/>
      <c r="H474" s="6"/>
      <c r="I474" s="6"/>
      <c r="J474" s="3"/>
    </row>
    <row r="475" spans="1:10" x14ac:dyDescent="0.3">
      <c r="A475">
        <v>386</v>
      </c>
      <c r="B475">
        <v>465</v>
      </c>
      <c r="C475">
        <v>456</v>
      </c>
      <c r="D475">
        <v>665</v>
      </c>
      <c r="E475">
        <v>504</v>
      </c>
      <c r="F475" s="6"/>
      <c r="G475" s="6"/>
      <c r="H475" s="6"/>
      <c r="I475" s="6"/>
      <c r="J475" s="3"/>
    </row>
    <row r="476" spans="1:10" x14ac:dyDescent="0.3">
      <c r="A476">
        <v>386</v>
      </c>
      <c r="B476">
        <v>465</v>
      </c>
      <c r="C476">
        <v>456</v>
      </c>
      <c r="D476">
        <v>665</v>
      </c>
      <c r="E476">
        <v>505</v>
      </c>
      <c r="F476" s="6"/>
      <c r="G476" s="6"/>
      <c r="H476" s="6"/>
      <c r="I476" s="6"/>
      <c r="J476" s="3"/>
    </row>
    <row r="477" spans="1:10" x14ac:dyDescent="0.3">
      <c r="A477">
        <v>386</v>
      </c>
      <c r="B477">
        <v>465</v>
      </c>
      <c r="C477">
        <v>456</v>
      </c>
      <c r="D477">
        <v>665</v>
      </c>
      <c r="E477">
        <v>504</v>
      </c>
      <c r="F477" s="6"/>
      <c r="G477" s="6"/>
      <c r="H477" s="6"/>
      <c r="I477" s="6"/>
      <c r="J477" s="3"/>
    </row>
    <row r="478" spans="1:10" x14ac:dyDescent="0.3">
      <c r="A478">
        <v>386</v>
      </c>
      <c r="B478">
        <v>466</v>
      </c>
      <c r="C478">
        <v>456</v>
      </c>
      <c r="D478">
        <v>665</v>
      </c>
      <c r="E478">
        <v>505</v>
      </c>
      <c r="F478" s="6"/>
      <c r="G478" s="6"/>
      <c r="H478" s="6"/>
      <c r="I478" s="6"/>
      <c r="J478" s="3"/>
    </row>
    <row r="479" spans="1:10" x14ac:dyDescent="0.3">
      <c r="A479">
        <v>387</v>
      </c>
      <c r="B479">
        <v>465</v>
      </c>
      <c r="C479">
        <v>456</v>
      </c>
      <c r="D479">
        <v>665</v>
      </c>
      <c r="E479">
        <v>504</v>
      </c>
      <c r="F479" s="6"/>
      <c r="G479" s="6"/>
      <c r="H479" s="6"/>
      <c r="I479" s="6"/>
      <c r="J479" s="3"/>
    </row>
    <row r="480" spans="1:10" x14ac:dyDescent="0.3">
      <c r="A480">
        <v>386</v>
      </c>
      <c r="B480">
        <v>465</v>
      </c>
      <c r="C480">
        <v>456</v>
      </c>
      <c r="D480">
        <v>665</v>
      </c>
      <c r="E480">
        <v>505</v>
      </c>
      <c r="F480" s="6"/>
      <c r="G480" s="6"/>
      <c r="H480" s="6"/>
      <c r="I480" s="6"/>
      <c r="J480" s="3"/>
    </row>
    <row r="481" spans="1:10" x14ac:dyDescent="0.3">
      <c r="A481">
        <v>386</v>
      </c>
      <c r="B481">
        <v>466</v>
      </c>
      <c r="C481">
        <v>455</v>
      </c>
      <c r="D481">
        <v>665</v>
      </c>
      <c r="E481">
        <v>505</v>
      </c>
      <c r="F481" s="6"/>
      <c r="G481" s="6"/>
      <c r="H481" s="6"/>
      <c r="I481" s="6"/>
      <c r="J481" s="3"/>
    </row>
    <row r="482" spans="1:10" x14ac:dyDescent="0.3">
      <c r="A482">
        <v>365</v>
      </c>
      <c r="B482">
        <v>432</v>
      </c>
      <c r="C482">
        <v>482</v>
      </c>
      <c r="D482">
        <v>643</v>
      </c>
      <c r="E482">
        <v>494</v>
      </c>
      <c r="F482" s="6"/>
      <c r="G482" s="5" t="s">
        <v>28</v>
      </c>
      <c r="H482" s="5">
        <v>21</v>
      </c>
      <c r="I482" s="5" t="s">
        <v>5</v>
      </c>
      <c r="J482" s="4"/>
    </row>
    <row r="483" spans="1:10" x14ac:dyDescent="0.3">
      <c r="A483">
        <v>364</v>
      </c>
      <c r="B483">
        <v>432</v>
      </c>
      <c r="C483">
        <v>482</v>
      </c>
      <c r="D483">
        <v>638</v>
      </c>
      <c r="E483">
        <v>483</v>
      </c>
      <c r="F483" s="6"/>
      <c r="G483" s="6"/>
      <c r="H483" s="6"/>
      <c r="I483" s="6"/>
      <c r="J483" s="3"/>
    </row>
    <row r="484" spans="1:10" x14ac:dyDescent="0.3">
      <c r="A484">
        <v>364</v>
      </c>
      <c r="B484">
        <v>432</v>
      </c>
      <c r="C484">
        <v>482</v>
      </c>
      <c r="D484">
        <v>644</v>
      </c>
      <c r="E484">
        <v>496</v>
      </c>
      <c r="F484" s="6"/>
      <c r="G484" s="6"/>
      <c r="H484" s="6"/>
      <c r="I484" s="6"/>
      <c r="J484" s="3"/>
    </row>
    <row r="485" spans="1:10" x14ac:dyDescent="0.3">
      <c r="A485">
        <v>364</v>
      </c>
      <c r="B485">
        <v>432</v>
      </c>
      <c r="C485">
        <v>482</v>
      </c>
      <c r="D485">
        <v>640</v>
      </c>
      <c r="E485">
        <v>497</v>
      </c>
      <c r="F485" s="6"/>
      <c r="G485" s="6"/>
      <c r="H485" s="6"/>
      <c r="I485" s="6"/>
      <c r="J485" s="3"/>
    </row>
    <row r="486" spans="1:10" x14ac:dyDescent="0.3">
      <c r="A486">
        <v>364</v>
      </c>
      <c r="B486">
        <v>431</v>
      </c>
      <c r="C486">
        <v>482</v>
      </c>
      <c r="D486">
        <v>636</v>
      </c>
      <c r="E486">
        <v>494</v>
      </c>
      <c r="F486" s="6"/>
      <c r="G486" s="6"/>
      <c r="H486" s="6"/>
      <c r="I486" s="6"/>
      <c r="J486" s="3"/>
    </row>
    <row r="487" spans="1:10" x14ac:dyDescent="0.3">
      <c r="A487">
        <v>365</v>
      </c>
      <c r="B487">
        <v>431</v>
      </c>
      <c r="C487">
        <v>482</v>
      </c>
      <c r="D487">
        <v>636</v>
      </c>
      <c r="E487">
        <v>493</v>
      </c>
      <c r="F487" s="6"/>
      <c r="G487" s="6"/>
      <c r="H487" s="6"/>
      <c r="I487" s="6"/>
      <c r="J487" s="3"/>
    </row>
    <row r="488" spans="1:10" x14ac:dyDescent="0.3">
      <c r="A488">
        <v>365</v>
      </c>
      <c r="B488">
        <v>432</v>
      </c>
      <c r="C488">
        <v>481</v>
      </c>
      <c r="D488">
        <v>639</v>
      </c>
      <c r="E488">
        <v>495</v>
      </c>
      <c r="F488" s="6"/>
      <c r="G488" s="6"/>
      <c r="H488" s="6"/>
      <c r="I488" s="6"/>
      <c r="J488" s="3"/>
    </row>
    <row r="489" spans="1:10" x14ac:dyDescent="0.3">
      <c r="A489">
        <v>364</v>
      </c>
      <c r="B489">
        <v>431</v>
      </c>
      <c r="C489">
        <v>481</v>
      </c>
      <c r="D489">
        <v>633</v>
      </c>
      <c r="E489">
        <v>492</v>
      </c>
      <c r="F489" s="6"/>
      <c r="G489" s="6"/>
      <c r="H489" s="6"/>
      <c r="I489" s="6"/>
      <c r="J489" s="3"/>
    </row>
    <row r="490" spans="1:10" x14ac:dyDescent="0.3">
      <c r="A490">
        <v>365</v>
      </c>
      <c r="B490">
        <v>432</v>
      </c>
      <c r="C490">
        <v>481</v>
      </c>
      <c r="D490">
        <v>643</v>
      </c>
      <c r="E490">
        <v>484</v>
      </c>
      <c r="F490" s="6"/>
      <c r="G490" s="6"/>
      <c r="H490" s="6"/>
      <c r="I490" s="6"/>
      <c r="J490" s="3"/>
    </row>
    <row r="491" spans="1:10" x14ac:dyDescent="0.3">
      <c r="A491">
        <v>365</v>
      </c>
      <c r="B491">
        <v>432</v>
      </c>
      <c r="C491">
        <v>481</v>
      </c>
      <c r="D491">
        <v>642</v>
      </c>
      <c r="E491">
        <v>491</v>
      </c>
      <c r="F491" s="6"/>
      <c r="G491" s="6"/>
      <c r="H491" s="6"/>
      <c r="I491" s="6"/>
      <c r="J491" s="3"/>
    </row>
    <row r="492" spans="1:10" x14ac:dyDescent="0.3">
      <c r="A492">
        <v>418</v>
      </c>
      <c r="B492">
        <v>478</v>
      </c>
      <c r="C492">
        <v>467</v>
      </c>
      <c r="D492">
        <v>611</v>
      </c>
      <c r="E492">
        <v>460</v>
      </c>
      <c r="F492" s="6"/>
      <c r="G492" s="5" t="s">
        <v>29</v>
      </c>
      <c r="H492" s="5">
        <v>45</v>
      </c>
      <c r="I492" s="5" t="s">
        <v>7</v>
      </c>
      <c r="J492" s="4"/>
    </row>
    <row r="493" spans="1:10" x14ac:dyDescent="0.3">
      <c r="A493">
        <v>420</v>
      </c>
      <c r="B493">
        <v>481</v>
      </c>
      <c r="C493">
        <v>470</v>
      </c>
      <c r="D493">
        <v>619</v>
      </c>
      <c r="E493">
        <v>459</v>
      </c>
      <c r="F493" s="6"/>
      <c r="G493" s="6"/>
      <c r="H493" s="6"/>
      <c r="I493" s="6"/>
      <c r="J493" s="3"/>
    </row>
    <row r="494" spans="1:10" x14ac:dyDescent="0.3">
      <c r="A494">
        <v>433</v>
      </c>
      <c r="B494">
        <v>497</v>
      </c>
      <c r="C494">
        <v>485</v>
      </c>
      <c r="D494">
        <v>657</v>
      </c>
      <c r="E494">
        <v>473</v>
      </c>
      <c r="F494" s="6"/>
      <c r="G494" s="6"/>
      <c r="H494" s="6"/>
      <c r="I494" s="6"/>
      <c r="J494" s="3"/>
    </row>
    <row r="495" spans="1:10" x14ac:dyDescent="0.3">
      <c r="A495">
        <v>415</v>
      </c>
      <c r="B495">
        <v>476</v>
      </c>
      <c r="C495">
        <v>465</v>
      </c>
      <c r="D495">
        <v>608</v>
      </c>
      <c r="E495">
        <v>458</v>
      </c>
      <c r="F495" s="6"/>
      <c r="G495" s="6"/>
      <c r="H495" s="6"/>
      <c r="I495" s="6"/>
      <c r="J495" s="3"/>
    </row>
    <row r="496" spans="1:10" x14ac:dyDescent="0.3">
      <c r="A496">
        <v>420</v>
      </c>
      <c r="B496">
        <v>481</v>
      </c>
      <c r="C496">
        <v>469</v>
      </c>
      <c r="D496">
        <v>619</v>
      </c>
      <c r="E496">
        <v>463</v>
      </c>
      <c r="F496" s="6"/>
      <c r="G496" s="6"/>
      <c r="H496" s="6"/>
      <c r="I496" s="6"/>
      <c r="J496" s="3"/>
    </row>
    <row r="497" spans="1:10" x14ac:dyDescent="0.3">
      <c r="A497">
        <v>420</v>
      </c>
      <c r="B497">
        <v>481</v>
      </c>
      <c r="C497">
        <v>469</v>
      </c>
      <c r="D497">
        <v>619</v>
      </c>
      <c r="E497">
        <v>454</v>
      </c>
      <c r="F497" s="6"/>
      <c r="G497" s="6"/>
      <c r="H497" s="6"/>
      <c r="I497" s="6"/>
      <c r="J497" s="3"/>
    </row>
    <row r="498" spans="1:10" x14ac:dyDescent="0.3">
      <c r="A498">
        <v>416</v>
      </c>
      <c r="B498">
        <v>478</v>
      </c>
      <c r="C498">
        <v>465</v>
      </c>
      <c r="D498">
        <v>611</v>
      </c>
      <c r="E498">
        <v>443</v>
      </c>
      <c r="F498" s="6"/>
      <c r="G498" s="6"/>
      <c r="H498" s="6"/>
      <c r="I498" s="6"/>
      <c r="J498" s="3"/>
    </row>
    <row r="499" spans="1:10" x14ac:dyDescent="0.3">
      <c r="A499">
        <v>417</v>
      </c>
      <c r="B499">
        <v>478</v>
      </c>
      <c r="C499">
        <v>466</v>
      </c>
      <c r="D499">
        <v>614</v>
      </c>
      <c r="E499">
        <v>457</v>
      </c>
      <c r="F499" s="6"/>
      <c r="G499" s="6"/>
      <c r="H499" s="6"/>
      <c r="I499" s="6"/>
      <c r="J499" s="3"/>
    </row>
    <row r="500" spans="1:10" x14ac:dyDescent="0.3">
      <c r="A500">
        <v>420</v>
      </c>
      <c r="B500">
        <v>481</v>
      </c>
      <c r="C500">
        <v>469</v>
      </c>
      <c r="D500">
        <v>621</v>
      </c>
      <c r="E500">
        <v>457</v>
      </c>
      <c r="F500" s="6"/>
      <c r="G500" s="6"/>
      <c r="H500" s="6"/>
      <c r="I500" s="6"/>
      <c r="J500" s="3"/>
    </row>
    <row r="501" spans="1:10" x14ac:dyDescent="0.3">
      <c r="A501">
        <v>416</v>
      </c>
      <c r="B501">
        <v>476</v>
      </c>
      <c r="C501">
        <v>465</v>
      </c>
      <c r="D501">
        <v>611</v>
      </c>
      <c r="E501">
        <v>454</v>
      </c>
      <c r="F501" s="6"/>
      <c r="G501" s="6"/>
      <c r="H501" s="6"/>
      <c r="I501" s="6"/>
      <c r="J501" s="3"/>
    </row>
    <row r="502" spans="1:10" x14ac:dyDescent="0.3">
      <c r="A502">
        <v>391</v>
      </c>
      <c r="B502">
        <v>456</v>
      </c>
      <c r="C502">
        <v>469</v>
      </c>
      <c r="D502">
        <v>594</v>
      </c>
      <c r="E502">
        <v>487</v>
      </c>
      <c r="F502" s="6">
        <v>10</v>
      </c>
      <c r="G502" s="5" t="s">
        <v>1</v>
      </c>
      <c r="H502" s="5">
        <v>15</v>
      </c>
      <c r="I502" s="5" t="s">
        <v>5</v>
      </c>
      <c r="J502" s="4"/>
    </row>
    <row r="503" spans="1:10" x14ac:dyDescent="0.3">
      <c r="A503">
        <v>392</v>
      </c>
      <c r="B503">
        <v>458</v>
      </c>
      <c r="C503">
        <v>472</v>
      </c>
      <c r="D503">
        <v>596</v>
      </c>
      <c r="E503">
        <v>491</v>
      </c>
      <c r="F503" s="6"/>
      <c r="G503" s="6"/>
      <c r="H503" s="6"/>
      <c r="I503" s="6"/>
      <c r="J503" s="3"/>
    </row>
    <row r="504" spans="1:10" x14ac:dyDescent="0.3">
      <c r="A504">
        <v>392</v>
      </c>
      <c r="B504">
        <v>457</v>
      </c>
      <c r="C504">
        <v>472</v>
      </c>
      <c r="D504">
        <v>594</v>
      </c>
      <c r="E504">
        <v>492</v>
      </c>
      <c r="F504" s="6"/>
      <c r="G504" s="6"/>
      <c r="H504" s="6"/>
      <c r="I504" s="6"/>
      <c r="J504" s="3"/>
    </row>
    <row r="505" spans="1:10" x14ac:dyDescent="0.3">
      <c r="A505">
        <v>391</v>
      </c>
      <c r="B505">
        <v>456</v>
      </c>
      <c r="C505">
        <v>471</v>
      </c>
      <c r="D505">
        <v>591</v>
      </c>
      <c r="E505">
        <v>490</v>
      </c>
      <c r="F505" s="6"/>
      <c r="G505" s="6"/>
      <c r="H505" s="6"/>
      <c r="I505" s="6"/>
      <c r="J505" s="3"/>
    </row>
    <row r="506" spans="1:10" x14ac:dyDescent="0.3">
      <c r="A506">
        <v>391</v>
      </c>
      <c r="B506">
        <v>456</v>
      </c>
      <c r="C506">
        <v>471</v>
      </c>
      <c r="D506">
        <v>591</v>
      </c>
      <c r="E506">
        <v>491</v>
      </c>
      <c r="F506" s="6"/>
      <c r="G506" s="6"/>
      <c r="H506" s="6"/>
      <c r="I506" s="6"/>
      <c r="J506" s="3"/>
    </row>
    <row r="507" spans="1:10" x14ac:dyDescent="0.3">
      <c r="A507">
        <v>392</v>
      </c>
      <c r="B507">
        <v>458</v>
      </c>
      <c r="C507">
        <v>472</v>
      </c>
      <c r="D507">
        <v>594</v>
      </c>
      <c r="E507">
        <v>493</v>
      </c>
      <c r="F507" s="6"/>
      <c r="G507" s="6"/>
      <c r="H507" s="6"/>
      <c r="I507" s="6"/>
      <c r="J507" s="3"/>
    </row>
    <row r="508" spans="1:10" x14ac:dyDescent="0.3">
      <c r="A508">
        <v>390</v>
      </c>
      <c r="B508">
        <v>456</v>
      </c>
      <c r="C508">
        <v>469</v>
      </c>
      <c r="D508">
        <v>590</v>
      </c>
      <c r="E508">
        <v>490</v>
      </c>
      <c r="F508" s="6"/>
      <c r="G508" s="6"/>
      <c r="H508" s="6"/>
      <c r="I508" s="6"/>
      <c r="J508" s="3"/>
    </row>
    <row r="509" spans="1:10" x14ac:dyDescent="0.3">
      <c r="A509">
        <v>391</v>
      </c>
      <c r="B509">
        <v>456</v>
      </c>
      <c r="C509">
        <v>470</v>
      </c>
      <c r="D509">
        <v>591</v>
      </c>
      <c r="E509">
        <v>491</v>
      </c>
      <c r="F509" s="6"/>
      <c r="G509" s="6"/>
      <c r="H509" s="6"/>
      <c r="I509" s="6"/>
      <c r="J509" s="3"/>
    </row>
    <row r="510" spans="1:10" x14ac:dyDescent="0.3">
      <c r="A510">
        <v>392</v>
      </c>
      <c r="B510">
        <v>458</v>
      </c>
      <c r="C510">
        <v>471</v>
      </c>
      <c r="D510">
        <v>593</v>
      </c>
      <c r="E510">
        <v>492</v>
      </c>
      <c r="F510" s="6"/>
      <c r="G510" s="6"/>
      <c r="H510" s="6"/>
      <c r="I510" s="6"/>
      <c r="J510" s="3"/>
    </row>
    <row r="511" spans="1:10" x14ac:dyDescent="0.3">
      <c r="A511">
        <v>398</v>
      </c>
      <c r="B511">
        <v>464</v>
      </c>
      <c r="C511">
        <v>478</v>
      </c>
      <c r="D511">
        <v>606</v>
      </c>
      <c r="E511">
        <v>500</v>
      </c>
      <c r="F511" s="6"/>
      <c r="G511" s="6"/>
      <c r="H511" s="6"/>
      <c r="I511" s="6"/>
      <c r="J511" s="3"/>
    </row>
    <row r="512" spans="1:10" x14ac:dyDescent="0.3">
      <c r="A512">
        <v>389</v>
      </c>
      <c r="B512">
        <v>448</v>
      </c>
      <c r="C512">
        <v>472</v>
      </c>
      <c r="D512">
        <v>680</v>
      </c>
      <c r="E512">
        <v>459</v>
      </c>
      <c r="F512" s="6"/>
      <c r="G512" s="5" t="s">
        <v>4</v>
      </c>
      <c r="H512" s="5">
        <v>24</v>
      </c>
      <c r="I512" s="5" t="s">
        <v>5</v>
      </c>
      <c r="J512" s="4"/>
    </row>
    <row r="513" spans="1:10" x14ac:dyDescent="0.3">
      <c r="A513">
        <v>388</v>
      </c>
      <c r="B513">
        <v>448</v>
      </c>
      <c r="C513">
        <v>472</v>
      </c>
      <c r="D513">
        <v>679</v>
      </c>
      <c r="E513">
        <v>459</v>
      </c>
      <c r="F513" s="6"/>
      <c r="G513" s="6"/>
      <c r="H513" s="6"/>
      <c r="I513" s="6"/>
      <c r="J513" s="3"/>
    </row>
    <row r="514" spans="1:10" x14ac:dyDescent="0.3">
      <c r="A514">
        <v>388</v>
      </c>
      <c r="B514">
        <v>448</v>
      </c>
      <c r="C514">
        <v>471</v>
      </c>
      <c r="D514">
        <v>678</v>
      </c>
      <c r="E514">
        <v>460</v>
      </c>
      <c r="F514" s="6"/>
      <c r="G514" s="6"/>
      <c r="H514" s="6"/>
      <c r="I514" s="6"/>
      <c r="J514" s="3"/>
    </row>
    <row r="515" spans="1:10" x14ac:dyDescent="0.3">
      <c r="A515">
        <v>388</v>
      </c>
      <c r="B515">
        <v>448</v>
      </c>
      <c r="C515">
        <v>472</v>
      </c>
      <c r="D515">
        <v>680</v>
      </c>
      <c r="E515">
        <v>460</v>
      </c>
      <c r="F515" s="6"/>
      <c r="G515" s="6"/>
      <c r="H515" s="6"/>
      <c r="I515" s="6"/>
      <c r="J515" s="3"/>
    </row>
    <row r="516" spans="1:10" x14ac:dyDescent="0.3">
      <c r="A516">
        <v>388</v>
      </c>
      <c r="B516">
        <v>448</v>
      </c>
      <c r="C516">
        <v>471</v>
      </c>
      <c r="D516">
        <v>682</v>
      </c>
      <c r="E516">
        <v>459</v>
      </c>
      <c r="F516" s="6"/>
      <c r="G516" s="6"/>
      <c r="H516" s="6"/>
      <c r="I516" s="6"/>
      <c r="J516" s="3"/>
    </row>
    <row r="517" spans="1:10" x14ac:dyDescent="0.3">
      <c r="A517">
        <v>388</v>
      </c>
      <c r="B517">
        <v>448</v>
      </c>
      <c r="C517">
        <v>471</v>
      </c>
      <c r="D517">
        <v>679</v>
      </c>
      <c r="E517">
        <v>459</v>
      </c>
      <c r="F517" s="6"/>
      <c r="G517" s="6"/>
      <c r="H517" s="6"/>
      <c r="I517" s="6"/>
      <c r="J517" s="3"/>
    </row>
    <row r="518" spans="1:10" x14ac:dyDescent="0.3">
      <c r="A518">
        <v>388</v>
      </c>
      <c r="B518">
        <v>448</v>
      </c>
      <c r="C518">
        <v>471</v>
      </c>
      <c r="D518">
        <v>680</v>
      </c>
      <c r="E518">
        <v>460</v>
      </c>
      <c r="F518" s="6"/>
      <c r="G518" s="6"/>
      <c r="H518" s="6"/>
      <c r="I518" s="6"/>
      <c r="J518" s="3"/>
    </row>
    <row r="519" spans="1:10" x14ac:dyDescent="0.3">
      <c r="A519">
        <v>388</v>
      </c>
      <c r="B519">
        <v>448</v>
      </c>
      <c r="C519">
        <v>470</v>
      </c>
      <c r="D519">
        <v>680</v>
      </c>
      <c r="E519">
        <v>459</v>
      </c>
      <c r="F519" s="6"/>
      <c r="G519" s="6"/>
      <c r="H519" s="6"/>
      <c r="I519" s="6"/>
      <c r="J519" s="3"/>
    </row>
    <row r="520" spans="1:10" x14ac:dyDescent="0.3">
      <c r="A520">
        <v>388</v>
      </c>
      <c r="B520">
        <v>448</v>
      </c>
      <c r="C520">
        <v>469</v>
      </c>
      <c r="D520">
        <v>679</v>
      </c>
      <c r="E520">
        <v>460</v>
      </c>
      <c r="F520" s="6"/>
      <c r="G520" s="6"/>
      <c r="H520" s="6"/>
      <c r="I520" s="6"/>
      <c r="J520" s="3"/>
    </row>
    <row r="521" spans="1:10" x14ac:dyDescent="0.3">
      <c r="A521">
        <v>388</v>
      </c>
      <c r="B521">
        <v>448</v>
      </c>
      <c r="C521">
        <v>470</v>
      </c>
      <c r="D521">
        <v>680</v>
      </c>
      <c r="E521">
        <v>459</v>
      </c>
      <c r="F521" s="6"/>
      <c r="G521" s="6"/>
      <c r="H521" s="6"/>
      <c r="I521" s="6"/>
      <c r="J521" s="3"/>
    </row>
    <row r="522" spans="1:10" x14ac:dyDescent="0.3">
      <c r="A522">
        <v>432</v>
      </c>
      <c r="B522">
        <v>517</v>
      </c>
      <c r="C522">
        <v>433</v>
      </c>
      <c r="D522">
        <v>703</v>
      </c>
      <c r="E522">
        <v>509</v>
      </c>
      <c r="F522" s="6"/>
      <c r="G522" s="5" t="s">
        <v>6</v>
      </c>
      <c r="H522" s="5">
        <v>21</v>
      </c>
      <c r="I522" s="5" t="s">
        <v>7</v>
      </c>
      <c r="J522" s="4"/>
    </row>
    <row r="523" spans="1:10" x14ac:dyDescent="0.3">
      <c r="A523">
        <v>431</v>
      </c>
      <c r="B523">
        <v>518</v>
      </c>
      <c r="C523">
        <v>433</v>
      </c>
      <c r="D523">
        <v>703</v>
      </c>
      <c r="E523">
        <v>509</v>
      </c>
      <c r="F523" s="6"/>
      <c r="G523" s="6"/>
      <c r="H523" s="6"/>
      <c r="I523" s="6"/>
      <c r="J523" s="3"/>
    </row>
    <row r="524" spans="1:10" x14ac:dyDescent="0.3">
      <c r="A524">
        <v>432</v>
      </c>
      <c r="B524">
        <v>517</v>
      </c>
      <c r="C524">
        <v>433</v>
      </c>
      <c r="D524">
        <v>705</v>
      </c>
      <c r="E524">
        <v>509</v>
      </c>
      <c r="F524" s="6"/>
      <c r="G524" s="6"/>
      <c r="H524" s="6"/>
      <c r="I524" s="6"/>
      <c r="J524" s="3"/>
    </row>
    <row r="525" spans="1:10" x14ac:dyDescent="0.3">
      <c r="A525">
        <v>431</v>
      </c>
      <c r="B525">
        <v>517</v>
      </c>
      <c r="C525">
        <v>434</v>
      </c>
      <c r="D525">
        <v>703</v>
      </c>
      <c r="E525">
        <v>510</v>
      </c>
      <c r="F525" s="6"/>
      <c r="G525" s="6"/>
      <c r="H525" s="6"/>
      <c r="I525" s="6"/>
      <c r="J525" s="3"/>
    </row>
    <row r="526" spans="1:10" x14ac:dyDescent="0.3">
      <c r="A526">
        <v>431</v>
      </c>
      <c r="B526">
        <v>518</v>
      </c>
      <c r="C526">
        <v>435</v>
      </c>
      <c r="D526">
        <v>701</v>
      </c>
      <c r="E526">
        <v>509</v>
      </c>
      <c r="F526" s="6"/>
      <c r="G526" s="6"/>
      <c r="H526" s="6"/>
      <c r="I526" s="6"/>
      <c r="J526" s="3"/>
    </row>
    <row r="527" spans="1:10" x14ac:dyDescent="0.3">
      <c r="A527">
        <v>431</v>
      </c>
      <c r="B527">
        <v>517</v>
      </c>
      <c r="C527">
        <v>436</v>
      </c>
      <c r="D527">
        <v>703</v>
      </c>
      <c r="E527">
        <v>509</v>
      </c>
      <c r="F527" s="6"/>
      <c r="G527" s="6"/>
      <c r="H527" s="6"/>
      <c r="I527" s="6"/>
      <c r="J527" s="3"/>
    </row>
    <row r="528" spans="1:10" x14ac:dyDescent="0.3">
      <c r="A528">
        <v>431</v>
      </c>
      <c r="B528">
        <v>517</v>
      </c>
      <c r="C528">
        <v>436</v>
      </c>
      <c r="D528">
        <v>703</v>
      </c>
      <c r="E528">
        <v>510</v>
      </c>
      <c r="F528" s="6"/>
      <c r="G528" s="6"/>
      <c r="H528" s="6"/>
      <c r="I528" s="6"/>
      <c r="J528" s="3"/>
    </row>
    <row r="529" spans="1:10" x14ac:dyDescent="0.3">
      <c r="A529">
        <v>431</v>
      </c>
      <c r="B529">
        <v>517</v>
      </c>
      <c r="C529">
        <v>436</v>
      </c>
      <c r="D529">
        <v>702</v>
      </c>
      <c r="E529">
        <v>510</v>
      </c>
      <c r="F529" s="6"/>
      <c r="G529" s="6"/>
      <c r="H529" s="6"/>
      <c r="I529" s="6"/>
      <c r="J529" s="3"/>
    </row>
    <row r="530" spans="1:10" x14ac:dyDescent="0.3">
      <c r="A530">
        <v>431</v>
      </c>
      <c r="B530">
        <v>517</v>
      </c>
      <c r="C530">
        <v>436</v>
      </c>
      <c r="D530">
        <v>702</v>
      </c>
      <c r="E530">
        <v>510</v>
      </c>
      <c r="F530" s="6"/>
      <c r="G530" s="6"/>
      <c r="H530" s="6"/>
      <c r="I530" s="6"/>
      <c r="J530" s="3"/>
    </row>
    <row r="531" spans="1:10" x14ac:dyDescent="0.3">
      <c r="A531">
        <v>431</v>
      </c>
      <c r="B531">
        <v>518</v>
      </c>
      <c r="C531">
        <v>436</v>
      </c>
      <c r="D531">
        <v>702</v>
      </c>
      <c r="E531">
        <v>510</v>
      </c>
      <c r="F531" s="6"/>
      <c r="G531" s="6"/>
      <c r="H531" s="6"/>
      <c r="I531" s="6"/>
      <c r="J531" s="3"/>
    </row>
    <row r="532" spans="1:10" x14ac:dyDescent="0.3">
      <c r="A532">
        <v>380</v>
      </c>
      <c r="B532">
        <v>446</v>
      </c>
      <c r="C532">
        <v>410</v>
      </c>
      <c r="D532">
        <v>631</v>
      </c>
      <c r="E532">
        <v>436</v>
      </c>
      <c r="F532" s="6"/>
      <c r="G532" s="5" t="s">
        <v>8</v>
      </c>
      <c r="H532" s="5">
        <v>13</v>
      </c>
      <c r="I532" s="5" t="s">
        <v>5</v>
      </c>
      <c r="J532" s="4"/>
    </row>
    <row r="533" spans="1:10" x14ac:dyDescent="0.3">
      <c r="A533">
        <v>379</v>
      </c>
      <c r="B533">
        <v>447</v>
      </c>
      <c r="C533">
        <v>417</v>
      </c>
      <c r="D533">
        <v>631</v>
      </c>
      <c r="E533">
        <v>436</v>
      </c>
      <c r="F533" s="6"/>
      <c r="G533" s="6"/>
      <c r="H533" s="6"/>
      <c r="I533" s="6"/>
      <c r="J533" s="3"/>
    </row>
    <row r="534" spans="1:10" x14ac:dyDescent="0.3">
      <c r="A534">
        <v>379</v>
      </c>
      <c r="B534">
        <v>447</v>
      </c>
      <c r="C534">
        <v>419</v>
      </c>
      <c r="D534">
        <v>631</v>
      </c>
      <c r="E534">
        <v>436</v>
      </c>
      <c r="F534" s="6"/>
      <c r="G534" s="6"/>
      <c r="H534" s="6"/>
      <c r="I534" s="6"/>
      <c r="J534" s="3"/>
    </row>
    <row r="535" spans="1:10" x14ac:dyDescent="0.3">
      <c r="A535">
        <v>378</v>
      </c>
      <c r="B535">
        <v>447</v>
      </c>
      <c r="C535">
        <v>417</v>
      </c>
      <c r="D535">
        <v>631</v>
      </c>
      <c r="E535">
        <v>436</v>
      </c>
      <c r="F535" s="6"/>
      <c r="G535" s="6"/>
      <c r="H535" s="6"/>
      <c r="I535" s="6"/>
      <c r="J535" s="3"/>
    </row>
    <row r="536" spans="1:10" x14ac:dyDescent="0.3">
      <c r="A536">
        <v>379</v>
      </c>
      <c r="B536">
        <v>447</v>
      </c>
      <c r="C536">
        <v>418</v>
      </c>
      <c r="D536">
        <v>631</v>
      </c>
      <c r="E536">
        <v>436</v>
      </c>
      <c r="F536" s="6"/>
      <c r="G536" s="6"/>
      <c r="H536" s="6"/>
      <c r="I536" s="6"/>
      <c r="J536" s="3"/>
    </row>
    <row r="537" spans="1:10" x14ac:dyDescent="0.3">
      <c r="A537">
        <v>379</v>
      </c>
      <c r="B537">
        <v>446</v>
      </c>
      <c r="C537">
        <v>417</v>
      </c>
      <c r="D537">
        <v>632</v>
      </c>
      <c r="E537">
        <v>437</v>
      </c>
      <c r="F537" s="6"/>
      <c r="G537" s="6"/>
      <c r="H537" s="6"/>
      <c r="I537" s="6"/>
      <c r="J537" s="3"/>
    </row>
    <row r="538" spans="1:10" x14ac:dyDescent="0.3">
      <c r="A538">
        <v>379</v>
      </c>
      <c r="B538">
        <v>446</v>
      </c>
      <c r="C538">
        <v>418</v>
      </c>
      <c r="D538">
        <v>632</v>
      </c>
      <c r="E538">
        <v>436</v>
      </c>
      <c r="F538" s="6"/>
      <c r="G538" s="6"/>
      <c r="H538" s="6"/>
      <c r="I538" s="6"/>
      <c r="J538" s="3"/>
    </row>
    <row r="539" spans="1:10" x14ac:dyDescent="0.3">
      <c r="A539">
        <v>379</v>
      </c>
      <c r="B539">
        <v>446</v>
      </c>
      <c r="C539">
        <v>415</v>
      </c>
      <c r="D539">
        <v>632</v>
      </c>
      <c r="E539">
        <v>436</v>
      </c>
      <c r="F539" s="6"/>
      <c r="G539" s="6"/>
      <c r="H539" s="6"/>
      <c r="I539" s="6"/>
      <c r="J539" s="3"/>
    </row>
    <row r="540" spans="1:10" x14ac:dyDescent="0.3">
      <c r="A540">
        <v>379</v>
      </c>
      <c r="B540">
        <v>446</v>
      </c>
      <c r="C540">
        <v>410</v>
      </c>
      <c r="D540">
        <v>632</v>
      </c>
      <c r="E540">
        <v>436</v>
      </c>
      <c r="F540" s="6"/>
      <c r="G540" s="6"/>
      <c r="H540" s="6"/>
      <c r="I540" s="6"/>
      <c r="J540" s="3"/>
    </row>
    <row r="541" spans="1:10" x14ac:dyDescent="0.3">
      <c r="A541">
        <v>379</v>
      </c>
      <c r="B541">
        <v>446</v>
      </c>
      <c r="C541">
        <v>414</v>
      </c>
      <c r="D541">
        <v>631</v>
      </c>
      <c r="E541">
        <v>437</v>
      </c>
      <c r="F541" s="6"/>
      <c r="G541" s="6"/>
      <c r="H541" s="6"/>
      <c r="I541" s="6"/>
      <c r="J541" s="3"/>
    </row>
    <row r="542" spans="1:10" x14ac:dyDescent="0.3">
      <c r="A542">
        <v>394</v>
      </c>
      <c r="B542">
        <v>446</v>
      </c>
      <c r="C542">
        <v>462</v>
      </c>
      <c r="D542">
        <v>647</v>
      </c>
      <c r="E542">
        <v>466</v>
      </c>
      <c r="F542" s="6"/>
      <c r="G542" s="5" t="s">
        <v>9</v>
      </c>
      <c r="H542" s="5">
        <v>24</v>
      </c>
      <c r="I542" s="5" t="s">
        <v>5</v>
      </c>
      <c r="J542" s="4"/>
    </row>
    <row r="543" spans="1:10" x14ac:dyDescent="0.3">
      <c r="A543">
        <v>393</v>
      </c>
      <c r="B543">
        <v>446</v>
      </c>
      <c r="C543">
        <v>462</v>
      </c>
      <c r="D543">
        <v>644</v>
      </c>
      <c r="E543">
        <v>466</v>
      </c>
      <c r="F543" s="6"/>
      <c r="G543" s="6"/>
      <c r="H543" s="6"/>
      <c r="I543" s="6"/>
      <c r="J543" s="3"/>
    </row>
    <row r="544" spans="1:10" x14ac:dyDescent="0.3">
      <c r="A544">
        <v>393</v>
      </c>
      <c r="B544">
        <v>446</v>
      </c>
      <c r="C544">
        <v>462</v>
      </c>
      <c r="D544">
        <v>646</v>
      </c>
      <c r="E544">
        <v>466</v>
      </c>
      <c r="F544" s="6"/>
      <c r="G544" s="6"/>
      <c r="H544" s="6"/>
      <c r="I544" s="6"/>
      <c r="J544" s="3"/>
    </row>
    <row r="545" spans="1:10" x14ac:dyDescent="0.3">
      <c r="A545">
        <v>393</v>
      </c>
      <c r="B545">
        <v>446</v>
      </c>
      <c r="C545">
        <v>462</v>
      </c>
      <c r="D545">
        <v>645</v>
      </c>
      <c r="E545">
        <v>467</v>
      </c>
      <c r="F545" s="6"/>
      <c r="G545" s="6"/>
      <c r="H545" s="6"/>
      <c r="I545" s="6"/>
      <c r="J545" s="3"/>
    </row>
    <row r="546" spans="1:10" x14ac:dyDescent="0.3">
      <c r="A546">
        <v>392</v>
      </c>
      <c r="B546">
        <v>446</v>
      </c>
      <c r="C546">
        <v>462</v>
      </c>
      <c r="D546">
        <v>645</v>
      </c>
      <c r="E546">
        <v>467</v>
      </c>
      <c r="F546" s="6"/>
      <c r="G546" s="6"/>
      <c r="H546" s="6"/>
      <c r="I546" s="6"/>
      <c r="J546" s="3"/>
    </row>
    <row r="547" spans="1:10" x14ac:dyDescent="0.3">
      <c r="A547">
        <v>393</v>
      </c>
      <c r="B547">
        <v>446</v>
      </c>
      <c r="C547">
        <v>462</v>
      </c>
      <c r="D547">
        <v>644</v>
      </c>
      <c r="E547">
        <v>466</v>
      </c>
      <c r="F547" s="6"/>
      <c r="G547" s="6"/>
      <c r="H547" s="6"/>
      <c r="I547" s="6"/>
      <c r="J547" s="3"/>
    </row>
    <row r="548" spans="1:10" x14ac:dyDescent="0.3">
      <c r="A548">
        <v>393</v>
      </c>
      <c r="B548">
        <v>446</v>
      </c>
      <c r="C548">
        <v>462</v>
      </c>
      <c r="D548">
        <v>646</v>
      </c>
      <c r="E548">
        <v>466</v>
      </c>
      <c r="F548" s="6"/>
      <c r="G548" s="6"/>
      <c r="H548" s="6"/>
      <c r="I548" s="6"/>
      <c r="J548" s="3"/>
    </row>
    <row r="549" spans="1:10" x14ac:dyDescent="0.3">
      <c r="A549">
        <v>393</v>
      </c>
      <c r="B549">
        <v>446</v>
      </c>
      <c r="C549">
        <v>462</v>
      </c>
      <c r="D549">
        <v>644</v>
      </c>
      <c r="E549">
        <v>466</v>
      </c>
      <c r="F549" s="6"/>
      <c r="G549" s="6"/>
      <c r="H549" s="6"/>
      <c r="I549" s="6"/>
      <c r="J549" s="3"/>
    </row>
    <row r="550" spans="1:10" x14ac:dyDescent="0.3">
      <c r="A550">
        <v>393</v>
      </c>
      <c r="B550">
        <v>446</v>
      </c>
      <c r="C550">
        <v>462</v>
      </c>
      <c r="D550">
        <v>647</v>
      </c>
      <c r="E550">
        <v>467</v>
      </c>
      <c r="F550" s="6"/>
      <c r="G550" s="6"/>
      <c r="H550" s="6"/>
      <c r="I550" s="6"/>
      <c r="J550" s="3"/>
    </row>
    <row r="551" spans="1:10" x14ac:dyDescent="0.3">
      <c r="A551">
        <v>393</v>
      </c>
      <c r="B551">
        <v>446</v>
      </c>
      <c r="C551">
        <v>462</v>
      </c>
      <c r="D551">
        <v>644</v>
      </c>
      <c r="E551">
        <v>467</v>
      </c>
      <c r="F551" s="6"/>
      <c r="G551" s="6"/>
      <c r="H551" s="6"/>
      <c r="I551" s="6"/>
      <c r="J551" s="3"/>
    </row>
    <row r="552" spans="1:10" x14ac:dyDescent="0.3">
      <c r="A552">
        <v>380</v>
      </c>
      <c r="B552">
        <v>453</v>
      </c>
      <c r="C552">
        <v>447</v>
      </c>
      <c r="D552">
        <v>653</v>
      </c>
      <c r="E552">
        <v>429</v>
      </c>
      <c r="F552" s="6"/>
      <c r="G552" s="5" t="s">
        <v>10</v>
      </c>
      <c r="H552" s="5">
        <v>52</v>
      </c>
      <c r="I552" s="5" t="s">
        <v>7</v>
      </c>
      <c r="J552" s="4"/>
    </row>
    <row r="553" spans="1:10" x14ac:dyDescent="0.3">
      <c r="A553">
        <v>391</v>
      </c>
      <c r="B553">
        <v>468</v>
      </c>
      <c r="C553">
        <v>461</v>
      </c>
      <c r="D553">
        <v>686</v>
      </c>
      <c r="E553">
        <v>455</v>
      </c>
      <c r="F553" s="6"/>
      <c r="G553" s="6"/>
      <c r="H553" s="6"/>
      <c r="I553" s="6"/>
      <c r="J553" s="3"/>
    </row>
    <row r="554" spans="1:10" x14ac:dyDescent="0.3">
      <c r="A554">
        <v>374</v>
      </c>
      <c r="B554">
        <v>448</v>
      </c>
      <c r="C554">
        <v>441</v>
      </c>
      <c r="D554">
        <v>639</v>
      </c>
      <c r="E554">
        <v>418</v>
      </c>
      <c r="F554" s="6"/>
      <c r="G554" s="6"/>
      <c r="H554" s="6"/>
      <c r="I554" s="6"/>
      <c r="J554" s="3"/>
    </row>
    <row r="555" spans="1:10" x14ac:dyDescent="0.3">
      <c r="A555">
        <v>379</v>
      </c>
      <c r="B555">
        <v>453</v>
      </c>
      <c r="C555">
        <v>447</v>
      </c>
      <c r="D555">
        <v>651</v>
      </c>
      <c r="E555">
        <v>429</v>
      </c>
      <c r="F555" s="6"/>
      <c r="G555" s="6"/>
      <c r="H555" s="6"/>
      <c r="I555" s="6"/>
      <c r="J555" s="3"/>
    </row>
    <row r="556" spans="1:10" x14ac:dyDescent="0.3">
      <c r="A556">
        <v>379</v>
      </c>
      <c r="B556">
        <v>454</v>
      </c>
      <c r="C556">
        <v>446</v>
      </c>
      <c r="D556">
        <v>652</v>
      </c>
      <c r="E556">
        <v>428</v>
      </c>
      <c r="F556" s="6"/>
      <c r="G556" s="6"/>
      <c r="H556" s="6"/>
      <c r="I556" s="6"/>
      <c r="J556" s="3"/>
    </row>
    <row r="557" spans="1:10" x14ac:dyDescent="0.3">
      <c r="A557">
        <v>376</v>
      </c>
      <c r="B557">
        <v>449</v>
      </c>
      <c r="C557">
        <v>442</v>
      </c>
      <c r="D557">
        <v>641</v>
      </c>
      <c r="E557">
        <v>420</v>
      </c>
      <c r="F557" s="6"/>
      <c r="G557" s="6"/>
      <c r="H557" s="6"/>
      <c r="I557" s="6"/>
      <c r="J557" s="3"/>
    </row>
    <row r="558" spans="1:10" x14ac:dyDescent="0.3">
      <c r="A558">
        <v>377</v>
      </c>
      <c r="B558">
        <v>451</v>
      </c>
      <c r="C558">
        <v>443</v>
      </c>
      <c r="D558">
        <v>645</v>
      </c>
      <c r="E558">
        <v>423</v>
      </c>
      <c r="F558" s="6"/>
      <c r="G558" s="6"/>
      <c r="H558" s="6"/>
      <c r="I558" s="6"/>
      <c r="J558" s="3"/>
    </row>
    <row r="559" spans="1:10" x14ac:dyDescent="0.3">
      <c r="A559">
        <v>379</v>
      </c>
      <c r="B559">
        <v>454</v>
      </c>
      <c r="C559">
        <v>446</v>
      </c>
      <c r="D559">
        <v>653</v>
      </c>
      <c r="E559">
        <v>429</v>
      </c>
      <c r="F559" s="6"/>
      <c r="G559" s="6"/>
      <c r="H559" s="6"/>
      <c r="I559" s="6"/>
      <c r="J559" s="3"/>
    </row>
    <row r="560" spans="1:10" x14ac:dyDescent="0.3">
      <c r="A560">
        <v>375</v>
      </c>
      <c r="B560">
        <v>450</v>
      </c>
      <c r="C560">
        <v>442</v>
      </c>
      <c r="D560">
        <v>643</v>
      </c>
      <c r="E560">
        <v>421</v>
      </c>
      <c r="F560" s="6"/>
      <c r="G560" s="6"/>
      <c r="H560" s="6"/>
      <c r="I560" s="6"/>
      <c r="J560" s="3"/>
    </row>
    <row r="561" spans="1:10" x14ac:dyDescent="0.3">
      <c r="A561">
        <v>375</v>
      </c>
      <c r="B561">
        <v>450</v>
      </c>
      <c r="C561">
        <v>442</v>
      </c>
      <c r="D561">
        <v>643</v>
      </c>
      <c r="E561">
        <v>421</v>
      </c>
      <c r="F561" s="6"/>
      <c r="G561" s="6"/>
      <c r="H561" s="6"/>
      <c r="I561" s="6"/>
      <c r="J561" s="3"/>
    </row>
    <row r="562" spans="1:10" x14ac:dyDescent="0.3">
      <c r="A562">
        <v>420</v>
      </c>
      <c r="B562">
        <v>429</v>
      </c>
      <c r="C562">
        <v>431</v>
      </c>
      <c r="D562">
        <v>555</v>
      </c>
      <c r="E562">
        <v>426</v>
      </c>
      <c r="F562" s="6"/>
      <c r="G562" s="5" t="s">
        <v>11</v>
      </c>
      <c r="H562" s="5">
        <v>42</v>
      </c>
      <c r="I562" s="5" t="s">
        <v>7</v>
      </c>
      <c r="J562" s="4"/>
    </row>
    <row r="563" spans="1:10" x14ac:dyDescent="0.3">
      <c r="A563">
        <v>418</v>
      </c>
      <c r="B563">
        <v>428</v>
      </c>
      <c r="C563">
        <v>430</v>
      </c>
      <c r="D563">
        <v>554</v>
      </c>
      <c r="E563">
        <v>427</v>
      </c>
      <c r="F563" s="6"/>
      <c r="G563" s="6"/>
      <c r="H563" s="6"/>
      <c r="I563" s="6"/>
      <c r="J563" s="3"/>
    </row>
    <row r="564" spans="1:10" x14ac:dyDescent="0.3">
      <c r="A564">
        <v>418</v>
      </c>
      <c r="B564">
        <v>428</v>
      </c>
      <c r="C564">
        <v>430</v>
      </c>
      <c r="D564">
        <v>553</v>
      </c>
      <c r="E564">
        <v>425</v>
      </c>
      <c r="F564" s="6"/>
      <c r="G564" s="6"/>
      <c r="H564" s="6"/>
      <c r="I564" s="6"/>
      <c r="J564" s="3"/>
    </row>
    <row r="565" spans="1:10" x14ac:dyDescent="0.3">
      <c r="A565">
        <v>418</v>
      </c>
      <c r="B565">
        <v>428</v>
      </c>
      <c r="C565">
        <v>430</v>
      </c>
      <c r="D565">
        <v>554</v>
      </c>
      <c r="E565">
        <v>425</v>
      </c>
      <c r="F565" s="6"/>
      <c r="G565" s="6"/>
      <c r="H565" s="6"/>
      <c r="I565" s="6"/>
      <c r="J565" s="3"/>
    </row>
    <row r="566" spans="1:10" x14ac:dyDescent="0.3">
      <c r="A566">
        <v>418</v>
      </c>
      <c r="B566">
        <v>428</v>
      </c>
      <c r="C566">
        <v>430</v>
      </c>
      <c r="D566">
        <v>554</v>
      </c>
      <c r="E566">
        <v>425</v>
      </c>
      <c r="F566" s="6"/>
      <c r="G566" s="6"/>
      <c r="H566" s="6"/>
      <c r="I566" s="6"/>
      <c r="J566" s="3"/>
    </row>
    <row r="567" spans="1:10" x14ac:dyDescent="0.3">
      <c r="A567">
        <v>418</v>
      </c>
      <c r="B567">
        <v>428</v>
      </c>
      <c r="C567">
        <v>430</v>
      </c>
      <c r="D567">
        <v>554</v>
      </c>
      <c r="E567">
        <v>425</v>
      </c>
      <c r="F567" s="6"/>
      <c r="G567" s="6"/>
      <c r="H567" s="6"/>
      <c r="I567" s="6"/>
      <c r="J567" s="3"/>
    </row>
    <row r="568" spans="1:10" x14ac:dyDescent="0.3">
      <c r="A568">
        <v>417</v>
      </c>
      <c r="B568">
        <v>428</v>
      </c>
      <c r="C568">
        <v>430</v>
      </c>
      <c r="D568">
        <v>555</v>
      </c>
      <c r="E568">
        <v>425</v>
      </c>
      <c r="F568" s="6"/>
      <c r="G568" s="6"/>
      <c r="H568" s="6"/>
      <c r="I568" s="6"/>
      <c r="J568" s="3"/>
    </row>
    <row r="569" spans="1:10" x14ac:dyDescent="0.3">
      <c r="A569">
        <v>418</v>
      </c>
      <c r="B569">
        <v>428</v>
      </c>
      <c r="C569">
        <v>430</v>
      </c>
      <c r="D569">
        <v>555</v>
      </c>
      <c r="E569">
        <v>425</v>
      </c>
      <c r="F569" s="6"/>
      <c r="G569" s="6"/>
      <c r="H569" s="6"/>
      <c r="I569" s="6"/>
      <c r="J569" s="3"/>
    </row>
    <row r="570" spans="1:10" x14ac:dyDescent="0.3">
      <c r="A570">
        <v>417</v>
      </c>
      <c r="B570">
        <v>428</v>
      </c>
      <c r="C570">
        <v>430</v>
      </c>
      <c r="D570">
        <v>555</v>
      </c>
      <c r="E570">
        <v>425</v>
      </c>
      <c r="F570" s="6"/>
      <c r="G570" s="6"/>
      <c r="H570" s="6"/>
      <c r="I570" s="6"/>
      <c r="J570" s="3"/>
    </row>
    <row r="571" spans="1:10" x14ac:dyDescent="0.3">
      <c r="A571">
        <v>417</v>
      </c>
      <c r="B571">
        <v>428</v>
      </c>
      <c r="C571">
        <v>430</v>
      </c>
      <c r="D571">
        <v>555</v>
      </c>
      <c r="E571">
        <v>425</v>
      </c>
      <c r="F571" s="6"/>
      <c r="G571" s="6"/>
      <c r="H571" s="6"/>
      <c r="I571" s="6"/>
      <c r="J571" s="3"/>
    </row>
    <row r="572" spans="1:10" x14ac:dyDescent="0.3">
      <c r="A572">
        <v>370</v>
      </c>
      <c r="B572">
        <v>435</v>
      </c>
      <c r="C572">
        <v>458</v>
      </c>
      <c r="D572">
        <v>639</v>
      </c>
      <c r="E572">
        <v>468</v>
      </c>
      <c r="F572" s="6"/>
      <c r="G572" s="5" t="s">
        <v>12</v>
      </c>
      <c r="H572" s="5">
        <v>35</v>
      </c>
      <c r="I572" s="5" t="s">
        <v>5</v>
      </c>
      <c r="J572" s="4"/>
    </row>
    <row r="573" spans="1:10" x14ac:dyDescent="0.3">
      <c r="A573">
        <v>367</v>
      </c>
      <c r="B573">
        <v>434</v>
      </c>
      <c r="C573">
        <v>457</v>
      </c>
      <c r="D573">
        <v>635</v>
      </c>
      <c r="E573">
        <v>467</v>
      </c>
      <c r="F573" s="6"/>
      <c r="G573" s="6"/>
      <c r="H573" s="6"/>
      <c r="I573" s="6"/>
      <c r="J573" s="3"/>
    </row>
    <row r="574" spans="1:10" x14ac:dyDescent="0.3">
      <c r="A574">
        <v>359</v>
      </c>
      <c r="B574">
        <v>424</v>
      </c>
      <c r="C574">
        <v>447</v>
      </c>
      <c r="D574">
        <v>608</v>
      </c>
      <c r="E574">
        <v>455</v>
      </c>
      <c r="F574" s="6"/>
      <c r="G574" s="6"/>
      <c r="H574" s="6"/>
      <c r="I574" s="6"/>
      <c r="J574" s="3"/>
    </row>
    <row r="575" spans="1:10" x14ac:dyDescent="0.3">
      <c r="A575">
        <v>366</v>
      </c>
      <c r="B575">
        <v>432</v>
      </c>
      <c r="C575">
        <v>457</v>
      </c>
      <c r="D575">
        <v>632</v>
      </c>
      <c r="E575">
        <v>468</v>
      </c>
      <c r="F575" s="6"/>
      <c r="G575" s="6"/>
      <c r="H575" s="6"/>
      <c r="I575" s="6"/>
      <c r="J575" s="3"/>
    </row>
    <row r="576" spans="1:10" x14ac:dyDescent="0.3">
      <c r="A576">
        <v>368</v>
      </c>
      <c r="B576">
        <v>434</v>
      </c>
      <c r="C576">
        <v>460</v>
      </c>
      <c r="D576">
        <v>638</v>
      </c>
      <c r="E576">
        <v>471</v>
      </c>
      <c r="F576" s="6"/>
      <c r="G576" s="6"/>
      <c r="H576" s="6"/>
      <c r="I576" s="6"/>
      <c r="J576" s="3"/>
    </row>
    <row r="577" spans="1:10" x14ac:dyDescent="0.3">
      <c r="A577">
        <v>378</v>
      </c>
      <c r="B577">
        <v>447</v>
      </c>
      <c r="C577">
        <v>472</v>
      </c>
      <c r="D577">
        <v>672</v>
      </c>
      <c r="E577">
        <v>484</v>
      </c>
      <c r="F577" s="6"/>
      <c r="G577" s="6"/>
      <c r="H577" s="6"/>
      <c r="I577" s="6"/>
      <c r="J577" s="3"/>
    </row>
    <row r="578" spans="1:10" x14ac:dyDescent="0.3">
      <c r="A578">
        <v>357</v>
      </c>
      <c r="B578">
        <v>422</v>
      </c>
      <c r="C578">
        <v>446</v>
      </c>
      <c r="D578">
        <v>602</v>
      </c>
      <c r="E578">
        <v>455</v>
      </c>
      <c r="F578" s="6"/>
      <c r="G578" s="6"/>
      <c r="H578" s="6"/>
      <c r="I578" s="6"/>
      <c r="J578" s="3"/>
    </row>
    <row r="579" spans="1:10" x14ac:dyDescent="0.3">
      <c r="A579">
        <v>366</v>
      </c>
      <c r="B579">
        <v>432</v>
      </c>
      <c r="C579">
        <v>458</v>
      </c>
      <c r="D579">
        <v>632</v>
      </c>
      <c r="E579">
        <v>470</v>
      </c>
      <c r="F579" s="6"/>
      <c r="G579" s="6"/>
      <c r="H579" s="6"/>
      <c r="I579" s="6"/>
      <c r="J579" s="3"/>
    </row>
    <row r="580" spans="1:10" x14ac:dyDescent="0.3">
      <c r="A580">
        <v>367</v>
      </c>
      <c r="B580">
        <v>434</v>
      </c>
      <c r="C580">
        <v>462</v>
      </c>
      <c r="D580">
        <v>638</v>
      </c>
      <c r="E580">
        <v>478</v>
      </c>
      <c r="F580" s="6"/>
      <c r="G580" s="6"/>
      <c r="H580" s="6"/>
      <c r="I580" s="6"/>
      <c r="J580" s="3"/>
    </row>
    <row r="581" spans="1:10" x14ac:dyDescent="0.3">
      <c r="A581">
        <v>362</v>
      </c>
      <c r="B581">
        <v>427</v>
      </c>
      <c r="C581">
        <v>453</v>
      </c>
      <c r="D581">
        <v>620</v>
      </c>
      <c r="E581">
        <v>464</v>
      </c>
      <c r="F581" s="6"/>
      <c r="G581" s="6"/>
      <c r="H581" s="6"/>
      <c r="I581" s="6"/>
      <c r="J581" s="3"/>
    </row>
    <row r="582" spans="1:10" x14ac:dyDescent="0.3">
      <c r="A582">
        <v>406</v>
      </c>
      <c r="B582">
        <v>421</v>
      </c>
      <c r="C582">
        <v>410</v>
      </c>
      <c r="D582">
        <v>590</v>
      </c>
      <c r="E582">
        <v>414</v>
      </c>
      <c r="F582" s="6"/>
      <c r="G582" s="5" t="s">
        <v>13</v>
      </c>
      <c r="H582" s="5">
        <v>15</v>
      </c>
      <c r="I582" s="5" t="s">
        <v>5</v>
      </c>
      <c r="J582" s="4"/>
    </row>
    <row r="583" spans="1:10" x14ac:dyDescent="0.3">
      <c r="A583">
        <v>404</v>
      </c>
      <c r="B583">
        <v>419</v>
      </c>
      <c r="C583">
        <v>409</v>
      </c>
      <c r="D583">
        <v>598</v>
      </c>
      <c r="E583">
        <v>413</v>
      </c>
      <c r="F583" s="6"/>
      <c r="G583" s="6"/>
      <c r="H583" s="6"/>
      <c r="I583" s="6"/>
      <c r="J583" s="3"/>
    </row>
    <row r="584" spans="1:10" x14ac:dyDescent="0.3">
      <c r="A584">
        <v>404</v>
      </c>
      <c r="B584">
        <v>420</v>
      </c>
      <c r="C584">
        <v>409</v>
      </c>
      <c r="D584">
        <v>587</v>
      </c>
      <c r="E584">
        <v>413</v>
      </c>
      <c r="F584" s="6"/>
      <c r="G584" s="6"/>
      <c r="H584" s="6"/>
      <c r="I584" s="6"/>
      <c r="J584" s="3"/>
    </row>
    <row r="585" spans="1:10" x14ac:dyDescent="0.3">
      <c r="A585">
        <v>403</v>
      </c>
      <c r="B585">
        <v>419</v>
      </c>
      <c r="C585">
        <v>409</v>
      </c>
      <c r="D585">
        <v>596</v>
      </c>
      <c r="E585">
        <v>413</v>
      </c>
      <c r="F585" s="6"/>
      <c r="G585" s="6"/>
      <c r="H585" s="6"/>
      <c r="I585" s="6"/>
      <c r="J585" s="3"/>
    </row>
    <row r="586" spans="1:10" x14ac:dyDescent="0.3">
      <c r="A586">
        <v>404</v>
      </c>
      <c r="B586">
        <v>419</v>
      </c>
      <c r="C586">
        <v>409</v>
      </c>
      <c r="D586">
        <v>556</v>
      </c>
      <c r="E586">
        <v>413</v>
      </c>
      <c r="F586" s="6"/>
      <c r="G586" s="6"/>
      <c r="H586" s="6"/>
      <c r="I586" s="6"/>
      <c r="J586" s="3"/>
    </row>
    <row r="587" spans="1:10" x14ac:dyDescent="0.3">
      <c r="A587">
        <v>404</v>
      </c>
      <c r="B587">
        <v>419</v>
      </c>
      <c r="C587">
        <v>409</v>
      </c>
      <c r="D587">
        <v>596</v>
      </c>
      <c r="E587">
        <v>413</v>
      </c>
      <c r="F587" s="6"/>
      <c r="G587" s="6"/>
      <c r="H587" s="6"/>
      <c r="I587" s="6"/>
      <c r="J587" s="3"/>
    </row>
    <row r="588" spans="1:10" x14ac:dyDescent="0.3">
      <c r="A588">
        <v>404</v>
      </c>
      <c r="B588">
        <v>419</v>
      </c>
      <c r="C588">
        <v>409</v>
      </c>
      <c r="D588">
        <v>593</v>
      </c>
      <c r="E588">
        <v>413</v>
      </c>
      <c r="F588" s="6"/>
      <c r="G588" s="6"/>
      <c r="H588" s="6"/>
      <c r="I588" s="6"/>
      <c r="J588" s="3"/>
    </row>
    <row r="589" spans="1:10" x14ac:dyDescent="0.3">
      <c r="A589">
        <v>404</v>
      </c>
      <c r="B589">
        <v>419</v>
      </c>
      <c r="C589">
        <v>409</v>
      </c>
      <c r="D589">
        <v>582</v>
      </c>
      <c r="E589">
        <v>413</v>
      </c>
      <c r="F589" s="6"/>
      <c r="G589" s="6"/>
      <c r="H589" s="6"/>
      <c r="I589" s="6"/>
      <c r="J589" s="3"/>
    </row>
    <row r="590" spans="1:10" x14ac:dyDescent="0.3">
      <c r="A590">
        <v>404</v>
      </c>
      <c r="B590">
        <v>419</v>
      </c>
      <c r="C590">
        <v>409</v>
      </c>
      <c r="D590">
        <v>598</v>
      </c>
      <c r="E590">
        <v>413</v>
      </c>
      <c r="F590" s="6"/>
      <c r="G590" s="6"/>
      <c r="H590" s="6"/>
      <c r="I590" s="6"/>
      <c r="J590" s="3"/>
    </row>
    <row r="591" spans="1:10" x14ac:dyDescent="0.3">
      <c r="A591">
        <v>404</v>
      </c>
      <c r="B591">
        <v>419</v>
      </c>
      <c r="C591">
        <v>408</v>
      </c>
      <c r="D591">
        <v>579</v>
      </c>
      <c r="E591">
        <v>413</v>
      </c>
      <c r="F591" s="6"/>
      <c r="G591" s="6"/>
      <c r="H591" s="6"/>
      <c r="I591" s="6"/>
      <c r="J591" s="3"/>
    </row>
    <row r="592" spans="1:10" x14ac:dyDescent="0.3">
      <c r="A592">
        <v>421</v>
      </c>
      <c r="B592">
        <v>438</v>
      </c>
      <c r="C592">
        <v>439</v>
      </c>
      <c r="D592">
        <v>614</v>
      </c>
      <c r="E592">
        <v>411</v>
      </c>
      <c r="F592" s="6"/>
      <c r="G592" s="5" t="s">
        <v>14</v>
      </c>
      <c r="H592" s="5">
        <v>44</v>
      </c>
      <c r="I592" s="5" t="s">
        <v>5</v>
      </c>
      <c r="J592" s="4"/>
    </row>
    <row r="593" spans="1:10" x14ac:dyDescent="0.3">
      <c r="A593">
        <v>419</v>
      </c>
      <c r="B593">
        <v>438</v>
      </c>
      <c r="C593">
        <v>439</v>
      </c>
      <c r="D593">
        <v>613</v>
      </c>
      <c r="E593">
        <v>411</v>
      </c>
      <c r="F593" s="6"/>
      <c r="G593" s="6"/>
      <c r="H593" s="6"/>
      <c r="I593" s="6"/>
      <c r="J593" s="3"/>
    </row>
    <row r="594" spans="1:10" x14ac:dyDescent="0.3">
      <c r="A594">
        <v>419</v>
      </c>
      <c r="B594">
        <v>438</v>
      </c>
      <c r="C594">
        <v>439</v>
      </c>
      <c r="D594">
        <v>613</v>
      </c>
      <c r="E594">
        <v>411</v>
      </c>
      <c r="F594" s="6"/>
      <c r="G594" s="6"/>
      <c r="H594" s="6"/>
      <c r="I594" s="6"/>
      <c r="J594" s="3"/>
    </row>
    <row r="595" spans="1:10" x14ac:dyDescent="0.3">
      <c r="A595">
        <v>419</v>
      </c>
      <c r="B595">
        <v>438</v>
      </c>
      <c r="C595">
        <v>439</v>
      </c>
      <c r="D595">
        <v>613</v>
      </c>
      <c r="E595">
        <v>410</v>
      </c>
      <c r="F595" s="6"/>
      <c r="G595" s="6"/>
      <c r="H595" s="6"/>
      <c r="I595" s="6"/>
      <c r="J595" s="3"/>
    </row>
    <row r="596" spans="1:10" x14ac:dyDescent="0.3">
      <c r="A596">
        <v>419</v>
      </c>
      <c r="B596">
        <v>438</v>
      </c>
      <c r="C596">
        <v>439</v>
      </c>
      <c r="D596">
        <v>613</v>
      </c>
      <c r="E596">
        <v>411</v>
      </c>
      <c r="F596" s="6"/>
      <c r="G596" s="6"/>
      <c r="H596" s="6"/>
      <c r="I596" s="6"/>
      <c r="J596" s="3"/>
    </row>
    <row r="597" spans="1:10" x14ac:dyDescent="0.3">
      <c r="A597">
        <v>419</v>
      </c>
      <c r="B597">
        <v>438</v>
      </c>
      <c r="C597">
        <v>439</v>
      </c>
      <c r="D597">
        <v>614</v>
      </c>
      <c r="E597">
        <v>411</v>
      </c>
      <c r="F597" s="6"/>
      <c r="G597" s="6"/>
      <c r="H597" s="6"/>
      <c r="I597" s="6"/>
      <c r="J597" s="3"/>
    </row>
    <row r="598" spans="1:10" x14ac:dyDescent="0.3">
      <c r="A598">
        <v>419</v>
      </c>
      <c r="B598">
        <v>438</v>
      </c>
      <c r="C598">
        <v>438</v>
      </c>
      <c r="D598">
        <v>613</v>
      </c>
      <c r="E598">
        <v>411</v>
      </c>
      <c r="F598" s="6"/>
      <c r="G598" s="6"/>
      <c r="H598" s="6"/>
      <c r="I598" s="6"/>
      <c r="J598" s="3"/>
    </row>
    <row r="599" spans="1:10" x14ac:dyDescent="0.3">
      <c r="A599">
        <v>419</v>
      </c>
      <c r="B599">
        <v>438</v>
      </c>
      <c r="C599">
        <v>439</v>
      </c>
      <c r="D599">
        <v>613</v>
      </c>
      <c r="E599">
        <v>411</v>
      </c>
      <c r="F599" s="6"/>
      <c r="G599" s="6"/>
      <c r="H599" s="6"/>
      <c r="I599" s="6"/>
      <c r="J599" s="3"/>
    </row>
    <row r="600" spans="1:10" x14ac:dyDescent="0.3">
      <c r="A600">
        <v>419</v>
      </c>
      <c r="B600">
        <v>438</v>
      </c>
      <c r="C600">
        <v>438</v>
      </c>
      <c r="D600">
        <v>613</v>
      </c>
      <c r="E600">
        <v>411</v>
      </c>
      <c r="F600" s="6"/>
      <c r="G600" s="6"/>
      <c r="H600" s="6"/>
      <c r="I600" s="6"/>
      <c r="J600" s="3"/>
    </row>
    <row r="601" spans="1:10" x14ac:dyDescent="0.3">
      <c r="A601">
        <v>419</v>
      </c>
      <c r="B601">
        <v>438</v>
      </c>
      <c r="C601">
        <v>438</v>
      </c>
      <c r="D601">
        <v>613</v>
      </c>
      <c r="E601">
        <v>411</v>
      </c>
      <c r="F601" s="6"/>
      <c r="G601" s="6"/>
      <c r="H601" s="6"/>
      <c r="I601" s="6"/>
      <c r="J601" s="3"/>
    </row>
    <row r="602" spans="1:10" x14ac:dyDescent="0.3">
      <c r="A602">
        <v>367</v>
      </c>
      <c r="B602">
        <v>470</v>
      </c>
      <c r="C602">
        <v>394</v>
      </c>
      <c r="D602">
        <v>659</v>
      </c>
      <c r="E602">
        <v>445</v>
      </c>
      <c r="F602" s="6"/>
      <c r="G602" s="5" t="s">
        <v>15</v>
      </c>
      <c r="H602" s="5">
        <v>46</v>
      </c>
      <c r="I602" s="5" t="s">
        <v>7</v>
      </c>
      <c r="J602" s="4"/>
    </row>
    <row r="603" spans="1:10" x14ac:dyDescent="0.3">
      <c r="A603">
        <v>367</v>
      </c>
      <c r="B603">
        <v>470</v>
      </c>
      <c r="C603">
        <v>394</v>
      </c>
      <c r="D603">
        <v>658</v>
      </c>
      <c r="E603">
        <v>446</v>
      </c>
      <c r="F603" s="6"/>
      <c r="G603" s="6"/>
      <c r="H603" s="6"/>
      <c r="I603" s="6"/>
      <c r="J603" s="3"/>
    </row>
    <row r="604" spans="1:10" x14ac:dyDescent="0.3">
      <c r="A604">
        <v>365</v>
      </c>
      <c r="B604">
        <v>469</v>
      </c>
      <c r="C604">
        <v>391</v>
      </c>
      <c r="D604">
        <v>658</v>
      </c>
      <c r="E604">
        <v>445</v>
      </c>
      <c r="F604" s="6"/>
      <c r="G604" s="6"/>
      <c r="H604" s="6"/>
      <c r="I604" s="6"/>
      <c r="J604" s="3"/>
    </row>
    <row r="605" spans="1:10" x14ac:dyDescent="0.3">
      <c r="A605">
        <v>366</v>
      </c>
      <c r="B605">
        <v>470</v>
      </c>
      <c r="C605">
        <v>391</v>
      </c>
      <c r="D605">
        <v>658</v>
      </c>
      <c r="E605">
        <v>445</v>
      </c>
      <c r="F605" s="6"/>
      <c r="G605" s="6"/>
      <c r="H605" s="6"/>
      <c r="I605" s="6"/>
      <c r="J605" s="3"/>
    </row>
    <row r="606" spans="1:10" x14ac:dyDescent="0.3">
      <c r="A606">
        <v>365</v>
      </c>
      <c r="B606">
        <v>469</v>
      </c>
      <c r="C606">
        <v>393</v>
      </c>
      <c r="D606">
        <v>658</v>
      </c>
      <c r="E606">
        <v>445</v>
      </c>
      <c r="F606" s="6"/>
      <c r="G606" s="6"/>
      <c r="H606" s="6"/>
      <c r="I606" s="6"/>
      <c r="J606" s="3"/>
    </row>
    <row r="607" spans="1:10" x14ac:dyDescent="0.3">
      <c r="A607">
        <v>364</v>
      </c>
      <c r="B607">
        <v>470</v>
      </c>
      <c r="C607">
        <v>390</v>
      </c>
      <c r="D607">
        <v>659</v>
      </c>
      <c r="E607">
        <v>445</v>
      </c>
      <c r="F607" s="6"/>
      <c r="G607" s="6"/>
      <c r="H607" s="6"/>
      <c r="I607" s="6"/>
      <c r="J607" s="3"/>
    </row>
    <row r="608" spans="1:10" x14ac:dyDescent="0.3">
      <c r="A608">
        <v>362</v>
      </c>
      <c r="B608">
        <v>469</v>
      </c>
      <c r="C608">
        <v>385</v>
      </c>
      <c r="D608">
        <v>658</v>
      </c>
      <c r="E608">
        <v>445</v>
      </c>
      <c r="F608" s="6"/>
      <c r="G608" s="6"/>
      <c r="H608" s="6"/>
      <c r="I608" s="6"/>
      <c r="J608" s="3"/>
    </row>
    <row r="609" spans="1:10" x14ac:dyDescent="0.3">
      <c r="A609">
        <v>362</v>
      </c>
      <c r="B609">
        <v>470</v>
      </c>
      <c r="C609">
        <v>388</v>
      </c>
      <c r="D609">
        <v>659</v>
      </c>
      <c r="E609">
        <v>445</v>
      </c>
      <c r="F609" s="6"/>
      <c r="G609" s="6"/>
      <c r="H609" s="6"/>
      <c r="I609" s="6"/>
      <c r="J609" s="3"/>
    </row>
    <row r="610" spans="1:10" x14ac:dyDescent="0.3">
      <c r="A610">
        <v>365</v>
      </c>
      <c r="B610">
        <v>469</v>
      </c>
      <c r="C610">
        <v>382</v>
      </c>
      <c r="D610">
        <v>658</v>
      </c>
      <c r="E610">
        <v>445</v>
      </c>
      <c r="F610" s="6"/>
      <c r="G610" s="6"/>
      <c r="H610" s="6"/>
      <c r="I610" s="6"/>
      <c r="J610" s="3"/>
    </row>
    <row r="611" spans="1:10" x14ac:dyDescent="0.3">
      <c r="A611">
        <v>369</v>
      </c>
      <c r="B611">
        <v>469</v>
      </c>
      <c r="C611">
        <v>383</v>
      </c>
      <c r="D611">
        <v>660</v>
      </c>
      <c r="E611">
        <v>445</v>
      </c>
      <c r="F611" s="6"/>
      <c r="G611" s="6"/>
      <c r="H611" s="6"/>
      <c r="I611" s="6"/>
      <c r="J611" s="3"/>
    </row>
    <row r="612" spans="1:10" x14ac:dyDescent="0.3">
      <c r="A612">
        <v>380</v>
      </c>
      <c r="B612">
        <v>442</v>
      </c>
      <c r="C612">
        <v>436</v>
      </c>
      <c r="D612">
        <v>624</v>
      </c>
      <c r="E612">
        <v>436</v>
      </c>
      <c r="F612" s="6"/>
      <c r="G612" s="5" t="s">
        <v>16</v>
      </c>
      <c r="H612" s="5">
        <v>8</v>
      </c>
      <c r="I612" s="5" t="s">
        <v>5</v>
      </c>
      <c r="J612" s="4"/>
    </row>
    <row r="613" spans="1:10" x14ac:dyDescent="0.3">
      <c r="A613">
        <v>379</v>
      </c>
      <c r="B613">
        <v>442</v>
      </c>
      <c r="C613">
        <v>434</v>
      </c>
      <c r="D613">
        <v>623</v>
      </c>
      <c r="E613">
        <v>436</v>
      </c>
      <c r="F613" s="6"/>
      <c r="G613" s="6"/>
      <c r="H613" s="6"/>
      <c r="I613" s="6"/>
      <c r="J613" s="3"/>
    </row>
    <row r="614" spans="1:10" x14ac:dyDescent="0.3">
      <c r="A614">
        <v>379</v>
      </c>
      <c r="B614">
        <v>442</v>
      </c>
      <c r="C614">
        <v>435</v>
      </c>
      <c r="D614">
        <v>624</v>
      </c>
      <c r="E614">
        <v>435</v>
      </c>
      <c r="F614" s="6"/>
      <c r="G614" s="6"/>
      <c r="H614" s="6"/>
      <c r="I614" s="6"/>
      <c r="J614" s="3"/>
    </row>
    <row r="615" spans="1:10" x14ac:dyDescent="0.3">
      <c r="A615">
        <v>379</v>
      </c>
      <c r="B615">
        <v>442</v>
      </c>
      <c r="C615">
        <v>433</v>
      </c>
      <c r="D615">
        <v>623</v>
      </c>
      <c r="E615">
        <v>436</v>
      </c>
      <c r="F615" s="6"/>
      <c r="G615" s="6"/>
      <c r="H615" s="6"/>
      <c r="I615" s="6"/>
      <c r="J615" s="3"/>
    </row>
    <row r="616" spans="1:10" x14ac:dyDescent="0.3">
      <c r="A616">
        <v>379</v>
      </c>
      <c r="B616">
        <v>442</v>
      </c>
      <c r="C616">
        <v>434</v>
      </c>
      <c r="D616">
        <v>624</v>
      </c>
      <c r="E616">
        <v>435</v>
      </c>
      <c r="F616" s="6"/>
      <c r="G616" s="6"/>
      <c r="H616" s="6"/>
      <c r="I616" s="6"/>
      <c r="J616" s="3"/>
    </row>
    <row r="617" spans="1:10" x14ac:dyDescent="0.3">
      <c r="A617">
        <v>379</v>
      </c>
      <c r="B617">
        <v>442</v>
      </c>
      <c r="C617">
        <v>434</v>
      </c>
      <c r="D617">
        <v>624</v>
      </c>
      <c r="E617">
        <v>435</v>
      </c>
      <c r="F617" s="6"/>
      <c r="G617" s="6"/>
      <c r="H617" s="6"/>
      <c r="I617" s="6"/>
      <c r="J617" s="3"/>
    </row>
    <row r="618" spans="1:10" x14ac:dyDescent="0.3">
      <c r="A618">
        <v>379</v>
      </c>
      <c r="B618">
        <v>442</v>
      </c>
      <c r="C618">
        <v>432</v>
      </c>
      <c r="D618">
        <v>624</v>
      </c>
      <c r="E618">
        <v>435</v>
      </c>
      <c r="F618" s="6"/>
      <c r="G618" s="6"/>
      <c r="H618" s="6"/>
      <c r="I618" s="6"/>
      <c r="J618" s="3"/>
    </row>
    <row r="619" spans="1:10" x14ac:dyDescent="0.3">
      <c r="A619">
        <v>379</v>
      </c>
      <c r="B619">
        <v>442</v>
      </c>
      <c r="C619">
        <v>433</v>
      </c>
      <c r="D619">
        <v>624</v>
      </c>
      <c r="E619">
        <v>435</v>
      </c>
      <c r="F619" s="6"/>
      <c r="G619" s="6"/>
      <c r="H619" s="6"/>
      <c r="I619" s="6"/>
      <c r="J619" s="3"/>
    </row>
    <row r="620" spans="1:10" x14ac:dyDescent="0.3">
      <c r="A620">
        <v>379</v>
      </c>
      <c r="B620">
        <v>442</v>
      </c>
      <c r="C620">
        <v>431</v>
      </c>
      <c r="D620">
        <v>624</v>
      </c>
      <c r="E620">
        <v>435</v>
      </c>
      <c r="F620" s="6"/>
      <c r="G620" s="6"/>
      <c r="H620" s="6"/>
      <c r="I620" s="6"/>
      <c r="J620" s="3"/>
    </row>
    <row r="621" spans="1:10" x14ac:dyDescent="0.3">
      <c r="A621">
        <v>379</v>
      </c>
      <c r="B621">
        <v>442</v>
      </c>
      <c r="C621">
        <v>432</v>
      </c>
      <c r="D621">
        <v>624</v>
      </c>
      <c r="E621">
        <v>436</v>
      </c>
      <c r="F621" s="6"/>
      <c r="G621" s="6"/>
      <c r="H621" s="6"/>
      <c r="I621" s="6"/>
      <c r="J621" s="3"/>
    </row>
    <row r="622" spans="1:10" x14ac:dyDescent="0.3">
      <c r="A622">
        <v>428</v>
      </c>
      <c r="B622">
        <v>516</v>
      </c>
      <c r="C622">
        <v>427</v>
      </c>
      <c r="D622">
        <v>676</v>
      </c>
      <c r="E622">
        <v>470</v>
      </c>
      <c r="F622" s="6"/>
      <c r="G622" s="5" t="s">
        <v>17</v>
      </c>
      <c r="H622" s="5">
        <v>21</v>
      </c>
      <c r="I622" s="5" t="s">
        <v>5</v>
      </c>
      <c r="J622" s="4"/>
    </row>
    <row r="623" spans="1:10" x14ac:dyDescent="0.3">
      <c r="A623">
        <v>427</v>
      </c>
      <c r="B623">
        <v>516</v>
      </c>
      <c r="C623">
        <v>431</v>
      </c>
      <c r="D623">
        <v>672</v>
      </c>
      <c r="E623">
        <v>470</v>
      </c>
      <c r="F623" s="6"/>
      <c r="G623" s="6"/>
      <c r="H623" s="6"/>
      <c r="I623" s="6"/>
      <c r="J623" s="3"/>
    </row>
    <row r="624" spans="1:10" x14ac:dyDescent="0.3">
      <c r="A624">
        <v>427</v>
      </c>
      <c r="B624">
        <v>516</v>
      </c>
      <c r="C624">
        <v>431</v>
      </c>
      <c r="D624">
        <v>670</v>
      </c>
      <c r="E624">
        <v>470</v>
      </c>
      <c r="F624" s="6"/>
      <c r="G624" s="6"/>
      <c r="H624" s="6"/>
      <c r="I624" s="6"/>
      <c r="J624" s="3"/>
    </row>
    <row r="625" spans="1:10" x14ac:dyDescent="0.3">
      <c r="A625">
        <v>427</v>
      </c>
      <c r="B625">
        <v>516</v>
      </c>
      <c r="C625">
        <v>431</v>
      </c>
      <c r="D625">
        <v>669</v>
      </c>
      <c r="E625">
        <v>470</v>
      </c>
      <c r="F625" s="6"/>
      <c r="G625" s="6"/>
      <c r="H625" s="6"/>
      <c r="I625" s="6"/>
      <c r="J625" s="3"/>
    </row>
    <row r="626" spans="1:10" x14ac:dyDescent="0.3">
      <c r="A626">
        <v>427</v>
      </c>
      <c r="B626">
        <v>516</v>
      </c>
      <c r="C626">
        <v>431</v>
      </c>
      <c r="D626">
        <v>667</v>
      </c>
      <c r="E626">
        <v>470</v>
      </c>
      <c r="F626" s="6"/>
      <c r="G626" s="6"/>
      <c r="H626" s="6"/>
      <c r="I626" s="6"/>
      <c r="J626" s="3"/>
    </row>
    <row r="627" spans="1:10" x14ac:dyDescent="0.3">
      <c r="A627">
        <v>427</v>
      </c>
      <c r="B627">
        <v>516</v>
      </c>
      <c r="C627">
        <v>431</v>
      </c>
      <c r="D627">
        <v>669</v>
      </c>
      <c r="E627">
        <v>470</v>
      </c>
      <c r="F627" s="6"/>
      <c r="G627" s="6"/>
      <c r="H627" s="6"/>
      <c r="I627" s="6"/>
      <c r="J627" s="3"/>
    </row>
    <row r="628" spans="1:10" x14ac:dyDescent="0.3">
      <c r="A628">
        <v>427</v>
      </c>
      <c r="B628">
        <v>515</v>
      </c>
      <c r="C628">
        <v>431</v>
      </c>
      <c r="D628">
        <v>668</v>
      </c>
      <c r="E628">
        <v>470</v>
      </c>
      <c r="F628" s="6"/>
      <c r="G628" s="6"/>
      <c r="H628" s="6"/>
      <c r="I628" s="6"/>
      <c r="J628" s="3"/>
    </row>
    <row r="629" spans="1:10" x14ac:dyDescent="0.3">
      <c r="A629">
        <v>427</v>
      </c>
      <c r="B629">
        <v>515</v>
      </c>
      <c r="C629">
        <v>430</v>
      </c>
      <c r="D629">
        <v>668</v>
      </c>
      <c r="E629">
        <v>470</v>
      </c>
      <c r="F629" s="6"/>
      <c r="G629" s="6"/>
      <c r="H629" s="6"/>
      <c r="I629" s="6"/>
      <c r="J629" s="3"/>
    </row>
    <row r="630" spans="1:10" x14ac:dyDescent="0.3">
      <c r="A630">
        <v>427</v>
      </c>
      <c r="B630">
        <v>516</v>
      </c>
      <c r="C630">
        <v>430</v>
      </c>
      <c r="D630">
        <v>667</v>
      </c>
      <c r="E630">
        <v>470</v>
      </c>
      <c r="F630" s="6"/>
      <c r="G630" s="6"/>
      <c r="H630" s="6"/>
      <c r="I630" s="6"/>
      <c r="J630" s="3"/>
    </row>
    <row r="631" spans="1:10" x14ac:dyDescent="0.3">
      <c r="A631">
        <v>427</v>
      </c>
      <c r="B631">
        <v>515</v>
      </c>
      <c r="C631">
        <v>430</v>
      </c>
      <c r="D631">
        <v>669</v>
      </c>
      <c r="E631">
        <v>470</v>
      </c>
      <c r="F631" s="6"/>
      <c r="G631" s="6"/>
      <c r="H631" s="6"/>
      <c r="I631" s="6"/>
      <c r="J631" s="3"/>
    </row>
    <row r="632" spans="1:10" x14ac:dyDescent="0.3">
      <c r="A632">
        <v>376</v>
      </c>
      <c r="B632">
        <v>454</v>
      </c>
      <c r="C632">
        <v>442</v>
      </c>
      <c r="D632">
        <v>642</v>
      </c>
      <c r="E632">
        <v>491</v>
      </c>
      <c r="F632" s="6"/>
      <c r="G632" s="5" t="s">
        <v>18</v>
      </c>
      <c r="H632" s="5">
        <v>63</v>
      </c>
      <c r="I632" s="5" t="s">
        <v>5</v>
      </c>
      <c r="J632" s="4"/>
    </row>
    <row r="633" spans="1:10" x14ac:dyDescent="0.3">
      <c r="A633">
        <v>378</v>
      </c>
      <c r="B633">
        <v>456</v>
      </c>
      <c r="C633">
        <v>445</v>
      </c>
      <c r="D633">
        <v>646</v>
      </c>
      <c r="E633">
        <v>497</v>
      </c>
      <c r="F633" s="6"/>
      <c r="G633" s="6"/>
      <c r="H633" s="6"/>
      <c r="I633" s="6"/>
      <c r="J633" s="3"/>
    </row>
    <row r="634" spans="1:10" x14ac:dyDescent="0.3">
      <c r="A634">
        <v>379</v>
      </c>
      <c r="B634">
        <v>457</v>
      </c>
      <c r="C634">
        <v>446</v>
      </c>
      <c r="D634">
        <v>648</v>
      </c>
      <c r="E634">
        <v>499</v>
      </c>
      <c r="F634" s="6"/>
      <c r="G634" s="6"/>
      <c r="H634" s="6"/>
      <c r="I634" s="6"/>
      <c r="J634" s="3"/>
    </row>
    <row r="635" spans="1:10" x14ac:dyDescent="0.3">
      <c r="A635">
        <v>376</v>
      </c>
      <c r="B635">
        <v>454</v>
      </c>
      <c r="C635">
        <v>443</v>
      </c>
      <c r="D635">
        <v>643</v>
      </c>
      <c r="E635">
        <v>494</v>
      </c>
      <c r="F635" s="6"/>
      <c r="G635" s="6"/>
      <c r="H635" s="6"/>
      <c r="I635" s="6"/>
      <c r="J635" s="3"/>
    </row>
    <row r="636" spans="1:10" x14ac:dyDescent="0.3">
      <c r="A636">
        <v>376</v>
      </c>
      <c r="B636">
        <v>453</v>
      </c>
      <c r="C636">
        <v>442</v>
      </c>
      <c r="D636">
        <v>642</v>
      </c>
      <c r="E636">
        <v>492</v>
      </c>
      <c r="F636" s="6"/>
      <c r="G636" s="6"/>
      <c r="H636" s="6"/>
      <c r="I636" s="6"/>
      <c r="J636" s="3"/>
    </row>
    <row r="637" spans="1:10" x14ac:dyDescent="0.3">
      <c r="A637">
        <v>379</v>
      </c>
      <c r="B637">
        <v>457</v>
      </c>
      <c r="C637">
        <v>446</v>
      </c>
      <c r="D637">
        <v>648</v>
      </c>
      <c r="E637">
        <v>498</v>
      </c>
      <c r="F637" s="6"/>
      <c r="G637" s="6"/>
      <c r="H637" s="6"/>
      <c r="I637" s="6"/>
      <c r="J637" s="3"/>
    </row>
    <row r="638" spans="1:10" x14ac:dyDescent="0.3">
      <c r="A638">
        <v>393</v>
      </c>
      <c r="B638">
        <v>474</v>
      </c>
      <c r="C638">
        <v>462</v>
      </c>
      <c r="D638">
        <v>675</v>
      </c>
      <c r="E638">
        <v>529</v>
      </c>
      <c r="F638" s="6"/>
      <c r="G638" s="6"/>
      <c r="H638" s="6"/>
      <c r="I638" s="6"/>
      <c r="J638" s="3"/>
    </row>
    <row r="639" spans="1:10" x14ac:dyDescent="0.3">
      <c r="A639">
        <v>376</v>
      </c>
      <c r="B639">
        <v>454</v>
      </c>
      <c r="C639">
        <v>443</v>
      </c>
      <c r="D639">
        <v>643</v>
      </c>
      <c r="E639">
        <v>493</v>
      </c>
      <c r="F639" s="6"/>
      <c r="G639" s="6"/>
      <c r="H639" s="6"/>
      <c r="I639" s="6"/>
      <c r="J639" s="3"/>
    </row>
    <row r="640" spans="1:10" x14ac:dyDescent="0.3">
      <c r="A640">
        <v>379</v>
      </c>
      <c r="B640">
        <v>458</v>
      </c>
      <c r="C640">
        <v>446</v>
      </c>
      <c r="D640">
        <v>649</v>
      </c>
      <c r="E640">
        <v>499</v>
      </c>
      <c r="F640" s="6"/>
      <c r="G640" s="6"/>
      <c r="H640" s="6"/>
      <c r="I640" s="6"/>
      <c r="J640" s="3"/>
    </row>
    <row r="641" spans="1:10" x14ac:dyDescent="0.3">
      <c r="A641">
        <v>385</v>
      </c>
      <c r="B641">
        <v>465</v>
      </c>
      <c r="C641">
        <v>453</v>
      </c>
      <c r="D641">
        <v>660</v>
      </c>
      <c r="E641">
        <v>513</v>
      </c>
      <c r="F641" s="6"/>
      <c r="G641" s="6"/>
      <c r="H641" s="6"/>
      <c r="I641" s="6"/>
      <c r="J641" s="3"/>
    </row>
    <row r="642" spans="1:10" x14ac:dyDescent="0.3">
      <c r="A642">
        <v>379</v>
      </c>
      <c r="B642">
        <v>447</v>
      </c>
      <c r="C642">
        <v>455</v>
      </c>
      <c r="D642">
        <v>558</v>
      </c>
      <c r="E642">
        <v>434</v>
      </c>
      <c r="F642" s="6"/>
      <c r="G642" s="5" t="s">
        <v>19</v>
      </c>
      <c r="H642" s="5">
        <v>43</v>
      </c>
      <c r="I642" s="5" t="s">
        <v>7</v>
      </c>
      <c r="J642" s="4"/>
    </row>
    <row r="643" spans="1:10" x14ac:dyDescent="0.3">
      <c r="A643">
        <v>378</v>
      </c>
      <c r="B643">
        <v>447</v>
      </c>
      <c r="C643">
        <v>456</v>
      </c>
      <c r="D643">
        <v>558</v>
      </c>
      <c r="E643">
        <v>434</v>
      </c>
      <c r="F643" s="6"/>
      <c r="G643" s="6"/>
      <c r="H643" s="6"/>
      <c r="I643" s="6"/>
      <c r="J643" s="3"/>
    </row>
    <row r="644" spans="1:10" x14ac:dyDescent="0.3">
      <c r="A644">
        <v>378</v>
      </c>
      <c r="B644">
        <v>447</v>
      </c>
      <c r="C644">
        <v>456</v>
      </c>
      <c r="D644">
        <v>558</v>
      </c>
      <c r="E644">
        <v>434</v>
      </c>
      <c r="F644" s="6"/>
      <c r="G644" s="6"/>
      <c r="H644" s="6"/>
      <c r="I644" s="6"/>
      <c r="J644" s="3"/>
    </row>
    <row r="645" spans="1:10" x14ac:dyDescent="0.3">
      <c r="A645">
        <v>378</v>
      </c>
      <c r="B645">
        <v>447</v>
      </c>
      <c r="C645">
        <v>456</v>
      </c>
      <c r="D645">
        <v>557</v>
      </c>
      <c r="E645">
        <v>434</v>
      </c>
      <c r="F645" s="6"/>
      <c r="G645" s="6"/>
      <c r="H645" s="6"/>
      <c r="I645" s="6"/>
      <c r="J645" s="3"/>
    </row>
    <row r="646" spans="1:10" x14ac:dyDescent="0.3">
      <c r="A646">
        <v>378</v>
      </c>
      <c r="B646">
        <v>447</v>
      </c>
      <c r="C646">
        <v>456</v>
      </c>
      <c r="D646">
        <v>558</v>
      </c>
      <c r="E646">
        <v>434</v>
      </c>
      <c r="F646" s="6"/>
      <c r="G646" s="6"/>
      <c r="H646" s="6"/>
      <c r="I646" s="6"/>
      <c r="J646" s="3"/>
    </row>
    <row r="647" spans="1:10" x14ac:dyDescent="0.3">
      <c r="A647">
        <v>378</v>
      </c>
      <c r="B647">
        <v>447</v>
      </c>
      <c r="C647">
        <v>456</v>
      </c>
      <c r="D647">
        <v>558</v>
      </c>
      <c r="E647">
        <v>434</v>
      </c>
      <c r="F647" s="6"/>
      <c r="G647" s="6"/>
      <c r="H647" s="6"/>
      <c r="I647" s="6"/>
      <c r="J647" s="3"/>
    </row>
    <row r="648" spans="1:10" x14ac:dyDescent="0.3">
      <c r="A648">
        <v>378</v>
      </c>
      <c r="B648">
        <v>447</v>
      </c>
      <c r="C648">
        <v>456</v>
      </c>
      <c r="D648">
        <v>558</v>
      </c>
      <c r="E648">
        <v>434</v>
      </c>
      <c r="F648" s="6"/>
      <c r="G648" s="6"/>
      <c r="H648" s="6"/>
      <c r="I648" s="6"/>
      <c r="J648" s="3"/>
    </row>
    <row r="649" spans="1:10" x14ac:dyDescent="0.3">
      <c r="A649">
        <v>378</v>
      </c>
      <c r="B649">
        <v>447</v>
      </c>
      <c r="C649">
        <v>456</v>
      </c>
      <c r="D649">
        <v>558</v>
      </c>
      <c r="E649">
        <v>434</v>
      </c>
      <c r="F649" s="6"/>
      <c r="G649" s="6"/>
      <c r="H649" s="6"/>
      <c r="I649" s="6"/>
      <c r="J649" s="3"/>
    </row>
    <row r="650" spans="1:10" x14ac:dyDescent="0.3">
      <c r="A650">
        <v>378</v>
      </c>
      <c r="B650">
        <v>447</v>
      </c>
      <c r="C650">
        <v>456</v>
      </c>
      <c r="D650">
        <v>558</v>
      </c>
      <c r="E650">
        <v>435</v>
      </c>
      <c r="F650" s="6"/>
      <c r="G650" s="6"/>
      <c r="H650" s="6"/>
      <c r="I650" s="6"/>
      <c r="J650" s="3"/>
    </row>
    <row r="651" spans="1:10" x14ac:dyDescent="0.3">
      <c r="A651">
        <v>379</v>
      </c>
      <c r="B651">
        <v>447</v>
      </c>
      <c r="C651">
        <v>456</v>
      </c>
      <c r="D651">
        <v>557</v>
      </c>
      <c r="E651">
        <v>435</v>
      </c>
      <c r="F651" s="6"/>
      <c r="G651" s="6"/>
      <c r="H651" s="6"/>
      <c r="I651" s="6"/>
      <c r="J651" s="3"/>
    </row>
    <row r="652" spans="1:10" x14ac:dyDescent="0.3">
      <c r="A652">
        <v>402</v>
      </c>
      <c r="B652">
        <v>465</v>
      </c>
      <c r="C652">
        <v>451</v>
      </c>
      <c r="D652">
        <v>671</v>
      </c>
      <c r="E652">
        <v>455</v>
      </c>
      <c r="F652" s="6"/>
      <c r="G652" s="5" t="s">
        <v>20</v>
      </c>
      <c r="H652" s="5">
        <v>36</v>
      </c>
      <c r="I652" s="5" t="s">
        <v>7</v>
      </c>
      <c r="J652" s="4"/>
    </row>
    <row r="653" spans="1:10" x14ac:dyDescent="0.3">
      <c r="A653">
        <v>402</v>
      </c>
      <c r="B653">
        <v>464</v>
      </c>
      <c r="C653">
        <v>451</v>
      </c>
      <c r="D653">
        <v>671</v>
      </c>
      <c r="E653">
        <v>455</v>
      </c>
      <c r="F653" s="6"/>
      <c r="G653" s="6"/>
      <c r="H653" s="6"/>
      <c r="I653" s="6"/>
      <c r="J653" s="3"/>
    </row>
    <row r="654" spans="1:10" x14ac:dyDescent="0.3">
      <c r="A654">
        <v>402</v>
      </c>
      <c r="B654">
        <v>465</v>
      </c>
      <c r="C654">
        <v>451</v>
      </c>
      <c r="D654">
        <v>672</v>
      </c>
      <c r="E654">
        <v>455</v>
      </c>
      <c r="F654" s="6"/>
      <c r="G654" s="6"/>
      <c r="H654" s="6"/>
      <c r="I654" s="6"/>
      <c r="J654" s="3"/>
    </row>
    <row r="655" spans="1:10" x14ac:dyDescent="0.3">
      <c r="A655">
        <v>402</v>
      </c>
      <c r="B655">
        <v>465</v>
      </c>
      <c r="C655">
        <v>451</v>
      </c>
      <c r="D655">
        <v>672</v>
      </c>
      <c r="E655">
        <v>454</v>
      </c>
      <c r="F655" s="6"/>
      <c r="G655" s="6"/>
      <c r="H655" s="6"/>
      <c r="I655" s="6"/>
      <c r="J655" s="3"/>
    </row>
    <row r="656" spans="1:10" x14ac:dyDescent="0.3">
      <c r="A656">
        <v>402</v>
      </c>
      <c r="B656">
        <v>465</v>
      </c>
      <c r="C656">
        <v>451</v>
      </c>
      <c r="D656">
        <v>673</v>
      </c>
      <c r="E656">
        <v>454</v>
      </c>
      <c r="F656" s="6"/>
      <c r="G656" s="6"/>
      <c r="H656" s="6"/>
      <c r="I656" s="6"/>
      <c r="J656" s="3"/>
    </row>
    <row r="657" spans="1:10" x14ac:dyDescent="0.3">
      <c r="A657">
        <v>402</v>
      </c>
      <c r="B657">
        <v>464</v>
      </c>
      <c r="C657">
        <v>451</v>
      </c>
      <c r="D657">
        <v>673</v>
      </c>
      <c r="E657">
        <v>454</v>
      </c>
      <c r="F657" s="6"/>
      <c r="G657" s="6"/>
      <c r="H657" s="6"/>
      <c r="I657" s="6"/>
      <c r="J657" s="3"/>
    </row>
    <row r="658" spans="1:10" x14ac:dyDescent="0.3">
      <c r="A658">
        <v>402</v>
      </c>
      <c r="B658">
        <v>465</v>
      </c>
      <c r="C658">
        <v>451</v>
      </c>
      <c r="D658">
        <v>673</v>
      </c>
      <c r="E658">
        <v>454</v>
      </c>
      <c r="F658" s="6"/>
      <c r="G658" s="6"/>
      <c r="H658" s="6"/>
      <c r="I658" s="6"/>
      <c r="J658" s="3"/>
    </row>
    <row r="659" spans="1:10" x14ac:dyDescent="0.3">
      <c r="A659">
        <v>402</v>
      </c>
      <c r="B659">
        <v>465</v>
      </c>
      <c r="C659">
        <v>451</v>
      </c>
      <c r="D659">
        <v>673</v>
      </c>
      <c r="E659">
        <v>454</v>
      </c>
      <c r="F659" s="6"/>
      <c r="G659" s="6"/>
      <c r="H659" s="6"/>
      <c r="I659" s="6"/>
      <c r="J659" s="3"/>
    </row>
    <row r="660" spans="1:10" x14ac:dyDescent="0.3">
      <c r="A660">
        <v>402</v>
      </c>
      <c r="B660">
        <v>465</v>
      </c>
      <c r="C660">
        <v>451</v>
      </c>
      <c r="D660">
        <v>673</v>
      </c>
      <c r="E660">
        <v>454</v>
      </c>
      <c r="F660" s="6"/>
      <c r="G660" s="6"/>
      <c r="H660" s="6"/>
      <c r="I660" s="6"/>
      <c r="J660" s="3"/>
    </row>
    <row r="661" spans="1:10" x14ac:dyDescent="0.3">
      <c r="A661">
        <v>402</v>
      </c>
      <c r="B661">
        <v>465</v>
      </c>
      <c r="C661">
        <v>451</v>
      </c>
      <c r="D661">
        <v>673</v>
      </c>
      <c r="E661">
        <v>454</v>
      </c>
      <c r="F661" s="6"/>
      <c r="G661" s="6"/>
      <c r="H661" s="6"/>
      <c r="I661" s="6"/>
      <c r="J661" s="3"/>
    </row>
    <row r="662" spans="1:10" x14ac:dyDescent="0.3">
      <c r="A662">
        <v>370</v>
      </c>
      <c r="B662">
        <v>479</v>
      </c>
      <c r="C662">
        <v>456</v>
      </c>
      <c r="D662">
        <v>676</v>
      </c>
      <c r="E662">
        <v>463</v>
      </c>
      <c r="F662" s="6"/>
      <c r="G662" s="5" t="s">
        <v>21</v>
      </c>
      <c r="H662" s="5">
        <v>54</v>
      </c>
      <c r="I662" s="5" t="s">
        <v>5</v>
      </c>
      <c r="J662" s="4"/>
    </row>
    <row r="663" spans="1:10" x14ac:dyDescent="0.3">
      <c r="A663">
        <v>371</v>
      </c>
      <c r="B663">
        <v>479</v>
      </c>
      <c r="C663">
        <v>455</v>
      </c>
      <c r="D663">
        <v>676</v>
      </c>
      <c r="E663">
        <v>463</v>
      </c>
      <c r="F663" s="6"/>
      <c r="G663" s="6"/>
      <c r="H663" s="6"/>
      <c r="I663" s="6"/>
      <c r="J663" s="3"/>
    </row>
    <row r="664" spans="1:10" x14ac:dyDescent="0.3">
      <c r="A664">
        <v>371</v>
      </c>
      <c r="B664">
        <v>479</v>
      </c>
      <c r="C664">
        <v>455</v>
      </c>
      <c r="D664">
        <v>676</v>
      </c>
      <c r="E664">
        <v>464</v>
      </c>
      <c r="F664" s="6"/>
      <c r="G664" s="6"/>
      <c r="H664" s="6"/>
      <c r="I664" s="6"/>
      <c r="J664" s="3"/>
    </row>
    <row r="665" spans="1:10" x14ac:dyDescent="0.3">
      <c r="A665">
        <v>371</v>
      </c>
      <c r="B665">
        <v>479</v>
      </c>
      <c r="C665">
        <v>455</v>
      </c>
      <c r="D665">
        <v>676</v>
      </c>
      <c r="E665">
        <v>464</v>
      </c>
      <c r="F665" s="6"/>
      <c r="G665" s="6"/>
      <c r="H665" s="6"/>
      <c r="I665" s="6"/>
      <c r="J665" s="3"/>
    </row>
    <row r="666" spans="1:10" x14ac:dyDescent="0.3">
      <c r="A666">
        <v>370</v>
      </c>
      <c r="B666">
        <v>479</v>
      </c>
      <c r="C666">
        <v>455</v>
      </c>
      <c r="D666">
        <v>677</v>
      </c>
      <c r="E666">
        <v>464</v>
      </c>
      <c r="F666" s="6"/>
      <c r="G666" s="6"/>
      <c r="H666" s="6"/>
      <c r="I666" s="6"/>
      <c r="J666" s="3"/>
    </row>
    <row r="667" spans="1:10" x14ac:dyDescent="0.3">
      <c r="A667">
        <v>371</v>
      </c>
      <c r="B667">
        <v>479</v>
      </c>
      <c r="C667">
        <v>455</v>
      </c>
      <c r="D667">
        <v>677</v>
      </c>
      <c r="E667">
        <v>464</v>
      </c>
      <c r="F667" s="6"/>
      <c r="G667" s="6"/>
      <c r="H667" s="6"/>
      <c r="I667" s="6"/>
      <c r="J667" s="3"/>
    </row>
    <row r="668" spans="1:10" x14ac:dyDescent="0.3">
      <c r="A668">
        <v>371</v>
      </c>
      <c r="B668">
        <v>479</v>
      </c>
      <c r="C668">
        <v>457</v>
      </c>
      <c r="D668">
        <v>677</v>
      </c>
      <c r="E668">
        <v>464</v>
      </c>
      <c r="F668" s="6"/>
      <c r="G668" s="6"/>
      <c r="H668" s="6"/>
      <c r="I668" s="6"/>
      <c r="J668" s="3"/>
    </row>
    <row r="669" spans="1:10" x14ac:dyDescent="0.3">
      <c r="A669">
        <v>371</v>
      </c>
      <c r="B669">
        <v>479</v>
      </c>
      <c r="C669">
        <v>457</v>
      </c>
      <c r="D669">
        <v>677</v>
      </c>
      <c r="E669">
        <v>464</v>
      </c>
      <c r="F669" s="6"/>
      <c r="G669" s="6"/>
      <c r="H669" s="6"/>
      <c r="I669" s="6"/>
      <c r="J669" s="3"/>
    </row>
    <row r="670" spans="1:10" x14ac:dyDescent="0.3">
      <c r="A670">
        <v>371</v>
      </c>
      <c r="B670">
        <v>479</v>
      </c>
      <c r="C670">
        <v>457</v>
      </c>
      <c r="D670">
        <v>677</v>
      </c>
      <c r="E670">
        <v>464</v>
      </c>
      <c r="F670" s="6"/>
      <c r="G670" s="6"/>
      <c r="H670" s="6"/>
      <c r="I670" s="6"/>
      <c r="J670" s="3"/>
    </row>
    <row r="671" spans="1:10" x14ac:dyDescent="0.3">
      <c r="A671">
        <v>371</v>
      </c>
      <c r="B671">
        <v>479</v>
      </c>
      <c r="C671">
        <v>457</v>
      </c>
      <c r="D671">
        <v>677</v>
      </c>
      <c r="E671">
        <v>465</v>
      </c>
      <c r="F671" s="6"/>
      <c r="G671" s="6"/>
      <c r="H671" s="6"/>
      <c r="I671" s="6"/>
      <c r="J671" s="3"/>
    </row>
    <row r="672" spans="1:10" x14ac:dyDescent="0.3">
      <c r="A672">
        <v>367</v>
      </c>
      <c r="B672">
        <v>435</v>
      </c>
      <c r="C672">
        <v>442</v>
      </c>
      <c r="D672">
        <v>625</v>
      </c>
      <c r="E672">
        <v>424</v>
      </c>
      <c r="F672" s="6"/>
      <c r="G672" s="5" t="s">
        <v>22</v>
      </c>
      <c r="H672" s="5">
        <v>45</v>
      </c>
      <c r="I672" s="5" t="s">
        <v>5</v>
      </c>
      <c r="J672" s="4"/>
    </row>
    <row r="673" spans="1:10" x14ac:dyDescent="0.3">
      <c r="A673">
        <v>366</v>
      </c>
      <c r="B673">
        <v>436</v>
      </c>
      <c r="C673">
        <v>441</v>
      </c>
      <c r="D673">
        <v>626</v>
      </c>
      <c r="E673">
        <v>424</v>
      </c>
      <c r="F673" s="6"/>
      <c r="G673" s="6"/>
      <c r="H673" s="6"/>
      <c r="I673" s="6"/>
      <c r="J673" s="3"/>
    </row>
    <row r="674" spans="1:10" x14ac:dyDescent="0.3">
      <c r="A674">
        <v>366</v>
      </c>
      <c r="B674">
        <v>435</v>
      </c>
      <c r="C674">
        <v>441</v>
      </c>
      <c r="D674">
        <v>625</v>
      </c>
      <c r="E674">
        <v>424</v>
      </c>
      <c r="F674" s="6"/>
      <c r="G674" s="6"/>
      <c r="H674" s="6"/>
      <c r="I674" s="6"/>
      <c r="J674" s="3"/>
    </row>
    <row r="675" spans="1:10" x14ac:dyDescent="0.3">
      <c r="A675">
        <v>366</v>
      </c>
      <c r="B675">
        <v>436</v>
      </c>
      <c r="C675">
        <v>441</v>
      </c>
      <c r="D675">
        <v>626</v>
      </c>
      <c r="E675">
        <v>424</v>
      </c>
      <c r="F675" s="6"/>
      <c r="G675" s="6"/>
      <c r="H675" s="6"/>
      <c r="I675" s="6"/>
      <c r="J675" s="3"/>
    </row>
    <row r="676" spans="1:10" x14ac:dyDescent="0.3">
      <c r="A676">
        <v>366</v>
      </c>
      <c r="B676">
        <v>436</v>
      </c>
      <c r="C676">
        <v>440</v>
      </c>
      <c r="D676">
        <v>626</v>
      </c>
      <c r="E676">
        <v>424</v>
      </c>
      <c r="F676" s="6"/>
      <c r="G676" s="6"/>
      <c r="H676" s="6"/>
      <c r="I676" s="6"/>
      <c r="J676" s="3"/>
    </row>
    <row r="677" spans="1:10" x14ac:dyDescent="0.3">
      <c r="A677">
        <v>366</v>
      </c>
      <c r="B677">
        <v>436</v>
      </c>
      <c r="C677">
        <v>440</v>
      </c>
      <c r="D677">
        <v>626</v>
      </c>
      <c r="E677">
        <v>424</v>
      </c>
      <c r="F677" s="6"/>
      <c r="G677" s="6"/>
      <c r="H677" s="6"/>
      <c r="I677" s="6"/>
      <c r="J677" s="3"/>
    </row>
    <row r="678" spans="1:10" x14ac:dyDescent="0.3">
      <c r="A678">
        <v>365</v>
      </c>
      <c r="B678">
        <v>436</v>
      </c>
      <c r="C678">
        <v>440</v>
      </c>
      <c r="D678">
        <v>625</v>
      </c>
      <c r="E678">
        <v>424</v>
      </c>
      <c r="F678" s="6"/>
      <c r="G678" s="6"/>
      <c r="H678" s="6"/>
      <c r="I678" s="6"/>
      <c r="J678" s="3"/>
    </row>
    <row r="679" spans="1:10" x14ac:dyDescent="0.3">
      <c r="A679">
        <v>365</v>
      </c>
      <c r="B679">
        <v>435</v>
      </c>
      <c r="C679">
        <v>438</v>
      </c>
      <c r="D679">
        <v>625</v>
      </c>
      <c r="E679">
        <v>423</v>
      </c>
      <c r="F679" s="6"/>
      <c r="G679" s="6"/>
      <c r="H679" s="6"/>
      <c r="I679" s="6"/>
      <c r="J679" s="3"/>
    </row>
    <row r="680" spans="1:10" x14ac:dyDescent="0.3">
      <c r="A680">
        <v>366</v>
      </c>
      <c r="B680">
        <v>435</v>
      </c>
      <c r="C680">
        <v>437</v>
      </c>
      <c r="D680">
        <v>625</v>
      </c>
      <c r="E680">
        <v>423</v>
      </c>
      <c r="F680" s="6"/>
      <c r="G680" s="6"/>
      <c r="H680" s="6"/>
      <c r="I680" s="6"/>
      <c r="J680" s="3"/>
    </row>
    <row r="681" spans="1:10" x14ac:dyDescent="0.3">
      <c r="A681">
        <v>365</v>
      </c>
      <c r="B681">
        <v>435</v>
      </c>
      <c r="C681">
        <v>437</v>
      </c>
      <c r="D681">
        <v>625</v>
      </c>
      <c r="E681">
        <v>423</v>
      </c>
      <c r="F681" s="6"/>
      <c r="G681" s="6"/>
      <c r="H681" s="6"/>
      <c r="I681" s="6"/>
      <c r="J681" s="3"/>
    </row>
    <row r="682" spans="1:10" x14ac:dyDescent="0.3">
      <c r="A682">
        <v>413</v>
      </c>
      <c r="B682">
        <v>449</v>
      </c>
      <c r="C682">
        <v>470</v>
      </c>
      <c r="D682">
        <v>596</v>
      </c>
      <c r="E682">
        <v>463</v>
      </c>
      <c r="F682" s="6"/>
      <c r="G682" s="5" t="s">
        <v>23</v>
      </c>
      <c r="H682" s="5">
        <v>75</v>
      </c>
      <c r="I682" s="5" t="s">
        <v>5</v>
      </c>
      <c r="J682" s="4"/>
    </row>
    <row r="683" spans="1:10" x14ac:dyDescent="0.3">
      <c r="A683">
        <v>410</v>
      </c>
      <c r="B683">
        <v>447</v>
      </c>
      <c r="C683">
        <v>469</v>
      </c>
      <c r="D683">
        <v>593</v>
      </c>
      <c r="E683">
        <v>462</v>
      </c>
      <c r="F683" s="6"/>
      <c r="G683" s="6"/>
      <c r="H683" s="6"/>
      <c r="I683" s="6"/>
      <c r="J683" s="3"/>
    </row>
    <row r="684" spans="1:10" x14ac:dyDescent="0.3">
      <c r="A684">
        <v>410</v>
      </c>
      <c r="B684">
        <v>447</v>
      </c>
      <c r="C684">
        <v>470</v>
      </c>
      <c r="D684">
        <v>594</v>
      </c>
      <c r="E684">
        <v>462</v>
      </c>
      <c r="F684" s="6"/>
      <c r="G684" s="6"/>
      <c r="H684" s="6"/>
      <c r="I684" s="6"/>
      <c r="J684" s="3"/>
    </row>
    <row r="685" spans="1:10" x14ac:dyDescent="0.3">
      <c r="A685">
        <v>412</v>
      </c>
      <c r="B685">
        <v>449</v>
      </c>
      <c r="C685">
        <v>472</v>
      </c>
      <c r="D685">
        <v>596</v>
      </c>
      <c r="E685">
        <v>465</v>
      </c>
      <c r="F685" s="6"/>
      <c r="G685" s="6"/>
      <c r="H685" s="6"/>
      <c r="I685" s="6"/>
      <c r="J685" s="3"/>
    </row>
    <row r="686" spans="1:10" x14ac:dyDescent="0.3">
      <c r="A686">
        <v>410</v>
      </c>
      <c r="B686">
        <v>447</v>
      </c>
      <c r="C686">
        <v>470</v>
      </c>
      <c r="D686">
        <v>594</v>
      </c>
      <c r="E686">
        <v>462</v>
      </c>
      <c r="F686" s="6"/>
      <c r="G686" s="6"/>
      <c r="H686" s="6"/>
      <c r="I686" s="6"/>
      <c r="J686" s="3"/>
    </row>
    <row r="687" spans="1:10" x14ac:dyDescent="0.3">
      <c r="A687">
        <v>410</v>
      </c>
      <c r="B687">
        <v>446</v>
      </c>
      <c r="C687">
        <v>470</v>
      </c>
      <c r="D687">
        <v>594</v>
      </c>
      <c r="E687">
        <v>462</v>
      </c>
      <c r="F687" s="6"/>
      <c r="G687" s="6"/>
      <c r="H687" s="6"/>
      <c r="I687" s="6"/>
      <c r="J687" s="3"/>
    </row>
    <row r="688" spans="1:10" x14ac:dyDescent="0.3">
      <c r="A688">
        <v>413</v>
      </c>
      <c r="B688">
        <v>450</v>
      </c>
      <c r="C688">
        <v>473</v>
      </c>
      <c r="D688">
        <v>601</v>
      </c>
      <c r="E688">
        <v>465</v>
      </c>
      <c r="F688" s="6"/>
      <c r="G688" s="6"/>
      <c r="H688" s="6"/>
      <c r="I688" s="6"/>
      <c r="J688" s="3"/>
    </row>
    <row r="689" spans="1:10" x14ac:dyDescent="0.3">
      <c r="A689">
        <v>421</v>
      </c>
      <c r="B689">
        <v>460</v>
      </c>
      <c r="C689">
        <v>482</v>
      </c>
      <c r="D689">
        <v>611</v>
      </c>
      <c r="E689">
        <v>474</v>
      </c>
      <c r="F689" s="6"/>
      <c r="G689" s="6"/>
      <c r="H689" s="6"/>
      <c r="I689" s="6"/>
      <c r="J689" s="3"/>
    </row>
    <row r="690" spans="1:10" x14ac:dyDescent="0.3">
      <c r="A690">
        <v>411</v>
      </c>
      <c r="B690">
        <v>447</v>
      </c>
      <c r="C690">
        <v>469</v>
      </c>
      <c r="D690">
        <v>597</v>
      </c>
      <c r="E690">
        <v>462</v>
      </c>
      <c r="F690" s="6"/>
      <c r="G690" s="6"/>
      <c r="H690" s="6"/>
      <c r="I690" s="6"/>
      <c r="J690" s="3"/>
    </row>
    <row r="691" spans="1:10" x14ac:dyDescent="0.3">
      <c r="A691">
        <v>413</v>
      </c>
      <c r="B691">
        <v>450</v>
      </c>
      <c r="C691">
        <v>473</v>
      </c>
      <c r="D691">
        <v>599</v>
      </c>
      <c r="E691">
        <v>465</v>
      </c>
      <c r="F691" s="6"/>
      <c r="G691" s="6"/>
      <c r="H691" s="6"/>
      <c r="I691" s="6"/>
      <c r="J691" s="3"/>
    </row>
    <row r="692" spans="1:10" x14ac:dyDescent="0.3">
      <c r="A692">
        <v>360</v>
      </c>
      <c r="B692">
        <v>442</v>
      </c>
      <c r="C692">
        <v>492</v>
      </c>
      <c r="D692">
        <v>546</v>
      </c>
      <c r="E692">
        <v>479</v>
      </c>
      <c r="F692" s="6"/>
      <c r="G692" s="5" t="s">
        <v>24</v>
      </c>
      <c r="H692" s="5">
        <v>19</v>
      </c>
      <c r="I692" s="5" t="s">
        <v>5</v>
      </c>
      <c r="J692" s="4"/>
    </row>
    <row r="693" spans="1:10" x14ac:dyDescent="0.3">
      <c r="A693">
        <v>359</v>
      </c>
      <c r="B693">
        <v>441</v>
      </c>
      <c r="C693">
        <v>491</v>
      </c>
      <c r="D693">
        <v>548</v>
      </c>
      <c r="E693">
        <v>479</v>
      </c>
      <c r="F693" s="6"/>
      <c r="G693" s="6"/>
      <c r="H693" s="6"/>
      <c r="I693" s="6"/>
      <c r="J693" s="3"/>
    </row>
    <row r="694" spans="1:10" x14ac:dyDescent="0.3">
      <c r="A694">
        <v>360</v>
      </c>
      <c r="B694">
        <v>442</v>
      </c>
      <c r="C694">
        <v>491</v>
      </c>
      <c r="D694">
        <v>547</v>
      </c>
      <c r="E694">
        <v>479</v>
      </c>
      <c r="F694" s="6"/>
      <c r="G694" s="6"/>
      <c r="H694" s="6"/>
      <c r="I694" s="6"/>
      <c r="J694" s="3"/>
    </row>
    <row r="695" spans="1:10" x14ac:dyDescent="0.3">
      <c r="A695">
        <v>360</v>
      </c>
      <c r="B695">
        <v>442</v>
      </c>
      <c r="C695">
        <v>490</v>
      </c>
      <c r="D695">
        <v>548</v>
      </c>
      <c r="E695">
        <v>479</v>
      </c>
      <c r="F695" s="6"/>
      <c r="G695" s="6"/>
      <c r="H695" s="6"/>
      <c r="I695" s="6"/>
      <c r="J695" s="3"/>
    </row>
    <row r="696" spans="1:10" x14ac:dyDescent="0.3">
      <c r="A696">
        <v>360</v>
      </c>
      <c r="B696">
        <v>442</v>
      </c>
      <c r="C696">
        <v>490</v>
      </c>
      <c r="D696">
        <v>547</v>
      </c>
      <c r="E696">
        <v>479</v>
      </c>
      <c r="F696" s="6"/>
      <c r="G696" s="6"/>
      <c r="H696" s="6"/>
      <c r="I696" s="6"/>
      <c r="J696" s="3"/>
    </row>
    <row r="697" spans="1:10" x14ac:dyDescent="0.3">
      <c r="A697">
        <v>360</v>
      </c>
      <c r="B697">
        <v>442</v>
      </c>
      <c r="C697">
        <v>490</v>
      </c>
      <c r="D697">
        <v>550</v>
      </c>
      <c r="E697">
        <v>479</v>
      </c>
      <c r="F697" s="6"/>
      <c r="G697" s="6"/>
      <c r="H697" s="6"/>
      <c r="I697" s="6"/>
      <c r="J697" s="3"/>
    </row>
    <row r="698" spans="1:10" x14ac:dyDescent="0.3">
      <c r="A698">
        <v>360</v>
      </c>
      <c r="B698">
        <v>442</v>
      </c>
      <c r="C698">
        <v>491</v>
      </c>
      <c r="D698">
        <v>548</v>
      </c>
      <c r="E698">
        <v>480</v>
      </c>
      <c r="F698" s="6"/>
      <c r="G698" s="6"/>
      <c r="H698" s="6"/>
      <c r="I698" s="6"/>
      <c r="J698" s="3"/>
    </row>
    <row r="699" spans="1:10" x14ac:dyDescent="0.3">
      <c r="A699">
        <v>360</v>
      </c>
      <c r="B699">
        <v>442</v>
      </c>
      <c r="C699">
        <v>491</v>
      </c>
      <c r="D699">
        <v>547</v>
      </c>
      <c r="E699">
        <v>479</v>
      </c>
      <c r="F699" s="6"/>
      <c r="G699" s="6"/>
      <c r="H699" s="6"/>
      <c r="I699" s="6"/>
      <c r="J699" s="3"/>
    </row>
    <row r="700" spans="1:10" x14ac:dyDescent="0.3">
      <c r="A700">
        <v>360</v>
      </c>
      <c r="B700">
        <v>442</v>
      </c>
      <c r="C700">
        <v>490</v>
      </c>
      <c r="D700">
        <v>545</v>
      </c>
      <c r="E700">
        <v>480</v>
      </c>
      <c r="F700" s="6"/>
      <c r="G700" s="6"/>
      <c r="H700" s="6"/>
      <c r="I700" s="6"/>
      <c r="J700" s="3"/>
    </row>
    <row r="701" spans="1:10" x14ac:dyDescent="0.3">
      <c r="A701">
        <v>360</v>
      </c>
      <c r="B701">
        <v>442</v>
      </c>
      <c r="C701">
        <v>490</v>
      </c>
      <c r="D701">
        <v>544</v>
      </c>
      <c r="E701">
        <v>480</v>
      </c>
      <c r="F701" s="6"/>
      <c r="G701" s="6"/>
      <c r="H701" s="6"/>
      <c r="I701" s="6"/>
      <c r="J701" s="3"/>
    </row>
    <row r="702" spans="1:10" x14ac:dyDescent="0.3">
      <c r="A702">
        <v>384</v>
      </c>
      <c r="B702">
        <v>441</v>
      </c>
      <c r="C702">
        <v>410</v>
      </c>
      <c r="D702">
        <v>652</v>
      </c>
      <c r="E702">
        <v>502</v>
      </c>
      <c r="F702" s="6"/>
      <c r="G702" s="5" t="s">
        <v>25</v>
      </c>
      <c r="H702" s="5">
        <v>9</v>
      </c>
      <c r="I702" s="5" t="s">
        <v>7</v>
      </c>
      <c r="J702" s="4"/>
    </row>
    <row r="703" spans="1:10" x14ac:dyDescent="0.3">
      <c r="A703">
        <v>383</v>
      </c>
      <c r="B703">
        <v>440</v>
      </c>
      <c r="C703">
        <v>413</v>
      </c>
      <c r="D703">
        <v>652</v>
      </c>
      <c r="E703">
        <v>502</v>
      </c>
      <c r="F703" s="6"/>
      <c r="G703" s="6"/>
      <c r="H703" s="6"/>
      <c r="I703" s="6"/>
      <c r="J703" s="3"/>
    </row>
    <row r="704" spans="1:10" x14ac:dyDescent="0.3">
      <c r="A704">
        <v>383</v>
      </c>
      <c r="B704">
        <v>440</v>
      </c>
      <c r="C704">
        <v>415</v>
      </c>
      <c r="D704">
        <v>651</v>
      </c>
      <c r="E704">
        <v>501</v>
      </c>
      <c r="F704" s="6"/>
      <c r="G704" s="6"/>
      <c r="H704" s="6"/>
      <c r="I704" s="6"/>
      <c r="J704" s="3"/>
    </row>
    <row r="705" spans="1:10" x14ac:dyDescent="0.3">
      <c r="A705">
        <v>383</v>
      </c>
      <c r="B705">
        <v>440</v>
      </c>
      <c r="C705">
        <v>416</v>
      </c>
      <c r="D705">
        <v>651</v>
      </c>
      <c r="E705">
        <v>501</v>
      </c>
      <c r="F705" s="6"/>
      <c r="G705" s="6"/>
      <c r="H705" s="6"/>
      <c r="I705" s="6"/>
      <c r="J705" s="3"/>
    </row>
    <row r="706" spans="1:10" x14ac:dyDescent="0.3">
      <c r="A706">
        <v>383</v>
      </c>
      <c r="B706">
        <v>439</v>
      </c>
      <c r="C706">
        <v>417</v>
      </c>
      <c r="D706">
        <v>653</v>
      </c>
      <c r="E706">
        <v>500</v>
      </c>
      <c r="F706" s="6"/>
      <c r="G706" s="6"/>
      <c r="H706" s="6"/>
      <c r="I706" s="6"/>
      <c r="J706" s="3"/>
    </row>
    <row r="707" spans="1:10" x14ac:dyDescent="0.3">
      <c r="A707">
        <v>383</v>
      </c>
      <c r="B707">
        <v>440</v>
      </c>
      <c r="C707">
        <v>414</v>
      </c>
      <c r="D707">
        <v>653</v>
      </c>
      <c r="E707">
        <v>500</v>
      </c>
      <c r="F707" s="6"/>
      <c r="G707" s="6"/>
      <c r="H707" s="6"/>
      <c r="I707" s="6"/>
      <c r="J707" s="3"/>
    </row>
    <row r="708" spans="1:10" x14ac:dyDescent="0.3">
      <c r="A708">
        <v>383</v>
      </c>
      <c r="B708">
        <v>439</v>
      </c>
      <c r="C708">
        <v>413</v>
      </c>
      <c r="D708">
        <v>653</v>
      </c>
      <c r="E708">
        <v>500</v>
      </c>
      <c r="F708" s="6"/>
      <c r="G708" s="6"/>
      <c r="H708" s="6"/>
      <c r="I708" s="6"/>
      <c r="J708" s="3"/>
    </row>
    <row r="709" spans="1:10" x14ac:dyDescent="0.3">
      <c r="A709">
        <v>383</v>
      </c>
      <c r="B709">
        <v>439</v>
      </c>
      <c r="C709">
        <v>415</v>
      </c>
      <c r="D709">
        <v>652</v>
      </c>
      <c r="E709">
        <v>500</v>
      </c>
      <c r="F709" s="6"/>
      <c r="G709" s="6"/>
      <c r="H709" s="6"/>
      <c r="I709" s="6"/>
      <c r="J709" s="3"/>
    </row>
    <row r="710" spans="1:10" x14ac:dyDescent="0.3">
      <c r="A710">
        <v>383</v>
      </c>
      <c r="B710">
        <v>439</v>
      </c>
      <c r="C710">
        <v>416</v>
      </c>
      <c r="D710">
        <v>652</v>
      </c>
      <c r="E710">
        <v>499</v>
      </c>
      <c r="F710" s="6"/>
      <c r="G710" s="6"/>
      <c r="H710" s="6"/>
      <c r="I710" s="6"/>
      <c r="J710" s="3"/>
    </row>
    <row r="711" spans="1:10" x14ac:dyDescent="0.3">
      <c r="A711">
        <v>383</v>
      </c>
      <c r="B711">
        <v>439</v>
      </c>
      <c r="C711">
        <v>415</v>
      </c>
      <c r="D711">
        <v>652</v>
      </c>
      <c r="E711">
        <v>499</v>
      </c>
      <c r="F711" s="6"/>
      <c r="G711" s="6"/>
      <c r="H711" s="6"/>
      <c r="I711" s="6"/>
      <c r="J711" s="3"/>
    </row>
    <row r="712" spans="1:10" x14ac:dyDescent="0.3">
      <c r="A712">
        <v>426</v>
      </c>
      <c r="B712">
        <v>439</v>
      </c>
      <c r="C712">
        <v>440</v>
      </c>
      <c r="D712">
        <v>590</v>
      </c>
      <c r="E712">
        <v>433</v>
      </c>
      <c r="F712" s="6"/>
      <c r="G712" s="5" t="s">
        <v>26</v>
      </c>
      <c r="H712" s="5">
        <v>72</v>
      </c>
      <c r="I712" s="5" t="s">
        <v>7</v>
      </c>
      <c r="J712" s="4"/>
    </row>
    <row r="713" spans="1:10" x14ac:dyDescent="0.3">
      <c r="A713">
        <v>424</v>
      </c>
      <c r="B713">
        <v>438</v>
      </c>
      <c r="C713">
        <v>439</v>
      </c>
      <c r="D713">
        <v>586</v>
      </c>
      <c r="E713">
        <v>432</v>
      </c>
      <c r="F713" s="6"/>
      <c r="G713" s="6"/>
      <c r="H713" s="6"/>
      <c r="I713" s="6"/>
      <c r="J713" s="3"/>
    </row>
    <row r="714" spans="1:10" x14ac:dyDescent="0.3">
      <c r="A714">
        <v>424</v>
      </c>
      <c r="B714">
        <v>438</v>
      </c>
      <c r="C714">
        <v>439</v>
      </c>
      <c r="D714">
        <v>587</v>
      </c>
      <c r="E714">
        <v>433</v>
      </c>
      <c r="F714" s="6"/>
      <c r="G714" s="6"/>
      <c r="H714" s="6"/>
      <c r="I714" s="6"/>
      <c r="J714" s="3"/>
    </row>
    <row r="715" spans="1:10" x14ac:dyDescent="0.3">
      <c r="A715">
        <v>424</v>
      </c>
      <c r="B715">
        <v>438</v>
      </c>
      <c r="C715">
        <v>439</v>
      </c>
      <c r="D715">
        <v>589</v>
      </c>
      <c r="E715">
        <v>433</v>
      </c>
      <c r="F715" s="6"/>
      <c r="G715" s="6"/>
      <c r="H715" s="6"/>
      <c r="I715" s="6"/>
      <c r="J715" s="3"/>
    </row>
    <row r="716" spans="1:10" x14ac:dyDescent="0.3">
      <c r="A716">
        <v>425</v>
      </c>
      <c r="B716">
        <v>438</v>
      </c>
      <c r="C716">
        <v>439</v>
      </c>
      <c r="D716">
        <v>588</v>
      </c>
      <c r="E716">
        <v>433</v>
      </c>
      <c r="F716" s="6"/>
      <c r="G716" s="6"/>
      <c r="H716" s="6"/>
      <c r="I716" s="6"/>
      <c r="J716" s="3"/>
    </row>
    <row r="717" spans="1:10" x14ac:dyDescent="0.3">
      <c r="A717">
        <v>425</v>
      </c>
      <c r="B717">
        <v>438</v>
      </c>
      <c r="C717">
        <v>439</v>
      </c>
      <c r="D717">
        <v>589</v>
      </c>
      <c r="E717">
        <v>433</v>
      </c>
      <c r="F717" s="6"/>
      <c r="G717" s="6"/>
      <c r="H717" s="6"/>
      <c r="I717" s="6"/>
      <c r="J717" s="3"/>
    </row>
    <row r="718" spans="1:10" x14ac:dyDescent="0.3">
      <c r="A718">
        <v>424</v>
      </c>
      <c r="B718">
        <v>438</v>
      </c>
      <c r="C718">
        <v>439</v>
      </c>
      <c r="D718">
        <v>591</v>
      </c>
      <c r="E718">
        <v>433</v>
      </c>
      <c r="F718" s="6"/>
      <c r="G718" s="6"/>
      <c r="H718" s="6"/>
      <c r="I718" s="6"/>
      <c r="J718" s="3"/>
    </row>
    <row r="719" spans="1:10" x14ac:dyDescent="0.3">
      <c r="A719">
        <v>425</v>
      </c>
      <c r="B719">
        <v>438</v>
      </c>
      <c r="C719">
        <v>439</v>
      </c>
      <c r="D719">
        <v>591</v>
      </c>
      <c r="E719">
        <v>433</v>
      </c>
      <c r="F719" s="6"/>
      <c r="G719" s="6"/>
      <c r="H719" s="6"/>
      <c r="I719" s="6"/>
      <c r="J719" s="3"/>
    </row>
    <row r="720" spans="1:10" x14ac:dyDescent="0.3">
      <c r="A720">
        <v>424</v>
      </c>
      <c r="B720">
        <v>438</v>
      </c>
      <c r="C720">
        <v>439</v>
      </c>
      <c r="D720">
        <v>588</v>
      </c>
      <c r="E720">
        <v>433</v>
      </c>
      <c r="F720" s="6"/>
      <c r="G720" s="6"/>
      <c r="H720" s="6"/>
      <c r="I720" s="6"/>
      <c r="J720" s="3"/>
    </row>
    <row r="721" spans="1:10" x14ac:dyDescent="0.3">
      <c r="A721">
        <v>425</v>
      </c>
      <c r="B721">
        <v>438</v>
      </c>
      <c r="C721">
        <v>440</v>
      </c>
      <c r="D721">
        <v>590</v>
      </c>
      <c r="E721">
        <v>433</v>
      </c>
      <c r="F721" s="6"/>
      <c r="G721" s="6"/>
      <c r="H721" s="6"/>
      <c r="I721" s="6"/>
      <c r="J721" s="3"/>
    </row>
    <row r="722" spans="1:10" x14ac:dyDescent="0.3">
      <c r="A722">
        <v>387</v>
      </c>
      <c r="B722">
        <v>465</v>
      </c>
      <c r="C722">
        <v>450</v>
      </c>
      <c r="D722">
        <v>662</v>
      </c>
      <c r="E722">
        <v>513</v>
      </c>
      <c r="F722" s="6"/>
      <c r="G722" s="5" t="s">
        <v>27</v>
      </c>
      <c r="H722" s="5">
        <v>57</v>
      </c>
      <c r="I722" s="5" t="s">
        <v>7</v>
      </c>
      <c r="J722" s="4"/>
    </row>
    <row r="723" spans="1:10" x14ac:dyDescent="0.3">
      <c r="A723">
        <v>387</v>
      </c>
      <c r="B723">
        <v>465</v>
      </c>
      <c r="C723">
        <v>450</v>
      </c>
      <c r="D723">
        <v>662</v>
      </c>
      <c r="E723">
        <v>513</v>
      </c>
      <c r="F723" s="6"/>
      <c r="G723" s="6"/>
      <c r="H723" s="6"/>
      <c r="I723" s="6"/>
      <c r="J723" s="3"/>
    </row>
    <row r="724" spans="1:10" x14ac:dyDescent="0.3">
      <c r="A724">
        <v>387</v>
      </c>
      <c r="B724">
        <v>465</v>
      </c>
      <c r="C724">
        <v>450</v>
      </c>
      <c r="D724">
        <v>662</v>
      </c>
      <c r="E724">
        <v>514</v>
      </c>
      <c r="F724" s="6"/>
      <c r="G724" s="6"/>
      <c r="H724" s="6"/>
      <c r="I724" s="6"/>
      <c r="J724" s="3"/>
    </row>
    <row r="725" spans="1:10" x14ac:dyDescent="0.3">
      <c r="A725">
        <v>387</v>
      </c>
      <c r="B725">
        <v>465</v>
      </c>
      <c r="C725">
        <v>450</v>
      </c>
      <c r="D725">
        <v>661</v>
      </c>
      <c r="E725">
        <v>511</v>
      </c>
      <c r="F725" s="6"/>
      <c r="G725" s="6"/>
      <c r="H725" s="6"/>
      <c r="I725" s="6"/>
      <c r="J725" s="3"/>
    </row>
    <row r="726" spans="1:10" x14ac:dyDescent="0.3">
      <c r="A726">
        <v>387</v>
      </c>
      <c r="B726">
        <v>465</v>
      </c>
      <c r="C726">
        <v>450</v>
      </c>
      <c r="D726">
        <v>661</v>
      </c>
      <c r="E726">
        <v>512</v>
      </c>
      <c r="F726" s="6"/>
      <c r="G726" s="6"/>
      <c r="H726" s="6"/>
      <c r="I726" s="6"/>
      <c r="J726" s="3"/>
    </row>
    <row r="727" spans="1:10" x14ac:dyDescent="0.3">
      <c r="A727">
        <v>386</v>
      </c>
      <c r="B727">
        <v>466</v>
      </c>
      <c r="C727">
        <v>450</v>
      </c>
      <c r="D727">
        <v>661</v>
      </c>
      <c r="E727">
        <v>511</v>
      </c>
      <c r="F727" s="6"/>
      <c r="G727" s="6"/>
      <c r="H727" s="6"/>
      <c r="I727" s="6"/>
      <c r="J727" s="3"/>
    </row>
    <row r="728" spans="1:10" x14ac:dyDescent="0.3">
      <c r="A728">
        <v>387</v>
      </c>
      <c r="B728">
        <v>465</v>
      </c>
      <c r="C728">
        <v>450</v>
      </c>
      <c r="D728">
        <v>662</v>
      </c>
      <c r="E728">
        <v>512</v>
      </c>
      <c r="F728" s="6"/>
      <c r="G728" s="6"/>
      <c r="H728" s="6"/>
      <c r="I728" s="6"/>
      <c r="J728" s="3"/>
    </row>
    <row r="729" spans="1:10" x14ac:dyDescent="0.3">
      <c r="A729">
        <v>386</v>
      </c>
      <c r="B729">
        <v>465</v>
      </c>
      <c r="C729">
        <v>450</v>
      </c>
      <c r="D729">
        <v>661</v>
      </c>
      <c r="E729">
        <v>511</v>
      </c>
      <c r="F729" s="6"/>
      <c r="G729" s="6"/>
      <c r="H729" s="6"/>
      <c r="I729" s="6"/>
      <c r="J729" s="3"/>
    </row>
    <row r="730" spans="1:10" x14ac:dyDescent="0.3">
      <c r="A730">
        <v>387</v>
      </c>
      <c r="B730">
        <v>465</v>
      </c>
      <c r="C730">
        <v>450</v>
      </c>
      <c r="D730">
        <v>662</v>
      </c>
      <c r="E730">
        <v>514</v>
      </c>
      <c r="F730" s="6"/>
      <c r="G730" s="6"/>
      <c r="H730" s="6"/>
      <c r="I730" s="6"/>
      <c r="J730" s="3"/>
    </row>
    <row r="731" spans="1:10" x14ac:dyDescent="0.3">
      <c r="A731">
        <v>387</v>
      </c>
      <c r="B731">
        <v>465</v>
      </c>
      <c r="C731">
        <v>450</v>
      </c>
      <c r="D731">
        <v>663</v>
      </c>
      <c r="E731">
        <v>513</v>
      </c>
      <c r="F731" s="6"/>
      <c r="G731" s="6"/>
      <c r="H731" s="6"/>
      <c r="I731" s="6"/>
      <c r="J731" s="3"/>
    </row>
    <row r="732" spans="1:10" x14ac:dyDescent="0.3">
      <c r="A732">
        <v>367</v>
      </c>
      <c r="B732">
        <v>433</v>
      </c>
      <c r="C732">
        <v>479</v>
      </c>
      <c r="D732">
        <v>633</v>
      </c>
      <c r="E732">
        <v>497</v>
      </c>
      <c r="F732" s="6"/>
      <c r="G732" s="5" t="s">
        <v>28</v>
      </c>
      <c r="H732" s="5">
        <v>21</v>
      </c>
      <c r="I732" s="5" t="s">
        <v>5</v>
      </c>
      <c r="J732" s="4"/>
    </row>
    <row r="733" spans="1:10" x14ac:dyDescent="0.3">
      <c r="A733">
        <v>366</v>
      </c>
      <c r="B733">
        <v>433</v>
      </c>
      <c r="C733">
        <v>479</v>
      </c>
      <c r="D733">
        <v>636</v>
      </c>
      <c r="E733">
        <v>498</v>
      </c>
      <c r="F733" s="6"/>
      <c r="G733" s="6"/>
      <c r="H733" s="6"/>
      <c r="I733" s="6"/>
      <c r="J733" s="3"/>
    </row>
    <row r="734" spans="1:10" x14ac:dyDescent="0.3">
      <c r="A734">
        <v>366</v>
      </c>
      <c r="B734">
        <v>432</v>
      </c>
      <c r="C734">
        <v>479</v>
      </c>
      <c r="D734">
        <v>633</v>
      </c>
      <c r="E734">
        <v>497</v>
      </c>
      <c r="F734" s="6"/>
      <c r="G734" s="6"/>
      <c r="H734" s="6"/>
      <c r="I734" s="6"/>
      <c r="J734" s="3"/>
    </row>
    <row r="735" spans="1:10" x14ac:dyDescent="0.3">
      <c r="A735">
        <v>366</v>
      </c>
      <c r="B735">
        <v>432</v>
      </c>
      <c r="C735">
        <v>479</v>
      </c>
      <c r="D735">
        <v>634</v>
      </c>
      <c r="E735">
        <v>498</v>
      </c>
      <c r="F735" s="6"/>
      <c r="G735" s="6"/>
      <c r="H735" s="6"/>
      <c r="I735" s="6"/>
      <c r="J735" s="3"/>
    </row>
    <row r="736" spans="1:10" x14ac:dyDescent="0.3">
      <c r="A736">
        <v>366</v>
      </c>
      <c r="B736">
        <v>433</v>
      </c>
      <c r="C736">
        <v>479</v>
      </c>
      <c r="D736">
        <v>636</v>
      </c>
      <c r="E736">
        <v>498</v>
      </c>
      <c r="F736" s="6"/>
      <c r="G736" s="6"/>
      <c r="H736" s="6"/>
      <c r="I736" s="6"/>
      <c r="J736" s="3"/>
    </row>
    <row r="737" spans="1:10" x14ac:dyDescent="0.3">
      <c r="A737">
        <v>366</v>
      </c>
      <c r="B737">
        <v>432</v>
      </c>
      <c r="C737">
        <v>479</v>
      </c>
      <c r="D737">
        <v>636</v>
      </c>
      <c r="E737">
        <v>498</v>
      </c>
      <c r="F737" s="6"/>
      <c r="G737" s="6"/>
      <c r="H737" s="6"/>
      <c r="I737" s="6"/>
      <c r="J737" s="3"/>
    </row>
    <row r="738" spans="1:10" x14ac:dyDescent="0.3">
      <c r="A738">
        <v>366</v>
      </c>
      <c r="B738">
        <v>432</v>
      </c>
      <c r="C738">
        <v>479</v>
      </c>
      <c r="D738">
        <v>635</v>
      </c>
      <c r="E738">
        <v>498</v>
      </c>
      <c r="F738" s="6"/>
      <c r="G738" s="6"/>
      <c r="H738" s="6"/>
      <c r="I738" s="6"/>
      <c r="J738" s="3"/>
    </row>
    <row r="739" spans="1:10" x14ac:dyDescent="0.3">
      <c r="A739">
        <v>366</v>
      </c>
      <c r="B739">
        <v>432</v>
      </c>
      <c r="C739">
        <v>479</v>
      </c>
      <c r="D739">
        <v>634</v>
      </c>
      <c r="E739">
        <v>498</v>
      </c>
      <c r="F739" s="6"/>
      <c r="G739" s="6"/>
      <c r="H739" s="6"/>
      <c r="I739" s="6"/>
      <c r="J739" s="3"/>
    </row>
    <row r="740" spans="1:10" x14ac:dyDescent="0.3">
      <c r="A740">
        <v>366</v>
      </c>
      <c r="B740">
        <v>432</v>
      </c>
      <c r="C740">
        <v>479</v>
      </c>
      <c r="D740">
        <v>635</v>
      </c>
      <c r="E740">
        <v>498</v>
      </c>
      <c r="F740" s="6"/>
      <c r="G740" s="6"/>
      <c r="H740" s="6"/>
      <c r="I740" s="6"/>
      <c r="J740" s="3"/>
    </row>
    <row r="741" spans="1:10" x14ac:dyDescent="0.3">
      <c r="A741">
        <v>366</v>
      </c>
      <c r="B741">
        <v>432</v>
      </c>
      <c r="C741">
        <v>479</v>
      </c>
      <c r="D741">
        <v>636</v>
      </c>
      <c r="E741">
        <v>498</v>
      </c>
      <c r="F741" s="6"/>
      <c r="G741" s="6"/>
      <c r="H741" s="6"/>
      <c r="I741" s="6"/>
      <c r="J741" s="3"/>
    </row>
    <row r="742" spans="1:10" x14ac:dyDescent="0.3">
      <c r="A742">
        <v>417</v>
      </c>
      <c r="B742">
        <v>477</v>
      </c>
      <c r="C742">
        <v>465</v>
      </c>
      <c r="D742">
        <v>609</v>
      </c>
      <c r="E742">
        <v>465</v>
      </c>
      <c r="F742" s="6"/>
      <c r="G742" s="5" t="s">
        <v>29</v>
      </c>
      <c r="H742" s="5">
        <v>45</v>
      </c>
      <c r="I742" s="5" t="s">
        <v>7</v>
      </c>
      <c r="J742" s="4"/>
    </row>
    <row r="743" spans="1:10" x14ac:dyDescent="0.3">
      <c r="A743">
        <v>420</v>
      </c>
      <c r="B743">
        <v>481</v>
      </c>
      <c r="C743">
        <v>471</v>
      </c>
      <c r="D743">
        <v>620</v>
      </c>
      <c r="E743">
        <v>476</v>
      </c>
      <c r="F743" s="6"/>
      <c r="G743" s="6"/>
      <c r="H743" s="6"/>
      <c r="I743" s="6"/>
      <c r="J743" s="3"/>
    </row>
    <row r="744" spans="1:10" x14ac:dyDescent="0.3">
      <c r="A744">
        <v>420</v>
      </c>
      <c r="B744">
        <v>481</v>
      </c>
      <c r="C744">
        <v>470</v>
      </c>
      <c r="D744">
        <v>619</v>
      </c>
      <c r="E744">
        <v>474</v>
      </c>
      <c r="F744" s="6"/>
      <c r="G744" s="6"/>
      <c r="H744" s="6"/>
      <c r="I744" s="6"/>
      <c r="J744" s="3"/>
    </row>
    <row r="745" spans="1:10" x14ac:dyDescent="0.3">
      <c r="A745">
        <v>416</v>
      </c>
      <c r="B745">
        <v>477</v>
      </c>
      <c r="C745">
        <v>466</v>
      </c>
      <c r="D745">
        <v>609</v>
      </c>
      <c r="E745">
        <v>474</v>
      </c>
      <c r="F745" s="6"/>
      <c r="G745" s="6"/>
      <c r="H745" s="6"/>
      <c r="I745" s="6"/>
      <c r="J745" s="3"/>
    </row>
    <row r="746" spans="1:10" x14ac:dyDescent="0.3">
      <c r="A746">
        <v>417</v>
      </c>
      <c r="B746">
        <v>478</v>
      </c>
      <c r="C746">
        <v>466</v>
      </c>
      <c r="D746">
        <v>610</v>
      </c>
      <c r="E746">
        <v>471</v>
      </c>
      <c r="F746" s="6"/>
      <c r="G746" s="6"/>
      <c r="H746" s="6"/>
      <c r="I746" s="6"/>
      <c r="J746" s="3"/>
    </row>
    <row r="747" spans="1:10" x14ac:dyDescent="0.3">
      <c r="A747">
        <v>420</v>
      </c>
      <c r="B747">
        <v>481</v>
      </c>
      <c r="C747">
        <v>470</v>
      </c>
      <c r="D747">
        <v>615</v>
      </c>
      <c r="E747">
        <v>472</v>
      </c>
      <c r="F747" s="6"/>
      <c r="G747" s="6"/>
      <c r="H747" s="6"/>
      <c r="I747" s="6"/>
      <c r="J747" s="3"/>
    </row>
    <row r="748" spans="1:10" x14ac:dyDescent="0.3">
      <c r="A748">
        <v>416</v>
      </c>
      <c r="B748">
        <v>476</v>
      </c>
      <c r="C748">
        <v>464</v>
      </c>
      <c r="D748">
        <v>600</v>
      </c>
      <c r="E748">
        <v>467</v>
      </c>
      <c r="F748" s="6"/>
      <c r="G748" s="6"/>
      <c r="H748" s="6"/>
      <c r="I748" s="6"/>
      <c r="J748" s="3"/>
    </row>
    <row r="749" spans="1:10" x14ac:dyDescent="0.3">
      <c r="A749">
        <v>417</v>
      </c>
      <c r="B749">
        <v>476</v>
      </c>
      <c r="C749">
        <v>465</v>
      </c>
      <c r="D749">
        <v>604</v>
      </c>
      <c r="E749">
        <v>472</v>
      </c>
      <c r="F749" s="6"/>
      <c r="G749" s="6"/>
      <c r="H749" s="6"/>
      <c r="I749" s="6"/>
      <c r="J749" s="3"/>
    </row>
    <row r="750" spans="1:10" x14ac:dyDescent="0.3">
      <c r="A750">
        <v>420</v>
      </c>
      <c r="B750">
        <v>481</v>
      </c>
      <c r="C750">
        <v>470</v>
      </c>
      <c r="D750">
        <v>614</v>
      </c>
      <c r="E750">
        <v>471</v>
      </c>
      <c r="F750" s="6"/>
      <c r="G750" s="6"/>
      <c r="H750" s="6"/>
      <c r="I750" s="6"/>
      <c r="J750" s="3"/>
    </row>
    <row r="751" spans="1:10" x14ac:dyDescent="0.3">
      <c r="A751">
        <v>434</v>
      </c>
      <c r="B751">
        <v>497</v>
      </c>
      <c r="C751">
        <v>486</v>
      </c>
      <c r="D751">
        <v>652</v>
      </c>
      <c r="E751">
        <v>487</v>
      </c>
      <c r="F751" s="6"/>
      <c r="G751" s="6"/>
      <c r="H751" s="6"/>
      <c r="I751" s="6"/>
      <c r="J751" s="3"/>
    </row>
    <row r="752" spans="1:10" x14ac:dyDescent="0.3">
      <c r="A752">
        <v>391</v>
      </c>
      <c r="B752">
        <v>456</v>
      </c>
      <c r="C752">
        <v>469</v>
      </c>
      <c r="D752">
        <v>592</v>
      </c>
      <c r="E752">
        <v>474</v>
      </c>
      <c r="F752" s="6"/>
      <c r="G752" s="5" t="s">
        <v>1</v>
      </c>
      <c r="H752" s="5">
        <v>15</v>
      </c>
      <c r="I752" s="5" t="s">
        <v>5</v>
      </c>
      <c r="J752" s="4"/>
    </row>
    <row r="753" spans="1:10" x14ac:dyDescent="0.3">
      <c r="A753">
        <v>392</v>
      </c>
      <c r="B753">
        <v>458</v>
      </c>
      <c r="C753">
        <v>471</v>
      </c>
      <c r="D753">
        <v>594</v>
      </c>
      <c r="E753">
        <v>481</v>
      </c>
      <c r="F753" s="6"/>
      <c r="G753" s="6"/>
      <c r="H753" s="6"/>
      <c r="I753" s="6"/>
      <c r="J753" s="3"/>
    </row>
    <row r="754" spans="1:10" x14ac:dyDescent="0.3">
      <c r="A754">
        <v>397</v>
      </c>
      <c r="B754">
        <v>464</v>
      </c>
      <c r="C754">
        <v>479</v>
      </c>
      <c r="D754">
        <v>608</v>
      </c>
      <c r="E754">
        <v>493</v>
      </c>
      <c r="F754" s="6"/>
      <c r="G754" s="6"/>
      <c r="H754" s="6"/>
      <c r="I754" s="6"/>
      <c r="J754" s="3"/>
    </row>
    <row r="755" spans="1:10" x14ac:dyDescent="0.3">
      <c r="A755">
        <v>390</v>
      </c>
      <c r="B755">
        <v>456</v>
      </c>
      <c r="C755">
        <v>469</v>
      </c>
      <c r="D755">
        <v>590</v>
      </c>
      <c r="E755">
        <v>484</v>
      </c>
      <c r="F755" s="6"/>
      <c r="G755" s="6"/>
      <c r="H755" s="6"/>
      <c r="I755" s="6"/>
      <c r="J755" s="3"/>
    </row>
    <row r="756" spans="1:10" x14ac:dyDescent="0.3">
      <c r="A756">
        <v>392</v>
      </c>
      <c r="B756">
        <v>458</v>
      </c>
      <c r="C756">
        <v>471</v>
      </c>
      <c r="D756">
        <v>593</v>
      </c>
      <c r="E756">
        <v>487</v>
      </c>
      <c r="F756" s="6"/>
      <c r="G756" s="6"/>
      <c r="H756" s="6"/>
      <c r="I756" s="6"/>
      <c r="J756" s="3"/>
    </row>
    <row r="757" spans="1:10" x14ac:dyDescent="0.3">
      <c r="A757">
        <v>392</v>
      </c>
      <c r="B757">
        <v>458</v>
      </c>
      <c r="C757">
        <v>470</v>
      </c>
      <c r="D757">
        <v>593</v>
      </c>
      <c r="E757">
        <v>486</v>
      </c>
      <c r="F757" s="6"/>
      <c r="G757" s="6"/>
      <c r="H757" s="6"/>
      <c r="I757" s="6"/>
      <c r="J757" s="3"/>
    </row>
    <row r="758" spans="1:10" x14ac:dyDescent="0.3">
      <c r="A758">
        <v>391</v>
      </c>
      <c r="B758">
        <v>456</v>
      </c>
      <c r="C758">
        <v>469</v>
      </c>
      <c r="D758">
        <v>591</v>
      </c>
      <c r="E758">
        <v>485</v>
      </c>
      <c r="F758" s="6"/>
      <c r="G758" s="6"/>
      <c r="H758" s="6"/>
      <c r="I758" s="6"/>
      <c r="J758" s="3"/>
    </row>
    <row r="759" spans="1:10" x14ac:dyDescent="0.3">
      <c r="A759">
        <v>391</v>
      </c>
      <c r="B759">
        <v>456</v>
      </c>
      <c r="C759">
        <v>468</v>
      </c>
      <c r="D759">
        <v>591</v>
      </c>
      <c r="E759">
        <v>485</v>
      </c>
      <c r="F759" s="6"/>
      <c r="G759" s="6"/>
      <c r="H759" s="6"/>
      <c r="I759" s="6"/>
      <c r="J759" s="3"/>
    </row>
    <row r="760" spans="1:10" x14ac:dyDescent="0.3">
      <c r="A760">
        <v>392</v>
      </c>
      <c r="B760">
        <v>458</v>
      </c>
      <c r="C760">
        <v>470</v>
      </c>
      <c r="D760">
        <v>593</v>
      </c>
      <c r="E760">
        <v>487</v>
      </c>
      <c r="F760" s="6"/>
      <c r="G760" s="6"/>
      <c r="H760" s="6"/>
      <c r="I760" s="6"/>
      <c r="J760" s="3"/>
    </row>
    <row r="761" spans="1:10" x14ac:dyDescent="0.3">
      <c r="A761">
        <v>390</v>
      </c>
      <c r="B761">
        <v>456</v>
      </c>
      <c r="C761">
        <v>468</v>
      </c>
      <c r="D761">
        <v>590</v>
      </c>
      <c r="E761">
        <v>485</v>
      </c>
      <c r="F761" s="6"/>
      <c r="G761" s="6"/>
      <c r="H761" s="6"/>
      <c r="I761" s="6"/>
      <c r="J761" s="3"/>
    </row>
    <row r="762" spans="1:10" x14ac:dyDescent="0.3">
      <c r="A762">
        <v>389</v>
      </c>
      <c r="B762">
        <v>448</v>
      </c>
      <c r="C762">
        <v>474</v>
      </c>
      <c r="D762">
        <v>679</v>
      </c>
      <c r="E762">
        <v>455</v>
      </c>
      <c r="F762" s="6"/>
      <c r="G762" s="5" t="s">
        <v>4</v>
      </c>
      <c r="H762" s="5">
        <v>24</v>
      </c>
      <c r="I762" s="5" t="s">
        <v>5</v>
      </c>
      <c r="J762" s="4"/>
    </row>
    <row r="763" spans="1:10" x14ac:dyDescent="0.3">
      <c r="A763">
        <v>388</v>
      </c>
      <c r="B763">
        <v>448</v>
      </c>
      <c r="C763">
        <v>475</v>
      </c>
      <c r="D763">
        <v>680</v>
      </c>
      <c r="E763">
        <v>455</v>
      </c>
      <c r="F763" s="6"/>
      <c r="G763" s="6"/>
      <c r="H763" s="6"/>
      <c r="I763" s="6"/>
      <c r="J763" s="3"/>
    </row>
    <row r="764" spans="1:10" x14ac:dyDescent="0.3">
      <c r="A764">
        <v>389</v>
      </c>
      <c r="B764">
        <v>448</v>
      </c>
      <c r="C764">
        <v>475</v>
      </c>
      <c r="D764">
        <v>679</v>
      </c>
      <c r="E764">
        <v>455</v>
      </c>
      <c r="F764" s="6"/>
      <c r="G764" s="6"/>
      <c r="H764" s="6"/>
      <c r="I764" s="6"/>
      <c r="J764" s="3"/>
    </row>
    <row r="765" spans="1:10" x14ac:dyDescent="0.3">
      <c r="A765">
        <v>388</v>
      </c>
      <c r="B765">
        <v>448</v>
      </c>
      <c r="C765">
        <v>474</v>
      </c>
      <c r="D765">
        <v>680</v>
      </c>
      <c r="E765">
        <v>455</v>
      </c>
      <c r="F765" s="6"/>
      <c r="G765" s="6"/>
      <c r="H765" s="6"/>
      <c r="I765" s="6"/>
      <c r="J765" s="3"/>
    </row>
    <row r="766" spans="1:10" x14ac:dyDescent="0.3">
      <c r="A766">
        <v>388</v>
      </c>
      <c r="B766">
        <v>448</v>
      </c>
      <c r="C766">
        <v>475</v>
      </c>
      <c r="D766">
        <v>679</v>
      </c>
      <c r="E766">
        <v>455</v>
      </c>
      <c r="F766" s="6"/>
      <c r="G766" s="6"/>
      <c r="H766" s="6"/>
      <c r="I766" s="6"/>
      <c r="J766" s="3"/>
    </row>
    <row r="767" spans="1:10" x14ac:dyDescent="0.3">
      <c r="A767">
        <v>388</v>
      </c>
      <c r="B767">
        <v>448</v>
      </c>
      <c r="C767">
        <v>475</v>
      </c>
      <c r="D767">
        <v>680</v>
      </c>
      <c r="E767">
        <v>455</v>
      </c>
      <c r="F767" s="6"/>
      <c r="G767" s="6"/>
      <c r="H767" s="6"/>
      <c r="I767" s="6"/>
      <c r="J767" s="3"/>
    </row>
    <row r="768" spans="1:10" x14ac:dyDescent="0.3">
      <c r="A768">
        <v>388</v>
      </c>
      <c r="B768">
        <v>448</v>
      </c>
      <c r="C768">
        <v>475</v>
      </c>
      <c r="D768">
        <v>679</v>
      </c>
      <c r="E768">
        <v>455</v>
      </c>
      <c r="F768" s="6"/>
      <c r="G768" s="6"/>
      <c r="H768" s="6"/>
      <c r="I768" s="6"/>
      <c r="J768" s="3"/>
    </row>
    <row r="769" spans="1:10" x14ac:dyDescent="0.3">
      <c r="A769">
        <v>388</v>
      </c>
      <c r="B769">
        <v>448</v>
      </c>
      <c r="C769">
        <v>474</v>
      </c>
      <c r="D769">
        <v>681</v>
      </c>
      <c r="E769">
        <v>455</v>
      </c>
      <c r="F769" s="6"/>
      <c r="G769" s="6"/>
      <c r="H769" s="6"/>
      <c r="I769" s="6"/>
      <c r="J769" s="3"/>
    </row>
    <row r="770" spans="1:10" x14ac:dyDescent="0.3">
      <c r="A770">
        <v>388</v>
      </c>
      <c r="B770">
        <v>448</v>
      </c>
      <c r="C770">
        <v>474</v>
      </c>
      <c r="D770">
        <v>680</v>
      </c>
      <c r="E770">
        <v>455</v>
      </c>
      <c r="F770" s="6"/>
      <c r="G770" s="6"/>
      <c r="H770" s="6"/>
      <c r="I770" s="6"/>
      <c r="J770" s="3"/>
    </row>
    <row r="771" spans="1:10" x14ac:dyDescent="0.3">
      <c r="A771">
        <v>389</v>
      </c>
      <c r="B771">
        <v>448</v>
      </c>
      <c r="C771">
        <v>474</v>
      </c>
      <c r="D771">
        <v>680</v>
      </c>
      <c r="E771">
        <v>455</v>
      </c>
      <c r="F771" s="6"/>
      <c r="G771" s="6"/>
      <c r="H771" s="6"/>
      <c r="I771" s="6"/>
      <c r="J771" s="3"/>
    </row>
    <row r="772" spans="1:10" x14ac:dyDescent="0.3">
      <c r="A772">
        <v>432</v>
      </c>
      <c r="B772">
        <v>516</v>
      </c>
      <c r="C772">
        <v>441</v>
      </c>
      <c r="D772">
        <v>703</v>
      </c>
      <c r="E772">
        <v>503</v>
      </c>
      <c r="F772" s="6"/>
      <c r="G772" s="5" t="s">
        <v>6</v>
      </c>
      <c r="H772" s="5">
        <v>21</v>
      </c>
      <c r="I772" s="5" t="s">
        <v>7</v>
      </c>
      <c r="J772" s="4"/>
    </row>
    <row r="773" spans="1:10" x14ac:dyDescent="0.3">
      <c r="A773">
        <v>432</v>
      </c>
      <c r="B773">
        <v>516</v>
      </c>
      <c r="C773">
        <v>440</v>
      </c>
      <c r="D773">
        <v>702</v>
      </c>
      <c r="E773">
        <v>502</v>
      </c>
      <c r="F773" s="6"/>
      <c r="G773" s="6"/>
      <c r="H773" s="6"/>
      <c r="I773" s="6"/>
      <c r="J773" s="3"/>
    </row>
    <row r="774" spans="1:10" x14ac:dyDescent="0.3">
      <c r="A774">
        <v>431</v>
      </c>
      <c r="B774">
        <v>516</v>
      </c>
      <c r="C774">
        <v>440</v>
      </c>
      <c r="D774">
        <v>701</v>
      </c>
      <c r="E774">
        <v>502</v>
      </c>
      <c r="F774" s="6"/>
      <c r="G774" s="6"/>
      <c r="H774" s="6"/>
      <c r="I774" s="6"/>
      <c r="J774" s="3"/>
    </row>
    <row r="775" spans="1:10" x14ac:dyDescent="0.3">
      <c r="A775">
        <v>431</v>
      </c>
      <c r="B775">
        <v>516</v>
      </c>
      <c r="C775">
        <v>440</v>
      </c>
      <c r="D775">
        <v>702</v>
      </c>
      <c r="E775">
        <v>502</v>
      </c>
      <c r="F775" s="6"/>
      <c r="G775" s="6"/>
      <c r="H775" s="6"/>
      <c r="I775" s="6"/>
      <c r="J775" s="3"/>
    </row>
    <row r="776" spans="1:10" x14ac:dyDescent="0.3">
      <c r="A776">
        <v>432</v>
      </c>
      <c r="B776">
        <v>516</v>
      </c>
      <c r="C776">
        <v>440</v>
      </c>
      <c r="D776">
        <v>703</v>
      </c>
      <c r="E776">
        <v>502</v>
      </c>
      <c r="F776" s="6"/>
      <c r="G776" s="6"/>
      <c r="H776" s="6"/>
      <c r="I776" s="6"/>
      <c r="J776" s="3"/>
    </row>
    <row r="777" spans="1:10" x14ac:dyDescent="0.3">
      <c r="A777">
        <v>431</v>
      </c>
      <c r="B777">
        <v>515</v>
      </c>
      <c r="C777">
        <v>440</v>
      </c>
      <c r="D777">
        <v>702</v>
      </c>
      <c r="E777">
        <v>502</v>
      </c>
      <c r="F777" s="6"/>
      <c r="G777" s="6"/>
      <c r="H777" s="6"/>
      <c r="I777" s="6"/>
      <c r="J777" s="3"/>
    </row>
    <row r="778" spans="1:10" x14ac:dyDescent="0.3">
      <c r="A778">
        <v>431</v>
      </c>
      <c r="B778">
        <v>516</v>
      </c>
      <c r="C778">
        <v>440</v>
      </c>
      <c r="D778">
        <v>703</v>
      </c>
      <c r="E778">
        <v>503</v>
      </c>
      <c r="F778" s="6"/>
      <c r="G778" s="6"/>
      <c r="H778" s="6"/>
      <c r="I778" s="6"/>
      <c r="J778" s="3"/>
    </row>
    <row r="779" spans="1:10" x14ac:dyDescent="0.3">
      <c r="A779">
        <v>431</v>
      </c>
      <c r="B779">
        <v>515</v>
      </c>
      <c r="C779">
        <v>440</v>
      </c>
      <c r="D779">
        <v>702</v>
      </c>
      <c r="E779">
        <v>503</v>
      </c>
      <c r="F779" s="6"/>
      <c r="G779" s="6"/>
      <c r="H779" s="6"/>
      <c r="I779" s="6"/>
      <c r="J779" s="3"/>
    </row>
    <row r="780" spans="1:10" x14ac:dyDescent="0.3">
      <c r="A780">
        <v>431</v>
      </c>
      <c r="B780">
        <v>516</v>
      </c>
      <c r="C780">
        <v>440</v>
      </c>
      <c r="D780">
        <v>703</v>
      </c>
      <c r="E780">
        <v>502</v>
      </c>
      <c r="F780" s="6"/>
      <c r="G780" s="6"/>
      <c r="H780" s="6"/>
      <c r="I780" s="6"/>
      <c r="J780" s="3"/>
    </row>
    <row r="781" spans="1:10" x14ac:dyDescent="0.3">
      <c r="A781">
        <v>432</v>
      </c>
      <c r="B781">
        <v>516</v>
      </c>
      <c r="C781">
        <v>440</v>
      </c>
      <c r="D781">
        <v>702</v>
      </c>
      <c r="E781">
        <v>502</v>
      </c>
      <c r="F781" s="6"/>
      <c r="G781" s="6"/>
      <c r="H781" s="6"/>
      <c r="I781" s="6"/>
      <c r="J781" s="3"/>
    </row>
    <row r="782" spans="1:10" x14ac:dyDescent="0.3">
      <c r="A782">
        <v>380</v>
      </c>
      <c r="B782">
        <v>447</v>
      </c>
      <c r="C782">
        <v>437</v>
      </c>
      <c r="D782">
        <v>632</v>
      </c>
      <c r="E782">
        <v>433</v>
      </c>
      <c r="F782" s="6"/>
      <c r="G782" s="5" t="s">
        <v>8</v>
      </c>
      <c r="H782" s="5">
        <v>13</v>
      </c>
      <c r="I782" s="5" t="s">
        <v>5</v>
      </c>
      <c r="J782" s="4"/>
    </row>
    <row r="783" spans="1:10" x14ac:dyDescent="0.3">
      <c r="A783">
        <v>379</v>
      </c>
      <c r="B783">
        <v>447</v>
      </c>
      <c r="C783">
        <v>433</v>
      </c>
      <c r="D783">
        <v>632</v>
      </c>
      <c r="E783">
        <v>433</v>
      </c>
      <c r="F783" s="6"/>
      <c r="G783" s="6"/>
      <c r="H783" s="6"/>
      <c r="I783" s="6"/>
      <c r="J783" s="3"/>
    </row>
    <row r="784" spans="1:10" x14ac:dyDescent="0.3">
      <c r="A784">
        <v>379</v>
      </c>
      <c r="B784">
        <v>447</v>
      </c>
      <c r="C784">
        <v>431</v>
      </c>
      <c r="D784">
        <v>633</v>
      </c>
      <c r="E784">
        <v>433</v>
      </c>
      <c r="F784" s="6"/>
      <c r="G784" s="6"/>
      <c r="H784" s="6"/>
      <c r="I784" s="6"/>
      <c r="J784" s="3"/>
    </row>
    <row r="785" spans="1:10" x14ac:dyDescent="0.3">
      <c r="A785">
        <v>379</v>
      </c>
      <c r="B785">
        <v>447</v>
      </c>
      <c r="C785">
        <v>430</v>
      </c>
      <c r="D785">
        <v>633</v>
      </c>
      <c r="E785">
        <v>433</v>
      </c>
      <c r="F785" s="6"/>
      <c r="G785" s="6"/>
      <c r="H785" s="6"/>
      <c r="I785" s="6"/>
      <c r="J785" s="3"/>
    </row>
    <row r="786" spans="1:10" x14ac:dyDescent="0.3">
      <c r="A786">
        <v>379</v>
      </c>
      <c r="B786">
        <v>447</v>
      </c>
      <c r="C786">
        <v>429</v>
      </c>
      <c r="D786">
        <v>633</v>
      </c>
      <c r="E786">
        <v>432</v>
      </c>
      <c r="F786" s="6"/>
      <c r="G786" s="6"/>
      <c r="H786" s="6"/>
      <c r="I786" s="6"/>
      <c r="J786" s="3"/>
    </row>
    <row r="787" spans="1:10" x14ac:dyDescent="0.3">
      <c r="A787">
        <v>379</v>
      </c>
      <c r="B787">
        <v>447</v>
      </c>
      <c r="C787">
        <v>430</v>
      </c>
      <c r="D787">
        <v>634</v>
      </c>
      <c r="E787">
        <v>432</v>
      </c>
      <c r="F787" s="6"/>
      <c r="G787" s="6"/>
      <c r="H787" s="6"/>
      <c r="I787" s="6"/>
      <c r="J787" s="3"/>
    </row>
    <row r="788" spans="1:10" x14ac:dyDescent="0.3">
      <c r="A788">
        <v>379</v>
      </c>
      <c r="B788">
        <v>447</v>
      </c>
      <c r="C788">
        <v>430</v>
      </c>
      <c r="D788">
        <v>633</v>
      </c>
      <c r="E788">
        <v>432</v>
      </c>
      <c r="F788" s="6"/>
      <c r="G788" s="6"/>
      <c r="H788" s="6"/>
      <c r="I788" s="6"/>
      <c r="J788" s="3"/>
    </row>
    <row r="789" spans="1:10" x14ac:dyDescent="0.3">
      <c r="A789">
        <v>379</v>
      </c>
      <c r="B789">
        <v>447</v>
      </c>
      <c r="C789">
        <v>430</v>
      </c>
      <c r="D789">
        <v>634</v>
      </c>
      <c r="E789">
        <v>432</v>
      </c>
      <c r="F789" s="6"/>
      <c r="G789" s="6"/>
      <c r="H789" s="6"/>
      <c r="I789" s="6"/>
      <c r="J789" s="3"/>
    </row>
    <row r="790" spans="1:10" x14ac:dyDescent="0.3">
      <c r="A790">
        <v>379</v>
      </c>
      <c r="B790">
        <v>447</v>
      </c>
      <c r="C790">
        <v>427</v>
      </c>
      <c r="D790">
        <v>634</v>
      </c>
      <c r="E790">
        <v>432</v>
      </c>
      <c r="F790" s="6"/>
      <c r="G790" s="6"/>
      <c r="H790" s="6"/>
      <c r="I790" s="6"/>
      <c r="J790" s="3"/>
    </row>
    <row r="791" spans="1:10" x14ac:dyDescent="0.3">
      <c r="A791">
        <v>379</v>
      </c>
      <c r="B791">
        <v>447</v>
      </c>
      <c r="C791">
        <v>425</v>
      </c>
      <c r="D791">
        <v>634</v>
      </c>
      <c r="E791">
        <v>432</v>
      </c>
      <c r="F791" s="6"/>
      <c r="G791" s="6"/>
      <c r="H791" s="6"/>
      <c r="I791" s="6"/>
      <c r="J791" s="3"/>
    </row>
    <row r="792" spans="1:10" x14ac:dyDescent="0.3">
      <c r="A792">
        <v>394</v>
      </c>
      <c r="B792">
        <v>447</v>
      </c>
      <c r="C792">
        <v>469</v>
      </c>
      <c r="D792">
        <v>647</v>
      </c>
      <c r="E792">
        <v>463</v>
      </c>
      <c r="F792" s="6"/>
      <c r="G792" s="5" t="s">
        <v>9</v>
      </c>
      <c r="H792" s="5">
        <v>24</v>
      </c>
      <c r="I792" s="5" t="s">
        <v>5</v>
      </c>
      <c r="J792" s="4"/>
    </row>
    <row r="793" spans="1:10" x14ac:dyDescent="0.3">
      <c r="A793">
        <v>393</v>
      </c>
      <c r="B793">
        <v>446</v>
      </c>
      <c r="C793">
        <v>469</v>
      </c>
      <c r="D793">
        <v>645</v>
      </c>
      <c r="E793">
        <v>463</v>
      </c>
      <c r="F793" s="6"/>
      <c r="G793" s="6"/>
      <c r="H793" s="6"/>
      <c r="I793" s="6"/>
      <c r="J793" s="3"/>
    </row>
    <row r="794" spans="1:10" x14ac:dyDescent="0.3">
      <c r="A794">
        <v>393</v>
      </c>
      <c r="B794">
        <v>447</v>
      </c>
      <c r="C794">
        <v>469</v>
      </c>
      <c r="D794">
        <v>647</v>
      </c>
      <c r="E794">
        <v>463</v>
      </c>
      <c r="F794" s="6"/>
      <c r="G794" s="6"/>
      <c r="H794" s="6"/>
      <c r="I794" s="6"/>
      <c r="J794" s="3"/>
    </row>
    <row r="795" spans="1:10" x14ac:dyDescent="0.3">
      <c r="A795">
        <v>393</v>
      </c>
      <c r="B795">
        <v>446</v>
      </c>
      <c r="C795">
        <v>469</v>
      </c>
      <c r="D795">
        <v>646</v>
      </c>
      <c r="E795">
        <v>463</v>
      </c>
      <c r="F795" s="6"/>
      <c r="G795" s="6"/>
      <c r="H795" s="6"/>
      <c r="I795" s="6"/>
      <c r="J795" s="3"/>
    </row>
    <row r="796" spans="1:10" x14ac:dyDescent="0.3">
      <c r="A796">
        <v>393</v>
      </c>
      <c r="B796">
        <v>447</v>
      </c>
      <c r="C796">
        <v>469</v>
      </c>
      <c r="D796">
        <v>645</v>
      </c>
      <c r="E796">
        <v>463</v>
      </c>
      <c r="F796" s="6"/>
      <c r="G796" s="6"/>
      <c r="H796" s="6"/>
      <c r="I796" s="6"/>
      <c r="J796" s="3"/>
    </row>
    <row r="797" spans="1:10" x14ac:dyDescent="0.3">
      <c r="A797">
        <v>393</v>
      </c>
      <c r="B797">
        <v>447</v>
      </c>
      <c r="C797">
        <v>469</v>
      </c>
      <c r="D797">
        <v>647</v>
      </c>
      <c r="E797">
        <v>464</v>
      </c>
      <c r="F797" s="6"/>
      <c r="G797" s="6"/>
      <c r="H797" s="6"/>
      <c r="I797" s="6"/>
      <c r="J797" s="3"/>
    </row>
    <row r="798" spans="1:10" x14ac:dyDescent="0.3">
      <c r="A798">
        <v>393</v>
      </c>
      <c r="B798">
        <v>446</v>
      </c>
      <c r="C798">
        <v>469</v>
      </c>
      <c r="D798">
        <v>646</v>
      </c>
      <c r="E798">
        <v>463</v>
      </c>
      <c r="F798" s="6"/>
      <c r="G798" s="6"/>
      <c r="H798" s="6"/>
      <c r="I798" s="6"/>
      <c r="J798" s="3"/>
    </row>
    <row r="799" spans="1:10" x14ac:dyDescent="0.3">
      <c r="A799">
        <v>393</v>
      </c>
      <c r="B799">
        <v>447</v>
      </c>
      <c r="C799">
        <v>469</v>
      </c>
      <c r="D799">
        <v>646</v>
      </c>
      <c r="E799">
        <v>463</v>
      </c>
      <c r="F799" s="6"/>
      <c r="G799" s="6"/>
      <c r="H799" s="6"/>
      <c r="I799" s="6"/>
      <c r="J799" s="3"/>
    </row>
    <row r="800" spans="1:10" x14ac:dyDescent="0.3">
      <c r="A800">
        <v>393</v>
      </c>
      <c r="B800">
        <v>447</v>
      </c>
      <c r="C800">
        <v>469</v>
      </c>
      <c r="D800">
        <v>644</v>
      </c>
      <c r="E800">
        <v>464</v>
      </c>
      <c r="F800" s="6"/>
      <c r="G800" s="6"/>
      <c r="H800" s="6"/>
      <c r="I800" s="6"/>
      <c r="J800" s="3"/>
    </row>
    <row r="801" spans="1:10" x14ac:dyDescent="0.3">
      <c r="A801">
        <v>393</v>
      </c>
      <c r="B801">
        <v>447</v>
      </c>
      <c r="C801">
        <v>469</v>
      </c>
      <c r="D801">
        <v>644</v>
      </c>
      <c r="E801">
        <v>464</v>
      </c>
      <c r="F801" s="6"/>
      <c r="G801" s="6"/>
      <c r="H801" s="6"/>
      <c r="I801" s="6"/>
      <c r="J801" s="3"/>
    </row>
    <row r="802" spans="1:10" x14ac:dyDescent="0.3">
      <c r="A802">
        <v>376</v>
      </c>
      <c r="B802">
        <v>449</v>
      </c>
      <c r="C802">
        <v>433</v>
      </c>
      <c r="D802">
        <v>640</v>
      </c>
      <c r="E802">
        <v>416</v>
      </c>
      <c r="F802" s="6"/>
      <c r="G802" s="5" t="s">
        <v>10</v>
      </c>
      <c r="H802" s="5">
        <v>52</v>
      </c>
      <c r="I802" s="5" t="s">
        <v>7</v>
      </c>
      <c r="J802" s="4"/>
    </row>
    <row r="803" spans="1:10" x14ac:dyDescent="0.3">
      <c r="A803">
        <v>379</v>
      </c>
      <c r="B803">
        <v>453</v>
      </c>
      <c r="C803">
        <v>438</v>
      </c>
      <c r="D803">
        <v>653</v>
      </c>
      <c r="E803">
        <v>426</v>
      </c>
      <c r="F803" s="6"/>
      <c r="G803" s="6"/>
      <c r="H803" s="6"/>
      <c r="I803" s="6"/>
      <c r="J803" s="3"/>
    </row>
    <row r="804" spans="1:10" x14ac:dyDescent="0.3">
      <c r="A804">
        <v>378</v>
      </c>
      <c r="B804">
        <v>452</v>
      </c>
      <c r="C804">
        <v>437</v>
      </c>
      <c r="D804">
        <v>650</v>
      </c>
      <c r="E804">
        <v>424</v>
      </c>
      <c r="F804" s="6"/>
      <c r="G804" s="6"/>
      <c r="H804" s="6"/>
      <c r="I804" s="6"/>
      <c r="J804" s="3"/>
    </row>
    <row r="805" spans="1:10" x14ac:dyDescent="0.3">
      <c r="A805">
        <v>376</v>
      </c>
      <c r="B805">
        <v>450</v>
      </c>
      <c r="C805">
        <v>434</v>
      </c>
      <c r="D805">
        <v>644</v>
      </c>
      <c r="E805">
        <v>419</v>
      </c>
      <c r="F805" s="6"/>
      <c r="G805" s="6"/>
      <c r="H805" s="6"/>
      <c r="I805" s="6"/>
      <c r="J805" s="3"/>
    </row>
    <row r="806" spans="1:10" x14ac:dyDescent="0.3">
      <c r="A806">
        <v>376</v>
      </c>
      <c r="B806">
        <v>449</v>
      </c>
      <c r="C806">
        <v>434</v>
      </c>
      <c r="D806">
        <v>644</v>
      </c>
      <c r="E806">
        <v>419</v>
      </c>
      <c r="F806" s="6"/>
      <c r="G806" s="6"/>
      <c r="H806" s="6"/>
      <c r="I806" s="6"/>
      <c r="J806" s="3"/>
    </row>
    <row r="807" spans="1:10" x14ac:dyDescent="0.3">
      <c r="A807">
        <v>379</v>
      </c>
      <c r="B807">
        <v>454</v>
      </c>
      <c r="C807">
        <v>438</v>
      </c>
      <c r="D807">
        <v>651</v>
      </c>
      <c r="E807">
        <v>427</v>
      </c>
      <c r="F807" s="6"/>
      <c r="G807" s="6"/>
      <c r="H807" s="6"/>
      <c r="I807" s="6"/>
      <c r="J807" s="3"/>
    </row>
    <row r="808" spans="1:10" x14ac:dyDescent="0.3">
      <c r="A808">
        <v>375</v>
      </c>
      <c r="B808">
        <v>449</v>
      </c>
      <c r="C808">
        <v>433</v>
      </c>
      <c r="D808">
        <v>640</v>
      </c>
      <c r="E808">
        <v>415</v>
      </c>
      <c r="F808" s="6"/>
      <c r="G808" s="6"/>
      <c r="H808" s="6"/>
      <c r="I808" s="6"/>
      <c r="J808" s="3"/>
    </row>
    <row r="809" spans="1:10" x14ac:dyDescent="0.3">
      <c r="A809">
        <v>376</v>
      </c>
      <c r="B809">
        <v>450</v>
      </c>
      <c r="C809">
        <v>435</v>
      </c>
      <c r="D809">
        <v>643</v>
      </c>
      <c r="E809">
        <v>417</v>
      </c>
      <c r="F809" s="6"/>
      <c r="G809" s="6"/>
      <c r="H809" s="6"/>
      <c r="I809" s="6"/>
      <c r="J809" s="3"/>
    </row>
    <row r="810" spans="1:10" x14ac:dyDescent="0.3">
      <c r="A810">
        <v>379</v>
      </c>
      <c r="B810">
        <v>453</v>
      </c>
      <c r="C810">
        <v>438</v>
      </c>
      <c r="D810">
        <v>653</v>
      </c>
      <c r="E810">
        <v>426</v>
      </c>
      <c r="F810" s="6"/>
      <c r="G810" s="6"/>
      <c r="H810" s="6"/>
      <c r="I810" s="6"/>
      <c r="J810" s="3"/>
    </row>
    <row r="811" spans="1:10" x14ac:dyDescent="0.3">
      <c r="A811">
        <v>391</v>
      </c>
      <c r="B811">
        <v>467</v>
      </c>
      <c r="C811">
        <v>452</v>
      </c>
      <c r="D811">
        <v>687</v>
      </c>
      <c r="E811">
        <v>453</v>
      </c>
      <c r="F811" s="6"/>
      <c r="G811" s="6"/>
      <c r="H811" s="6"/>
      <c r="I811" s="6"/>
      <c r="J811" s="3"/>
    </row>
    <row r="812" spans="1:10" x14ac:dyDescent="0.3">
      <c r="A812">
        <v>419</v>
      </c>
      <c r="B812">
        <v>429</v>
      </c>
      <c r="C812">
        <v>431</v>
      </c>
      <c r="D812">
        <v>555</v>
      </c>
      <c r="E812">
        <v>424</v>
      </c>
      <c r="F812" s="6"/>
      <c r="G812" s="5" t="s">
        <v>11</v>
      </c>
      <c r="H812" s="5">
        <v>42</v>
      </c>
      <c r="I812" s="5" t="s">
        <v>7</v>
      </c>
      <c r="J812" s="4"/>
    </row>
    <row r="813" spans="1:10" x14ac:dyDescent="0.3">
      <c r="A813">
        <v>418</v>
      </c>
      <c r="B813">
        <v>428</v>
      </c>
      <c r="C813">
        <v>430</v>
      </c>
      <c r="D813">
        <v>555</v>
      </c>
      <c r="E813">
        <v>424</v>
      </c>
      <c r="F813" s="6"/>
      <c r="G813" s="6"/>
      <c r="H813" s="6"/>
      <c r="I813" s="6"/>
      <c r="J813" s="3"/>
    </row>
    <row r="814" spans="1:10" x14ac:dyDescent="0.3">
      <c r="A814">
        <v>417</v>
      </c>
      <c r="B814">
        <v>428</v>
      </c>
      <c r="C814">
        <v>430</v>
      </c>
      <c r="D814">
        <v>555</v>
      </c>
      <c r="E814">
        <v>425</v>
      </c>
      <c r="F814" s="6"/>
      <c r="G814" s="6"/>
      <c r="H814" s="6"/>
      <c r="I814" s="6"/>
      <c r="J814" s="3"/>
    </row>
    <row r="815" spans="1:10" x14ac:dyDescent="0.3">
      <c r="A815">
        <v>417</v>
      </c>
      <c r="B815">
        <v>428</v>
      </c>
      <c r="C815">
        <v>430</v>
      </c>
      <c r="D815">
        <v>556</v>
      </c>
      <c r="E815">
        <v>424</v>
      </c>
      <c r="F815" s="6"/>
      <c r="G815" s="6"/>
      <c r="H815" s="6"/>
      <c r="I815" s="6"/>
      <c r="J815" s="3"/>
    </row>
    <row r="816" spans="1:10" x14ac:dyDescent="0.3">
      <c r="A816">
        <v>418</v>
      </c>
      <c r="B816">
        <v>428</v>
      </c>
      <c r="C816">
        <v>430</v>
      </c>
      <c r="D816">
        <v>556</v>
      </c>
      <c r="E816">
        <v>426</v>
      </c>
      <c r="F816" s="6"/>
      <c r="G816" s="6"/>
      <c r="H816" s="6"/>
      <c r="I816" s="6"/>
      <c r="J816" s="3"/>
    </row>
    <row r="817" spans="1:10" x14ac:dyDescent="0.3">
      <c r="A817">
        <v>418</v>
      </c>
      <c r="B817">
        <v>428</v>
      </c>
      <c r="C817">
        <v>430</v>
      </c>
      <c r="D817">
        <v>555</v>
      </c>
      <c r="E817">
        <v>426</v>
      </c>
      <c r="F817" s="6"/>
      <c r="G817" s="6"/>
      <c r="H817" s="6"/>
      <c r="I817" s="6"/>
      <c r="J817" s="3"/>
    </row>
    <row r="818" spans="1:10" x14ac:dyDescent="0.3">
      <c r="A818">
        <v>418</v>
      </c>
      <c r="B818">
        <v>428</v>
      </c>
      <c r="C818">
        <v>430</v>
      </c>
      <c r="D818">
        <v>556</v>
      </c>
      <c r="E818">
        <v>426</v>
      </c>
      <c r="F818" s="6"/>
      <c r="G818" s="6"/>
      <c r="H818" s="6"/>
      <c r="I818" s="6"/>
      <c r="J818" s="3"/>
    </row>
    <row r="819" spans="1:10" x14ac:dyDescent="0.3">
      <c r="A819">
        <v>418</v>
      </c>
      <c r="B819">
        <v>428</v>
      </c>
      <c r="C819">
        <v>430</v>
      </c>
      <c r="D819">
        <v>556</v>
      </c>
      <c r="E819">
        <v>426</v>
      </c>
      <c r="F819" s="6"/>
      <c r="G819" s="6"/>
      <c r="H819" s="6"/>
      <c r="I819" s="6"/>
      <c r="J819" s="3"/>
    </row>
    <row r="820" spans="1:10" x14ac:dyDescent="0.3">
      <c r="A820">
        <v>417</v>
      </c>
      <c r="B820">
        <v>428</v>
      </c>
      <c r="C820">
        <v>430</v>
      </c>
      <c r="D820">
        <v>556</v>
      </c>
      <c r="E820">
        <v>427</v>
      </c>
      <c r="F820" s="6"/>
      <c r="G820" s="6"/>
      <c r="H820" s="6"/>
      <c r="I820" s="6"/>
      <c r="J820" s="3"/>
    </row>
    <row r="821" spans="1:10" x14ac:dyDescent="0.3">
      <c r="A821">
        <v>418</v>
      </c>
      <c r="B821">
        <v>428</v>
      </c>
      <c r="C821">
        <v>430</v>
      </c>
      <c r="D821">
        <v>556</v>
      </c>
      <c r="E821">
        <v>426</v>
      </c>
      <c r="F821" s="6"/>
      <c r="G821" s="6"/>
      <c r="H821" s="6"/>
      <c r="I821" s="6"/>
      <c r="J821" s="3"/>
    </row>
    <row r="822" spans="1:10" x14ac:dyDescent="0.3">
      <c r="A822">
        <v>343</v>
      </c>
      <c r="B822">
        <v>404</v>
      </c>
      <c r="C822">
        <v>413</v>
      </c>
      <c r="D822">
        <v>540</v>
      </c>
      <c r="E822">
        <v>410</v>
      </c>
      <c r="F822" s="6"/>
      <c r="G822" s="5" t="s">
        <v>12</v>
      </c>
      <c r="H822" s="5">
        <v>35</v>
      </c>
      <c r="I822" s="5" t="s">
        <v>5</v>
      </c>
      <c r="J822" s="4"/>
    </row>
    <row r="823" spans="1:10" x14ac:dyDescent="0.3">
      <c r="A823">
        <v>385</v>
      </c>
      <c r="B823">
        <v>456</v>
      </c>
      <c r="C823">
        <v>466</v>
      </c>
      <c r="D823">
        <v>674</v>
      </c>
      <c r="E823">
        <v>474</v>
      </c>
      <c r="F823" s="6"/>
      <c r="G823" s="6"/>
      <c r="H823" s="6"/>
      <c r="I823" s="6"/>
      <c r="J823" s="3"/>
    </row>
    <row r="824" spans="1:10" x14ac:dyDescent="0.3">
      <c r="A824">
        <v>378</v>
      </c>
      <c r="B824">
        <v>447</v>
      </c>
      <c r="C824">
        <v>456</v>
      </c>
      <c r="D824">
        <v>646</v>
      </c>
      <c r="E824">
        <v>463</v>
      </c>
      <c r="F824" s="6"/>
      <c r="G824" s="6"/>
      <c r="H824" s="6"/>
      <c r="I824" s="6"/>
      <c r="J824" s="3"/>
    </row>
    <row r="825" spans="1:10" x14ac:dyDescent="0.3">
      <c r="A825">
        <v>386</v>
      </c>
      <c r="B825">
        <v>456</v>
      </c>
      <c r="C825">
        <v>466</v>
      </c>
      <c r="D825">
        <v>666</v>
      </c>
      <c r="E825">
        <v>474</v>
      </c>
      <c r="F825" s="6"/>
      <c r="G825" s="6"/>
      <c r="H825" s="6"/>
      <c r="I825" s="6"/>
      <c r="J825" s="3"/>
    </row>
    <row r="826" spans="1:10" x14ac:dyDescent="0.3">
      <c r="A826">
        <v>378</v>
      </c>
      <c r="B826">
        <v>447</v>
      </c>
      <c r="C826">
        <v>457</v>
      </c>
      <c r="D826">
        <v>638</v>
      </c>
      <c r="E826">
        <v>463</v>
      </c>
      <c r="F826" s="6"/>
      <c r="G826" s="6"/>
      <c r="H826" s="6"/>
      <c r="I826" s="6"/>
      <c r="J826" s="3"/>
    </row>
    <row r="827" spans="1:10" x14ac:dyDescent="0.3">
      <c r="A827">
        <v>339</v>
      </c>
      <c r="B827">
        <v>400</v>
      </c>
      <c r="C827">
        <v>409</v>
      </c>
      <c r="D827">
        <v>531</v>
      </c>
      <c r="E827">
        <v>405</v>
      </c>
      <c r="F827" s="6"/>
      <c r="G827" s="6"/>
      <c r="H827" s="6"/>
      <c r="I827" s="6"/>
      <c r="J827" s="3"/>
    </row>
    <row r="828" spans="1:10" x14ac:dyDescent="0.3">
      <c r="A828">
        <v>383</v>
      </c>
      <c r="B828">
        <v>453</v>
      </c>
      <c r="C828">
        <v>464</v>
      </c>
      <c r="D828">
        <v>671</v>
      </c>
      <c r="E828">
        <v>470</v>
      </c>
      <c r="F828" s="6"/>
      <c r="G828" s="6"/>
      <c r="H828" s="6"/>
      <c r="I828" s="6"/>
      <c r="J828" s="3"/>
    </row>
    <row r="829" spans="1:10" x14ac:dyDescent="0.3">
      <c r="A829">
        <v>340</v>
      </c>
      <c r="B829">
        <v>401</v>
      </c>
      <c r="C829">
        <v>411</v>
      </c>
      <c r="D829">
        <v>524</v>
      </c>
      <c r="E829">
        <v>407</v>
      </c>
      <c r="F829" s="6"/>
      <c r="G829" s="6"/>
      <c r="H829" s="6"/>
      <c r="I829" s="6"/>
      <c r="J829" s="3"/>
    </row>
    <row r="830" spans="1:10" x14ac:dyDescent="0.3">
      <c r="A830">
        <v>386</v>
      </c>
      <c r="B830">
        <v>456</v>
      </c>
      <c r="C830">
        <v>466</v>
      </c>
      <c r="D830">
        <v>676</v>
      </c>
      <c r="E830">
        <v>474</v>
      </c>
      <c r="F830" s="6"/>
      <c r="G830" s="6"/>
      <c r="H830" s="6"/>
      <c r="I830" s="6"/>
      <c r="J830" s="3"/>
    </row>
    <row r="831" spans="1:10" x14ac:dyDescent="0.3">
      <c r="A831">
        <v>340</v>
      </c>
      <c r="B831">
        <v>402</v>
      </c>
      <c r="C831">
        <v>410</v>
      </c>
      <c r="D831">
        <v>525</v>
      </c>
      <c r="E831">
        <v>406</v>
      </c>
      <c r="F831" s="6"/>
      <c r="G831" s="6"/>
      <c r="H831" s="6"/>
      <c r="I831" s="6"/>
      <c r="J831" s="3"/>
    </row>
    <row r="832" spans="1:10" x14ac:dyDescent="0.3">
      <c r="A832">
        <v>407</v>
      </c>
      <c r="B832">
        <v>421</v>
      </c>
      <c r="C832">
        <v>402</v>
      </c>
      <c r="D832">
        <v>605</v>
      </c>
      <c r="E832">
        <v>409</v>
      </c>
      <c r="F832" s="6"/>
      <c r="G832" s="5" t="s">
        <v>13</v>
      </c>
      <c r="H832" s="5">
        <v>15</v>
      </c>
      <c r="I832" s="5" t="s">
        <v>5</v>
      </c>
      <c r="J832" s="4"/>
    </row>
    <row r="833" spans="1:10" x14ac:dyDescent="0.3">
      <c r="A833">
        <v>404</v>
      </c>
      <c r="B833">
        <v>420</v>
      </c>
      <c r="C833">
        <v>401</v>
      </c>
      <c r="D833">
        <v>603</v>
      </c>
      <c r="E833">
        <v>408</v>
      </c>
      <c r="F833" s="6"/>
      <c r="G833" s="6"/>
      <c r="H833" s="6"/>
      <c r="I833" s="6"/>
      <c r="J833" s="3"/>
    </row>
    <row r="834" spans="1:10" x14ac:dyDescent="0.3">
      <c r="A834">
        <v>404</v>
      </c>
      <c r="B834">
        <v>420</v>
      </c>
      <c r="C834">
        <v>399</v>
      </c>
      <c r="D834">
        <v>603</v>
      </c>
      <c r="E834">
        <v>409</v>
      </c>
      <c r="F834" s="6"/>
      <c r="G834" s="6"/>
      <c r="H834" s="6"/>
      <c r="I834" s="6"/>
      <c r="J834" s="3"/>
    </row>
    <row r="835" spans="1:10" x14ac:dyDescent="0.3">
      <c r="A835">
        <v>404</v>
      </c>
      <c r="B835">
        <v>420</v>
      </c>
      <c r="C835">
        <v>399</v>
      </c>
      <c r="D835">
        <v>596</v>
      </c>
      <c r="E835">
        <v>408</v>
      </c>
      <c r="F835" s="6"/>
      <c r="G835" s="6"/>
      <c r="H835" s="6"/>
      <c r="I835" s="6"/>
      <c r="J835" s="3"/>
    </row>
    <row r="836" spans="1:10" x14ac:dyDescent="0.3">
      <c r="A836">
        <v>404</v>
      </c>
      <c r="B836">
        <v>420</v>
      </c>
      <c r="C836">
        <v>401</v>
      </c>
      <c r="D836">
        <v>597</v>
      </c>
      <c r="E836">
        <v>409</v>
      </c>
      <c r="F836" s="6"/>
      <c r="G836" s="6"/>
      <c r="H836" s="6"/>
      <c r="I836" s="6"/>
      <c r="J836" s="3"/>
    </row>
    <row r="837" spans="1:10" x14ac:dyDescent="0.3">
      <c r="A837">
        <v>404</v>
      </c>
      <c r="B837">
        <v>420</v>
      </c>
      <c r="C837">
        <v>401</v>
      </c>
      <c r="D837">
        <v>597</v>
      </c>
      <c r="E837">
        <v>409</v>
      </c>
      <c r="F837" s="6"/>
      <c r="G837" s="6"/>
      <c r="H837" s="6"/>
      <c r="I837" s="6"/>
      <c r="J837" s="3"/>
    </row>
    <row r="838" spans="1:10" x14ac:dyDescent="0.3">
      <c r="A838">
        <v>404</v>
      </c>
      <c r="B838">
        <v>420</v>
      </c>
      <c r="C838">
        <v>402</v>
      </c>
      <c r="D838">
        <v>598</v>
      </c>
      <c r="E838">
        <v>409</v>
      </c>
      <c r="F838" s="6"/>
      <c r="G838" s="6"/>
      <c r="H838" s="6"/>
      <c r="I838" s="6"/>
      <c r="J838" s="3"/>
    </row>
    <row r="839" spans="1:10" x14ac:dyDescent="0.3">
      <c r="A839">
        <v>404</v>
      </c>
      <c r="B839">
        <v>420</v>
      </c>
      <c r="C839">
        <v>400</v>
      </c>
      <c r="D839">
        <v>600</v>
      </c>
      <c r="E839">
        <v>409</v>
      </c>
      <c r="F839" s="6"/>
      <c r="G839" s="6"/>
      <c r="H839" s="6"/>
      <c r="I839" s="6"/>
      <c r="J839" s="3"/>
    </row>
    <row r="840" spans="1:10" x14ac:dyDescent="0.3">
      <c r="A840">
        <v>404</v>
      </c>
      <c r="B840">
        <v>420</v>
      </c>
      <c r="C840">
        <v>400</v>
      </c>
      <c r="D840">
        <v>595</v>
      </c>
      <c r="E840">
        <v>409</v>
      </c>
      <c r="F840" s="6"/>
      <c r="G840" s="6"/>
      <c r="H840" s="6"/>
      <c r="I840" s="6"/>
      <c r="J840" s="3"/>
    </row>
    <row r="841" spans="1:10" x14ac:dyDescent="0.3">
      <c r="A841">
        <v>404</v>
      </c>
      <c r="B841">
        <v>420</v>
      </c>
      <c r="C841">
        <v>398</v>
      </c>
      <c r="D841">
        <v>603</v>
      </c>
      <c r="E841">
        <v>409</v>
      </c>
      <c r="F841" s="6"/>
      <c r="G841" s="6"/>
      <c r="H841" s="6"/>
      <c r="I841" s="6"/>
      <c r="J841" s="3"/>
    </row>
    <row r="842" spans="1:10" x14ac:dyDescent="0.3">
      <c r="A842">
        <v>421</v>
      </c>
      <c r="B842">
        <v>438</v>
      </c>
      <c r="C842">
        <v>438</v>
      </c>
      <c r="D842">
        <v>614</v>
      </c>
      <c r="E842">
        <v>412</v>
      </c>
      <c r="F842" s="6"/>
      <c r="G842" s="5" t="s">
        <v>14</v>
      </c>
      <c r="H842" s="5">
        <v>44</v>
      </c>
      <c r="I842" s="5" t="s">
        <v>5</v>
      </c>
      <c r="J842" s="4"/>
    </row>
    <row r="843" spans="1:10" x14ac:dyDescent="0.3">
      <c r="A843">
        <v>419</v>
      </c>
      <c r="B843">
        <v>438</v>
      </c>
      <c r="C843">
        <v>438</v>
      </c>
      <c r="D843">
        <v>614</v>
      </c>
      <c r="E843">
        <v>411</v>
      </c>
      <c r="F843" s="6"/>
      <c r="G843" s="6"/>
      <c r="H843" s="6"/>
      <c r="I843" s="6"/>
      <c r="J843" s="3"/>
    </row>
    <row r="844" spans="1:10" x14ac:dyDescent="0.3">
      <c r="A844">
        <v>419</v>
      </c>
      <c r="B844">
        <v>438</v>
      </c>
      <c r="C844">
        <v>438</v>
      </c>
      <c r="D844">
        <v>614</v>
      </c>
      <c r="E844">
        <v>411</v>
      </c>
      <c r="F844" s="6"/>
      <c r="G844" s="6"/>
      <c r="H844" s="6"/>
      <c r="I844" s="6"/>
      <c r="J844" s="3"/>
    </row>
    <row r="845" spans="1:10" x14ac:dyDescent="0.3">
      <c r="A845">
        <v>419</v>
      </c>
      <c r="B845">
        <v>438</v>
      </c>
      <c r="C845">
        <v>438</v>
      </c>
      <c r="D845">
        <v>615</v>
      </c>
      <c r="E845">
        <v>411</v>
      </c>
      <c r="F845" s="6"/>
      <c r="G845" s="6"/>
      <c r="H845" s="6"/>
      <c r="I845" s="6"/>
      <c r="J845" s="3"/>
    </row>
    <row r="846" spans="1:10" x14ac:dyDescent="0.3">
      <c r="A846">
        <v>419</v>
      </c>
      <c r="B846">
        <v>438</v>
      </c>
      <c r="C846">
        <v>438</v>
      </c>
      <c r="D846">
        <v>615</v>
      </c>
      <c r="E846">
        <v>411</v>
      </c>
      <c r="F846" s="6"/>
      <c r="G846" s="6"/>
      <c r="H846" s="6"/>
      <c r="I846" s="6"/>
      <c r="J846" s="3"/>
    </row>
    <row r="847" spans="1:10" x14ac:dyDescent="0.3">
      <c r="A847">
        <v>419</v>
      </c>
      <c r="B847">
        <v>438</v>
      </c>
      <c r="C847">
        <v>437</v>
      </c>
      <c r="D847">
        <v>615</v>
      </c>
      <c r="E847">
        <v>411</v>
      </c>
      <c r="F847" s="6"/>
      <c r="G847" s="6"/>
      <c r="H847" s="6"/>
      <c r="I847" s="6"/>
      <c r="J847" s="3"/>
    </row>
    <row r="848" spans="1:10" x14ac:dyDescent="0.3">
      <c r="A848">
        <v>419</v>
      </c>
      <c r="B848">
        <v>438</v>
      </c>
      <c r="C848">
        <v>437</v>
      </c>
      <c r="D848">
        <v>615</v>
      </c>
      <c r="E848">
        <v>412</v>
      </c>
      <c r="F848" s="6"/>
      <c r="G848" s="6"/>
      <c r="H848" s="6"/>
      <c r="I848" s="6"/>
      <c r="J848" s="3"/>
    </row>
    <row r="849" spans="1:10" x14ac:dyDescent="0.3">
      <c r="A849">
        <v>419</v>
      </c>
      <c r="B849">
        <v>438</v>
      </c>
      <c r="C849">
        <v>437</v>
      </c>
      <c r="D849">
        <v>615</v>
      </c>
      <c r="E849">
        <v>412</v>
      </c>
      <c r="F849" s="6"/>
      <c r="G849" s="6"/>
      <c r="H849" s="6"/>
      <c r="I849" s="6"/>
      <c r="J849" s="3"/>
    </row>
    <row r="850" spans="1:10" x14ac:dyDescent="0.3">
      <c r="A850">
        <v>419</v>
      </c>
      <c r="B850">
        <v>438</v>
      </c>
      <c r="C850">
        <v>437</v>
      </c>
      <c r="D850">
        <v>614</v>
      </c>
      <c r="E850">
        <v>412</v>
      </c>
      <c r="F850" s="6"/>
      <c r="G850" s="6"/>
      <c r="H850" s="6"/>
      <c r="I850" s="6"/>
      <c r="J850" s="3"/>
    </row>
    <row r="851" spans="1:10" x14ac:dyDescent="0.3">
      <c r="A851">
        <v>419</v>
      </c>
      <c r="B851">
        <v>438</v>
      </c>
      <c r="C851">
        <v>437</v>
      </c>
      <c r="D851">
        <v>614</v>
      </c>
      <c r="E851">
        <v>412</v>
      </c>
      <c r="F851" s="6"/>
      <c r="G851" s="6"/>
      <c r="H851" s="6"/>
      <c r="I851" s="6"/>
      <c r="J851" s="3"/>
    </row>
    <row r="852" spans="1:10" x14ac:dyDescent="0.3">
      <c r="A852">
        <v>365</v>
      </c>
      <c r="B852">
        <v>470</v>
      </c>
      <c r="C852">
        <v>374</v>
      </c>
      <c r="D852">
        <v>660</v>
      </c>
      <c r="E852">
        <v>444</v>
      </c>
      <c r="F852" s="6"/>
      <c r="G852" s="5" t="s">
        <v>15</v>
      </c>
      <c r="H852" s="5">
        <v>46</v>
      </c>
      <c r="I852" s="5" t="s">
        <v>7</v>
      </c>
      <c r="J852" s="4"/>
    </row>
    <row r="853" spans="1:10" x14ac:dyDescent="0.3">
      <c r="A853">
        <v>367</v>
      </c>
      <c r="B853">
        <v>469</v>
      </c>
      <c r="C853">
        <v>377</v>
      </c>
      <c r="D853">
        <v>660</v>
      </c>
      <c r="E853">
        <v>444</v>
      </c>
      <c r="F853" s="6"/>
      <c r="G853" s="6"/>
      <c r="H853" s="6"/>
      <c r="I853" s="6"/>
      <c r="J853" s="3"/>
    </row>
    <row r="854" spans="1:10" x14ac:dyDescent="0.3">
      <c r="A854">
        <v>365</v>
      </c>
      <c r="B854">
        <v>470</v>
      </c>
      <c r="C854">
        <v>379</v>
      </c>
      <c r="D854">
        <v>660</v>
      </c>
      <c r="E854">
        <v>445</v>
      </c>
      <c r="F854" s="6"/>
      <c r="G854" s="6"/>
      <c r="H854" s="6"/>
      <c r="I854" s="6"/>
      <c r="J854" s="3"/>
    </row>
    <row r="855" spans="1:10" x14ac:dyDescent="0.3">
      <c r="A855">
        <v>364</v>
      </c>
      <c r="B855">
        <v>470</v>
      </c>
      <c r="C855">
        <v>378</v>
      </c>
      <c r="D855">
        <v>660</v>
      </c>
      <c r="E855">
        <v>445</v>
      </c>
      <c r="F855" s="6"/>
      <c r="G855" s="6"/>
      <c r="H855" s="6"/>
      <c r="I855" s="6"/>
      <c r="J855" s="3"/>
    </row>
    <row r="856" spans="1:10" x14ac:dyDescent="0.3">
      <c r="A856">
        <v>363</v>
      </c>
      <c r="B856">
        <v>470</v>
      </c>
      <c r="C856">
        <v>385</v>
      </c>
      <c r="D856">
        <v>660</v>
      </c>
      <c r="E856">
        <v>444</v>
      </c>
      <c r="F856" s="6"/>
      <c r="G856" s="6"/>
      <c r="H856" s="6"/>
      <c r="I856" s="6"/>
      <c r="J856" s="3"/>
    </row>
    <row r="857" spans="1:10" x14ac:dyDescent="0.3">
      <c r="A857">
        <v>362</v>
      </c>
      <c r="B857">
        <v>470</v>
      </c>
      <c r="C857">
        <v>373</v>
      </c>
      <c r="D857">
        <v>660</v>
      </c>
      <c r="E857">
        <v>445</v>
      </c>
      <c r="F857" s="6"/>
      <c r="G857" s="6"/>
      <c r="H857" s="6"/>
      <c r="I857" s="6"/>
      <c r="J857" s="3"/>
    </row>
    <row r="858" spans="1:10" x14ac:dyDescent="0.3">
      <c r="A858">
        <v>364</v>
      </c>
      <c r="B858">
        <v>470</v>
      </c>
      <c r="C858">
        <v>361</v>
      </c>
      <c r="D858">
        <v>660</v>
      </c>
      <c r="E858">
        <v>444</v>
      </c>
      <c r="F858" s="6"/>
      <c r="G858" s="6"/>
      <c r="H858" s="6"/>
      <c r="I858" s="6"/>
      <c r="J858" s="3"/>
    </row>
    <row r="859" spans="1:10" x14ac:dyDescent="0.3">
      <c r="A859">
        <v>364</v>
      </c>
      <c r="B859">
        <v>470</v>
      </c>
      <c r="C859">
        <v>363</v>
      </c>
      <c r="D859">
        <v>660</v>
      </c>
      <c r="E859">
        <v>445</v>
      </c>
      <c r="F859" s="6"/>
      <c r="G859" s="6"/>
      <c r="H859" s="6"/>
      <c r="I859" s="6"/>
      <c r="J859" s="3"/>
    </row>
    <row r="860" spans="1:10" x14ac:dyDescent="0.3">
      <c r="A860">
        <v>365</v>
      </c>
      <c r="B860">
        <v>470</v>
      </c>
      <c r="C860">
        <v>362</v>
      </c>
      <c r="D860">
        <v>660</v>
      </c>
      <c r="E860">
        <v>445</v>
      </c>
      <c r="F860" s="6"/>
      <c r="G860" s="6"/>
      <c r="H860" s="6"/>
      <c r="I860" s="6"/>
      <c r="J860" s="3"/>
    </row>
    <row r="861" spans="1:10" x14ac:dyDescent="0.3">
      <c r="A861">
        <v>365</v>
      </c>
      <c r="B861">
        <v>469</v>
      </c>
      <c r="C861">
        <v>363</v>
      </c>
      <c r="D861">
        <v>660</v>
      </c>
      <c r="E861">
        <v>445</v>
      </c>
      <c r="F861" s="6"/>
      <c r="G861" s="6"/>
      <c r="H861" s="6"/>
      <c r="I861" s="6"/>
      <c r="J861" s="3"/>
    </row>
    <row r="862" spans="1:10" x14ac:dyDescent="0.3">
      <c r="A862">
        <v>380</v>
      </c>
      <c r="B862">
        <v>443</v>
      </c>
      <c r="C862">
        <v>431</v>
      </c>
      <c r="D862">
        <v>625</v>
      </c>
      <c r="E862">
        <v>435</v>
      </c>
      <c r="F862" s="6"/>
      <c r="G862" s="5" t="s">
        <v>16</v>
      </c>
      <c r="H862" s="5">
        <v>8</v>
      </c>
      <c r="I862" s="5" t="s">
        <v>5</v>
      </c>
      <c r="J862" s="4"/>
    </row>
    <row r="863" spans="1:10" x14ac:dyDescent="0.3">
      <c r="A863">
        <v>378</v>
      </c>
      <c r="B863">
        <v>443</v>
      </c>
      <c r="C863">
        <v>432</v>
      </c>
      <c r="D863">
        <v>625</v>
      </c>
      <c r="E863">
        <v>435</v>
      </c>
      <c r="F863" s="6"/>
      <c r="G863" s="6"/>
      <c r="H863" s="6"/>
      <c r="I863" s="6"/>
      <c r="J863" s="3"/>
    </row>
    <row r="864" spans="1:10" x14ac:dyDescent="0.3">
      <c r="A864">
        <v>378</v>
      </c>
      <c r="B864">
        <v>443</v>
      </c>
      <c r="C864">
        <v>432</v>
      </c>
      <c r="D864">
        <v>625</v>
      </c>
      <c r="E864">
        <v>435</v>
      </c>
      <c r="F864" s="6"/>
      <c r="G864" s="6"/>
      <c r="H864" s="6"/>
      <c r="I864" s="6"/>
      <c r="J864" s="3"/>
    </row>
    <row r="865" spans="1:10" x14ac:dyDescent="0.3">
      <c r="A865">
        <v>378</v>
      </c>
      <c r="B865">
        <v>443</v>
      </c>
      <c r="C865">
        <v>430</v>
      </c>
      <c r="D865">
        <v>625</v>
      </c>
      <c r="E865">
        <v>435</v>
      </c>
      <c r="F865" s="6"/>
      <c r="G865" s="6"/>
      <c r="H865" s="6"/>
      <c r="I865" s="6"/>
      <c r="J865" s="3"/>
    </row>
    <row r="866" spans="1:10" x14ac:dyDescent="0.3">
      <c r="A866">
        <v>378</v>
      </c>
      <c r="B866">
        <v>443</v>
      </c>
      <c r="C866">
        <v>427</v>
      </c>
      <c r="D866">
        <v>625</v>
      </c>
      <c r="E866">
        <v>435</v>
      </c>
      <c r="F866" s="6"/>
      <c r="G866" s="6"/>
      <c r="H866" s="6"/>
      <c r="I866" s="6"/>
      <c r="J866" s="3"/>
    </row>
    <row r="867" spans="1:10" x14ac:dyDescent="0.3">
      <c r="A867">
        <v>370</v>
      </c>
      <c r="B867">
        <v>443</v>
      </c>
      <c r="C867">
        <v>428</v>
      </c>
      <c r="D867">
        <v>625</v>
      </c>
      <c r="E867">
        <v>435</v>
      </c>
      <c r="F867" s="6"/>
      <c r="G867" s="6"/>
      <c r="H867" s="6"/>
      <c r="I867" s="6"/>
      <c r="J867" s="3"/>
    </row>
    <row r="868" spans="1:10" x14ac:dyDescent="0.3">
      <c r="A868">
        <v>372</v>
      </c>
      <c r="B868">
        <v>443</v>
      </c>
      <c r="C868">
        <v>426</v>
      </c>
      <c r="D868">
        <v>626</v>
      </c>
      <c r="E868">
        <v>435</v>
      </c>
      <c r="F868" s="6"/>
      <c r="G868" s="6"/>
      <c r="H868" s="6"/>
      <c r="I868" s="6"/>
      <c r="J868" s="3"/>
    </row>
    <row r="869" spans="1:10" x14ac:dyDescent="0.3">
      <c r="A869">
        <v>375</v>
      </c>
      <c r="B869">
        <v>443</v>
      </c>
      <c r="C869">
        <v>427</v>
      </c>
      <c r="D869">
        <v>626</v>
      </c>
      <c r="E869">
        <v>435</v>
      </c>
      <c r="F869" s="6"/>
      <c r="G869" s="6"/>
      <c r="H869" s="6"/>
      <c r="I869" s="6"/>
      <c r="J869" s="3"/>
    </row>
    <row r="870" spans="1:10" x14ac:dyDescent="0.3">
      <c r="A870">
        <v>378</v>
      </c>
      <c r="B870">
        <v>443</v>
      </c>
      <c r="C870">
        <v>424</v>
      </c>
      <c r="D870">
        <v>625</v>
      </c>
      <c r="E870">
        <v>435</v>
      </c>
      <c r="F870" s="6"/>
      <c r="G870" s="6"/>
      <c r="H870" s="6"/>
      <c r="I870" s="6"/>
      <c r="J870" s="3"/>
    </row>
    <row r="871" spans="1:10" x14ac:dyDescent="0.3">
      <c r="A871">
        <v>380</v>
      </c>
      <c r="B871">
        <v>443</v>
      </c>
      <c r="C871">
        <v>423</v>
      </c>
      <c r="D871">
        <v>625</v>
      </c>
      <c r="E871">
        <v>435</v>
      </c>
      <c r="F871" s="6"/>
      <c r="G871" s="6"/>
      <c r="H871" s="6"/>
      <c r="I871" s="6"/>
      <c r="J871" s="3"/>
    </row>
    <row r="872" spans="1:10" x14ac:dyDescent="0.3">
      <c r="A872">
        <v>427</v>
      </c>
      <c r="B872">
        <v>517</v>
      </c>
      <c r="C872">
        <v>456</v>
      </c>
      <c r="D872">
        <v>670</v>
      </c>
      <c r="E872">
        <v>462</v>
      </c>
      <c r="F872" s="6"/>
      <c r="G872" s="5" t="s">
        <v>17</v>
      </c>
      <c r="H872" s="5">
        <v>21</v>
      </c>
      <c r="I872" s="5" t="s">
        <v>5</v>
      </c>
      <c r="J872" s="4"/>
    </row>
    <row r="873" spans="1:10" x14ac:dyDescent="0.3">
      <c r="A873">
        <v>427</v>
      </c>
      <c r="B873">
        <v>516</v>
      </c>
      <c r="C873">
        <v>456</v>
      </c>
      <c r="D873">
        <v>670</v>
      </c>
      <c r="E873">
        <v>462</v>
      </c>
      <c r="F873" s="6"/>
      <c r="G873" s="6"/>
      <c r="H873" s="6"/>
      <c r="I873" s="6"/>
      <c r="J873" s="3"/>
    </row>
    <row r="874" spans="1:10" x14ac:dyDescent="0.3">
      <c r="A874">
        <v>427</v>
      </c>
      <c r="B874">
        <v>516</v>
      </c>
      <c r="C874">
        <v>456</v>
      </c>
      <c r="D874">
        <v>669</v>
      </c>
      <c r="E874">
        <v>462</v>
      </c>
      <c r="F874" s="6"/>
      <c r="G874" s="6"/>
      <c r="H874" s="6"/>
      <c r="I874" s="6"/>
      <c r="J874" s="3"/>
    </row>
    <row r="875" spans="1:10" x14ac:dyDescent="0.3">
      <c r="A875">
        <v>428</v>
      </c>
      <c r="B875">
        <v>516</v>
      </c>
      <c r="C875">
        <v>456</v>
      </c>
      <c r="D875">
        <v>671</v>
      </c>
      <c r="E875">
        <v>462</v>
      </c>
      <c r="F875" s="6"/>
      <c r="G875" s="6"/>
      <c r="H875" s="6"/>
      <c r="I875" s="6"/>
      <c r="J875" s="3"/>
    </row>
    <row r="876" spans="1:10" x14ac:dyDescent="0.3">
      <c r="A876">
        <v>427</v>
      </c>
      <c r="B876">
        <v>516</v>
      </c>
      <c r="C876">
        <v>456</v>
      </c>
      <c r="D876">
        <v>667</v>
      </c>
      <c r="E876">
        <v>462</v>
      </c>
      <c r="F876" s="6"/>
      <c r="G876" s="6"/>
      <c r="H876" s="6"/>
      <c r="I876" s="6"/>
      <c r="J876" s="3"/>
    </row>
    <row r="877" spans="1:10" x14ac:dyDescent="0.3">
      <c r="A877">
        <v>427</v>
      </c>
      <c r="B877">
        <v>516</v>
      </c>
      <c r="C877">
        <v>456</v>
      </c>
      <c r="D877">
        <v>669</v>
      </c>
      <c r="E877">
        <v>462</v>
      </c>
      <c r="F877" s="6"/>
      <c r="G877" s="6"/>
      <c r="H877" s="6"/>
      <c r="I877" s="6"/>
      <c r="J877" s="3"/>
    </row>
    <row r="878" spans="1:10" x14ac:dyDescent="0.3">
      <c r="A878">
        <v>427</v>
      </c>
      <c r="B878">
        <v>516</v>
      </c>
      <c r="C878">
        <v>456</v>
      </c>
      <c r="D878">
        <v>670</v>
      </c>
      <c r="E878">
        <v>463</v>
      </c>
      <c r="F878" s="6"/>
      <c r="G878" s="6"/>
      <c r="H878" s="6"/>
      <c r="I878" s="6"/>
      <c r="J878" s="3"/>
    </row>
    <row r="879" spans="1:10" x14ac:dyDescent="0.3">
      <c r="A879">
        <v>427</v>
      </c>
      <c r="B879">
        <v>516</v>
      </c>
      <c r="C879">
        <v>456</v>
      </c>
      <c r="D879">
        <v>671</v>
      </c>
      <c r="E879">
        <v>462</v>
      </c>
      <c r="F879" s="6"/>
      <c r="G879" s="6"/>
      <c r="H879" s="6"/>
      <c r="I879" s="6"/>
      <c r="J879" s="3"/>
    </row>
    <row r="880" spans="1:10" x14ac:dyDescent="0.3">
      <c r="A880">
        <v>426</v>
      </c>
      <c r="B880">
        <v>516</v>
      </c>
      <c r="C880">
        <v>456</v>
      </c>
      <c r="D880">
        <v>672</v>
      </c>
      <c r="E880">
        <v>463</v>
      </c>
      <c r="F880" s="6"/>
      <c r="G880" s="6"/>
      <c r="H880" s="6"/>
      <c r="I880" s="6"/>
      <c r="J880" s="3"/>
    </row>
    <row r="881" spans="1:10" x14ac:dyDescent="0.3">
      <c r="A881">
        <v>426</v>
      </c>
      <c r="B881">
        <v>516</v>
      </c>
      <c r="C881">
        <v>456</v>
      </c>
      <c r="D881">
        <v>669</v>
      </c>
      <c r="E881">
        <v>463</v>
      </c>
      <c r="F881" s="6"/>
      <c r="G881" s="6"/>
      <c r="H881" s="6"/>
      <c r="I881" s="6"/>
      <c r="J881" s="3"/>
    </row>
    <row r="882" spans="1:10" x14ac:dyDescent="0.3">
      <c r="A882">
        <v>390</v>
      </c>
      <c r="B882">
        <v>470</v>
      </c>
      <c r="C882">
        <v>450</v>
      </c>
      <c r="D882">
        <v>669</v>
      </c>
      <c r="E882">
        <v>524</v>
      </c>
      <c r="F882" s="6"/>
      <c r="G882" s="5" t="s">
        <v>18</v>
      </c>
      <c r="H882" s="5">
        <v>63</v>
      </c>
      <c r="I882" s="5" t="s">
        <v>5</v>
      </c>
      <c r="J882" s="4"/>
    </row>
    <row r="883" spans="1:10" x14ac:dyDescent="0.3">
      <c r="A883">
        <v>376</v>
      </c>
      <c r="B883">
        <v>454</v>
      </c>
      <c r="C883">
        <v>434</v>
      </c>
      <c r="D883">
        <v>643</v>
      </c>
      <c r="E883">
        <v>494</v>
      </c>
      <c r="F883" s="6"/>
      <c r="G883" s="6"/>
      <c r="H883" s="6"/>
      <c r="I883" s="6"/>
      <c r="J883" s="3"/>
    </row>
    <row r="884" spans="1:10" x14ac:dyDescent="0.3">
      <c r="A884">
        <v>379</v>
      </c>
      <c r="B884">
        <v>457</v>
      </c>
      <c r="C884">
        <v>438</v>
      </c>
      <c r="D884">
        <v>649</v>
      </c>
      <c r="E884">
        <v>501</v>
      </c>
      <c r="F884" s="6"/>
      <c r="G884" s="6"/>
      <c r="H884" s="6"/>
      <c r="I884" s="6"/>
      <c r="J884" s="3"/>
    </row>
    <row r="885" spans="1:10" x14ac:dyDescent="0.3">
      <c r="A885">
        <v>379</v>
      </c>
      <c r="B885">
        <v>457</v>
      </c>
      <c r="C885">
        <v>438</v>
      </c>
      <c r="D885">
        <v>649</v>
      </c>
      <c r="E885">
        <v>501</v>
      </c>
      <c r="F885" s="6"/>
      <c r="G885" s="6"/>
      <c r="H885" s="6"/>
      <c r="I885" s="6"/>
      <c r="J885" s="3"/>
    </row>
    <row r="886" spans="1:10" x14ac:dyDescent="0.3">
      <c r="A886">
        <v>377</v>
      </c>
      <c r="B886">
        <v>455</v>
      </c>
      <c r="C886">
        <v>436</v>
      </c>
      <c r="D886">
        <v>646</v>
      </c>
      <c r="E886">
        <v>496</v>
      </c>
      <c r="F886" s="6"/>
      <c r="G886" s="6"/>
      <c r="H886" s="6"/>
      <c r="I886" s="6"/>
      <c r="J886" s="3"/>
    </row>
    <row r="887" spans="1:10" x14ac:dyDescent="0.3">
      <c r="A887">
        <v>377</v>
      </c>
      <c r="B887">
        <v>455</v>
      </c>
      <c r="C887">
        <v>437</v>
      </c>
      <c r="D887">
        <v>646</v>
      </c>
      <c r="E887">
        <v>497</v>
      </c>
      <c r="F887" s="6"/>
      <c r="G887" s="6"/>
      <c r="H887" s="6"/>
      <c r="I887" s="6"/>
      <c r="J887" s="3"/>
    </row>
    <row r="888" spans="1:10" x14ac:dyDescent="0.3">
      <c r="A888">
        <v>379</v>
      </c>
      <c r="B888">
        <v>458</v>
      </c>
      <c r="C888">
        <v>439</v>
      </c>
      <c r="D888">
        <v>649</v>
      </c>
      <c r="E888">
        <v>501</v>
      </c>
      <c r="F888" s="6"/>
      <c r="G888" s="6"/>
      <c r="H888" s="6"/>
      <c r="I888" s="6"/>
      <c r="J888" s="3"/>
    </row>
    <row r="889" spans="1:10" x14ac:dyDescent="0.3">
      <c r="A889">
        <v>377</v>
      </c>
      <c r="B889">
        <v>455</v>
      </c>
      <c r="C889">
        <v>435</v>
      </c>
      <c r="D889">
        <v>644</v>
      </c>
      <c r="E889">
        <v>495</v>
      </c>
      <c r="F889" s="6"/>
      <c r="G889" s="6"/>
      <c r="H889" s="6"/>
      <c r="I889" s="6"/>
      <c r="J889" s="3"/>
    </row>
    <row r="890" spans="1:10" x14ac:dyDescent="0.3">
      <c r="A890">
        <v>377</v>
      </c>
      <c r="B890">
        <v>455</v>
      </c>
      <c r="C890">
        <v>436</v>
      </c>
      <c r="D890">
        <v>645</v>
      </c>
      <c r="E890">
        <v>496</v>
      </c>
      <c r="F890" s="6"/>
      <c r="G890" s="6"/>
      <c r="H890" s="6"/>
      <c r="I890" s="6"/>
      <c r="J890" s="3"/>
    </row>
    <row r="891" spans="1:10" x14ac:dyDescent="0.3">
      <c r="A891">
        <v>379</v>
      </c>
      <c r="B891">
        <v>458</v>
      </c>
      <c r="C891">
        <v>439</v>
      </c>
      <c r="D891">
        <v>649</v>
      </c>
      <c r="E891">
        <v>501</v>
      </c>
      <c r="F891" s="6"/>
      <c r="G891" s="6"/>
      <c r="H891" s="6"/>
      <c r="I891" s="6"/>
      <c r="J891" s="3"/>
    </row>
    <row r="892" spans="1:10" x14ac:dyDescent="0.3">
      <c r="A892">
        <v>379</v>
      </c>
      <c r="B892">
        <v>447</v>
      </c>
      <c r="C892">
        <v>455</v>
      </c>
      <c r="D892">
        <v>560</v>
      </c>
      <c r="E892">
        <v>426</v>
      </c>
      <c r="F892" s="6"/>
      <c r="G892" s="5" t="s">
        <v>19</v>
      </c>
      <c r="H892" s="5">
        <v>43</v>
      </c>
      <c r="I892" s="5" t="s">
        <v>7</v>
      </c>
      <c r="J892" s="4"/>
    </row>
    <row r="893" spans="1:10" x14ac:dyDescent="0.3">
      <c r="A893">
        <v>378</v>
      </c>
      <c r="B893">
        <v>447</v>
      </c>
      <c r="C893">
        <v>455</v>
      </c>
      <c r="D893">
        <v>558</v>
      </c>
      <c r="E893">
        <v>427</v>
      </c>
      <c r="F893" s="6"/>
      <c r="G893" s="6"/>
      <c r="H893" s="6"/>
      <c r="I893" s="6"/>
      <c r="J893" s="3"/>
    </row>
    <row r="894" spans="1:10" x14ac:dyDescent="0.3">
      <c r="A894">
        <v>378</v>
      </c>
      <c r="B894">
        <v>447</v>
      </c>
      <c r="C894">
        <v>455</v>
      </c>
      <c r="D894">
        <v>562</v>
      </c>
      <c r="E894">
        <v>427</v>
      </c>
      <c r="F894" s="6"/>
      <c r="G894" s="6"/>
      <c r="H894" s="6"/>
      <c r="I894" s="6"/>
      <c r="J894" s="3"/>
    </row>
    <row r="895" spans="1:10" x14ac:dyDescent="0.3">
      <c r="A895">
        <v>378</v>
      </c>
      <c r="B895">
        <v>447</v>
      </c>
      <c r="C895">
        <v>455</v>
      </c>
      <c r="D895">
        <v>562</v>
      </c>
      <c r="E895">
        <v>427</v>
      </c>
      <c r="F895" s="6"/>
      <c r="G895" s="6"/>
      <c r="H895" s="6"/>
      <c r="I895" s="6"/>
      <c r="J895" s="3"/>
    </row>
    <row r="896" spans="1:10" x14ac:dyDescent="0.3">
      <c r="A896">
        <v>378</v>
      </c>
      <c r="B896">
        <v>447</v>
      </c>
      <c r="C896">
        <v>455</v>
      </c>
      <c r="D896">
        <v>560</v>
      </c>
      <c r="E896">
        <v>427</v>
      </c>
      <c r="F896" s="6"/>
      <c r="G896" s="6"/>
      <c r="H896" s="6"/>
      <c r="I896" s="6"/>
      <c r="J896" s="3"/>
    </row>
    <row r="897" spans="1:10" x14ac:dyDescent="0.3">
      <c r="A897">
        <v>378</v>
      </c>
      <c r="B897">
        <v>447</v>
      </c>
      <c r="C897">
        <v>455</v>
      </c>
      <c r="D897">
        <v>563</v>
      </c>
      <c r="E897">
        <v>427</v>
      </c>
      <c r="F897" s="6"/>
      <c r="G897" s="6"/>
      <c r="H897" s="6"/>
      <c r="I897" s="6"/>
      <c r="J897" s="3"/>
    </row>
    <row r="898" spans="1:10" x14ac:dyDescent="0.3">
      <c r="A898">
        <v>378</v>
      </c>
      <c r="B898">
        <v>447</v>
      </c>
      <c r="C898">
        <v>456</v>
      </c>
      <c r="D898">
        <v>560</v>
      </c>
      <c r="E898">
        <v>427</v>
      </c>
      <c r="F898" s="6"/>
      <c r="G898" s="6"/>
      <c r="H898" s="6"/>
      <c r="I898" s="6"/>
      <c r="J898" s="3"/>
    </row>
    <row r="899" spans="1:10" x14ac:dyDescent="0.3">
      <c r="A899">
        <v>378</v>
      </c>
      <c r="B899">
        <v>447</v>
      </c>
      <c r="C899">
        <v>456</v>
      </c>
      <c r="D899">
        <v>560</v>
      </c>
      <c r="E899">
        <v>427</v>
      </c>
      <c r="F899" s="6"/>
      <c r="G899" s="6"/>
      <c r="H899" s="6"/>
      <c r="I899" s="6"/>
      <c r="J899" s="3"/>
    </row>
    <row r="900" spans="1:10" x14ac:dyDescent="0.3">
      <c r="A900">
        <v>378</v>
      </c>
      <c r="B900">
        <v>447</v>
      </c>
      <c r="C900">
        <v>455</v>
      </c>
      <c r="D900">
        <v>560</v>
      </c>
      <c r="E900">
        <v>427</v>
      </c>
      <c r="F900" s="6"/>
      <c r="G900" s="6"/>
      <c r="H900" s="6"/>
      <c r="I900" s="6"/>
      <c r="J900" s="3"/>
    </row>
    <row r="901" spans="1:10" x14ac:dyDescent="0.3">
      <c r="A901">
        <v>378</v>
      </c>
      <c r="B901">
        <v>447</v>
      </c>
      <c r="C901">
        <v>455</v>
      </c>
      <c r="D901">
        <v>562</v>
      </c>
      <c r="E901">
        <v>427</v>
      </c>
      <c r="F901" s="6"/>
      <c r="G901" s="6"/>
      <c r="H901" s="6"/>
      <c r="I901" s="6"/>
      <c r="J901" s="3"/>
    </row>
    <row r="902" spans="1:10" x14ac:dyDescent="0.3">
      <c r="A902">
        <v>403</v>
      </c>
      <c r="B902">
        <v>465</v>
      </c>
      <c r="C902">
        <v>439</v>
      </c>
      <c r="D902">
        <v>672</v>
      </c>
      <c r="E902">
        <v>447</v>
      </c>
      <c r="F902" s="6"/>
      <c r="G902" s="5" t="s">
        <v>20</v>
      </c>
      <c r="H902" s="5">
        <v>36</v>
      </c>
      <c r="I902" s="5" t="s">
        <v>7</v>
      </c>
      <c r="J902" s="4"/>
    </row>
    <row r="903" spans="1:10" x14ac:dyDescent="0.3">
      <c r="A903">
        <v>402</v>
      </c>
      <c r="B903">
        <v>465</v>
      </c>
      <c r="C903">
        <v>439</v>
      </c>
      <c r="D903">
        <v>673</v>
      </c>
      <c r="E903">
        <v>447</v>
      </c>
      <c r="F903" s="6"/>
      <c r="G903" s="6"/>
      <c r="H903" s="6"/>
      <c r="I903" s="6"/>
      <c r="J903" s="3"/>
    </row>
    <row r="904" spans="1:10" x14ac:dyDescent="0.3">
      <c r="A904">
        <v>402</v>
      </c>
      <c r="B904">
        <v>465</v>
      </c>
      <c r="C904">
        <v>438</v>
      </c>
      <c r="D904">
        <v>673</v>
      </c>
      <c r="E904">
        <v>448</v>
      </c>
      <c r="F904" s="6"/>
      <c r="G904" s="6"/>
      <c r="H904" s="6"/>
      <c r="I904" s="6"/>
      <c r="J904" s="3"/>
    </row>
    <row r="905" spans="1:10" x14ac:dyDescent="0.3">
      <c r="A905">
        <v>402</v>
      </c>
      <c r="B905">
        <v>465</v>
      </c>
      <c r="C905">
        <v>439</v>
      </c>
      <c r="D905">
        <v>673</v>
      </c>
      <c r="E905">
        <v>448</v>
      </c>
      <c r="F905" s="6"/>
      <c r="G905" s="6"/>
      <c r="H905" s="6"/>
      <c r="I905" s="6"/>
      <c r="J905" s="3"/>
    </row>
    <row r="906" spans="1:10" x14ac:dyDescent="0.3">
      <c r="A906">
        <v>402</v>
      </c>
      <c r="B906">
        <v>465</v>
      </c>
      <c r="C906">
        <v>438</v>
      </c>
      <c r="D906">
        <v>673</v>
      </c>
      <c r="E906">
        <v>448</v>
      </c>
      <c r="F906" s="6"/>
      <c r="G906" s="6"/>
      <c r="H906" s="6"/>
      <c r="I906" s="6"/>
      <c r="J906" s="3"/>
    </row>
    <row r="907" spans="1:10" x14ac:dyDescent="0.3">
      <c r="A907">
        <v>402</v>
      </c>
      <c r="B907">
        <v>465</v>
      </c>
      <c r="C907">
        <v>438</v>
      </c>
      <c r="D907">
        <v>673</v>
      </c>
      <c r="E907">
        <v>448</v>
      </c>
      <c r="F907" s="6"/>
      <c r="G907" s="6"/>
      <c r="H907" s="6"/>
      <c r="I907" s="6"/>
      <c r="J907" s="3"/>
    </row>
    <row r="908" spans="1:10" x14ac:dyDescent="0.3">
      <c r="A908">
        <v>402</v>
      </c>
      <c r="B908">
        <v>465</v>
      </c>
      <c r="C908">
        <v>438</v>
      </c>
      <c r="D908">
        <v>673</v>
      </c>
      <c r="E908">
        <v>448</v>
      </c>
      <c r="F908" s="6"/>
      <c r="G908" s="6"/>
      <c r="H908" s="6"/>
      <c r="I908" s="6"/>
      <c r="J908" s="3"/>
    </row>
    <row r="909" spans="1:10" x14ac:dyDescent="0.3">
      <c r="A909">
        <v>402</v>
      </c>
      <c r="B909">
        <v>465</v>
      </c>
      <c r="C909">
        <v>438</v>
      </c>
      <c r="D909">
        <v>673</v>
      </c>
      <c r="E909">
        <v>448</v>
      </c>
      <c r="F909" s="6"/>
      <c r="G909" s="6"/>
      <c r="H909" s="6"/>
      <c r="I909" s="6"/>
      <c r="J909" s="3"/>
    </row>
    <row r="910" spans="1:10" x14ac:dyDescent="0.3">
      <c r="A910">
        <v>402</v>
      </c>
      <c r="B910">
        <v>465</v>
      </c>
      <c r="C910">
        <v>438</v>
      </c>
      <c r="D910">
        <v>673</v>
      </c>
      <c r="E910">
        <v>449</v>
      </c>
      <c r="F910" s="6"/>
      <c r="G910" s="6"/>
      <c r="H910" s="6"/>
      <c r="I910" s="6"/>
      <c r="J910" s="3"/>
    </row>
    <row r="911" spans="1:10" x14ac:dyDescent="0.3">
      <c r="A911">
        <v>402</v>
      </c>
      <c r="B911">
        <v>465</v>
      </c>
      <c r="C911">
        <v>438</v>
      </c>
      <c r="D911">
        <v>673</v>
      </c>
      <c r="E911">
        <v>449</v>
      </c>
      <c r="F911" s="6"/>
      <c r="G911" s="6"/>
      <c r="H911" s="6"/>
      <c r="I911" s="6"/>
      <c r="J911" s="3"/>
    </row>
    <row r="912" spans="1:10" x14ac:dyDescent="0.3">
      <c r="A912">
        <v>371</v>
      </c>
      <c r="B912">
        <v>479</v>
      </c>
      <c r="C912">
        <v>456</v>
      </c>
      <c r="D912">
        <v>677</v>
      </c>
      <c r="E912">
        <v>461</v>
      </c>
      <c r="F912" s="6"/>
      <c r="G912" s="5" t="s">
        <v>21</v>
      </c>
      <c r="H912" s="5">
        <v>54</v>
      </c>
      <c r="I912" s="5" t="s">
        <v>5</v>
      </c>
      <c r="J912" s="4"/>
    </row>
    <row r="913" spans="1:10" x14ac:dyDescent="0.3">
      <c r="A913">
        <v>370</v>
      </c>
      <c r="B913">
        <v>479</v>
      </c>
      <c r="C913">
        <v>456</v>
      </c>
      <c r="D913">
        <v>677</v>
      </c>
      <c r="E913">
        <v>460</v>
      </c>
      <c r="F913" s="6"/>
      <c r="G913" s="6"/>
      <c r="H913" s="6"/>
      <c r="I913" s="6"/>
      <c r="J913" s="3"/>
    </row>
    <row r="914" spans="1:10" x14ac:dyDescent="0.3">
      <c r="A914">
        <v>371</v>
      </c>
      <c r="B914">
        <v>478</v>
      </c>
      <c r="C914">
        <v>455</v>
      </c>
      <c r="D914">
        <v>677</v>
      </c>
      <c r="E914">
        <v>461</v>
      </c>
      <c r="F914" s="6"/>
      <c r="G914" s="6"/>
      <c r="H914" s="6"/>
      <c r="I914" s="6"/>
      <c r="J914" s="3"/>
    </row>
    <row r="915" spans="1:10" x14ac:dyDescent="0.3">
      <c r="A915">
        <v>371</v>
      </c>
      <c r="B915">
        <v>479</v>
      </c>
      <c r="C915">
        <v>455</v>
      </c>
      <c r="D915">
        <v>677</v>
      </c>
      <c r="E915">
        <v>462</v>
      </c>
      <c r="F915" s="6"/>
      <c r="G915" s="6"/>
      <c r="H915" s="6"/>
      <c r="I915" s="6"/>
      <c r="J915" s="3"/>
    </row>
    <row r="916" spans="1:10" x14ac:dyDescent="0.3">
      <c r="A916">
        <v>371</v>
      </c>
      <c r="B916">
        <v>479</v>
      </c>
      <c r="C916">
        <v>455</v>
      </c>
      <c r="D916">
        <v>677</v>
      </c>
      <c r="E916">
        <v>461</v>
      </c>
      <c r="F916" s="6"/>
      <c r="G916" s="6"/>
      <c r="H916" s="6"/>
      <c r="I916" s="6"/>
      <c r="J916" s="3"/>
    </row>
    <row r="917" spans="1:10" x14ac:dyDescent="0.3">
      <c r="A917">
        <v>371</v>
      </c>
      <c r="B917">
        <v>478</v>
      </c>
      <c r="C917">
        <v>455</v>
      </c>
      <c r="D917">
        <v>677</v>
      </c>
      <c r="E917">
        <v>461</v>
      </c>
      <c r="F917" s="6"/>
      <c r="G917" s="6"/>
      <c r="H917" s="6"/>
      <c r="I917" s="6"/>
      <c r="J917" s="3"/>
    </row>
    <row r="918" spans="1:10" x14ac:dyDescent="0.3">
      <c r="A918">
        <v>372</v>
      </c>
      <c r="B918">
        <v>479</v>
      </c>
      <c r="C918">
        <v>455</v>
      </c>
      <c r="D918">
        <v>677</v>
      </c>
      <c r="E918">
        <v>463</v>
      </c>
      <c r="F918" s="6"/>
      <c r="G918" s="6"/>
      <c r="H918" s="6"/>
      <c r="I918" s="6"/>
      <c r="J918" s="3"/>
    </row>
    <row r="919" spans="1:10" x14ac:dyDescent="0.3">
      <c r="A919">
        <v>372</v>
      </c>
      <c r="B919">
        <v>479</v>
      </c>
      <c r="C919">
        <v>455</v>
      </c>
      <c r="D919">
        <v>678</v>
      </c>
      <c r="E919">
        <v>461</v>
      </c>
      <c r="F919" s="6"/>
      <c r="G919" s="6"/>
      <c r="H919" s="6"/>
      <c r="I919" s="6"/>
      <c r="J919" s="3"/>
    </row>
    <row r="920" spans="1:10" x14ac:dyDescent="0.3">
      <c r="A920">
        <v>369</v>
      </c>
      <c r="B920">
        <v>479</v>
      </c>
      <c r="C920">
        <v>455</v>
      </c>
      <c r="D920">
        <v>677</v>
      </c>
      <c r="E920">
        <v>461</v>
      </c>
      <c r="F920" s="6"/>
      <c r="G920" s="6"/>
      <c r="H920" s="6"/>
      <c r="I920" s="6"/>
      <c r="J920" s="3"/>
    </row>
    <row r="921" spans="1:10" x14ac:dyDescent="0.3">
      <c r="A921">
        <v>371</v>
      </c>
      <c r="B921">
        <v>478</v>
      </c>
      <c r="C921">
        <v>455</v>
      </c>
      <c r="D921">
        <v>678</v>
      </c>
      <c r="E921">
        <v>461</v>
      </c>
      <c r="F921" s="6"/>
      <c r="G921" s="6"/>
      <c r="H921" s="6"/>
      <c r="I921" s="6"/>
      <c r="J921" s="3"/>
    </row>
    <row r="922" spans="1:10" x14ac:dyDescent="0.3">
      <c r="A922">
        <v>367</v>
      </c>
      <c r="B922">
        <v>435</v>
      </c>
      <c r="C922">
        <v>399</v>
      </c>
      <c r="D922">
        <v>624</v>
      </c>
      <c r="E922">
        <v>415</v>
      </c>
      <c r="F922" s="6"/>
      <c r="G922" s="5" t="s">
        <v>22</v>
      </c>
      <c r="H922" s="5">
        <v>45</v>
      </c>
      <c r="I922" s="5" t="s">
        <v>5</v>
      </c>
      <c r="J922" s="4"/>
    </row>
    <row r="923" spans="1:10" x14ac:dyDescent="0.3">
      <c r="A923">
        <v>366</v>
      </c>
      <c r="B923">
        <v>435</v>
      </c>
      <c r="C923">
        <v>399</v>
      </c>
      <c r="D923">
        <v>624</v>
      </c>
      <c r="E923">
        <v>415</v>
      </c>
      <c r="F923" s="6"/>
      <c r="G923" s="6"/>
      <c r="H923" s="6"/>
      <c r="I923" s="6"/>
      <c r="J923" s="3"/>
    </row>
    <row r="924" spans="1:10" x14ac:dyDescent="0.3">
      <c r="A924">
        <v>366</v>
      </c>
      <c r="B924">
        <v>435</v>
      </c>
      <c r="C924">
        <v>394</v>
      </c>
      <c r="D924">
        <v>624</v>
      </c>
      <c r="E924">
        <v>415</v>
      </c>
      <c r="F924" s="6"/>
      <c r="G924" s="6"/>
      <c r="H924" s="6"/>
      <c r="I924" s="6"/>
      <c r="J924" s="3"/>
    </row>
    <row r="925" spans="1:10" x14ac:dyDescent="0.3">
      <c r="A925">
        <v>366</v>
      </c>
      <c r="B925">
        <v>435</v>
      </c>
      <c r="C925">
        <v>392</v>
      </c>
      <c r="D925">
        <v>625</v>
      </c>
      <c r="E925">
        <v>415</v>
      </c>
      <c r="F925" s="6"/>
      <c r="G925" s="6"/>
      <c r="H925" s="6"/>
      <c r="I925" s="6"/>
      <c r="J925" s="3"/>
    </row>
    <row r="926" spans="1:10" x14ac:dyDescent="0.3">
      <c r="A926">
        <v>366</v>
      </c>
      <c r="B926">
        <v>435</v>
      </c>
      <c r="C926">
        <v>392</v>
      </c>
      <c r="D926">
        <v>625</v>
      </c>
      <c r="E926">
        <v>415</v>
      </c>
      <c r="F926" s="6"/>
      <c r="G926" s="6"/>
      <c r="H926" s="6"/>
      <c r="I926" s="6"/>
      <c r="J926" s="3"/>
    </row>
    <row r="927" spans="1:10" x14ac:dyDescent="0.3">
      <c r="A927">
        <v>366</v>
      </c>
      <c r="B927">
        <v>435</v>
      </c>
      <c r="C927">
        <v>392</v>
      </c>
      <c r="D927">
        <v>625</v>
      </c>
      <c r="E927">
        <v>415</v>
      </c>
      <c r="F927" s="6"/>
      <c r="G927" s="6"/>
      <c r="H927" s="6"/>
      <c r="I927" s="6"/>
      <c r="J927" s="3"/>
    </row>
    <row r="928" spans="1:10" x14ac:dyDescent="0.3">
      <c r="A928">
        <v>366</v>
      </c>
      <c r="B928">
        <v>435</v>
      </c>
      <c r="C928">
        <v>388</v>
      </c>
      <c r="D928">
        <v>625</v>
      </c>
      <c r="E928">
        <v>415</v>
      </c>
      <c r="F928" s="6"/>
      <c r="G928" s="6"/>
      <c r="H928" s="6"/>
      <c r="I928" s="6"/>
      <c r="J928" s="3"/>
    </row>
    <row r="929" spans="1:10" x14ac:dyDescent="0.3">
      <c r="A929">
        <v>366</v>
      </c>
      <c r="B929">
        <v>435</v>
      </c>
      <c r="C929">
        <v>389</v>
      </c>
      <c r="D929">
        <v>625</v>
      </c>
      <c r="E929">
        <v>415</v>
      </c>
      <c r="F929" s="6"/>
      <c r="G929" s="6"/>
      <c r="H929" s="6"/>
      <c r="I929" s="6"/>
      <c r="J929" s="3"/>
    </row>
    <row r="930" spans="1:10" x14ac:dyDescent="0.3">
      <c r="A930">
        <v>366</v>
      </c>
      <c r="B930">
        <v>435</v>
      </c>
      <c r="C930">
        <v>389</v>
      </c>
      <c r="D930">
        <v>625</v>
      </c>
      <c r="E930">
        <v>415</v>
      </c>
      <c r="F930" s="6"/>
      <c r="G930" s="6"/>
      <c r="H930" s="6"/>
      <c r="I930" s="6"/>
      <c r="J930" s="3"/>
    </row>
    <row r="931" spans="1:10" x14ac:dyDescent="0.3">
      <c r="A931">
        <v>366</v>
      </c>
      <c r="B931">
        <v>435</v>
      </c>
      <c r="C931">
        <v>388</v>
      </c>
      <c r="D931">
        <v>625</v>
      </c>
      <c r="E931">
        <v>415</v>
      </c>
      <c r="F931" s="6"/>
      <c r="G931" s="6"/>
      <c r="H931" s="6"/>
      <c r="I931" s="6"/>
      <c r="J931" s="3"/>
    </row>
    <row r="932" spans="1:10" x14ac:dyDescent="0.3">
      <c r="A932">
        <v>413</v>
      </c>
      <c r="B932">
        <v>448</v>
      </c>
      <c r="C932">
        <v>466</v>
      </c>
      <c r="D932">
        <v>595</v>
      </c>
      <c r="E932">
        <v>457</v>
      </c>
      <c r="F932" s="6"/>
      <c r="G932" s="5" t="s">
        <v>23</v>
      </c>
      <c r="H932" s="5">
        <v>75</v>
      </c>
      <c r="I932" s="5" t="s">
        <v>5</v>
      </c>
      <c r="J932" s="4"/>
    </row>
    <row r="933" spans="1:10" x14ac:dyDescent="0.3">
      <c r="A933">
        <v>413</v>
      </c>
      <c r="B933">
        <v>449</v>
      </c>
      <c r="C933">
        <v>467</v>
      </c>
      <c r="D933">
        <v>596</v>
      </c>
      <c r="E933">
        <v>458</v>
      </c>
      <c r="F933" s="6"/>
      <c r="G933" s="6"/>
      <c r="H933" s="6"/>
      <c r="I933" s="6"/>
      <c r="J933" s="3"/>
    </row>
    <row r="934" spans="1:10" x14ac:dyDescent="0.3">
      <c r="A934">
        <v>413</v>
      </c>
      <c r="B934">
        <v>450</v>
      </c>
      <c r="C934">
        <v>467</v>
      </c>
      <c r="D934">
        <v>596</v>
      </c>
      <c r="E934">
        <v>459</v>
      </c>
      <c r="F934" s="6"/>
      <c r="G934" s="6"/>
      <c r="H934" s="6"/>
      <c r="I934" s="6"/>
      <c r="J934" s="3"/>
    </row>
    <row r="935" spans="1:10" x14ac:dyDescent="0.3">
      <c r="A935">
        <v>411</v>
      </c>
      <c r="B935">
        <v>448</v>
      </c>
      <c r="C935">
        <v>465</v>
      </c>
      <c r="D935">
        <v>593</v>
      </c>
      <c r="E935">
        <v>457</v>
      </c>
      <c r="F935" s="6"/>
      <c r="G935" s="6"/>
      <c r="H935" s="6"/>
      <c r="I935" s="6"/>
      <c r="J935" s="3"/>
    </row>
    <row r="936" spans="1:10" x14ac:dyDescent="0.3">
      <c r="A936">
        <v>411</v>
      </c>
      <c r="B936">
        <v>448</v>
      </c>
      <c r="C936">
        <v>465</v>
      </c>
      <c r="D936">
        <v>594</v>
      </c>
      <c r="E936">
        <v>456</v>
      </c>
      <c r="F936" s="6"/>
      <c r="G936" s="6"/>
      <c r="H936" s="6"/>
      <c r="I936" s="6"/>
      <c r="J936" s="3"/>
    </row>
    <row r="937" spans="1:10" x14ac:dyDescent="0.3">
      <c r="A937">
        <v>413</v>
      </c>
      <c r="B937">
        <v>450</v>
      </c>
      <c r="C937">
        <v>467</v>
      </c>
      <c r="D937">
        <v>595</v>
      </c>
      <c r="E937">
        <v>459</v>
      </c>
      <c r="F937" s="6"/>
      <c r="G937" s="6"/>
      <c r="H937" s="6"/>
      <c r="I937" s="6"/>
      <c r="J937" s="3"/>
    </row>
    <row r="938" spans="1:10" x14ac:dyDescent="0.3">
      <c r="A938">
        <v>424</v>
      </c>
      <c r="B938">
        <v>463</v>
      </c>
      <c r="C938">
        <v>479</v>
      </c>
      <c r="D938">
        <v>611</v>
      </c>
      <c r="E938">
        <v>471</v>
      </c>
      <c r="F938" s="6"/>
      <c r="G938" s="6"/>
      <c r="H938" s="6"/>
      <c r="I938" s="6"/>
      <c r="J938" s="3"/>
    </row>
    <row r="939" spans="1:10" x14ac:dyDescent="0.3">
      <c r="A939">
        <v>411</v>
      </c>
      <c r="B939">
        <v>448</v>
      </c>
      <c r="C939">
        <v>466</v>
      </c>
      <c r="D939">
        <v>595</v>
      </c>
      <c r="E939">
        <v>457</v>
      </c>
      <c r="F939" s="6"/>
      <c r="G939" s="6"/>
      <c r="H939" s="6"/>
      <c r="I939" s="6"/>
      <c r="J939" s="3"/>
    </row>
    <row r="940" spans="1:10" x14ac:dyDescent="0.3">
      <c r="A940">
        <v>413</v>
      </c>
      <c r="B940">
        <v>450</v>
      </c>
      <c r="C940">
        <v>467</v>
      </c>
      <c r="D940">
        <v>598</v>
      </c>
      <c r="E940">
        <v>459</v>
      </c>
      <c r="F940" s="6"/>
      <c r="G940" s="6"/>
      <c r="H940" s="6"/>
      <c r="I940" s="6"/>
      <c r="J940" s="3"/>
    </row>
    <row r="941" spans="1:10" x14ac:dyDescent="0.3">
      <c r="A941">
        <v>421</v>
      </c>
      <c r="B941">
        <v>460</v>
      </c>
      <c r="C941">
        <v>476</v>
      </c>
      <c r="D941">
        <v>606</v>
      </c>
      <c r="E941">
        <v>468</v>
      </c>
      <c r="F941" s="6"/>
      <c r="G941" s="6"/>
      <c r="H941" s="6"/>
      <c r="I941" s="6"/>
      <c r="J941" s="3"/>
    </row>
    <row r="942" spans="1:10" x14ac:dyDescent="0.3">
      <c r="A942">
        <v>361</v>
      </c>
      <c r="B942">
        <v>443</v>
      </c>
      <c r="C942">
        <v>487</v>
      </c>
      <c r="D942">
        <v>552</v>
      </c>
      <c r="E942">
        <v>478</v>
      </c>
      <c r="F942" s="6"/>
      <c r="G942" s="5" t="s">
        <v>24</v>
      </c>
      <c r="H942" s="5">
        <v>19</v>
      </c>
      <c r="I942" s="5" t="s">
        <v>5</v>
      </c>
      <c r="J942" s="4"/>
    </row>
    <row r="943" spans="1:10" x14ac:dyDescent="0.3">
      <c r="A943">
        <v>360</v>
      </c>
      <c r="B943">
        <v>443</v>
      </c>
      <c r="C943">
        <v>487</v>
      </c>
      <c r="D943">
        <v>550</v>
      </c>
      <c r="E943">
        <v>478</v>
      </c>
      <c r="F943" s="6"/>
      <c r="G943" s="6"/>
      <c r="H943" s="6"/>
      <c r="I943" s="6"/>
      <c r="J943" s="3"/>
    </row>
    <row r="944" spans="1:10" x14ac:dyDescent="0.3">
      <c r="A944">
        <v>361</v>
      </c>
      <c r="B944">
        <v>443</v>
      </c>
      <c r="C944">
        <v>487</v>
      </c>
      <c r="D944">
        <v>550</v>
      </c>
      <c r="E944">
        <v>478</v>
      </c>
      <c r="F944" s="6"/>
      <c r="G944" s="6"/>
      <c r="H944" s="6"/>
      <c r="I944" s="6"/>
      <c r="J944" s="3"/>
    </row>
    <row r="945" spans="1:10" x14ac:dyDescent="0.3">
      <c r="A945">
        <v>360</v>
      </c>
      <c r="B945">
        <v>442</v>
      </c>
      <c r="C945">
        <v>487</v>
      </c>
      <c r="D945">
        <v>549</v>
      </c>
      <c r="E945">
        <v>478</v>
      </c>
      <c r="F945" s="6"/>
      <c r="G945" s="6"/>
      <c r="H945" s="6"/>
      <c r="I945" s="6"/>
      <c r="J945" s="3"/>
    </row>
    <row r="946" spans="1:10" x14ac:dyDescent="0.3">
      <c r="A946">
        <v>360</v>
      </c>
      <c r="B946">
        <v>443</v>
      </c>
      <c r="C946">
        <v>487</v>
      </c>
      <c r="D946">
        <v>552</v>
      </c>
      <c r="E946">
        <v>478</v>
      </c>
      <c r="F946" s="6"/>
      <c r="G946" s="6"/>
      <c r="H946" s="6"/>
      <c r="I946" s="6"/>
      <c r="J946" s="3"/>
    </row>
    <row r="947" spans="1:10" x14ac:dyDescent="0.3">
      <c r="A947">
        <v>360</v>
      </c>
      <c r="B947">
        <v>443</v>
      </c>
      <c r="C947">
        <v>487</v>
      </c>
      <c r="D947">
        <v>548</v>
      </c>
      <c r="E947">
        <v>478</v>
      </c>
      <c r="F947" s="6"/>
      <c r="G947" s="6"/>
      <c r="H947" s="6"/>
      <c r="I947" s="6"/>
      <c r="J947" s="3"/>
    </row>
    <row r="948" spans="1:10" x14ac:dyDescent="0.3">
      <c r="A948">
        <v>360</v>
      </c>
      <c r="B948">
        <v>443</v>
      </c>
      <c r="C948">
        <v>487</v>
      </c>
      <c r="D948">
        <v>550</v>
      </c>
      <c r="E948">
        <v>478</v>
      </c>
      <c r="F948" s="6"/>
      <c r="G948" s="6"/>
      <c r="H948" s="6"/>
      <c r="I948" s="6"/>
      <c r="J948" s="3"/>
    </row>
    <row r="949" spans="1:10" x14ac:dyDescent="0.3">
      <c r="A949">
        <v>361</v>
      </c>
      <c r="B949">
        <v>443</v>
      </c>
      <c r="C949">
        <v>487</v>
      </c>
      <c r="D949">
        <v>551</v>
      </c>
      <c r="E949">
        <v>478</v>
      </c>
      <c r="F949" s="6"/>
      <c r="G949" s="6"/>
      <c r="H949" s="6"/>
      <c r="I949" s="6"/>
      <c r="J949" s="3"/>
    </row>
    <row r="950" spans="1:10" x14ac:dyDescent="0.3">
      <c r="A950">
        <v>360</v>
      </c>
      <c r="B950">
        <v>443</v>
      </c>
      <c r="C950">
        <v>487</v>
      </c>
      <c r="D950">
        <v>552</v>
      </c>
      <c r="E950">
        <v>478</v>
      </c>
      <c r="F950" s="6"/>
      <c r="G950" s="6"/>
      <c r="H950" s="6"/>
      <c r="I950" s="6"/>
      <c r="J950" s="3"/>
    </row>
    <row r="951" spans="1:10" x14ac:dyDescent="0.3">
      <c r="A951">
        <v>361</v>
      </c>
      <c r="B951">
        <v>443</v>
      </c>
      <c r="C951">
        <v>487</v>
      </c>
      <c r="D951">
        <v>554</v>
      </c>
      <c r="E951">
        <v>477</v>
      </c>
      <c r="F951" s="6"/>
      <c r="G951" s="6"/>
      <c r="H951" s="6"/>
      <c r="I951" s="6"/>
      <c r="J951" s="3"/>
    </row>
    <row r="952" spans="1:10" x14ac:dyDescent="0.3">
      <c r="A952">
        <v>383</v>
      </c>
      <c r="B952">
        <v>435</v>
      </c>
      <c r="C952">
        <v>447</v>
      </c>
      <c r="D952">
        <v>643</v>
      </c>
      <c r="E952">
        <v>490</v>
      </c>
      <c r="F952" s="6"/>
      <c r="G952" s="5" t="s">
        <v>25</v>
      </c>
      <c r="H952" s="5">
        <v>9</v>
      </c>
      <c r="I952" s="5" t="s">
        <v>7</v>
      </c>
      <c r="J952" s="4"/>
    </row>
    <row r="953" spans="1:10" x14ac:dyDescent="0.3">
      <c r="A953">
        <v>383</v>
      </c>
      <c r="B953">
        <v>435</v>
      </c>
      <c r="C953">
        <v>447</v>
      </c>
      <c r="D953">
        <v>642</v>
      </c>
      <c r="E953">
        <v>491</v>
      </c>
      <c r="F953" s="6"/>
      <c r="G953" s="6"/>
      <c r="H953" s="6"/>
      <c r="I953" s="6"/>
      <c r="J953" s="3"/>
    </row>
    <row r="954" spans="1:10" x14ac:dyDescent="0.3">
      <c r="A954">
        <v>383</v>
      </c>
      <c r="B954">
        <v>434</v>
      </c>
      <c r="C954">
        <v>447</v>
      </c>
      <c r="D954">
        <v>642</v>
      </c>
      <c r="E954">
        <v>491</v>
      </c>
      <c r="F954" s="6"/>
      <c r="G954" s="6"/>
      <c r="H954" s="6"/>
      <c r="I954" s="6"/>
      <c r="J954" s="3"/>
    </row>
    <row r="955" spans="1:10" x14ac:dyDescent="0.3">
      <c r="A955">
        <v>383</v>
      </c>
      <c r="B955">
        <v>435</v>
      </c>
      <c r="C955">
        <v>446</v>
      </c>
      <c r="D955">
        <v>643</v>
      </c>
      <c r="E955">
        <v>491</v>
      </c>
      <c r="F955" s="6"/>
      <c r="G955" s="6"/>
      <c r="H955" s="6"/>
      <c r="I955" s="6"/>
      <c r="J955" s="3"/>
    </row>
    <row r="956" spans="1:10" x14ac:dyDescent="0.3">
      <c r="A956">
        <v>383</v>
      </c>
      <c r="B956">
        <v>434</v>
      </c>
      <c r="C956">
        <v>446</v>
      </c>
      <c r="D956">
        <v>642</v>
      </c>
      <c r="E956">
        <v>491</v>
      </c>
      <c r="F956" s="6"/>
      <c r="G956" s="6"/>
      <c r="H956" s="6"/>
      <c r="I956" s="6"/>
      <c r="J956" s="3"/>
    </row>
    <row r="957" spans="1:10" x14ac:dyDescent="0.3">
      <c r="A957">
        <v>383</v>
      </c>
      <c r="B957">
        <v>435</v>
      </c>
      <c r="C957">
        <v>446</v>
      </c>
      <c r="D957">
        <v>642</v>
      </c>
      <c r="E957">
        <v>490</v>
      </c>
      <c r="F957" s="6"/>
      <c r="G957" s="6"/>
      <c r="H957" s="6"/>
      <c r="I957" s="6"/>
      <c r="J957" s="3"/>
    </row>
    <row r="958" spans="1:10" x14ac:dyDescent="0.3">
      <c r="A958">
        <v>383</v>
      </c>
      <c r="B958">
        <v>435</v>
      </c>
      <c r="C958">
        <v>446</v>
      </c>
      <c r="D958">
        <v>644</v>
      </c>
      <c r="E958">
        <v>490</v>
      </c>
      <c r="F958" s="6"/>
      <c r="G958" s="6"/>
      <c r="H958" s="6"/>
      <c r="I958" s="6"/>
      <c r="J958" s="3"/>
    </row>
    <row r="959" spans="1:10" x14ac:dyDescent="0.3">
      <c r="A959">
        <v>383</v>
      </c>
      <c r="B959">
        <v>435</v>
      </c>
      <c r="C959">
        <v>445</v>
      </c>
      <c r="D959">
        <v>645</v>
      </c>
      <c r="E959">
        <v>490</v>
      </c>
      <c r="F959" s="6"/>
      <c r="G959" s="6"/>
      <c r="H959" s="6"/>
      <c r="I959" s="6"/>
      <c r="J959" s="3"/>
    </row>
    <row r="960" spans="1:10" x14ac:dyDescent="0.3">
      <c r="A960">
        <v>383</v>
      </c>
      <c r="B960">
        <v>435</v>
      </c>
      <c r="C960">
        <v>444</v>
      </c>
      <c r="D960">
        <v>644</v>
      </c>
      <c r="E960">
        <v>491</v>
      </c>
      <c r="F960" s="6"/>
      <c r="G960" s="6"/>
      <c r="H960" s="6"/>
      <c r="I960" s="6"/>
      <c r="J960" s="3"/>
    </row>
    <row r="961" spans="1:10" x14ac:dyDescent="0.3">
      <c r="A961">
        <v>383</v>
      </c>
      <c r="B961">
        <v>435</v>
      </c>
      <c r="C961">
        <v>443</v>
      </c>
      <c r="D961">
        <v>643</v>
      </c>
      <c r="E961">
        <v>490</v>
      </c>
      <c r="F961" s="6"/>
      <c r="G961" s="6"/>
      <c r="H961" s="6"/>
      <c r="I961" s="6"/>
      <c r="J961" s="3"/>
    </row>
    <row r="962" spans="1:10" x14ac:dyDescent="0.3">
      <c r="A962">
        <v>427</v>
      </c>
      <c r="B962">
        <v>438</v>
      </c>
      <c r="C962">
        <v>438</v>
      </c>
      <c r="D962">
        <v>586</v>
      </c>
      <c r="E962">
        <v>431</v>
      </c>
      <c r="F962" s="6"/>
      <c r="G962" s="5" t="s">
        <v>26</v>
      </c>
      <c r="H962" s="5">
        <v>72</v>
      </c>
      <c r="I962" s="5" t="s">
        <v>7</v>
      </c>
      <c r="J962" s="4"/>
    </row>
    <row r="963" spans="1:10" x14ac:dyDescent="0.3">
      <c r="A963">
        <v>425</v>
      </c>
      <c r="B963">
        <v>438</v>
      </c>
      <c r="C963">
        <v>437</v>
      </c>
      <c r="D963">
        <v>584</v>
      </c>
      <c r="E963">
        <v>431</v>
      </c>
      <c r="F963" s="6"/>
      <c r="G963" s="6"/>
      <c r="H963" s="6"/>
      <c r="I963" s="6"/>
      <c r="J963" s="3"/>
    </row>
    <row r="964" spans="1:10" x14ac:dyDescent="0.3">
      <c r="A964">
        <v>426</v>
      </c>
      <c r="B964">
        <v>438</v>
      </c>
      <c r="C964">
        <v>437</v>
      </c>
      <c r="D964">
        <v>584</v>
      </c>
      <c r="E964">
        <v>431</v>
      </c>
      <c r="F964" s="6"/>
      <c r="G964" s="6"/>
      <c r="H964" s="6"/>
      <c r="I964" s="6"/>
      <c r="J964" s="3"/>
    </row>
    <row r="965" spans="1:10" x14ac:dyDescent="0.3">
      <c r="A965">
        <v>426</v>
      </c>
      <c r="B965">
        <v>439</v>
      </c>
      <c r="C965">
        <v>437</v>
      </c>
      <c r="D965">
        <v>586</v>
      </c>
      <c r="E965">
        <v>431</v>
      </c>
      <c r="F965" s="6"/>
      <c r="G965" s="6"/>
      <c r="H965" s="6"/>
      <c r="I965" s="6"/>
      <c r="J965" s="3"/>
    </row>
    <row r="966" spans="1:10" x14ac:dyDescent="0.3">
      <c r="A966">
        <v>426</v>
      </c>
      <c r="B966">
        <v>439</v>
      </c>
      <c r="C966">
        <v>437</v>
      </c>
      <c r="D966">
        <v>588</v>
      </c>
      <c r="E966">
        <v>431</v>
      </c>
      <c r="F966" s="6"/>
      <c r="G966" s="6"/>
      <c r="H966" s="6"/>
      <c r="I966" s="6"/>
      <c r="J966" s="3"/>
    </row>
    <row r="967" spans="1:10" x14ac:dyDescent="0.3">
      <c r="A967">
        <v>426</v>
      </c>
      <c r="B967">
        <v>439</v>
      </c>
      <c r="C967">
        <v>437</v>
      </c>
      <c r="D967">
        <v>590</v>
      </c>
      <c r="E967">
        <v>431</v>
      </c>
      <c r="F967" s="6"/>
      <c r="G967" s="6"/>
      <c r="H967" s="6"/>
      <c r="I967" s="6"/>
      <c r="J967" s="3"/>
    </row>
    <row r="968" spans="1:10" x14ac:dyDescent="0.3">
      <c r="A968">
        <v>426</v>
      </c>
      <c r="B968">
        <v>439</v>
      </c>
      <c r="C968">
        <v>436</v>
      </c>
      <c r="D968">
        <v>589</v>
      </c>
      <c r="E968">
        <v>432</v>
      </c>
      <c r="F968" s="6"/>
      <c r="G968" s="6"/>
      <c r="H968" s="6"/>
      <c r="I968" s="6"/>
      <c r="J968" s="3"/>
    </row>
    <row r="969" spans="1:10" x14ac:dyDescent="0.3">
      <c r="A969">
        <v>426</v>
      </c>
      <c r="B969">
        <v>439</v>
      </c>
      <c r="C969">
        <v>435</v>
      </c>
      <c r="D969">
        <v>589</v>
      </c>
      <c r="E969">
        <v>431</v>
      </c>
      <c r="F969" s="6"/>
      <c r="G969" s="6"/>
      <c r="H969" s="6"/>
      <c r="I969" s="6"/>
      <c r="J969" s="3"/>
    </row>
    <row r="970" spans="1:10" x14ac:dyDescent="0.3">
      <c r="A970">
        <v>426</v>
      </c>
      <c r="B970">
        <v>439</v>
      </c>
      <c r="C970">
        <v>435</v>
      </c>
      <c r="D970">
        <v>589</v>
      </c>
      <c r="E970">
        <v>432</v>
      </c>
      <c r="F970" s="6"/>
      <c r="G970" s="6"/>
      <c r="H970" s="6"/>
      <c r="I970" s="6"/>
      <c r="J970" s="3"/>
    </row>
    <row r="971" spans="1:10" x14ac:dyDescent="0.3">
      <c r="A971">
        <v>426</v>
      </c>
      <c r="B971">
        <v>439</v>
      </c>
      <c r="C971">
        <v>435</v>
      </c>
      <c r="D971">
        <v>588</v>
      </c>
      <c r="E971">
        <v>432</v>
      </c>
      <c r="F971" s="6"/>
      <c r="G971" s="6"/>
      <c r="H971" s="6"/>
      <c r="I971" s="6"/>
      <c r="J971" s="3"/>
    </row>
    <row r="972" spans="1:10" x14ac:dyDescent="0.3">
      <c r="A972">
        <v>387</v>
      </c>
      <c r="B972">
        <v>465</v>
      </c>
      <c r="C972">
        <v>452</v>
      </c>
      <c r="D972">
        <v>662</v>
      </c>
      <c r="E972">
        <v>513</v>
      </c>
      <c r="F972" s="6"/>
      <c r="G972" s="5" t="s">
        <v>27</v>
      </c>
      <c r="H972" s="5">
        <v>57</v>
      </c>
      <c r="I972" s="5" t="s">
        <v>7</v>
      </c>
      <c r="J972" s="4"/>
    </row>
    <row r="973" spans="1:10" x14ac:dyDescent="0.3">
      <c r="A973">
        <v>386</v>
      </c>
      <c r="B973">
        <v>465</v>
      </c>
      <c r="C973">
        <v>452</v>
      </c>
      <c r="D973">
        <v>661</v>
      </c>
      <c r="E973">
        <v>512</v>
      </c>
      <c r="F973" s="6"/>
      <c r="G973" s="6"/>
      <c r="H973" s="6"/>
      <c r="I973" s="6"/>
      <c r="J973" s="3"/>
    </row>
    <row r="974" spans="1:10" x14ac:dyDescent="0.3">
      <c r="A974">
        <v>387</v>
      </c>
      <c r="B974">
        <v>465</v>
      </c>
      <c r="C974">
        <v>452</v>
      </c>
      <c r="D974">
        <v>661</v>
      </c>
      <c r="E974">
        <v>507</v>
      </c>
      <c r="F974" s="6"/>
      <c r="G974" s="6"/>
      <c r="H974" s="6"/>
      <c r="I974" s="6"/>
      <c r="J974" s="3"/>
    </row>
    <row r="975" spans="1:10" x14ac:dyDescent="0.3">
      <c r="A975">
        <v>387</v>
      </c>
      <c r="B975">
        <v>465</v>
      </c>
      <c r="C975">
        <v>452</v>
      </c>
      <c r="D975">
        <v>662</v>
      </c>
      <c r="E975">
        <v>513</v>
      </c>
      <c r="F975" s="6"/>
      <c r="G975" s="6"/>
      <c r="H975" s="6"/>
      <c r="I975" s="6"/>
      <c r="J975" s="3"/>
    </row>
    <row r="976" spans="1:10" x14ac:dyDescent="0.3">
      <c r="A976">
        <v>386</v>
      </c>
      <c r="B976">
        <v>465</v>
      </c>
      <c r="C976">
        <v>451</v>
      </c>
      <c r="D976">
        <v>661</v>
      </c>
      <c r="E976">
        <v>511</v>
      </c>
      <c r="F976" s="6"/>
      <c r="G976" s="6"/>
      <c r="H976" s="6"/>
      <c r="I976" s="6"/>
      <c r="J976" s="3"/>
    </row>
    <row r="977" spans="1:10" x14ac:dyDescent="0.3">
      <c r="A977">
        <v>387</v>
      </c>
      <c r="B977">
        <v>465</v>
      </c>
      <c r="C977">
        <v>452</v>
      </c>
      <c r="D977">
        <v>661</v>
      </c>
      <c r="E977">
        <v>514</v>
      </c>
      <c r="F977" s="6"/>
      <c r="G977" s="6"/>
      <c r="H977" s="6"/>
      <c r="I977" s="6"/>
      <c r="J977" s="3"/>
    </row>
    <row r="978" spans="1:10" x14ac:dyDescent="0.3">
      <c r="A978">
        <v>387</v>
      </c>
      <c r="B978">
        <v>465</v>
      </c>
      <c r="C978">
        <v>451</v>
      </c>
      <c r="D978">
        <v>661</v>
      </c>
      <c r="E978">
        <v>514</v>
      </c>
      <c r="F978" s="6"/>
      <c r="G978" s="6"/>
      <c r="H978" s="6"/>
      <c r="I978" s="6"/>
      <c r="J978" s="3"/>
    </row>
    <row r="979" spans="1:10" x14ac:dyDescent="0.3">
      <c r="A979">
        <v>387</v>
      </c>
      <c r="B979">
        <v>465</v>
      </c>
      <c r="C979">
        <v>452</v>
      </c>
      <c r="D979">
        <v>662</v>
      </c>
      <c r="E979">
        <v>513</v>
      </c>
      <c r="F979" s="6"/>
      <c r="G979" s="6"/>
      <c r="H979" s="6"/>
      <c r="I979" s="6"/>
      <c r="J979" s="3"/>
    </row>
    <row r="980" spans="1:10" x14ac:dyDescent="0.3">
      <c r="A980">
        <v>387</v>
      </c>
      <c r="B980">
        <v>465</v>
      </c>
      <c r="C980">
        <v>451</v>
      </c>
      <c r="D980">
        <v>662</v>
      </c>
      <c r="E980">
        <v>515</v>
      </c>
      <c r="F980" s="6"/>
      <c r="G980" s="6"/>
      <c r="H980" s="6"/>
      <c r="I980" s="6"/>
      <c r="J980" s="3"/>
    </row>
    <row r="981" spans="1:10" x14ac:dyDescent="0.3">
      <c r="A981">
        <v>387</v>
      </c>
      <c r="B981">
        <v>465</v>
      </c>
      <c r="C981">
        <v>451</v>
      </c>
      <c r="D981">
        <v>661</v>
      </c>
      <c r="E981">
        <v>514</v>
      </c>
      <c r="F981" s="6"/>
      <c r="G981" s="6"/>
      <c r="H981" s="6"/>
      <c r="I981" s="6"/>
      <c r="J981" s="3"/>
    </row>
    <row r="982" spans="1:10" x14ac:dyDescent="0.3">
      <c r="A982">
        <v>367</v>
      </c>
      <c r="B982">
        <v>433</v>
      </c>
      <c r="C982">
        <v>482</v>
      </c>
      <c r="D982">
        <v>637</v>
      </c>
      <c r="E982">
        <v>497</v>
      </c>
      <c r="F982" s="6"/>
      <c r="G982" s="5" t="s">
        <v>28</v>
      </c>
      <c r="H982" s="5">
        <v>21</v>
      </c>
      <c r="I982" s="5" t="s">
        <v>5</v>
      </c>
      <c r="J982" s="4"/>
    </row>
    <row r="983" spans="1:10" x14ac:dyDescent="0.3">
      <c r="A983">
        <v>366</v>
      </c>
      <c r="B983">
        <v>433</v>
      </c>
      <c r="C983">
        <v>481</v>
      </c>
      <c r="D983">
        <v>633</v>
      </c>
      <c r="E983">
        <v>496</v>
      </c>
      <c r="F983" s="6"/>
      <c r="G983" s="6"/>
      <c r="H983" s="6"/>
      <c r="I983" s="6"/>
      <c r="J983" s="3"/>
    </row>
    <row r="984" spans="1:10" x14ac:dyDescent="0.3">
      <c r="A984">
        <v>366</v>
      </c>
      <c r="B984">
        <v>432</v>
      </c>
      <c r="C984">
        <v>481</v>
      </c>
      <c r="D984">
        <v>636</v>
      </c>
      <c r="E984">
        <v>496</v>
      </c>
      <c r="F984" s="6"/>
      <c r="G984" s="6"/>
      <c r="H984" s="6"/>
      <c r="I984" s="6"/>
      <c r="J984" s="3"/>
    </row>
    <row r="985" spans="1:10" x14ac:dyDescent="0.3">
      <c r="A985">
        <v>366</v>
      </c>
      <c r="B985">
        <v>432</v>
      </c>
      <c r="C985">
        <v>481</v>
      </c>
      <c r="D985">
        <v>637</v>
      </c>
      <c r="E985">
        <v>496</v>
      </c>
      <c r="F985" s="6"/>
      <c r="G985" s="6"/>
      <c r="H985" s="6"/>
      <c r="I985" s="6"/>
      <c r="J985" s="3"/>
    </row>
    <row r="986" spans="1:10" x14ac:dyDescent="0.3">
      <c r="A986">
        <v>366</v>
      </c>
      <c r="B986">
        <v>433</v>
      </c>
      <c r="C986">
        <v>481</v>
      </c>
      <c r="D986">
        <v>635</v>
      </c>
      <c r="E986">
        <v>495</v>
      </c>
      <c r="F986" s="6"/>
      <c r="G986" s="6"/>
      <c r="H986" s="6"/>
      <c r="I986" s="6"/>
      <c r="J986" s="3"/>
    </row>
    <row r="987" spans="1:10" x14ac:dyDescent="0.3">
      <c r="A987">
        <v>366</v>
      </c>
      <c r="B987">
        <v>432</v>
      </c>
      <c r="C987">
        <v>481</v>
      </c>
      <c r="D987">
        <v>636</v>
      </c>
      <c r="E987">
        <v>496</v>
      </c>
      <c r="F987" s="6"/>
      <c r="G987" s="6"/>
      <c r="H987" s="6"/>
      <c r="I987" s="6"/>
      <c r="J987" s="3"/>
    </row>
    <row r="988" spans="1:10" x14ac:dyDescent="0.3">
      <c r="A988">
        <v>366</v>
      </c>
      <c r="B988">
        <v>433</v>
      </c>
      <c r="C988">
        <v>481</v>
      </c>
      <c r="D988">
        <v>636</v>
      </c>
      <c r="E988">
        <v>495</v>
      </c>
      <c r="F988" s="6"/>
      <c r="G988" s="6"/>
      <c r="H988" s="6"/>
      <c r="I988" s="6"/>
      <c r="J988" s="3"/>
    </row>
    <row r="989" spans="1:10" x14ac:dyDescent="0.3">
      <c r="A989">
        <v>366</v>
      </c>
      <c r="B989">
        <v>432</v>
      </c>
      <c r="C989">
        <v>481</v>
      </c>
      <c r="D989">
        <v>634</v>
      </c>
      <c r="E989">
        <v>495</v>
      </c>
      <c r="F989" s="6"/>
      <c r="G989" s="6"/>
      <c r="H989" s="6"/>
      <c r="I989" s="6"/>
      <c r="J989" s="3"/>
    </row>
    <row r="990" spans="1:10" x14ac:dyDescent="0.3">
      <c r="A990">
        <v>366</v>
      </c>
      <c r="B990">
        <v>432</v>
      </c>
      <c r="C990">
        <v>481</v>
      </c>
      <c r="D990">
        <v>635</v>
      </c>
      <c r="E990">
        <v>496</v>
      </c>
      <c r="F990" s="6"/>
      <c r="G990" s="6"/>
      <c r="H990" s="6"/>
      <c r="I990" s="6"/>
      <c r="J990" s="3"/>
    </row>
    <row r="991" spans="1:10" x14ac:dyDescent="0.3">
      <c r="A991">
        <v>366</v>
      </c>
      <c r="B991">
        <v>432</v>
      </c>
      <c r="C991">
        <v>481</v>
      </c>
      <c r="D991">
        <v>640</v>
      </c>
      <c r="E991">
        <v>496</v>
      </c>
      <c r="F991" s="6"/>
      <c r="G991" s="6"/>
      <c r="H991" s="6"/>
      <c r="I991" s="6"/>
      <c r="J991" s="3"/>
    </row>
    <row r="992" spans="1:10" x14ac:dyDescent="0.3">
      <c r="A992">
        <v>421</v>
      </c>
      <c r="B992">
        <v>481</v>
      </c>
      <c r="C992">
        <v>468</v>
      </c>
      <c r="D992">
        <v>615</v>
      </c>
      <c r="E992">
        <v>468</v>
      </c>
      <c r="F992" s="6"/>
      <c r="G992" s="5" t="s">
        <v>29</v>
      </c>
      <c r="H992" s="5">
        <v>45</v>
      </c>
      <c r="I992" s="5" t="s">
        <v>7</v>
      </c>
      <c r="J992" s="4"/>
    </row>
    <row r="993" spans="1:10" x14ac:dyDescent="0.3">
      <c r="A993">
        <v>417</v>
      </c>
      <c r="B993">
        <v>478</v>
      </c>
      <c r="C993">
        <v>465</v>
      </c>
      <c r="D993">
        <v>608</v>
      </c>
      <c r="E993">
        <v>464</v>
      </c>
      <c r="F993" s="6"/>
      <c r="G993" s="6"/>
      <c r="H993" s="6"/>
      <c r="I993" s="6"/>
      <c r="J993" s="3"/>
    </row>
    <row r="994" spans="1:10" x14ac:dyDescent="0.3">
      <c r="A994">
        <v>417</v>
      </c>
      <c r="B994">
        <v>477</v>
      </c>
      <c r="C994">
        <v>465</v>
      </c>
      <c r="D994">
        <v>607</v>
      </c>
      <c r="E994">
        <v>465</v>
      </c>
      <c r="F994" s="6"/>
      <c r="G994" s="6"/>
      <c r="H994" s="6"/>
      <c r="I994" s="6"/>
      <c r="J994" s="3"/>
    </row>
    <row r="995" spans="1:10" x14ac:dyDescent="0.3">
      <c r="A995">
        <v>417</v>
      </c>
      <c r="B995">
        <v>477</v>
      </c>
      <c r="C995">
        <v>465</v>
      </c>
      <c r="D995">
        <v>609</v>
      </c>
      <c r="E995">
        <v>464</v>
      </c>
      <c r="F995" s="6"/>
      <c r="G995" s="6"/>
      <c r="H995" s="6"/>
      <c r="I995" s="6"/>
      <c r="J995" s="3"/>
    </row>
    <row r="996" spans="1:10" x14ac:dyDescent="0.3">
      <c r="A996">
        <v>419</v>
      </c>
      <c r="B996">
        <v>481</v>
      </c>
      <c r="C996">
        <v>468</v>
      </c>
      <c r="D996">
        <v>616</v>
      </c>
      <c r="E996">
        <v>468</v>
      </c>
      <c r="F996" s="6"/>
      <c r="G996" s="6"/>
      <c r="H996" s="6"/>
      <c r="I996" s="6"/>
      <c r="J996" s="3"/>
    </row>
    <row r="997" spans="1:10" x14ac:dyDescent="0.3">
      <c r="A997">
        <v>415</v>
      </c>
      <c r="B997">
        <v>475</v>
      </c>
      <c r="C997">
        <v>463</v>
      </c>
      <c r="D997">
        <v>605</v>
      </c>
      <c r="E997">
        <v>463</v>
      </c>
      <c r="F997" s="6"/>
      <c r="G997" s="6"/>
      <c r="H997" s="6"/>
      <c r="I997" s="6"/>
      <c r="J997" s="3"/>
    </row>
    <row r="998" spans="1:10" x14ac:dyDescent="0.3">
      <c r="A998">
        <v>415</v>
      </c>
      <c r="B998">
        <v>476</v>
      </c>
      <c r="C998">
        <v>462</v>
      </c>
      <c r="D998">
        <v>603</v>
      </c>
      <c r="E998">
        <v>463</v>
      </c>
      <c r="F998" s="6"/>
      <c r="G998" s="6"/>
      <c r="H998" s="6"/>
      <c r="I998" s="6"/>
      <c r="J998" s="3"/>
    </row>
    <row r="999" spans="1:10" x14ac:dyDescent="0.3">
      <c r="A999">
        <v>420</v>
      </c>
      <c r="B999">
        <v>481</v>
      </c>
      <c r="C999">
        <v>468</v>
      </c>
      <c r="D999">
        <v>620</v>
      </c>
      <c r="E999">
        <v>468</v>
      </c>
      <c r="F999" s="6"/>
      <c r="G999" s="6"/>
      <c r="H999" s="6"/>
      <c r="I999" s="6"/>
      <c r="J999" s="3"/>
    </row>
    <row r="1000" spans="1:10" x14ac:dyDescent="0.3">
      <c r="A1000">
        <v>439</v>
      </c>
      <c r="B1000">
        <v>502</v>
      </c>
      <c r="C1000">
        <v>489</v>
      </c>
      <c r="D1000">
        <v>671</v>
      </c>
      <c r="E1000">
        <v>489</v>
      </c>
      <c r="F1000" s="6"/>
      <c r="G1000" s="6"/>
      <c r="H1000" s="6"/>
      <c r="I1000" s="6"/>
      <c r="J1000" s="3"/>
    </row>
    <row r="1001" spans="1:10" x14ac:dyDescent="0.3">
      <c r="A1001">
        <v>417</v>
      </c>
      <c r="B1001">
        <v>476</v>
      </c>
      <c r="C1001">
        <v>464</v>
      </c>
      <c r="D1001">
        <v>612</v>
      </c>
      <c r="E1001">
        <v>464</v>
      </c>
      <c r="F1001" s="6"/>
      <c r="G1001" s="6"/>
      <c r="H1001" s="6"/>
      <c r="I1001" s="6"/>
      <c r="J1001" s="3"/>
    </row>
    <row r="1002" spans="1:10" x14ac:dyDescent="0.3">
      <c r="A1002">
        <v>392</v>
      </c>
      <c r="B1002">
        <v>458</v>
      </c>
      <c r="C1002">
        <v>389</v>
      </c>
      <c r="D1002">
        <v>561</v>
      </c>
      <c r="E1002">
        <v>483</v>
      </c>
      <c r="F1002" s="6">
        <v>100</v>
      </c>
      <c r="G1002" s="5" t="s">
        <v>1</v>
      </c>
      <c r="H1002" s="5">
        <v>15</v>
      </c>
      <c r="I1002" s="5" t="s">
        <v>5</v>
      </c>
    </row>
    <row r="1003" spans="1:10" x14ac:dyDescent="0.3">
      <c r="A1003">
        <v>391</v>
      </c>
      <c r="B1003">
        <v>457</v>
      </c>
      <c r="C1003">
        <v>389</v>
      </c>
      <c r="D1003">
        <v>558</v>
      </c>
      <c r="E1003">
        <v>482</v>
      </c>
      <c r="F1003" s="6"/>
      <c r="G1003" s="6"/>
      <c r="H1003" s="6"/>
      <c r="I1003" s="6"/>
    </row>
    <row r="1004" spans="1:10" x14ac:dyDescent="0.3">
      <c r="A1004">
        <v>390</v>
      </c>
      <c r="B1004">
        <v>456</v>
      </c>
      <c r="C1004">
        <v>376</v>
      </c>
      <c r="D1004">
        <v>552</v>
      </c>
      <c r="E1004">
        <v>481</v>
      </c>
      <c r="F1004" s="6"/>
      <c r="G1004" s="6"/>
      <c r="H1004" s="6"/>
      <c r="I1004" s="6"/>
    </row>
    <row r="1005" spans="1:10" x14ac:dyDescent="0.3">
      <c r="A1005">
        <v>392</v>
      </c>
      <c r="B1005">
        <v>458</v>
      </c>
      <c r="C1005">
        <v>377</v>
      </c>
      <c r="D1005">
        <v>555</v>
      </c>
      <c r="E1005">
        <v>484</v>
      </c>
      <c r="F1005" s="6"/>
      <c r="G1005" s="6"/>
      <c r="H1005" s="6"/>
      <c r="I1005" s="6"/>
    </row>
    <row r="1006" spans="1:10" x14ac:dyDescent="0.3">
      <c r="A1006">
        <v>390</v>
      </c>
      <c r="B1006">
        <v>456</v>
      </c>
      <c r="C1006">
        <v>378</v>
      </c>
      <c r="D1006">
        <v>553</v>
      </c>
      <c r="E1006">
        <v>482</v>
      </c>
      <c r="F1006" s="6"/>
      <c r="G1006" s="6"/>
      <c r="H1006" s="6"/>
      <c r="I1006" s="6"/>
    </row>
    <row r="1007" spans="1:10" x14ac:dyDescent="0.3">
      <c r="A1007">
        <v>391</v>
      </c>
      <c r="B1007">
        <v>456</v>
      </c>
      <c r="C1007">
        <v>371</v>
      </c>
      <c r="D1007">
        <v>551</v>
      </c>
      <c r="E1007">
        <v>482</v>
      </c>
      <c r="F1007" s="6"/>
      <c r="G1007" s="6"/>
      <c r="H1007" s="6"/>
      <c r="I1007" s="6"/>
    </row>
    <row r="1008" spans="1:10" x14ac:dyDescent="0.3">
      <c r="A1008">
        <v>392</v>
      </c>
      <c r="B1008">
        <v>458</v>
      </c>
      <c r="C1008">
        <v>367</v>
      </c>
      <c r="D1008">
        <v>552</v>
      </c>
      <c r="E1008">
        <v>484</v>
      </c>
      <c r="F1008" s="6"/>
      <c r="G1008" s="6"/>
      <c r="H1008" s="6"/>
      <c r="I1008" s="6"/>
    </row>
    <row r="1009" spans="1:9" x14ac:dyDescent="0.3">
      <c r="A1009">
        <v>398</v>
      </c>
      <c r="B1009">
        <v>465</v>
      </c>
      <c r="C1009">
        <v>374</v>
      </c>
      <c r="D1009">
        <v>566</v>
      </c>
      <c r="E1009">
        <v>492</v>
      </c>
      <c r="F1009" s="6"/>
      <c r="G1009" s="6"/>
      <c r="H1009" s="6"/>
      <c r="I1009" s="6"/>
    </row>
    <row r="1010" spans="1:9" x14ac:dyDescent="0.3">
      <c r="A1010">
        <v>390</v>
      </c>
      <c r="B1010">
        <v>456</v>
      </c>
      <c r="C1010">
        <v>368</v>
      </c>
      <c r="D1010">
        <v>551</v>
      </c>
      <c r="E1010">
        <v>483</v>
      </c>
      <c r="F1010" s="6"/>
      <c r="G1010" s="6"/>
      <c r="H1010" s="6"/>
      <c r="I1010" s="6"/>
    </row>
    <row r="1011" spans="1:9" x14ac:dyDescent="0.3">
      <c r="A1011">
        <v>392</v>
      </c>
      <c r="B1011">
        <v>458</v>
      </c>
      <c r="C1011">
        <v>369</v>
      </c>
      <c r="D1011">
        <v>555</v>
      </c>
      <c r="E1011">
        <v>485</v>
      </c>
      <c r="F1011" s="6"/>
      <c r="G1011" s="6"/>
      <c r="H1011" s="6"/>
      <c r="I1011" s="6"/>
    </row>
    <row r="1012" spans="1:9" x14ac:dyDescent="0.3">
      <c r="A1012">
        <v>389</v>
      </c>
      <c r="B1012">
        <v>448</v>
      </c>
      <c r="C1012">
        <v>304</v>
      </c>
      <c r="D1012">
        <v>677</v>
      </c>
      <c r="E1012">
        <v>452</v>
      </c>
      <c r="F1012" s="6"/>
      <c r="G1012" s="5" t="s">
        <v>4</v>
      </c>
      <c r="H1012" s="5">
        <v>24</v>
      </c>
      <c r="I1012" s="5" t="s">
        <v>5</v>
      </c>
    </row>
    <row r="1013" spans="1:9" x14ac:dyDescent="0.3">
      <c r="A1013">
        <v>388</v>
      </c>
      <c r="B1013">
        <v>448</v>
      </c>
      <c r="C1013">
        <v>306</v>
      </c>
      <c r="D1013">
        <v>676</v>
      </c>
      <c r="E1013">
        <v>453</v>
      </c>
      <c r="F1013" s="6"/>
      <c r="G1013" s="6"/>
      <c r="H1013" s="6"/>
      <c r="I1013" s="6"/>
    </row>
    <row r="1014" spans="1:9" x14ac:dyDescent="0.3">
      <c r="A1014">
        <v>388</v>
      </c>
      <c r="B1014">
        <v>448</v>
      </c>
      <c r="C1014">
        <v>308</v>
      </c>
      <c r="D1014">
        <v>677</v>
      </c>
      <c r="E1014">
        <v>453</v>
      </c>
      <c r="F1014" s="6"/>
      <c r="G1014" s="6"/>
      <c r="H1014" s="6"/>
      <c r="I1014" s="6"/>
    </row>
    <row r="1015" spans="1:9" x14ac:dyDescent="0.3">
      <c r="A1015">
        <v>388</v>
      </c>
      <c r="B1015">
        <v>448</v>
      </c>
      <c r="C1015">
        <v>309</v>
      </c>
      <c r="D1015">
        <v>676</v>
      </c>
      <c r="E1015">
        <v>453</v>
      </c>
      <c r="F1015" s="6"/>
      <c r="G1015" s="6"/>
      <c r="H1015" s="6"/>
      <c r="I1015" s="6"/>
    </row>
    <row r="1016" spans="1:9" x14ac:dyDescent="0.3">
      <c r="A1016">
        <v>388</v>
      </c>
      <c r="B1016">
        <v>448</v>
      </c>
      <c r="C1016">
        <v>311</v>
      </c>
      <c r="D1016">
        <v>676</v>
      </c>
      <c r="E1016">
        <v>453</v>
      </c>
      <c r="F1016" s="6"/>
      <c r="G1016" s="6"/>
      <c r="H1016" s="6"/>
      <c r="I1016" s="6"/>
    </row>
    <row r="1017" spans="1:9" x14ac:dyDescent="0.3">
      <c r="A1017">
        <v>389</v>
      </c>
      <c r="B1017">
        <v>448</v>
      </c>
      <c r="C1017">
        <v>312</v>
      </c>
      <c r="D1017">
        <v>679</v>
      </c>
      <c r="E1017">
        <v>454</v>
      </c>
      <c r="F1017" s="6"/>
      <c r="G1017" s="6"/>
      <c r="H1017" s="6"/>
      <c r="I1017" s="6"/>
    </row>
    <row r="1018" spans="1:9" x14ac:dyDescent="0.3">
      <c r="A1018">
        <v>389</v>
      </c>
      <c r="B1018">
        <v>448</v>
      </c>
      <c r="C1018">
        <v>313</v>
      </c>
      <c r="D1018">
        <v>675</v>
      </c>
      <c r="E1018">
        <v>454</v>
      </c>
      <c r="F1018" s="6"/>
      <c r="G1018" s="6"/>
      <c r="H1018" s="6"/>
      <c r="I1018" s="6"/>
    </row>
    <row r="1019" spans="1:9" x14ac:dyDescent="0.3">
      <c r="A1019">
        <v>388</v>
      </c>
      <c r="B1019">
        <v>448</v>
      </c>
      <c r="C1019">
        <v>314</v>
      </c>
      <c r="D1019">
        <v>678</v>
      </c>
      <c r="E1019">
        <v>453</v>
      </c>
      <c r="F1019" s="6"/>
      <c r="G1019" s="6"/>
      <c r="H1019" s="6"/>
      <c r="I1019" s="6"/>
    </row>
    <row r="1020" spans="1:9" x14ac:dyDescent="0.3">
      <c r="A1020">
        <v>389</v>
      </c>
      <c r="B1020">
        <v>448</v>
      </c>
      <c r="C1020">
        <v>315</v>
      </c>
      <c r="D1020">
        <v>677</v>
      </c>
      <c r="E1020">
        <v>454</v>
      </c>
      <c r="F1020" s="6"/>
      <c r="G1020" s="6"/>
      <c r="H1020" s="6"/>
      <c r="I1020" s="6"/>
    </row>
    <row r="1021" spans="1:9" x14ac:dyDescent="0.3">
      <c r="A1021">
        <v>389</v>
      </c>
      <c r="B1021">
        <v>448</v>
      </c>
      <c r="C1021">
        <v>316</v>
      </c>
      <c r="D1021">
        <v>677</v>
      </c>
      <c r="E1021">
        <v>454</v>
      </c>
      <c r="F1021" s="6"/>
      <c r="G1021" s="6"/>
      <c r="H1021" s="6"/>
      <c r="I1021" s="6"/>
    </row>
    <row r="1022" spans="1:9" x14ac:dyDescent="0.3">
      <c r="A1022">
        <v>431</v>
      </c>
      <c r="B1022">
        <v>517</v>
      </c>
      <c r="C1022">
        <v>280</v>
      </c>
      <c r="D1022">
        <v>706</v>
      </c>
      <c r="E1022">
        <v>508</v>
      </c>
      <c r="F1022" s="6"/>
      <c r="G1022" s="5" t="s">
        <v>6</v>
      </c>
      <c r="H1022" s="5">
        <v>21</v>
      </c>
      <c r="I1022" s="5" t="s">
        <v>7</v>
      </c>
    </row>
    <row r="1023" spans="1:9" x14ac:dyDescent="0.3">
      <c r="A1023">
        <v>430</v>
      </c>
      <c r="B1023">
        <v>517</v>
      </c>
      <c r="C1023">
        <v>281</v>
      </c>
      <c r="D1023">
        <v>705</v>
      </c>
      <c r="E1023">
        <v>508</v>
      </c>
      <c r="F1023" s="6"/>
      <c r="G1023" s="6"/>
      <c r="H1023" s="6"/>
      <c r="I1023" s="6"/>
    </row>
    <row r="1024" spans="1:9" x14ac:dyDescent="0.3">
      <c r="A1024">
        <v>430</v>
      </c>
      <c r="B1024">
        <v>517</v>
      </c>
      <c r="C1024">
        <v>283</v>
      </c>
      <c r="D1024">
        <v>705</v>
      </c>
      <c r="E1024">
        <v>508</v>
      </c>
      <c r="F1024" s="6"/>
      <c r="G1024" s="6"/>
      <c r="H1024" s="6"/>
      <c r="I1024" s="6"/>
    </row>
    <row r="1025" spans="1:9" x14ac:dyDescent="0.3">
      <c r="A1025">
        <v>431</v>
      </c>
      <c r="B1025">
        <v>517</v>
      </c>
      <c r="C1025">
        <v>284</v>
      </c>
      <c r="D1025">
        <v>705</v>
      </c>
      <c r="E1025">
        <v>507</v>
      </c>
      <c r="F1025" s="6"/>
      <c r="G1025" s="6"/>
      <c r="H1025" s="6"/>
      <c r="I1025" s="6"/>
    </row>
    <row r="1026" spans="1:9" x14ac:dyDescent="0.3">
      <c r="A1026">
        <v>431</v>
      </c>
      <c r="B1026">
        <v>517</v>
      </c>
      <c r="C1026">
        <v>284</v>
      </c>
      <c r="D1026">
        <v>705</v>
      </c>
      <c r="E1026">
        <v>508</v>
      </c>
      <c r="F1026" s="6"/>
      <c r="G1026" s="6"/>
      <c r="H1026" s="6"/>
      <c r="I1026" s="6"/>
    </row>
    <row r="1027" spans="1:9" x14ac:dyDescent="0.3">
      <c r="A1027">
        <v>431</v>
      </c>
      <c r="B1027">
        <v>517</v>
      </c>
      <c r="C1027">
        <v>284</v>
      </c>
      <c r="D1027">
        <v>705</v>
      </c>
      <c r="E1027">
        <v>508</v>
      </c>
      <c r="F1027" s="6"/>
      <c r="G1027" s="6"/>
      <c r="H1027" s="6"/>
      <c r="I1027" s="6"/>
    </row>
    <row r="1028" spans="1:9" x14ac:dyDescent="0.3">
      <c r="A1028">
        <v>431</v>
      </c>
      <c r="B1028">
        <v>517</v>
      </c>
      <c r="C1028">
        <v>285</v>
      </c>
      <c r="D1028">
        <v>705</v>
      </c>
      <c r="E1028">
        <v>508</v>
      </c>
      <c r="F1028" s="6"/>
      <c r="G1028" s="6"/>
      <c r="H1028" s="6"/>
      <c r="I1028" s="6"/>
    </row>
    <row r="1029" spans="1:9" x14ac:dyDescent="0.3">
      <c r="A1029">
        <v>431</v>
      </c>
      <c r="B1029">
        <v>517</v>
      </c>
      <c r="C1029">
        <v>286</v>
      </c>
      <c r="D1029">
        <v>704</v>
      </c>
      <c r="E1029">
        <v>508</v>
      </c>
      <c r="F1029" s="6"/>
      <c r="G1029" s="6"/>
      <c r="H1029" s="6"/>
      <c r="I1029" s="6"/>
    </row>
    <row r="1030" spans="1:9" x14ac:dyDescent="0.3">
      <c r="A1030">
        <v>431</v>
      </c>
      <c r="B1030">
        <v>517</v>
      </c>
      <c r="C1030">
        <v>286</v>
      </c>
      <c r="D1030">
        <v>704</v>
      </c>
      <c r="E1030">
        <v>508</v>
      </c>
      <c r="F1030" s="6"/>
      <c r="G1030" s="6"/>
      <c r="H1030" s="6"/>
      <c r="I1030" s="6"/>
    </row>
    <row r="1031" spans="1:9" x14ac:dyDescent="0.3">
      <c r="A1031">
        <v>430</v>
      </c>
      <c r="B1031">
        <v>517</v>
      </c>
      <c r="C1031">
        <v>286</v>
      </c>
      <c r="D1031">
        <v>704</v>
      </c>
      <c r="E1031">
        <v>508</v>
      </c>
      <c r="F1031" s="6"/>
      <c r="G1031" s="6"/>
      <c r="H1031" s="6"/>
      <c r="I1031" s="6"/>
    </row>
    <row r="1032" spans="1:9" x14ac:dyDescent="0.3">
      <c r="A1032">
        <v>380</v>
      </c>
      <c r="B1032">
        <v>448</v>
      </c>
      <c r="C1032">
        <v>268</v>
      </c>
      <c r="D1032">
        <v>636</v>
      </c>
      <c r="E1032">
        <v>435</v>
      </c>
      <c r="F1032" s="6"/>
      <c r="G1032" s="5" t="s">
        <v>8</v>
      </c>
      <c r="H1032" s="5">
        <v>13</v>
      </c>
      <c r="I1032" s="5" t="s">
        <v>5</v>
      </c>
    </row>
    <row r="1033" spans="1:9" x14ac:dyDescent="0.3">
      <c r="A1033">
        <v>379</v>
      </c>
      <c r="B1033">
        <v>448</v>
      </c>
      <c r="C1033">
        <v>274</v>
      </c>
      <c r="D1033">
        <v>636</v>
      </c>
      <c r="E1033">
        <v>435</v>
      </c>
      <c r="F1033" s="6"/>
      <c r="G1033" s="6"/>
      <c r="H1033" s="6"/>
      <c r="I1033" s="6"/>
    </row>
    <row r="1034" spans="1:9" x14ac:dyDescent="0.3">
      <c r="A1034">
        <v>379</v>
      </c>
      <c r="B1034">
        <v>447</v>
      </c>
      <c r="C1034">
        <v>273</v>
      </c>
      <c r="D1034">
        <v>636</v>
      </c>
      <c r="E1034">
        <v>435</v>
      </c>
      <c r="F1034" s="6"/>
      <c r="G1034" s="6"/>
      <c r="H1034" s="6"/>
      <c r="I1034" s="6"/>
    </row>
    <row r="1035" spans="1:9" x14ac:dyDescent="0.3">
      <c r="A1035">
        <v>379</v>
      </c>
      <c r="B1035">
        <v>448</v>
      </c>
      <c r="C1035">
        <v>262</v>
      </c>
      <c r="D1035">
        <v>636</v>
      </c>
      <c r="E1035">
        <v>435</v>
      </c>
      <c r="F1035" s="6"/>
      <c r="G1035" s="6"/>
      <c r="H1035" s="6"/>
      <c r="I1035" s="6"/>
    </row>
    <row r="1036" spans="1:9" x14ac:dyDescent="0.3">
      <c r="A1036">
        <v>379</v>
      </c>
      <c r="B1036">
        <v>447</v>
      </c>
      <c r="C1036">
        <v>259</v>
      </c>
      <c r="D1036">
        <v>637</v>
      </c>
      <c r="E1036">
        <v>435</v>
      </c>
      <c r="F1036" s="6"/>
      <c r="G1036" s="6"/>
      <c r="H1036" s="6"/>
      <c r="I1036" s="6"/>
    </row>
    <row r="1037" spans="1:9" x14ac:dyDescent="0.3">
      <c r="A1037">
        <v>379</v>
      </c>
      <c r="B1037">
        <v>447</v>
      </c>
      <c r="C1037">
        <v>261</v>
      </c>
      <c r="D1037">
        <v>636</v>
      </c>
      <c r="E1037">
        <v>436</v>
      </c>
      <c r="F1037" s="6"/>
      <c r="G1037" s="6"/>
      <c r="H1037" s="6"/>
      <c r="I1037" s="6"/>
    </row>
    <row r="1038" spans="1:9" x14ac:dyDescent="0.3">
      <c r="A1038">
        <v>379</v>
      </c>
      <c r="B1038">
        <v>448</v>
      </c>
      <c r="C1038">
        <v>264</v>
      </c>
      <c r="D1038">
        <v>636</v>
      </c>
      <c r="E1038">
        <v>436</v>
      </c>
      <c r="F1038" s="6"/>
      <c r="G1038" s="6"/>
      <c r="H1038" s="6"/>
      <c r="I1038" s="6"/>
    </row>
    <row r="1039" spans="1:9" x14ac:dyDescent="0.3">
      <c r="A1039">
        <v>379</v>
      </c>
      <c r="B1039">
        <v>447</v>
      </c>
      <c r="C1039">
        <v>265</v>
      </c>
      <c r="D1039">
        <v>637</v>
      </c>
      <c r="E1039">
        <v>435</v>
      </c>
      <c r="F1039" s="6"/>
      <c r="G1039" s="6"/>
      <c r="H1039" s="6"/>
      <c r="I1039" s="6"/>
    </row>
    <row r="1040" spans="1:9" x14ac:dyDescent="0.3">
      <c r="A1040">
        <v>379</v>
      </c>
      <c r="B1040">
        <v>447</v>
      </c>
      <c r="C1040">
        <v>266</v>
      </c>
      <c r="D1040">
        <v>636</v>
      </c>
      <c r="E1040">
        <v>436</v>
      </c>
      <c r="F1040" s="6"/>
      <c r="G1040" s="6"/>
      <c r="H1040" s="6"/>
      <c r="I1040" s="6"/>
    </row>
    <row r="1041" spans="1:9" x14ac:dyDescent="0.3">
      <c r="A1041">
        <v>379</v>
      </c>
      <c r="B1041">
        <v>447</v>
      </c>
      <c r="C1041">
        <v>268</v>
      </c>
      <c r="D1041">
        <v>636</v>
      </c>
      <c r="E1041">
        <v>436</v>
      </c>
      <c r="F1041" s="6"/>
      <c r="G1041" s="6"/>
      <c r="H1041" s="6"/>
      <c r="I1041" s="6"/>
    </row>
    <row r="1042" spans="1:9" x14ac:dyDescent="0.3">
      <c r="A1042">
        <v>394</v>
      </c>
      <c r="B1042">
        <v>447</v>
      </c>
      <c r="C1042">
        <v>291</v>
      </c>
      <c r="D1042">
        <v>646</v>
      </c>
      <c r="E1042">
        <v>463</v>
      </c>
      <c r="F1042" s="6"/>
      <c r="G1042" s="5" t="s">
        <v>9</v>
      </c>
      <c r="H1042" s="5">
        <v>24</v>
      </c>
      <c r="I1042" s="5" t="s">
        <v>5</v>
      </c>
    </row>
    <row r="1043" spans="1:9" x14ac:dyDescent="0.3">
      <c r="A1043">
        <v>393</v>
      </c>
      <c r="B1043">
        <v>447</v>
      </c>
      <c r="C1043">
        <v>293</v>
      </c>
      <c r="D1043">
        <v>648</v>
      </c>
      <c r="E1043">
        <v>462</v>
      </c>
      <c r="F1043" s="6"/>
      <c r="G1043" s="6"/>
      <c r="H1043" s="6"/>
      <c r="I1043" s="6"/>
    </row>
    <row r="1044" spans="1:9" x14ac:dyDescent="0.3">
      <c r="A1044">
        <v>393</v>
      </c>
      <c r="B1044">
        <v>447</v>
      </c>
      <c r="C1044">
        <v>294</v>
      </c>
      <c r="D1044">
        <v>647</v>
      </c>
      <c r="E1044">
        <v>462</v>
      </c>
      <c r="F1044" s="6"/>
      <c r="G1044" s="6"/>
      <c r="H1044" s="6"/>
      <c r="I1044" s="6"/>
    </row>
    <row r="1045" spans="1:9" x14ac:dyDescent="0.3">
      <c r="A1045">
        <v>393</v>
      </c>
      <c r="B1045">
        <v>447</v>
      </c>
      <c r="C1045">
        <v>296</v>
      </c>
      <c r="D1045">
        <v>648</v>
      </c>
      <c r="E1045">
        <v>463</v>
      </c>
      <c r="F1045" s="6"/>
      <c r="G1045" s="6"/>
      <c r="H1045" s="6"/>
      <c r="I1045" s="6"/>
    </row>
    <row r="1046" spans="1:9" x14ac:dyDescent="0.3">
      <c r="A1046">
        <v>393</v>
      </c>
      <c r="B1046">
        <v>446</v>
      </c>
      <c r="C1046">
        <v>297</v>
      </c>
      <c r="D1046">
        <v>646</v>
      </c>
      <c r="E1046">
        <v>460</v>
      </c>
      <c r="F1046" s="6"/>
      <c r="G1046" s="6"/>
      <c r="H1046" s="6"/>
      <c r="I1046" s="6"/>
    </row>
    <row r="1047" spans="1:9" x14ac:dyDescent="0.3">
      <c r="A1047">
        <v>393</v>
      </c>
      <c r="B1047">
        <v>447</v>
      </c>
      <c r="C1047">
        <v>298</v>
      </c>
      <c r="D1047">
        <v>647</v>
      </c>
      <c r="E1047">
        <v>461</v>
      </c>
      <c r="F1047" s="6"/>
      <c r="G1047" s="6"/>
      <c r="H1047" s="6"/>
      <c r="I1047" s="6"/>
    </row>
    <row r="1048" spans="1:9" x14ac:dyDescent="0.3">
      <c r="A1048">
        <v>393</v>
      </c>
      <c r="B1048">
        <v>447</v>
      </c>
      <c r="C1048">
        <v>299</v>
      </c>
      <c r="D1048">
        <v>647</v>
      </c>
      <c r="E1048">
        <v>462</v>
      </c>
      <c r="F1048" s="6"/>
      <c r="G1048" s="6"/>
      <c r="H1048" s="6"/>
      <c r="I1048" s="6"/>
    </row>
    <row r="1049" spans="1:9" x14ac:dyDescent="0.3">
      <c r="A1049">
        <v>393</v>
      </c>
      <c r="B1049">
        <v>447</v>
      </c>
      <c r="C1049">
        <v>297</v>
      </c>
      <c r="D1049">
        <v>647</v>
      </c>
      <c r="E1049">
        <v>461</v>
      </c>
      <c r="F1049" s="6"/>
      <c r="G1049" s="6"/>
      <c r="H1049" s="6"/>
      <c r="I1049" s="6"/>
    </row>
    <row r="1050" spans="1:9" x14ac:dyDescent="0.3">
      <c r="A1050">
        <v>393</v>
      </c>
      <c r="B1050">
        <v>447</v>
      </c>
      <c r="C1050">
        <v>304</v>
      </c>
      <c r="D1050">
        <v>646</v>
      </c>
      <c r="E1050">
        <v>461</v>
      </c>
      <c r="F1050" s="6"/>
      <c r="G1050" s="6"/>
      <c r="H1050" s="6"/>
      <c r="I1050" s="6"/>
    </row>
    <row r="1051" spans="1:9" x14ac:dyDescent="0.3">
      <c r="A1051">
        <v>393</v>
      </c>
      <c r="B1051">
        <v>447</v>
      </c>
      <c r="C1051">
        <v>305</v>
      </c>
      <c r="D1051">
        <v>645</v>
      </c>
      <c r="E1051">
        <v>461</v>
      </c>
      <c r="F1051" s="6"/>
      <c r="G1051" s="6"/>
      <c r="H1051" s="6"/>
      <c r="I1051" s="6"/>
    </row>
    <row r="1052" spans="1:9" x14ac:dyDescent="0.3">
      <c r="A1052">
        <v>378</v>
      </c>
      <c r="B1052">
        <v>451</v>
      </c>
      <c r="C1052">
        <v>251</v>
      </c>
      <c r="D1052">
        <v>647</v>
      </c>
      <c r="E1052">
        <v>421</v>
      </c>
      <c r="F1052" s="6"/>
      <c r="G1052" s="5" t="s">
        <v>10</v>
      </c>
      <c r="H1052" s="5">
        <v>52</v>
      </c>
      <c r="I1052" s="5" t="s">
        <v>7</v>
      </c>
    </row>
    <row r="1053" spans="1:9" x14ac:dyDescent="0.3">
      <c r="A1053">
        <v>380</v>
      </c>
      <c r="B1053">
        <v>455</v>
      </c>
      <c r="C1053">
        <v>255</v>
      </c>
      <c r="D1053">
        <v>655</v>
      </c>
      <c r="E1053">
        <v>428</v>
      </c>
      <c r="F1053" s="6"/>
      <c r="G1053" s="6"/>
      <c r="H1053" s="6"/>
      <c r="I1053" s="6"/>
    </row>
    <row r="1054" spans="1:9" x14ac:dyDescent="0.3">
      <c r="A1054">
        <v>392</v>
      </c>
      <c r="B1054">
        <v>468</v>
      </c>
      <c r="C1054">
        <v>265</v>
      </c>
      <c r="D1054">
        <v>688</v>
      </c>
      <c r="E1054">
        <v>456</v>
      </c>
      <c r="F1054" s="6"/>
      <c r="G1054" s="6"/>
      <c r="H1054" s="6"/>
      <c r="I1054" s="6"/>
    </row>
    <row r="1055" spans="1:9" x14ac:dyDescent="0.3">
      <c r="A1055">
        <v>377</v>
      </c>
      <c r="B1055">
        <v>451</v>
      </c>
      <c r="C1055">
        <v>258</v>
      </c>
      <c r="D1055">
        <v>647</v>
      </c>
      <c r="E1055">
        <v>421</v>
      </c>
      <c r="F1055" s="6"/>
      <c r="G1055" s="6"/>
      <c r="H1055" s="6"/>
      <c r="I1055" s="6"/>
    </row>
    <row r="1056" spans="1:9" x14ac:dyDescent="0.3">
      <c r="A1056">
        <v>378</v>
      </c>
      <c r="B1056">
        <v>451</v>
      </c>
      <c r="C1056">
        <v>259</v>
      </c>
      <c r="D1056">
        <v>646</v>
      </c>
      <c r="E1056">
        <v>420</v>
      </c>
      <c r="F1056" s="6"/>
      <c r="G1056" s="6"/>
      <c r="H1056" s="6"/>
      <c r="I1056" s="6"/>
    </row>
    <row r="1057" spans="1:9" x14ac:dyDescent="0.3">
      <c r="A1057">
        <v>380</v>
      </c>
      <c r="B1057">
        <v>455</v>
      </c>
      <c r="C1057">
        <v>262</v>
      </c>
      <c r="D1057">
        <v>655</v>
      </c>
      <c r="E1057">
        <v>428</v>
      </c>
      <c r="F1057" s="6"/>
      <c r="G1057" s="6"/>
      <c r="H1057" s="6"/>
      <c r="I1057" s="6"/>
    </row>
    <row r="1058" spans="1:9" x14ac:dyDescent="0.3">
      <c r="A1058">
        <v>376</v>
      </c>
      <c r="B1058">
        <v>450</v>
      </c>
      <c r="C1058">
        <v>260</v>
      </c>
      <c r="D1058">
        <v>644</v>
      </c>
      <c r="E1058">
        <v>418</v>
      </c>
      <c r="F1058" s="6"/>
      <c r="G1058" s="6"/>
      <c r="H1058" s="6"/>
      <c r="I1058" s="6"/>
    </row>
    <row r="1059" spans="1:9" x14ac:dyDescent="0.3">
      <c r="A1059">
        <v>376</v>
      </c>
      <c r="B1059">
        <v>450</v>
      </c>
      <c r="C1059">
        <v>260</v>
      </c>
      <c r="D1059">
        <v>644</v>
      </c>
      <c r="E1059">
        <v>418</v>
      </c>
      <c r="F1059" s="6"/>
      <c r="G1059" s="6"/>
      <c r="H1059" s="6"/>
      <c r="I1059" s="6"/>
    </row>
    <row r="1060" spans="1:9" x14ac:dyDescent="0.3">
      <c r="A1060">
        <v>380</v>
      </c>
      <c r="B1060">
        <v>455</v>
      </c>
      <c r="C1060">
        <v>264</v>
      </c>
      <c r="D1060">
        <v>655</v>
      </c>
      <c r="E1060">
        <v>428</v>
      </c>
      <c r="F1060" s="6"/>
      <c r="G1060" s="6"/>
      <c r="H1060" s="6"/>
      <c r="I1060" s="6"/>
    </row>
    <row r="1061" spans="1:9" x14ac:dyDescent="0.3">
      <c r="A1061">
        <v>395</v>
      </c>
      <c r="B1061">
        <v>473</v>
      </c>
      <c r="C1061">
        <v>275</v>
      </c>
      <c r="D1061">
        <v>698</v>
      </c>
      <c r="E1061">
        <v>465</v>
      </c>
      <c r="F1061" s="6"/>
      <c r="G1061" s="6"/>
      <c r="H1061" s="6"/>
      <c r="I1061" s="6"/>
    </row>
    <row r="1062" spans="1:9" x14ac:dyDescent="0.3">
      <c r="A1062">
        <v>420</v>
      </c>
      <c r="B1062">
        <v>429</v>
      </c>
      <c r="C1062">
        <v>389</v>
      </c>
      <c r="D1062">
        <v>542</v>
      </c>
      <c r="E1062">
        <v>422</v>
      </c>
      <c r="F1062" s="6"/>
      <c r="G1062" s="5" t="s">
        <v>11</v>
      </c>
      <c r="H1062" s="5">
        <v>42</v>
      </c>
      <c r="I1062" s="5" t="s">
        <v>7</v>
      </c>
    </row>
    <row r="1063" spans="1:9" x14ac:dyDescent="0.3">
      <c r="A1063">
        <v>418</v>
      </c>
      <c r="B1063">
        <v>428</v>
      </c>
      <c r="C1063">
        <v>389</v>
      </c>
      <c r="D1063">
        <v>542</v>
      </c>
      <c r="E1063">
        <v>422</v>
      </c>
      <c r="F1063" s="6"/>
      <c r="G1063" s="6"/>
      <c r="H1063" s="6"/>
      <c r="I1063" s="6"/>
    </row>
    <row r="1064" spans="1:9" x14ac:dyDescent="0.3">
      <c r="A1064">
        <v>418</v>
      </c>
      <c r="B1064">
        <v>428</v>
      </c>
      <c r="C1064">
        <v>389</v>
      </c>
      <c r="D1064">
        <v>543</v>
      </c>
      <c r="E1064">
        <v>422</v>
      </c>
      <c r="F1064" s="6"/>
      <c r="G1064" s="6"/>
      <c r="H1064" s="6"/>
      <c r="I1064" s="6"/>
    </row>
    <row r="1065" spans="1:9" x14ac:dyDescent="0.3">
      <c r="A1065">
        <v>418</v>
      </c>
      <c r="B1065">
        <v>429</v>
      </c>
      <c r="C1065">
        <v>390</v>
      </c>
      <c r="D1065">
        <v>542</v>
      </c>
      <c r="E1065">
        <v>421</v>
      </c>
      <c r="F1065" s="6"/>
      <c r="G1065" s="6"/>
      <c r="H1065" s="6"/>
      <c r="I1065" s="6"/>
    </row>
    <row r="1066" spans="1:9" x14ac:dyDescent="0.3">
      <c r="A1066">
        <v>418</v>
      </c>
      <c r="B1066">
        <v>428</v>
      </c>
      <c r="C1066">
        <v>392</v>
      </c>
      <c r="D1066">
        <v>543</v>
      </c>
      <c r="E1066">
        <v>422</v>
      </c>
      <c r="F1066" s="6"/>
      <c r="G1066" s="6"/>
      <c r="H1066" s="6"/>
      <c r="I1066" s="6"/>
    </row>
    <row r="1067" spans="1:9" x14ac:dyDescent="0.3">
      <c r="A1067">
        <v>418</v>
      </c>
      <c r="B1067">
        <v>428</v>
      </c>
      <c r="C1067">
        <v>392</v>
      </c>
      <c r="D1067">
        <v>543</v>
      </c>
      <c r="E1067">
        <v>422</v>
      </c>
      <c r="F1067" s="6"/>
      <c r="G1067" s="6"/>
      <c r="H1067" s="6"/>
      <c r="I1067" s="6"/>
    </row>
    <row r="1068" spans="1:9" x14ac:dyDescent="0.3">
      <c r="A1068">
        <v>418</v>
      </c>
      <c r="B1068">
        <v>428</v>
      </c>
      <c r="C1068">
        <v>392</v>
      </c>
      <c r="D1068">
        <v>542</v>
      </c>
      <c r="E1068">
        <v>422</v>
      </c>
      <c r="F1068" s="6"/>
      <c r="G1068" s="6"/>
      <c r="H1068" s="6"/>
      <c r="I1068" s="6"/>
    </row>
    <row r="1069" spans="1:9" x14ac:dyDescent="0.3">
      <c r="A1069">
        <v>418</v>
      </c>
      <c r="B1069">
        <v>429</v>
      </c>
      <c r="C1069">
        <v>392</v>
      </c>
      <c r="D1069">
        <v>542</v>
      </c>
      <c r="E1069">
        <v>421</v>
      </c>
      <c r="F1069" s="6"/>
      <c r="G1069" s="6"/>
      <c r="H1069" s="6"/>
      <c r="I1069" s="6"/>
    </row>
    <row r="1070" spans="1:9" x14ac:dyDescent="0.3">
      <c r="A1070">
        <v>418</v>
      </c>
      <c r="B1070">
        <v>429</v>
      </c>
      <c r="C1070">
        <v>393</v>
      </c>
      <c r="D1070">
        <v>543</v>
      </c>
      <c r="E1070">
        <v>421</v>
      </c>
      <c r="F1070" s="6"/>
      <c r="G1070" s="6"/>
      <c r="H1070" s="6"/>
      <c r="I1070" s="6"/>
    </row>
    <row r="1071" spans="1:9" x14ac:dyDescent="0.3">
      <c r="A1071">
        <v>418</v>
      </c>
      <c r="B1071">
        <v>428</v>
      </c>
      <c r="C1071">
        <v>393</v>
      </c>
      <c r="D1071">
        <v>543</v>
      </c>
      <c r="E1071">
        <v>422</v>
      </c>
      <c r="F1071" s="6"/>
      <c r="G1071" s="6"/>
      <c r="H1071" s="6"/>
      <c r="I1071" s="6"/>
    </row>
    <row r="1072" spans="1:9" x14ac:dyDescent="0.3">
      <c r="A1072">
        <v>387</v>
      </c>
      <c r="B1072">
        <v>456</v>
      </c>
      <c r="C1072">
        <v>389</v>
      </c>
      <c r="D1072">
        <v>675</v>
      </c>
      <c r="E1072">
        <v>471</v>
      </c>
      <c r="F1072" s="6"/>
      <c r="G1072" s="5" t="s">
        <v>12</v>
      </c>
      <c r="H1072" s="5">
        <v>35</v>
      </c>
      <c r="I1072" s="5" t="s">
        <v>5</v>
      </c>
    </row>
    <row r="1073" spans="1:9" x14ac:dyDescent="0.3">
      <c r="A1073">
        <v>365</v>
      </c>
      <c r="B1073">
        <v>431</v>
      </c>
      <c r="C1073">
        <v>370</v>
      </c>
      <c r="D1073">
        <v>620</v>
      </c>
      <c r="E1073">
        <v>441</v>
      </c>
      <c r="F1073" s="6"/>
      <c r="G1073" s="6"/>
      <c r="H1073" s="6"/>
      <c r="I1073" s="6"/>
    </row>
    <row r="1074" spans="1:9" x14ac:dyDescent="0.3">
      <c r="A1074">
        <v>367</v>
      </c>
      <c r="B1074">
        <v>434</v>
      </c>
      <c r="C1074">
        <v>372</v>
      </c>
      <c r="D1074">
        <v>628</v>
      </c>
      <c r="E1074">
        <v>444</v>
      </c>
      <c r="F1074" s="6"/>
      <c r="G1074" s="6"/>
      <c r="H1074" s="6"/>
      <c r="I1074" s="6"/>
    </row>
    <row r="1075" spans="1:9" x14ac:dyDescent="0.3">
      <c r="A1075">
        <v>365</v>
      </c>
      <c r="B1075">
        <v>431</v>
      </c>
      <c r="C1075">
        <v>371</v>
      </c>
      <c r="D1075">
        <v>620</v>
      </c>
      <c r="E1075">
        <v>441</v>
      </c>
      <c r="F1075" s="6"/>
      <c r="G1075" s="6"/>
      <c r="H1075" s="6"/>
      <c r="I1075" s="6"/>
    </row>
    <row r="1076" spans="1:9" x14ac:dyDescent="0.3">
      <c r="A1076">
        <v>367</v>
      </c>
      <c r="B1076">
        <v>434</v>
      </c>
      <c r="C1076">
        <v>375</v>
      </c>
      <c r="D1076">
        <v>626</v>
      </c>
      <c r="E1076">
        <v>444</v>
      </c>
      <c r="F1076" s="6"/>
      <c r="G1076" s="6"/>
      <c r="H1076" s="6"/>
      <c r="I1076" s="6"/>
    </row>
    <row r="1077" spans="1:9" x14ac:dyDescent="0.3">
      <c r="A1077">
        <v>367</v>
      </c>
      <c r="B1077">
        <v>434</v>
      </c>
      <c r="C1077">
        <v>376</v>
      </c>
      <c r="D1077">
        <v>625</v>
      </c>
      <c r="E1077">
        <v>444</v>
      </c>
      <c r="F1077" s="6"/>
      <c r="G1077" s="6"/>
      <c r="H1077" s="6"/>
      <c r="I1077" s="6"/>
    </row>
    <row r="1078" spans="1:9" x14ac:dyDescent="0.3">
      <c r="A1078">
        <v>365</v>
      </c>
      <c r="B1078">
        <v>432</v>
      </c>
      <c r="C1078">
        <v>375</v>
      </c>
      <c r="D1078">
        <v>619</v>
      </c>
      <c r="E1078">
        <v>441</v>
      </c>
      <c r="F1078" s="6"/>
      <c r="G1078" s="6"/>
      <c r="H1078" s="6"/>
      <c r="I1078" s="6"/>
    </row>
    <row r="1079" spans="1:9" x14ac:dyDescent="0.3">
      <c r="A1079">
        <v>366</v>
      </c>
      <c r="B1079">
        <v>434</v>
      </c>
      <c r="C1079">
        <v>377</v>
      </c>
      <c r="D1079">
        <v>626</v>
      </c>
      <c r="E1079">
        <v>444</v>
      </c>
      <c r="F1079" s="6"/>
      <c r="G1079" s="6"/>
      <c r="H1079" s="6"/>
      <c r="I1079" s="6"/>
    </row>
    <row r="1080" spans="1:9" x14ac:dyDescent="0.3">
      <c r="A1080">
        <v>365</v>
      </c>
      <c r="B1080">
        <v>431</v>
      </c>
      <c r="C1080">
        <v>376</v>
      </c>
      <c r="D1080">
        <v>619</v>
      </c>
      <c r="E1080">
        <v>441</v>
      </c>
      <c r="F1080" s="6"/>
      <c r="G1080" s="6"/>
      <c r="H1080" s="6"/>
      <c r="I1080" s="6"/>
    </row>
    <row r="1081" spans="1:9" x14ac:dyDescent="0.3">
      <c r="A1081">
        <v>367</v>
      </c>
      <c r="B1081">
        <v>434</v>
      </c>
      <c r="C1081">
        <v>373</v>
      </c>
      <c r="D1081">
        <v>627</v>
      </c>
      <c r="E1081">
        <v>444</v>
      </c>
      <c r="F1081" s="6"/>
      <c r="G1081" s="6"/>
      <c r="H1081" s="6"/>
      <c r="I1081" s="6"/>
    </row>
    <row r="1082" spans="1:9" x14ac:dyDescent="0.3">
      <c r="A1082">
        <v>407</v>
      </c>
      <c r="B1082">
        <v>421</v>
      </c>
      <c r="C1082">
        <v>267</v>
      </c>
      <c r="D1082">
        <v>607</v>
      </c>
      <c r="E1082">
        <v>410</v>
      </c>
      <c r="F1082" s="6"/>
      <c r="G1082" s="5" t="s">
        <v>13</v>
      </c>
      <c r="H1082" s="5">
        <v>15</v>
      </c>
      <c r="I1082" s="5" t="s">
        <v>5</v>
      </c>
    </row>
    <row r="1083" spans="1:9" x14ac:dyDescent="0.3">
      <c r="A1083">
        <v>404</v>
      </c>
      <c r="B1083">
        <v>420</v>
      </c>
      <c r="C1083">
        <v>267</v>
      </c>
      <c r="D1083">
        <v>606</v>
      </c>
      <c r="E1083">
        <v>409</v>
      </c>
      <c r="F1083" s="6"/>
      <c r="G1083" s="6"/>
      <c r="H1083" s="6"/>
      <c r="I1083" s="6"/>
    </row>
    <row r="1084" spans="1:9" x14ac:dyDescent="0.3">
      <c r="A1084">
        <v>404</v>
      </c>
      <c r="B1084">
        <v>420</v>
      </c>
      <c r="C1084">
        <v>268</v>
      </c>
      <c r="D1084">
        <v>603</v>
      </c>
      <c r="E1084">
        <v>409</v>
      </c>
      <c r="F1084" s="6"/>
      <c r="G1084" s="6"/>
      <c r="H1084" s="6"/>
      <c r="I1084" s="6"/>
    </row>
    <row r="1085" spans="1:9" x14ac:dyDescent="0.3">
      <c r="A1085">
        <v>404</v>
      </c>
      <c r="B1085">
        <v>420</v>
      </c>
      <c r="C1085">
        <v>269</v>
      </c>
      <c r="D1085">
        <v>603</v>
      </c>
      <c r="E1085">
        <v>409</v>
      </c>
      <c r="F1085" s="6"/>
      <c r="G1085" s="6"/>
      <c r="H1085" s="6"/>
      <c r="I1085" s="6"/>
    </row>
    <row r="1086" spans="1:9" x14ac:dyDescent="0.3">
      <c r="A1086">
        <v>404</v>
      </c>
      <c r="B1086">
        <v>420</v>
      </c>
      <c r="C1086">
        <v>269</v>
      </c>
      <c r="D1086">
        <v>602</v>
      </c>
      <c r="E1086">
        <v>409</v>
      </c>
      <c r="F1086" s="6"/>
      <c r="G1086" s="6"/>
      <c r="H1086" s="6"/>
      <c r="I1086" s="6"/>
    </row>
    <row r="1087" spans="1:9" x14ac:dyDescent="0.3">
      <c r="A1087">
        <v>405</v>
      </c>
      <c r="B1087">
        <v>420</v>
      </c>
      <c r="C1087">
        <v>271</v>
      </c>
      <c r="D1087">
        <v>602</v>
      </c>
      <c r="E1087">
        <v>409</v>
      </c>
      <c r="F1087" s="6"/>
      <c r="G1087" s="6"/>
      <c r="H1087" s="6"/>
      <c r="I1087" s="6"/>
    </row>
    <row r="1088" spans="1:9" x14ac:dyDescent="0.3">
      <c r="A1088">
        <v>405</v>
      </c>
      <c r="B1088">
        <v>420</v>
      </c>
      <c r="C1088">
        <v>273</v>
      </c>
      <c r="D1088">
        <v>596</v>
      </c>
      <c r="E1088">
        <v>408</v>
      </c>
      <c r="F1088" s="6"/>
      <c r="G1088" s="6"/>
      <c r="H1088" s="6"/>
      <c r="I1088" s="6"/>
    </row>
    <row r="1089" spans="1:9" x14ac:dyDescent="0.3">
      <c r="A1089">
        <v>404</v>
      </c>
      <c r="B1089">
        <v>420</v>
      </c>
      <c r="C1089">
        <v>273</v>
      </c>
      <c r="D1089">
        <v>596</v>
      </c>
      <c r="E1089">
        <v>408</v>
      </c>
      <c r="F1089" s="6"/>
      <c r="G1089" s="6"/>
      <c r="H1089" s="6"/>
      <c r="I1089" s="6"/>
    </row>
    <row r="1090" spans="1:9" x14ac:dyDescent="0.3">
      <c r="A1090">
        <v>404</v>
      </c>
      <c r="B1090">
        <v>420</v>
      </c>
      <c r="C1090">
        <v>421</v>
      </c>
      <c r="D1090">
        <v>607</v>
      </c>
      <c r="E1090">
        <v>410</v>
      </c>
      <c r="F1090" s="6"/>
      <c r="G1090" s="6"/>
      <c r="H1090" s="6"/>
      <c r="I1090" s="6"/>
    </row>
    <row r="1091" spans="1:9" x14ac:dyDescent="0.3">
      <c r="A1091">
        <v>404</v>
      </c>
      <c r="B1091">
        <v>419</v>
      </c>
      <c r="C1091">
        <v>419</v>
      </c>
      <c r="D1091">
        <v>600</v>
      </c>
      <c r="E1091">
        <v>410</v>
      </c>
      <c r="F1091" s="6"/>
      <c r="G1091" s="6"/>
      <c r="H1091" s="6"/>
      <c r="I1091" s="6"/>
    </row>
    <row r="1092" spans="1:9" x14ac:dyDescent="0.3">
      <c r="A1092">
        <v>420</v>
      </c>
      <c r="B1092">
        <v>438</v>
      </c>
      <c r="C1092">
        <v>254</v>
      </c>
      <c r="D1092">
        <v>614</v>
      </c>
      <c r="E1092">
        <v>423</v>
      </c>
      <c r="F1092" s="6"/>
      <c r="G1092" s="5" t="s">
        <v>14</v>
      </c>
      <c r="H1092" s="5">
        <v>44</v>
      </c>
      <c r="I1092" s="5" t="s">
        <v>5</v>
      </c>
    </row>
    <row r="1093" spans="1:9" x14ac:dyDescent="0.3">
      <c r="A1093">
        <v>419</v>
      </c>
      <c r="B1093">
        <v>438</v>
      </c>
      <c r="C1093">
        <v>256</v>
      </c>
      <c r="D1093">
        <v>614</v>
      </c>
      <c r="E1093">
        <v>423</v>
      </c>
      <c r="F1093" s="6"/>
      <c r="G1093" s="6"/>
      <c r="H1093" s="6"/>
      <c r="I1093" s="6"/>
    </row>
    <row r="1094" spans="1:9" x14ac:dyDescent="0.3">
      <c r="A1094">
        <v>419</v>
      </c>
      <c r="B1094">
        <v>438</v>
      </c>
      <c r="C1094">
        <v>255</v>
      </c>
      <c r="D1094">
        <v>614</v>
      </c>
      <c r="E1094">
        <v>423</v>
      </c>
      <c r="F1094" s="6"/>
      <c r="G1094" s="6"/>
      <c r="H1094" s="6"/>
      <c r="I1094" s="6"/>
    </row>
    <row r="1095" spans="1:9" x14ac:dyDescent="0.3">
      <c r="A1095">
        <v>419</v>
      </c>
      <c r="B1095">
        <v>438</v>
      </c>
      <c r="C1095">
        <v>258</v>
      </c>
      <c r="D1095">
        <v>614</v>
      </c>
      <c r="E1095">
        <v>423</v>
      </c>
      <c r="F1095" s="6"/>
      <c r="G1095" s="6"/>
      <c r="H1095" s="6"/>
      <c r="I1095" s="6"/>
    </row>
    <row r="1096" spans="1:9" x14ac:dyDescent="0.3">
      <c r="A1096">
        <v>419</v>
      </c>
      <c r="B1096">
        <v>438</v>
      </c>
      <c r="C1096">
        <v>259</v>
      </c>
      <c r="D1096">
        <v>615</v>
      </c>
      <c r="E1096">
        <v>423</v>
      </c>
      <c r="F1096" s="6"/>
      <c r="G1096" s="6"/>
      <c r="H1096" s="6"/>
      <c r="I1096" s="6"/>
    </row>
    <row r="1097" spans="1:9" x14ac:dyDescent="0.3">
      <c r="A1097">
        <v>419</v>
      </c>
      <c r="B1097">
        <v>438</v>
      </c>
      <c r="C1097">
        <v>260</v>
      </c>
      <c r="D1097">
        <v>615</v>
      </c>
      <c r="E1097">
        <v>423</v>
      </c>
      <c r="F1097" s="6"/>
      <c r="G1097" s="6"/>
      <c r="H1097" s="6"/>
      <c r="I1097" s="6"/>
    </row>
    <row r="1098" spans="1:9" x14ac:dyDescent="0.3">
      <c r="A1098">
        <v>419</v>
      </c>
      <c r="B1098">
        <v>438</v>
      </c>
      <c r="C1098">
        <v>262</v>
      </c>
      <c r="D1098">
        <v>616</v>
      </c>
      <c r="E1098">
        <v>423</v>
      </c>
      <c r="F1098" s="6"/>
      <c r="G1098" s="6"/>
      <c r="H1098" s="6"/>
      <c r="I1098" s="6"/>
    </row>
    <row r="1099" spans="1:9" x14ac:dyDescent="0.3">
      <c r="A1099">
        <v>419</v>
      </c>
      <c r="B1099">
        <v>439</v>
      </c>
      <c r="C1099">
        <v>263</v>
      </c>
      <c r="D1099">
        <v>616</v>
      </c>
      <c r="E1099">
        <v>423</v>
      </c>
      <c r="F1099" s="6"/>
      <c r="G1099" s="6"/>
      <c r="H1099" s="6"/>
      <c r="I1099" s="6"/>
    </row>
    <row r="1100" spans="1:9" x14ac:dyDescent="0.3">
      <c r="A1100">
        <v>419</v>
      </c>
      <c r="B1100">
        <v>439</v>
      </c>
      <c r="C1100">
        <v>264</v>
      </c>
      <c r="D1100">
        <v>616</v>
      </c>
      <c r="E1100">
        <v>423</v>
      </c>
      <c r="F1100" s="6"/>
      <c r="G1100" s="6"/>
      <c r="H1100" s="6"/>
      <c r="I1100" s="6"/>
    </row>
    <row r="1101" spans="1:9" x14ac:dyDescent="0.3">
      <c r="A1101">
        <v>420</v>
      </c>
      <c r="B1101">
        <v>439</v>
      </c>
      <c r="C1101">
        <v>264</v>
      </c>
      <c r="D1101">
        <v>616</v>
      </c>
      <c r="E1101">
        <v>423</v>
      </c>
      <c r="F1101" s="6"/>
      <c r="G1101" s="6"/>
      <c r="H1101" s="6"/>
      <c r="I1101" s="6"/>
    </row>
    <row r="1102" spans="1:9" x14ac:dyDescent="0.3">
      <c r="A1102">
        <v>366</v>
      </c>
      <c r="B1102">
        <v>469</v>
      </c>
      <c r="C1102">
        <v>425</v>
      </c>
      <c r="D1102">
        <v>659</v>
      </c>
      <c r="E1102">
        <v>445</v>
      </c>
      <c r="F1102" s="6"/>
      <c r="G1102" s="5" t="s">
        <v>15</v>
      </c>
      <c r="H1102" s="5">
        <v>46</v>
      </c>
      <c r="I1102" s="5" t="s">
        <v>7</v>
      </c>
    </row>
    <row r="1103" spans="1:9" x14ac:dyDescent="0.3">
      <c r="A1103">
        <v>364</v>
      </c>
      <c r="B1103">
        <v>469</v>
      </c>
      <c r="C1103">
        <v>408</v>
      </c>
      <c r="D1103">
        <v>659</v>
      </c>
      <c r="E1103">
        <v>445</v>
      </c>
      <c r="F1103" s="6"/>
      <c r="G1103" s="6"/>
      <c r="H1103" s="6"/>
      <c r="I1103" s="6"/>
    </row>
    <row r="1104" spans="1:9" x14ac:dyDescent="0.3">
      <c r="A1104">
        <v>364</v>
      </c>
      <c r="B1104">
        <v>469</v>
      </c>
      <c r="C1104">
        <v>413</v>
      </c>
      <c r="D1104">
        <v>659</v>
      </c>
      <c r="E1104">
        <v>445</v>
      </c>
      <c r="F1104" s="6"/>
      <c r="G1104" s="6"/>
      <c r="H1104" s="6"/>
      <c r="I1104" s="6"/>
    </row>
    <row r="1105" spans="1:9" x14ac:dyDescent="0.3">
      <c r="A1105">
        <v>364</v>
      </c>
      <c r="B1105">
        <v>469</v>
      </c>
      <c r="C1105">
        <v>414</v>
      </c>
      <c r="D1105">
        <v>659</v>
      </c>
      <c r="E1105">
        <v>445</v>
      </c>
      <c r="F1105" s="6"/>
      <c r="G1105" s="6"/>
      <c r="H1105" s="6"/>
      <c r="I1105" s="6"/>
    </row>
    <row r="1106" spans="1:9" x14ac:dyDescent="0.3">
      <c r="A1106">
        <v>361</v>
      </c>
      <c r="B1106">
        <v>469</v>
      </c>
      <c r="C1106">
        <v>413</v>
      </c>
      <c r="D1106">
        <v>659</v>
      </c>
      <c r="E1106">
        <v>445</v>
      </c>
      <c r="F1106" s="6"/>
      <c r="G1106" s="6"/>
      <c r="H1106" s="6"/>
      <c r="I1106" s="6"/>
    </row>
    <row r="1107" spans="1:9" x14ac:dyDescent="0.3">
      <c r="A1107">
        <v>364</v>
      </c>
      <c r="B1107">
        <v>469</v>
      </c>
      <c r="C1107">
        <v>413</v>
      </c>
      <c r="D1107">
        <v>659</v>
      </c>
      <c r="E1107">
        <v>445</v>
      </c>
      <c r="F1107" s="6"/>
      <c r="G1107" s="6"/>
      <c r="H1107" s="6"/>
      <c r="I1107" s="6"/>
    </row>
    <row r="1108" spans="1:9" x14ac:dyDescent="0.3">
      <c r="A1108">
        <v>362</v>
      </c>
      <c r="B1108">
        <v>470</v>
      </c>
      <c r="C1108">
        <v>412</v>
      </c>
      <c r="D1108">
        <v>658</v>
      </c>
      <c r="E1108">
        <v>445</v>
      </c>
      <c r="F1108" s="6"/>
      <c r="G1108" s="6"/>
      <c r="H1108" s="6"/>
      <c r="I1108" s="6"/>
    </row>
    <row r="1109" spans="1:9" x14ac:dyDescent="0.3">
      <c r="A1109">
        <v>362</v>
      </c>
      <c r="B1109">
        <v>469</v>
      </c>
      <c r="C1109">
        <v>412</v>
      </c>
      <c r="D1109">
        <v>658</v>
      </c>
      <c r="E1109">
        <v>445</v>
      </c>
      <c r="F1109" s="6"/>
      <c r="G1109" s="6"/>
      <c r="H1109" s="6"/>
      <c r="I1109" s="6"/>
    </row>
    <row r="1110" spans="1:9" x14ac:dyDescent="0.3">
      <c r="A1110">
        <v>362</v>
      </c>
      <c r="B1110">
        <v>469</v>
      </c>
      <c r="C1110">
        <v>413</v>
      </c>
      <c r="D1110">
        <v>658</v>
      </c>
      <c r="E1110">
        <v>445</v>
      </c>
      <c r="F1110" s="6"/>
      <c r="G1110" s="6"/>
      <c r="H1110" s="6"/>
      <c r="I1110" s="6"/>
    </row>
    <row r="1111" spans="1:9" x14ac:dyDescent="0.3">
      <c r="A1111">
        <v>361</v>
      </c>
      <c r="B1111">
        <v>469</v>
      </c>
      <c r="C1111">
        <v>413</v>
      </c>
      <c r="D1111">
        <v>657</v>
      </c>
      <c r="E1111">
        <v>445</v>
      </c>
      <c r="F1111" s="6"/>
      <c r="G1111" s="6"/>
      <c r="H1111" s="6"/>
      <c r="I1111" s="6"/>
    </row>
    <row r="1112" spans="1:9" x14ac:dyDescent="0.3">
      <c r="A1112">
        <v>381</v>
      </c>
      <c r="B1112">
        <v>443</v>
      </c>
      <c r="C1112">
        <v>382</v>
      </c>
      <c r="D1112">
        <v>626</v>
      </c>
      <c r="E1112">
        <v>435</v>
      </c>
      <c r="F1112" s="6"/>
      <c r="G1112" s="5" t="s">
        <v>16</v>
      </c>
      <c r="H1112" s="5">
        <v>8</v>
      </c>
      <c r="I1112" s="5" t="s">
        <v>5</v>
      </c>
    </row>
    <row r="1113" spans="1:9" x14ac:dyDescent="0.3">
      <c r="A1113">
        <v>380</v>
      </c>
      <c r="B1113">
        <v>442</v>
      </c>
      <c r="C1113">
        <v>392</v>
      </c>
      <c r="D1113">
        <v>626</v>
      </c>
      <c r="E1113">
        <v>435</v>
      </c>
      <c r="F1113" s="6"/>
      <c r="G1113" s="6"/>
      <c r="H1113" s="6"/>
      <c r="I1113" s="6"/>
    </row>
    <row r="1114" spans="1:9" x14ac:dyDescent="0.3">
      <c r="A1114">
        <v>380</v>
      </c>
      <c r="B1114">
        <v>443</v>
      </c>
      <c r="C1114">
        <v>383</v>
      </c>
      <c r="D1114">
        <v>625</v>
      </c>
      <c r="E1114">
        <v>435</v>
      </c>
      <c r="F1114" s="6"/>
      <c r="G1114" s="6"/>
      <c r="H1114" s="6"/>
      <c r="I1114" s="6"/>
    </row>
    <row r="1115" spans="1:9" x14ac:dyDescent="0.3">
      <c r="A1115">
        <v>381</v>
      </c>
      <c r="B1115">
        <v>442</v>
      </c>
      <c r="C1115">
        <v>385</v>
      </c>
      <c r="D1115">
        <v>625</v>
      </c>
      <c r="E1115">
        <v>435</v>
      </c>
      <c r="F1115" s="6"/>
      <c r="G1115" s="6"/>
      <c r="H1115" s="6"/>
      <c r="I1115" s="6"/>
    </row>
    <row r="1116" spans="1:9" x14ac:dyDescent="0.3">
      <c r="A1116">
        <v>380</v>
      </c>
      <c r="B1116">
        <v>443</v>
      </c>
      <c r="C1116">
        <v>386</v>
      </c>
      <c r="D1116">
        <v>625</v>
      </c>
      <c r="E1116">
        <v>435</v>
      </c>
      <c r="F1116" s="6"/>
      <c r="G1116" s="6"/>
      <c r="H1116" s="6"/>
      <c r="I1116" s="6"/>
    </row>
    <row r="1117" spans="1:9" x14ac:dyDescent="0.3">
      <c r="A1117">
        <v>380</v>
      </c>
      <c r="B1117">
        <v>442</v>
      </c>
      <c r="C1117">
        <v>386</v>
      </c>
      <c r="D1117">
        <v>625</v>
      </c>
      <c r="E1117">
        <v>435</v>
      </c>
      <c r="F1117" s="6"/>
      <c r="G1117" s="6"/>
      <c r="H1117" s="6"/>
      <c r="I1117" s="6"/>
    </row>
    <row r="1118" spans="1:9" x14ac:dyDescent="0.3">
      <c r="A1118">
        <v>381</v>
      </c>
      <c r="B1118">
        <v>442</v>
      </c>
      <c r="C1118">
        <v>386</v>
      </c>
      <c r="D1118">
        <v>625</v>
      </c>
      <c r="E1118">
        <v>435</v>
      </c>
      <c r="F1118" s="6"/>
      <c r="G1118" s="6"/>
      <c r="H1118" s="6"/>
      <c r="I1118" s="6"/>
    </row>
    <row r="1119" spans="1:9" x14ac:dyDescent="0.3">
      <c r="A1119">
        <v>380</v>
      </c>
      <c r="B1119">
        <v>443</v>
      </c>
      <c r="C1119">
        <v>386</v>
      </c>
      <c r="D1119">
        <v>626</v>
      </c>
      <c r="E1119">
        <v>435</v>
      </c>
      <c r="F1119" s="6"/>
      <c r="G1119" s="6"/>
      <c r="H1119" s="6"/>
      <c r="I1119" s="6"/>
    </row>
    <row r="1120" spans="1:9" x14ac:dyDescent="0.3">
      <c r="A1120">
        <v>380</v>
      </c>
      <c r="B1120">
        <v>443</v>
      </c>
      <c r="C1120">
        <v>387</v>
      </c>
      <c r="D1120">
        <v>625</v>
      </c>
      <c r="E1120">
        <v>435</v>
      </c>
      <c r="F1120" s="6"/>
      <c r="G1120" s="6"/>
      <c r="H1120" s="6"/>
      <c r="I1120" s="6"/>
    </row>
    <row r="1121" spans="1:9" x14ac:dyDescent="0.3">
      <c r="A1121">
        <v>380</v>
      </c>
      <c r="B1121">
        <v>443</v>
      </c>
      <c r="C1121">
        <v>388</v>
      </c>
      <c r="D1121">
        <v>626</v>
      </c>
      <c r="E1121">
        <v>435</v>
      </c>
      <c r="F1121" s="6"/>
      <c r="G1121" s="6"/>
      <c r="H1121" s="6"/>
      <c r="I1121" s="6"/>
    </row>
    <row r="1122" spans="1:9" x14ac:dyDescent="0.3">
      <c r="A1122">
        <v>430</v>
      </c>
      <c r="B1122">
        <v>517</v>
      </c>
      <c r="C1122">
        <v>256</v>
      </c>
      <c r="D1122">
        <v>666</v>
      </c>
      <c r="E1122">
        <v>468</v>
      </c>
      <c r="F1122" s="6"/>
      <c r="G1122" s="5" t="s">
        <v>17</v>
      </c>
      <c r="H1122" s="5">
        <v>21</v>
      </c>
      <c r="I1122" s="5" t="s">
        <v>5</v>
      </c>
    </row>
    <row r="1123" spans="1:9" x14ac:dyDescent="0.3">
      <c r="A1123">
        <v>429</v>
      </c>
      <c r="B1123">
        <v>516</v>
      </c>
      <c r="C1123">
        <v>257</v>
      </c>
      <c r="D1123">
        <v>672</v>
      </c>
      <c r="E1123">
        <v>469</v>
      </c>
      <c r="F1123" s="6"/>
      <c r="G1123" s="6"/>
      <c r="H1123" s="6"/>
      <c r="I1123" s="6"/>
    </row>
    <row r="1124" spans="1:9" x14ac:dyDescent="0.3">
      <c r="A1124">
        <v>429</v>
      </c>
      <c r="B1124">
        <v>517</v>
      </c>
      <c r="C1124">
        <v>258</v>
      </c>
      <c r="D1124">
        <v>696</v>
      </c>
      <c r="E1124">
        <v>468</v>
      </c>
      <c r="F1124" s="6"/>
      <c r="G1124" s="6"/>
      <c r="H1124" s="6"/>
      <c r="I1124" s="6"/>
    </row>
    <row r="1125" spans="1:9" x14ac:dyDescent="0.3">
      <c r="A1125">
        <v>428</v>
      </c>
      <c r="B1125">
        <v>517</v>
      </c>
      <c r="C1125">
        <v>258</v>
      </c>
      <c r="D1125">
        <v>674</v>
      </c>
      <c r="E1125">
        <v>469</v>
      </c>
      <c r="F1125" s="6"/>
      <c r="G1125" s="6"/>
      <c r="H1125" s="6"/>
      <c r="I1125" s="6"/>
    </row>
    <row r="1126" spans="1:9" x14ac:dyDescent="0.3">
      <c r="A1126">
        <v>429</v>
      </c>
      <c r="B1126">
        <v>516</v>
      </c>
      <c r="C1126">
        <v>259</v>
      </c>
      <c r="D1126">
        <v>677</v>
      </c>
      <c r="E1126">
        <v>469</v>
      </c>
      <c r="F1126" s="6"/>
      <c r="G1126" s="6"/>
      <c r="H1126" s="6"/>
      <c r="I1126" s="6"/>
    </row>
    <row r="1127" spans="1:9" x14ac:dyDescent="0.3">
      <c r="A1127">
        <v>429</v>
      </c>
      <c r="B1127">
        <v>517</v>
      </c>
      <c r="C1127">
        <v>259</v>
      </c>
      <c r="D1127">
        <v>666</v>
      </c>
      <c r="E1127">
        <v>469</v>
      </c>
      <c r="F1127" s="6"/>
      <c r="G1127" s="6"/>
      <c r="H1127" s="6"/>
      <c r="I1127" s="6"/>
    </row>
    <row r="1128" spans="1:9" x14ac:dyDescent="0.3">
      <c r="A1128">
        <v>428</v>
      </c>
      <c r="B1128">
        <v>517</v>
      </c>
      <c r="C1128">
        <v>260</v>
      </c>
      <c r="D1128">
        <v>669</v>
      </c>
      <c r="E1128">
        <v>469</v>
      </c>
      <c r="F1128" s="6"/>
      <c r="G1128" s="6"/>
      <c r="H1128" s="6"/>
      <c r="I1128" s="6"/>
    </row>
    <row r="1129" spans="1:9" x14ac:dyDescent="0.3">
      <c r="A1129">
        <v>428</v>
      </c>
      <c r="B1129">
        <v>517</v>
      </c>
      <c r="C1129">
        <v>262</v>
      </c>
      <c r="D1129">
        <v>669</v>
      </c>
      <c r="E1129">
        <v>469</v>
      </c>
      <c r="F1129" s="6"/>
      <c r="G1129" s="6"/>
      <c r="H1129" s="6"/>
      <c r="I1129" s="6"/>
    </row>
    <row r="1130" spans="1:9" x14ac:dyDescent="0.3">
      <c r="A1130">
        <v>428</v>
      </c>
      <c r="B1130">
        <v>517</v>
      </c>
      <c r="C1130">
        <v>263</v>
      </c>
      <c r="D1130">
        <v>667</v>
      </c>
      <c r="E1130">
        <v>469</v>
      </c>
      <c r="F1130" s="6"/>
      <c r="G1130" s="6"/>
      <c r="H1130" s="6"/>
      <c r="I1130" s="6"/>
    </row>
    <row r="1131" spans="1:9" x14ac:dyDescent="0.3">
      <c r="A1131">
        <v>428</v>
      </c>
      <c r="B1131">
        <v>517</v>
      </c>
      <c r="C1131">
        <v>263</v>
      </c>
      <c r="D1131">
        <v>665</v>
      </c>
      <c r="E1131">
        <v>469</v>
      </c>
      <c r="F1131" s="6"/>
      <c r="G1131" s="6"/>
      <c r="H1131" s="6"/>
      <c r="I1131" s="6"/>
    </row>
    <row r="1132" spans="1:9" x14ac:dyDescent="0.3">
      <c r="A1132">
        <v>379</v>
      </c>
      <c r="B1132">
        <v>457</v>
      </c>
      <c r="C1132">
        <v>360</v>
      </c>
      <c r="D1132">
        <v>650</v>
      </c>
      <c r="E1132">
        <v>504</v>
      </c>
      <c r="F1132" s="6"/>
      <c r="G1132" s="5" t="s">
        <v>18</v>
      </c>
      <c r="H1132" s="5">
        <v>63</v>
      </c>
      <c r="I1132" s="5" t="s">
        <v>5</v>
      </c>
    </row>
    <row r="1133" spans="1:9" x14ac:dyDescent="0.3">
      <c r="A1133">
        <v>377</v>
      </c>
      <c r="B1133">
        <v>455</v>
      </c>
      <c r="C1133">
        <v>357</v>
      </c>
      <c r="D1133">
        <v>645</v>
      </c>
      <c r="E1133">
        <v>499</v>
      </c>
      <c r="F1133" s="6"/>
      <c r="G1133" s="6"/>
      <c r="H1133" s="6"/>
      <c r="I1133" s="6"/>
    </row>
    <row r="1134" spans="1:9" x14ac:dyDescent="0.3">
      <c r="A1134">
        <v>377</v>
      </c>
      <c r="B1134">
        <v>455</v>
      </c>
      <c r="C1134">
        <v>359</v>
      </c>
      <c r="D1134">
        <v>646</v>
      </c>
      <c r="E1134">
        <v>499</v>
      </c>
      <c r="F1134" s="6"/>
      <c r="G1134" s="6"/>
      <c r="H1134" s="6"/>
      <c r="I1134" s="6"/>
    </row>
    <row r="1135" spans="1:9" x14ac:dyDescent="0.3">
      <c r="A1135">
        <v>379</v>
      </c>
      <c r="B1135">
        <v>458</v>
      </c>
      <c r="C1135">
        <v>361</v>
      </c>
      <c r="D1135">
        <v>652</v>
      </c>
      <c r="E1135">
        <v>505</v>
      </c>
      <c r="F1135" s="6"/>
      <c r="G1135" s="6"/>
      <c r="H1135" s="6"/>
      <c r="I1135" s="6"/>
    </row>
    <row r="1136" spans="1:9" x14ac:dyDescent="0.3">
      <c r="A1136">
        <v>377</v>
      </c>
      <c r="B1136">
        <v>454</v>
      </c>
      <c r="C1136">
        <v>360</v>
      </c>
      <c r="D1136">
        <v>645</v>
      </c>
      <c r="E1136">
        <v>498</v>
      </c>
      <c r="F1136" s="6"/>
      <c r="G1136" s="6"/>
      <c r="H1136" s="6"/>
      <c r="I1136" s="6"/>
    </row>
    <row r="1137" spans="1:9" x14ac:dyDescent="0.3">
      <c r="A1137">
        <v>377</v>
      </c>
      <c r="B1137">
        <v>455</v>
      </c>
      <c r="C1137">
        <v>362</v>
      </c>
      <c r="D1137">
        <v>647</v>
      </c>
      <c r="E1137">
        <v>500</v>
      </c>
      <c r="F1137" s="6"/>
      <c r="G1137" s="6"/>
      <c r="H1137" s="6"/>
      <c r="I1137" s="6"/>
    </row>
    <row r="1138" spans="1:9" x14ac:dyDescent="0.3">
      <c r="A1138">
        <v>379</v>
      </c>
      <c r="B1138">
        <v>458</v>
      </c>
      <c r="C1138">
        <v>365</v>
      </c>
      <c r="D1138">
        <v>652</v>
      </c>
      <c r="E1138">
        <v>505</v>
      </c>
      <c r="F1138" s="6"/>
      <c r="G1138" s="6"/>
      <c r="H1138" s="6"/>
      <c r="I1138" s="6"/>
    </row>
    <row r="1139" spans="1:9" x14ac:dyDescent="0.3">
      <c r="A1139">
        <v>390</v>
      </c>
      <c r="B1139">
        <v>470</v>
      </c>
      <c r="C1139">
        <v>375</v>
      </c>
      <c r="D1139">
        <v>672</v>
      </c>
      <c r="E1139">
        <v>528</v>
      </c>
      <c r="F1139" s="6"/>
      <c r="G1139" s="6"/>
      <c r="H1139" s="6"/>
      <c r="I1139" s="6"/>
    </row>
    <row r="1140" spans="1:9" x14ac:dyDescent="0.3">
      <c r="A1140">
        <v>376</v>
      </c>
      <c r="B1140">
        <v>454</v>
      </c>
      <c r="C1140">
        <v>362</v>
      </c>
      <c r="D1140">
        <v>646</v>
      </c>
      <c r="E1140">
        <v>498</v>
      </c>
      <c r="F1140" s="6"/>
      <c r="G1140" s="6"/>
      <c r="H1140" s="6"/>
      <c r="I1140" s="6"/>
    </row>
    <row r="1141" spans="1:9" x14ac:dyDescent="0.3">
      <c r="A1141">
        <v>379</v>
      </c>
      <c r="B1141">
        <v>458</v>
      </c>
      <c r="C1141">
        <v>366</v>
      </c>
      <c r="D1141">
        <v>652</v>
      </c>
      <c r="E1141">
        <v>505</v>
      </c>
      <c r="F1141" s="6"/>
      <c r="G1141" s="6"/>
      <c r="H1141" s="6"/>
      <c r="I1141" s="6"/>
    </row>
    <row r="1142" spans="1:9" x14ac:dyDescent="0.3">
      <c r="A1142">
        <v>377</v>
      </c>
      <c r="B1142">
        <v>444</v>
      </c>
      <c r="C1142">
        <v>218</v>
      </c>
      <c r="D1142">
        <v>486</v>
      </c>
      <c r="E1142">
        <v>431</v>
      </c>
      <c r="F1142" s="6"/>
      <c r="G1142" s="5" t="s">
        <v>19</v>
      </c>
      <c r="H1142" s="5">
        <v>43</v>
      </c>
      <c r="I1142" s="5" t="s">
        <v>7</v>
      </c>
    </row>
    <row r="1143" spans="1:9" x14ac:dyDescent="0.3">
      <c r="A1143">
        <v>376</v>
      </c>
      <c r="B1143">
        <v>445</v>
      </c>
      <c r="C1143">
        <v>219</v>
      </c>
      <c r="D1143">
        <v>484</v>
      </c>
      <c r="E1143">
        <v>431</v>
      </c>
      <c r="F1143" s="6"/>
      <c r="G1143" s="6"/>
      <c r="H1143" s="6"/>
      <c r="I1143" s="6"/>
    </row>
    <row r="1144" spans="1:9" x14ac:dyDescent="0.3">
      <c r="A1144">
        <v>376</v>
      </c>
      <c r="B1144">
        <v>445</v>
      </c>
      <c r="C1144">
        <v>221</v>
      </c>
      <c r="D1144">
        <v>476</v>
      </c>
      <c r="E1144">
        <v>431</v>
      </c>
      <c r="F1144" s="6"/>
      <c r="G1144" s="6"/>
      <c r="H1144" s="6"/>
      <c r="I1144" s="6"/>
    </row>
    <row r="1145" spans="1:9" x14ac:dyDescent="0.3">
      <c r="A1145">
        <v>376</v>
      </c>
      <c r="B1145">
        <v>445</v>
      </c>
      <c r="C1145">
        <v>223</v>
      </c>
      <c r="D1145">
        <v>477</v>
      </c>
      <c r="E1145">
        <v>431</v>
      </c>
      <c r="F1145" s="6"/>
      <c r="G1145" s="6"/>
      <c r="H1145" s="6"/>
      <c r="I1145" s="6"/>
    </row>
    <row r="1146" spans="1:9" x14ac:dyDescent="0.3">
      <c r="A1146">
        <v>376</v>
      </c>
      <c r="B1146">
        <v>444</v>
      </c>
      <c r="C1146">
        <v>226</v>
      </c>
      <c r="D1146">
        <v>482</v>
      </c>
      <c r="E1146">
        <v>432</v>
      </c>
      <c r="F1146" s="6"/>
      <c r="G1146" s="6"/>
      <c r="H1146" s="6"/>
      <c r="I1146" s="6"/>
    </row>
    <row r="1147" spans="1:9" x14ac:dyDescent="0.3">
      <c r="A1147">
        <v>376</v>
      </c>
      <c r="B1147">
        <v>444</v>
      </c>
      <c r="C1147">
        <v>226</v>
      </c>
      <c r="D1147">
        <v>475</v>
      </c>
      <c r="E1147">
        <v>432</v>
      </c>
      <c r="F1147" s="6"/>
      <c r="G1147" s="6"/>
      <c r="H1147" s="6"/>
      <c r="I1147" s="6"/>
    </row>
    <row r="1148" spans="1:9" x14ac:dyDescent="0.3">
      <c r="A1148">
        <v>376</v>
      </c>
      <c r="B1148">
        <v>445</v>
      </c>
      <c r="C1148">
        <v>227</v>
      </c>
      <c r="D1148">
        <v>476</v>
      </c>
      <c r="E1148">
        <v>432</v>
      </c>
      <c r="F1148" s="6"/>
      <c r="G1148" s="6"/>
      <c r="H1148" s="6"/>
      <c r="I1148" s="6"/>
    </row>
    <row r="1149" spans="1:9" x14ac:dyDescent="0.3">
      <c r="A1149">
        <v>376</v>
      </c>
      <c r="B1149">
        <v>445</v>
      </c>
      <c r="C1149">
        <v>231</v>
      </c>
      <c r="D1149">
        <v>474</v>
      </c>
      <c r="E1149">
        <v>432</v>
      </c>
      <c r="F1149" s="6"/>
      <c r="G1149" s="6"/>
      <c r="H1149" s="6"/>
      <c r="I1149" s="6"/>
    </row>
    <row r="1150" spans="1:9" x14ac:dyDescent="0.3">
      <c r="A1150">
        <v>376</v>
      </c>
      <c r="B1150">
        <v>445</v>
      </c>
      <c r="C1150">
        <v>232</v>
      </c>
      <c r="D1150">
        <v>476</v>
      </c>
      <c r="E1150">
        <v>432</v>
      </c>
      <c r="F1150" s="6"/>
      <c r="G1150" s="6"/>
      <c r="H1150" s="6"/>
      <c r="I1150" s="6"/>
    </row>
    <row r="1151" spans="1:9" x14ac:dyDescent="0.3">
      <c r="A1151">
        <v>376</v>
      </c>
      <c r="B1151">
        <v>445</v>
      </c>
      <c r="C1151">
        <v>234</v>
      </c>
      <c r="D1151">
        <v>476</v>
      </c>
      <c r="E1151">
        <v>432</v>
      </c>
      <c r="F1151" s="6"/>
      <c r="G1151" s="6"/>
      <c r="H1151" s="6"/>
      <c r="I1151" s="6"/>
    </row>
    <row r="1152" spans="1:9" x14ac:dyDescent="0.3">
      <c r="A1152">
        <v>403</v>
      </c>
      <c r="B1152">
        <v>465</v>
      </c>
      <c r="C1152">
        <v>242</v>
      </c>
      <c r="D1152">
        <v>677</v>
      </c>
      <c r="E1152">
        <v>454</v>
      </c>
      <c r="F1152" s="6"/>
      <c r="G1152" s="5" t="s">
        <v>20</v>
      </c>
      <c r="H1152" s="5">
        <v>36</v>
      </c>
      <c r="I1152" s="5" t="s">
        <v>7</v>
      </c>
    </row>
    <row r="1153" spans="1:9" x14ac:dyDescent="0.3">
      <c r="A1153">
        <v>402</v>
      </c>
      <c r="B1153">
        <v>465</v>
      </c>
      <c r="C1153">
        <v>248</v>
      </c>
      <c r="D1153">
        <v>677</v>
      </c>
      <c r="E1153">
        <v>454</v>
      </c>
      <c r="F1153" s="6"/>
      <c r="G1153" s="6"/>
      <c r="H1153" s="6"/>
      <c r="I1153" s="6"/>
    </row>
    <row r="1154" spans="1:9" x14ac:dyDescent="0.3">
      <c r="A1154">
        <v>402</v>
      </c>
      <c r="B1154">
        <v>465</v>
      </c>
      <c r="C1154">
        <v>249</v>
      </c>
      <c r="D1154">
        <v>677</v>
      </c>
      <c r="E1154">
        <v>454</v>
      </c>
      <c r="F1154" s="6"/>
      <c r="G1154" s="6"/>
      <c r="H1154" s="6"/>
      <c r="I1154" s="6"/>
    </row>
    <row r="1155" spans="1:9" x14ac:dyDescent="0.3">
      <c r="A1155">
        <v>402</v>
      </c>
      <c r="B1155">
        <v>465</v>
      </c>
      <c r="C1155">
        <v>252</v>
      </c>
      <c r="D1155">
        <v>677</v>
      </c>
      <c r="E1155">
        <v>454</v>
      </c>
      <c r="F1155" s="6"/>
      <c r="G1155" s="6"/>
      <c r="H1155" s="6"/>
      <c r="I1155" s="6"/>
    </row>
    <row r="1156" spans="1:9" x14ac:dyDescent="0.3">
      <c r="A1156">
        <v>402</v>
      </c>
      <c r="B1156">
        <v>465</v>
      </c>
      <c r="C1156">
        <v>254</v>
      </c>
      <c r="D1156">
        <v>677</v>
      </c>
      <c r="E1156">
        <v>454</v>
      </c>
      <c r="F1156" s="6"/>
      <c r="G1156" s="6"/>
      <c r="H1156" s="6"/>
      <c r="I1156" s="6"/>
    </row>
    <row r="1157" spans="1:9" x14ac:dyDescent="0.3">
      <c r="A1157">
        <v>402</v>
      </c>
      <c r="B1157">
        <v>465</v>
      </c>
      <c r="C1157">
        <v>256</v>
      </c>
      <c r="D1157">
        <v>677</v>
      </c>
      <c r="E1157">
        <v>454</v>
      </c>
      <c r="F1157" s="6"/>
      <c r="G1157" s="6"/>
      <c r="H1157" s="6"/>
      <c r="I1157" s="6"/>
    </row>
    <row r="1158" spans="1:9" x14ac:dyDescent="0.3">
      <c r="A1158">
        <v>402</v>
      </c>
      <c r="B1158">
        <v>465</v>
      </c>
      <c r="C1158">
        <v>256</v>
      </c>
      <c r="D1158">
        <v>677</v>
      </c>
      <c r="E1158">
        <v>454</v>
      </c>
      <c r="F1158" s="6"/>
      <c r="G1158" s="6"/>
      <c r="H1158" s="6"/>
      <c r="I1158" s="6"/>
    </row>
    <row r="1159" spans="1:9" x14ac:dyDescent="0.3">
      <c r="A1159">
        <v>402</v>
      </c>
      <c r="B1159">
        <v>465</v>
      </c>
      <c r="C1159">
        <v>257</v>
      </c>
      <c r="D1159">
        <v>677</v>
      </c>
      <c r="E1159">
        <v>454</v>
      </c>
      <c r="F1159" s="6"/>
      <c r="G1159" s="6"/>
      <c r="H1159" s="6"/>
      <c r="I1159" s="6"/>
    </row>
    <row r="1160" spans="1:9" x14ac:dyDescent="0.3">
      <c r="A1160">
        <v>402</v>
      </c>
      <c r="B1160">
        <v>465</v>
      </c>
      <c r="C1160">
        <v>258</v>
      </c>
      <c r="D1160">
        <v>677</v>
      </c>
      <c r="E1160">
        <v>454</v>
      </c>
      <c r="F1160" s="6"/>
      <c r="G1160" s="6"/>
      <c r="H1160" s="6"/>
      <c r="I1160" s="6"/>
    </row>
    <row r="1161" spans="1:9" x14ac:dyDescent="0.3">
      <c r="A1161">
        <v>402</v>
      </c>
      <c r="B1161">
        <v>465</v>
      </c>
      <c r="C1161">
        <v>259</v>
      </c>
      <c r="D1161">
        <v>677</v>
      </c>
      <c r="E1161">
        <v>454</v>
      </c>
      <c r="F1161" s="6"/>
      <c r="G1161" s="6"/>
      <c r="H1161" s="6"/>
      <c r="I1161" s="6"/>
    </row>
    <row r="1162" spans="1:9" x14ac:dyDescent="0.3">
      <c r="A1162">
        <v>372</v>
      </c>
      <c r="B1162">
        <v>478</v>
      </c>
      <c r="C1162">
        <v>305</v>
      </c>
      <c r="D1162">
        <v>681</v>
      </c>
      <c r="E1162">
        <v>475</v>
      </c>
      <c r="F1162" s="6"/>
      <c r="G1162" s="5" t="s">
        <v>21</v>
      </c>
      <c r="H1162" s="5">
        <v>54</v>
      </c>
      <c r="I1162" s="5" t="s">
        <v>5</v>
      </c>
    </row>
    <row r="1163" spans="1:9" x14ac:dyDescent="0.3">
      <c r="A1163">
        <v>372</v>
      </c>
      <c r="B1163">
        <v>478</v>
      </c>
      <c r="C1163">
        <v>282</v>
      </c>
      <c r="D1163">
        <v>681</v>
      </c>
      <c r="E1163">
        <v>475</v>
      </c>
      <c r="F1163" s="6"/>
      <c r="G1163" s="6"/>
      <c r="H1163" s="6"/>
      <c r="I1163" s="6"/>
    </row>
    <row r="1164" spans="1:9" x14ac:dyDescent="0.3">
      <c r="A1164">
        <v>372</v>
      </c>
      <c r="B1164">
        <v>478</v>
      </c>
      <c r="C1164">
        <v>281</v>
      </c>
      <c r="D1164">
        <v>681</v>
      </c>
      <c r="E1164">
        <v>473</v>
      </c>
      <c r="F1164" s="6"/>
      <c r="G1164" s="6"/>
      <c r="H1164" s="6"/>
      <c r="I1164" s="6"/>
    </row>
    <row r="1165" spans="1:9" x14ac:dyDescent="0.3">
      <c r="A1165">
        <v>372</v>
      </c>
      <c r="B1165">
        <v>478</v>
      </c>
      <c r="C1165">
        <v>277</v>
      </c>
      <c r="D1165">
        <v>681</v>
      </c>
      <c r="E1165">
        <v>477</v>
      </c>
      <c r="F1165" s="6"/>
      <c r="G1165" s="6"/>
      <c r="H1165" s="6"/>
      <c r="I1165" s="6"/>
    </row>
    <row r="1166" spans="1:9" x14ac:dyDescent="0.3">
      <c r="A1166">
        <v>370</v>
      </c>
      <c r="B1166">
        <v>478</v>
      </c>
      <c r="C1166">
        <v>277</v>
      </c>
      <c r="D1166">
        <v>681</v>
      </c>
      <c r="E1166">
        <v>473</v>
      </c>
      <c r="F1166" s="6"/>
      <c r="G1166" s="6"/>
      <c r="H1166" s="6"/>
      <c r="I1166" s="6"/>
    </row>
    <row r="1167" spans="1:9" x14ac:dyDescent="0.3">
      <c r="A1167">
        <v>372</v>
      </c>
      <c r="B1167">
        <v>479</v>
      </c>
      <c r="C1167">
        <v>276</v>
      </c>
      <c r="D1167">
        <v>681</v>
      </c>
      <c r="E1167">
        <v>473</v>
      </c>
      <c r="F1167" s="6"/>
      <c r="G1167" s="6"/>
      <c r="H1167" s="6"/>
      <c r="I1167" s="6"/>
    </row>
    <row r="1168" spans="1:9" x14ac:dyDescent="0.3">
      <c r="A1168">
        <v>371</v>
      </c>
      <c r="B1168">
        <v>479</v>
      </c>
      <c r="C1168">
        <v>276</v>
      </c>
      <c r="D1168">
        <v>681</v>
      </c>
      <c r="E1168">
        <v>477</v>
      </c>
      <c r="F1168" s="6"/>
      <c r="G1168" s="6"/>
      <c r="H1168" s="6"/>
      <c r="I1168" s="6"/>
    </row>
    <row r="1169" spans="1:9" x14ac:dyDescent="0.3">
      <c r="A1169">
        <v>372</v>
      </c>
      <c r="B1169">
        <v>478</v>
      </c>
      <c r="C1169">
        <v>277</v>
      </c>
      <c r="D1169">
        <v>681</v>
      </c>
      <c r="E1169">
        <v>471</v>
      </c>
      <c r="F1169" s="6"/>
      <c r="G1169" s="6"/>
      <c r="H1169" s="6"/>
      <c r="I1169" s="6"/>
    </row>
    <row r="1170" spans="1:9" x14ac:dyDescent="0.3">
      <c r="A1170">
        <v>372</v>
      </c>
      <c r="B1170">
        <v>478</v>
      </c>
      <c r="C1170">
        <v>279</v>
      </c>
      <c r="D1170">
        <v>681</v>
      </c>
      <c r="E1170">
        <v>476</v>
      </c>
      <c r="F1170" s="6"/>
      <c r="G1170" s="6"/>
      <c r="H1170" s="6"/>
      <c r="I1170" s="6"/>
    </row>
    <row r="1171" spans="1:9" x14ac:dyDescent="0.3">
      <c r="A1171">
        <v>371</v>
      </c>
      <c r="B1171">
        <v>478</v>
      </c>
      <c r="C1171">
        <v>280</v>
      </c>
      <c r="D1171">
        <v>681</v>
      </c>
      <c r="E1171">
        <v>476</v>
      </c>
      <c r="F1171" s="6"/>
      <c r="G1171" s="6"/>
      <c r="H1171" s="6"/>
      <c r="I1171" s="6"/>
    </row>
    <row r="1172" spans="1:9" x14ac:dyDescent="0.3">
      <c r="A1172">
        <v>368</v>
      </c>
      <c r="B1172">
        <v>435</v>
      </c>
      <c r="C1172">
        <v>250</v>
      </c>
      <c r="D1172">
        <v>629</v>
      </c>
      <c r="E1172">
        <v>422</v>
      </c>
      <c r="F1172" s="6"/>
      <c r="G1172" s="5" t="s">
        <v>22</v>
      </c>
      <c r="H1172" s="5">
        <v>45</v>
      </c>
      <c r="I1172" s="5" t="s">
        <v>5</v>
      </c>
    </row>
    <row r="1173" spans="1:9" x14ac:dyDescent="0.3">
      <c r="A1173">
        <v>366</v>
      </c>
      <c r="B1173">
        <v>435</v>
      </c>
      <c r="C1173">
        <v>253</v>
      </c>
      <c r="D1173">
        <v>629</v>
      </c>
      <c r="E1173">
        <v>422</v>
      </c>
      <c r="F1173" s="6"/>
      <c r="G1173" s="6"/>
      <c r="H1173" s="6"/>
      <c r="I1173" s="6"/>
    </row>
    <row r="1174" spans="1:9" x14ac:dyDescent="0.3">
      <c r="A1174">
        <v>366</v>
      </c>
      <c r="B1174">
        <v>435</v>
      </c>
      <c r="C1174">
        <v>254</v>
      </c>
      <c r="D1174">
        <v>629</v>
      </c>
      <c r="E1174">
        <v>422</v>
      </c>
      <c r="F1174" s="6"/>
      <c r="G1174" s="6"/>
      <c r="H1174" s="6"/>
      <c r="I1174" s="6"/>
    </row>
    <row r="1175" spans="1:9" x14ac:dyDescent="0.3">
      <c r="A1175">
        <v>366</v>
      </c>
      <c r="B1175">
        <v>435</v>
      </c>
      <c r="C1175">
        <v>254</v>
      </c>
      <c r="D1175">
        <v>628</v>
      </c>
      <c r="E1175">
        <v>422</v>
      </c>
      <c r="F1175" s="6"/>
      <c r="G1175" s="6"/>
      <c r="H1175" s="6"/>
      <c r="I1175" s="6"/>
    </row>
    <row r="1176" spans="1:9" x14ac:dyDescent="0.3">
      <c r="A1176">
        <v>366</v>
      </c>
      <c r="B1176">
        <v>435</v>
      </c>
      <c r="C1176">
        <v>256</v>
      </c>
      <c r="D1176">
        <v>628</v>
      </c>
      <c r="E1176">
        <v>422</v>
      </c>
      <c r="F1176" s="6"/>
      <c r="G1176" s="6"/>
      <c r="H1176" s="6"/>
      <c r="I1176" s="6"/>
    </row>
    <row r="1177" spans="1:9" x14ac:dyDescent="0.3">
      <c r="A1177">
        <v>366</v>
      </c>
      <c r="B1177">
        <v>435</v>
      </c>
      <c r="C1177">
        <v>257</v>
      </c>
      <c r="D1177">
        <v>628</v>
      </c>
      <c r="E1177">
        <v>422</v>
      </c>
      <c r="F1177" s="6"/>
      <c r="G1177" s="6"/>
      <c r="H1177" s="6"/>
      <c r="I1177" s="6"/>
    </row>
    <row r="1178" spans="1:9" x14ac:dyDescent="0.3">
      <c r="A1178">
        <v>366</v>
      </c>
      <c r="B1178">
        <v>436</v>
      </c>
      <c r="C1178">
        <v>260</v>
      </c>
      <c r="D1178">
        <v>628</v>
      </c>
      <c r="E1178">
        <v>422</v>
      </c>
      <c r="F1178" s="6"/>
      <c r="G1178" s="6"/>
      <c r="H1178" s="6"/>
      <c r="I1178" s="6"/>
    </row>
    <row r="1179" spans="1:9" x14ac:dyDescent="0.3">
      <c r="A1179">
        <v>366</v>
      </c>
      <c r="B1179">
        <v>436</v>
      </c>
      <c r="C1179">
        <v>260</v>
      </c>
      <c r="D1179">
        <v>628</v>
      </c>
      <c r="E1179">
        <v>423</v>
      </c>
      <c r="F1179" s="6"/>
      <c r="G1179" s="6"/>
      <c r="H1179" s="6"/>
      <c r="I1179" s="6"/>
    </row>
    <row r="1180" spans="1:9" x14ac:dyDescent="0.3">
      <c r="A1180">
        <v>366</v>
      </c>
      <c r="B1180">
        <v>436</v>
      </c>
      <c r="C1180">
        <v>261</v>
      </c>
      <c r="D1180">
        <v>629</v>
      </c>
      <c r="E1180">
        <v>422</v>
      </c>
      <c r="F1180" s="6"/>
      <c r="G1180" s="6"/>
      <c r="H1180" s="6"/>
      <c r="I1180" s="6"/>
    </row>
    <row r="1181" spans="1:9" x14ac:dyDescent="0.3">
      <c r="A1181">
        <v>366</v>
      </c>
      <c r="B1181">
        <v>436</v>
      </c>
      <c r="C1181">
        <v>262</v>
      </c>
      <c r="D1181">
        <v>629</v>
      </c>
      <c r="E1181">
        <v>423</v>
      </c>
      <c r="F1181" s="6"/>
      <c r="G1181" s="6"/>
      <c r="H1181" s="6"/>
      <c r="I1181" s="6"/>
    </row>
    <row r="1182" spans="1:9" x14ac:dyDescent="0.3">
      <c r="A1182">
        <v>412</v>
      </c>
      <c r="B1182">
        <v>448</v>
      </c>
      <c r="C1182">
        <v>307</v>
      </c>
      <c r="D1182">
        <v>560</v>
      </c>
      <c r="E1182">
        <v>458</v>
      </c>
      <c r="F1182" s="6"/>
      <c r="G1182" s="5" t="s">
        <v>23</v>
      </c>
      <c r="H1182" s="5">
        <v>75</v>
      </c>
      <c r="I1182" s="5" t="s">
        <v>5</v>
      </c>
    </row>
    <row r="1183" spans="1:9" x14ac:dyDescent="0.3">
      <c r="A1183">
        <v>413</v>
      </c>
      <c r="B1183">
        <v>450</v>
      </c>
      <c r="C1183">
        <v>311</v>
      </c>
      <c r="D1183">
        <v>564</v>
      </c>
      <c r="E1183">
        <v>461</v>
      </c>
      <c r="F1183" s="6"/>
      <c r="G1183" s="6"/>
      <c r="H1183" s="6"/>
      <c r="I1183" s="6"/>
    </row>
    <row r="1184" spans="1:9" x14ac:dyDescent="0.3">
      <c r="A1184">
        <v>411</v>
      </c>
      <c r="B1184">
        <v>447</v>
      </c>
      <c r="C1184">
        <v>311</v>
      </c>
      <c r="D1184">
        <v>561</v>
      </c>
      <c r="E1184">
        <v>459</v>
      </c>
      <c r="F1184" s="6"/>
      <c r="G1184" s="6"/>
      <c r="H1184" s="6"/>
      <c r="I1184" s="6"/>
    </row>
    <row r="1185" spans="1:9" x14ac:dyDescent="0.3">
      <c r="A1185">
        <v>411</v>
      </c>
      <c r="B1185">
        <v>447</v>
      </c>
      <c r="C1185">
        <v>311</v>
      </c>
      <c r="D1185">
        <v>559</v>
      </c>
      <c r="E1185">
        <v>459</v>
      </c>
      <c r="F1185" s="6"/>
      <c r="G1185" s="6"/>
      <c r="H1185" s="6"/>
      <c r="I1185" s="6"/>
    </row>
    <row r="1186" spans="1:9" x14ac:dyDescent="0.3">
      <c r="A1186">
        <v>413</v>
      </c>
      <c r="B1186">
        <v>450</v>
      </c>
      <c r="C1186">
        <v>314</v>
      </c>
      <c r="D1186">
        <v>564</v>
      </c>
      <c r="E1186">
        <v>461</v>
      </c>
      <c r="F1186" s="6"/>
      <c r="G1186" s="6"/>
      <c r="H1186" s="6"/>
      <c r="I1186" s="6"/>
    </row>
    <row r="1187" spans="1:9" x14ac:dyDescent="0.3">
      <c r="A1187">
        <v>421</v>
      </c>
      <c r="B1187">
        <v>460</v>
      </c>
      <c r="C1187">
        <v>321</v>
      </c>
      <c r="D1187">
        <v>575</v>
      </c>
      <c r="E1187">
        <v>470</v>
      </c>
      <c r="F1187" s="6"/>
      <c r="G1187" s="6"/>
      <c r="H1187" s="6"/>
      <c r="I1187" s="6"/>
    </row>
    <row r="1188" spans="1:9" x14ac:dyDescent="0.3">
      <c r="A1188">
        <v>411</v>
      </c>
      <c r="B1188">
        <v>448</v>
      </c>
      <c r="C1188">
        <v>313</v>
      </c>
      <c r="D1188">
        <v>558</v>
      </c>
      <c r="E1188">
        <v>459</v>
      </c>
      <c r="F1188" s="6"/>
      <c r="G1188" s="6"/>
      <c r="H1188" s="6"/>
      <c r="I1188" s="6"/>
    </row>
    <row r="1189" spans="1:9" x14ac:dyDescent="0.3">
      <c r="A1189">
        <v>413</v>
      </c>
      <c r="B1189">
        <v>450</v>
      </c>
      <c r="C1189">
        <v>316</v>
      </c>
      <c r="D1189">
        <v>565</v>
      </c>
      <c r="E1189">
        <v>462</v>
      </c>
      <c r="F1189" s="6"/>
      <c r="G1189" s="6"/>
      <c r="H1189" s="6"/>
      <c r="I1189" s="6"/>
    </row>
    <row r="1190" spans="1:9" x14ac:dyDescent="0.3">
      <c r="A1190">
        <v>413</v>
      </c>
      <c r="B1190">
        <v>450</v>
      </c>
      <c r="C1190">
        <v>316</v>
      </c>
      <c r="D1190">
        <v>565</v>
      </c>
      <c r="E1190">
        <v>462</v>
      </c>
      <c r="F1190" s="6"/>
      <c r="G1190" s="6"/>
      <c r="H1190" s="6"/>
      <c r="I1190" s="6"/>
    </row>
    <row r="1191" spans="1:9" x14ac:dyDescent="0.3">
      <c r="A1191">
        <v>411</v>
      </c>
      <c r="B1191">
        <v>448</v>
      </c>
      <c r="C1191">
        <v>316</v>
      </c>
      <c r="D1191">
        <v>560</v>
      </c>
      <c r="E1191">
        <v>460</v>
      </c>
      <c r="F1191" s="6"/>
      <c r="G1191" s="6"/>
      <c r="H1191" s="6"/>
      <c r="I1191" s="6"/>
    </row>
    <row r="1192" spans="1:9" x14ac:dyDescent="0.3">
      <c r="A1192">
        <v>362</v>
      </c>
      <c r="B1192">
        <v>444</v>
      </c>
      <c r="C1192">
        <v>319</v>
      </c>
      <c r="D1192">
        <v>547</v>
      </c>
      <c r="E1192">
        <v>473</v>
      </c>
      <c r="F1192" s="6"/>
      <c r="G1192" s="5" t="s">
        <v>24</v>
      </c>
      <c r="H1192" s="5">
        <v>19</v>
      </c>
      <c r="I1192" s="5" t="s">
        <v>5</v>
      </c>
    </row>
    <row r="1193" spans="1:9" x14ac:dyDescent="0.3">
      <c r="A1193">
        <v>361</v>
      </c>
      <c r="B1193">
        <v>444</v>
      </c>
      <c r="C1193">
        <v>318</v>
      </c>
      <c r="D1193">
        <v>547</v>
      </c>
      <c r="E1193">
        <v>473</v>
      </c>
      <c r="F1193" s="6"/>
      <c r="G1193" s="6"/>
      <c r="H1193" s="6"/>
      <c r="I1193" s="6"/>
    </row>
    <row r="1194" spans="1:9" x14ac:dyDescent="0.3">
      <c r="A1194">
        <v>361</v>
      </c>
      <c r="B1194">
        <v>444</v>
      </c>
      <c r="C1194">
        <v>310</v>
      </c>
      <c r="D1194">
        <v>542</v>
      </c>
      <c r="E1194">
        <v>472</v>
      </c>
      <c r="F1194" s="6"/>
      <c r="G1194" s="6"/>
      <c r="H1194" s="6"/>
      <c r="I1194" s="6"/>
    </row>
    <row r="1195" spans="1:9" x14ac:dyDescent="0.3">
      <c r="A1195">
        <v>360</v>
      </c>
      <c r="B1195">
        <v>444</v>
      </c>
      <c r="C1195">
        <v>314</v>
      </c>
      <c r="D1195">
        <v>544</v>
      </c>
      <c r="E1195">
        <v>472</v>
      </c>
      <c r="F1195" s="6"/>
      <c r="G1195" s="6"/>
      <c r="H1195" s="6"/>
      <c r="I1195" s="6"/>
    </row>
    <row r="1196" spans="1:9" x14ac:dyDescent="0.3">
      <c r="A1196">
        <v>360</v>
      </c>
      <c r="B1196">
        <v>444</v>
      </c>
      <c r="C1196">
        <v>315</v>
      </c>
      <c r="D1196">
        <v>547</v>
      </c>
      <c r="E1196">
        <v>473</v>
      </c>
      <c r="F1196" s="6"/>
      <c r="G1196" s="6"/>
      <c r="H1196" s="6"/>
      <c r="I1196" s="6"/>
    </row>
    <row r="1197" spans="1:9" x14ac:dyDescent="0.3">
      <c r="A1197">
        <v>360</v>
      </c>
      <c r="B1197">
        <v>444</v>
      </c>
      <c r="C1197">
        <v>317</v>
      </c>
      <c r="D1197">
        <v>546</v>
      </c>
      <c r="E1197">
        <v>473</v>
      </c>
      <c r="F1197" s="6"/>
      <c r="G1197" s="6"/>
      <c r="H1197" s="6"/>
      <c r="I1197" s="6"/>
    </row>
    <row r="1198" spans="1:9" x14ac:dyDescent="0.3">
      <c r="A1198">
        <v>360</v>
      </c>
      <c r="B1198">
        <v>443</v>
      </c>
      <c r="C1198">
        <v>317</v>
      </c>
      <c r="D1198">
        <v>545</v>
      </c>
      <c r="E1198">
        <v>472</v>
      </c>
      <c r="F1198" s="6"/>
      <c r="G1198" s="6"/>
      <c r="H1198" s="6"/>
      <c r="I1198" s="6"/>
    </row>
    <row r="1199" spans="1:9" x14ac:dyDescent="0.3">
      <c r="A1199">
        <v>361</v>
      </c>
      <c r="B1199">
        <v>444</v>
      </c>
      <c r="C1199">
        <v>318</v>
      </c>
      <c r="D1199">
        <v>544</v>
      </c>
      <c r="E1199">
        <v>473</v>
      </c>
      <c r="F1199" s="6"/>
      <c r="G1199" s="6"/>
      <c r="H1199" s="6"/>
      <c r="I1199" s="6"/>
    </row>
    <row r="1200" spans="1:9" x14ac:dyDescent="0.3">
      <c r="A1200">
        <v>360</v>
      </c>
      <c r="B1200">
        <v>444</v>
      </c>
      <c r="C1200">
        <v>319</v>
      </c>
      <c r="D1200">
        <v>546</v>
      </c>
      <c r="E1200">
        <v>473</v>
      </c>
      <c r="F1200" s="6"/>
      <c r="G1200" s="6"/>
      <c r="H1200" s="6"/>
      <c r="I1200" s="6"/>
    </row>
    <row r="1201" spans="1:9" x14ac:dyDescent="0.3">
      <c r="A1201">
        <v>360</v>
      </c>
      <c r="B1201">
        <v>444</v>
      </c>
      <c r="C1201">
        <v>319</v>
      </c>
      <c r="D1201">
        <v>551</v>
      </c>
      <c r="E1201">
        <v>473</v>
      </c>
      <c r="F1201" s="6"/>
      <c r="G1201" s="6"/>
      <c r="H1201" s="6"/>
      <c r="I1201" s="6"/>
    </row>
    <row r="1202" spans="1:9" x14ac:dyDescent="0.3">
      <c r="A1202">
        <v>384</v>
      </c>
      <c r="B1202">
        <v>444</v>
      </c>
      <c r="C1202">
        <v>248</v>
      </c>
      <c r="D1202">
        <v>637</v>
      </c>
      <c r="E1202">
        <v>495</v>
      </c>
      <c r="F1202" s="6"/>
      <c r="G1202" s="5" t="s">
        <v>25</v>
      </c>
      <c r="H1202" s="5">
        <v>9</v>
      </c>
      <c r="I1202" s="5" t="s">
        <v>7</v>
      </c>
    </row>
    <row r="1203" spans="1:9" x14ac:dyDescent="0.3">
      <c r="A1203">
        <v>383</v>
      </c>
      <c r="B1203">
        <v>444</v>
      </c>
      <c r="C1203">
        <v>253</v>
      </c>
      <c r="D1203">
        <v>637</v>
      </c>
      <c r="E1203">
        <v>495</v>
      </c>
      <c r="F1203" s="6"/>
      <c r="G1203" s="6"/>
      <c r="H1203" s="6"/>
      <c r="I1203" s="6"/>
    </row>
    <row r="1204" spans="1:9" x14ac:dyDescent="0.3">
      <c r="A1204">
        <v>383</v>
      </c>
      <c r="B1204">
        <v>444</v>
      </c>
      <c r="C1204">
        <v>255</v>
      </c>
      <c r="D1204">
        <v>638</v>
      </c>
      <c r="E1204">
        <v>496</v>
      </c>
      <c r="F1204" s="6"/>
      <c r="G1204" s="6"/>
      <c r="H1204" s="6"/>
      <c r="I1204" s="6"/>
    </row>
    <row r="1205" spans="1:9" x14ac:dyDescent="0.3">
      <c r="A1205">
        <v>383</v>
      </c>
      <c r="B1205">
        <v>444</v>
      </c>
      <c r="C1205">
        <v>257</v>
      </c>
      <c r="D1205">
        <v>640</v>
      </c>
      <c r="E1205">
        <v>496</v>
      </c>
      <c r="F1205" s="6"/>
      <c r="G1205" s="6"/>
      <c r="H1205" s="6"/>
      <c r="I1205" s="6"/>
    </row>
    <row r="1206" spans="1:9" x14ac:dyDescent="0.3">
      <c r="A1206">
        <v>384</v>
      </c>
      <c r="B1206">
        <v>444</v>
      </c>
      <c r="C1206">
        <v>258</v>
      </c>
      <c r="D1206">
        <v>641</v>
      </c>
      <c r="E1206">
        <v>496</v>
      </c>
      <c r="F1206" s="6"/>
      <c r="G1206" s="6"/>
      <c r="H1206" s="6"/>
      <c r="I1206" s="6"/>
    </row>
    <row r="1207" spans="1:9" x14ac:dyDescent="0.3">
      <c r="A1207">
        <v>384</v>
      </c>
      <c r="B1207">
        <v>444</v>
      </c>
      <c r="C1207">
        <v>260</v>
      </c>
      <c r="D1207">
        <v>641</v>
      </c>
      <c r="E1207">
        <v>497</v>
      </c>
      <c r="F1207" s="6"/>
      <c r="G1207" s="6"/>
      <c r="H1207" s="6"/>
      <c r="I1207" s="6"/>
    </row>
    <row r="1208" spans="1:9" x14ac:dyDescent="0.3">
      <c r="A1208">
        <v>383</v>
      </c>
      <c r="B1208">
        <v>444</v>
      </c>
      <c r="C1208">
        <v>261</v>
      </c>
      <c r="D1208">
        <v>642</v>
      </c>
      <c r="E1208">
        <v>497</v>
      </c>
      <c r="F1208" s="6"/>
      <c r="G1208" s="6"/>
      <c r="H1208" s="6"/>
      <c r="I1208" s="6"/>
    </row>
    <row r="1209" spans="1:9" x14ac:dyDescent="0.3">
      <c r="A1209">
        <v>384</v>
      </c>
      <c r="B1209">
        <v>444</v>
      </c>
      <c r="C1209">
        <v>262</v>
      </c>
      <c r="D1209">
        <v>640</v>
      </c>
      <c r="E1209">
        <v>496</v>
      </c>
      <c r="F1209" s="6"/>
      <c r="G1209" s="6"/>
      <c r="H1209" s="6"/>
      <c r="I1209" s="6"/>
    </row>
    <row r="1210" spans="1:9" x14ac:dyDescent="0.3">
      <c r="A1210">
        <v>384</v>
      </c>
      <c r="B1210">
        <v>444</v>
      </c>
      <c r="C1210">
        <v>263</v>
      </c>
      <c r="D1210">
        <v>641</v>
      </c>
      <c r="E1210">
        <v>496</v>
      </c>
      <c r="F1210" s="6"/>
      <c r="G1210" s="6"/>
      <c r="H1210" s="6"/>
      <c r="I1210" s="6"/>
    </row>
    <row r="1211" spans="1:9" x14ac:dyDescent="0.3">
      <c r="A1211">
        <v>384</v>
      </c>
      <c r="B1211">
        <v>444</v>
      </c>
      <c r="C1211">
        <v>265</v>
      </c>
      <c r="D1211">
        <v>641</v>
      </c>
      <c r="E1211">
        <v>496</v>
      </c>
      <c r="F1211" s="6"/>
      <c r="G1211" s="6"/>
      <c r="H1211" s="6"/>
      <c r="I1211" s="6"/>
    </row>
    <row r="1212" spans="1:9" x14ac:dyDescent="0.3">
      <c r="A1212">
        <v>427</v>
      </c>
      <c r="B1212">
        <v>439</v>
      </c>
      <c r="C1212">
        <v>306</v>
      </c>
      <c r="D1212">
        <v>581</v>
      </c>
      <c r="E1212">
        <v>425</v>
      </c>
      <c r="F1212" s="6"/>
      <c r="G1212" s="5" t="s">
        <v>26</v>
      </c>
      <c r="H1212" s="5">
        <v>72</v>
      </c>
      <c r="I1212" s="5" t="s">
        <v>7</v>
      </c>
    </row>
    <row r="1213" spans="1:9" x14ac:dyDescent="0.3">
      <c r="A1213">
        <v>425</v>
      </c>
      <c r="B1213">
        <v>439</v>
      </c>
      <c r="C1213">
        <v>306</v>
      </c>
      <c r="D1213">
        <v>582</v>
      </c>
      <c r="E1213">
        <v>425</v>
      </c>
      <c r="F1213" s="6"/>
      <c r="G1213" s="6"/>
      <c r="H1213" s="6"/>
      <c r="I1213" s="6"/>
    </row>
    <row r="1214" spans="1:9" x14ac:dyDescent="0.3">
      <c r="A1214">
        <v>426</v>
      </c>
      <c r="B1214">
        <v>439</v>
      </c>
      <c r="C1214">
        <v>309</v>
      </c>
      <c r="D1214">
        <v>584</v>
      </c>
      <c r="E1214">
        <v>425</v>
      </c>
      <c r="F1214" s="6"/>
      <c r="G1214" s="6"/>
      <c r="H1214" s="6"/>
      <c r="I1214" s="6"/>
    </row>
    <row r="1215" spans="1:9" x14ac:dyDescent="0.3">
      <c r="A1215">
        <v>425</v>
      </c>
      <c r="B1215">
        <v>439</v>
      </c>
      <c r="C1215">
        <v>309</v>
      </c>
      <c r="D1215">
        <v>584</v>
      </c>
      <c r="E1215">
        <v>425</v>
      </c>
      <c r="F1215" s="6"/>
      <c r="G1215" s="6"/>
      <c r="H1215" s="6"/>
      <c r="I1215" s="6"/>
    </row>
    <row r="1216" spans="1:9" x14ac:dyDescent="0.3">
      <c r="A1216">
        <v>425</v>
      </c>
      <c r="B1216">
        <v>439</v>
      </c>
      <c r="C1216">
        <v>309</v>
      </c>
      <c r="D1216">
        <v>586</v>
      </c>
      <c r="E1216">
        <v>425</v>
      </c>
      <c r="F1216" s="6"/>
      <c r="G1216" s="6"/>
      <c r="H1216" s="6"/>
      <c r="I1216" s="6"/>
    </row>
    <row r="1217" spans="1:9" x14ac:dyDescent="0.3">
      <c r="A1217">
        <v>426</v>
      </c>
      <c r="B1217">
        <v>439</v>
      </c>
      <c r="C1217">
        <v>308</v>
      </c>
      <c r="D1217">
        <v>582</v>
      </c>
      <c r="E1217">
        <v>425</v>
      </c>
      <c r="F1217" s="6"/>
      <c r="G1217" s="6"/>
      <c r="H1217" s="6"/>
      <c r="I1217" s="6"/>
    </row>
    <row r="1218" spans="1:9" x14ac:dyDescent="0.3">
      <c r="A1218">
        <v>426</v>
      </c>
      <c r="B1218">
        <v>439</v>
      </c>
      <c r="C1218">
        <v>309</v>
      </c>
      <c r="D1218">
        <v>582</v>
      </c>
      <c r="E1218">
        <v>425</v>
      </c>
      <c r="F1218" s="6"/>
      <c r="G1218" s="6"/>
      <c r="H1218" s="6"/>
      <c r="I1218" s="6"/>
    </row>
    <row r="1219" spans="1:9" x14ac:dyDescent="0.3">
      <c r="A1219">
        <v>426</v>
      </c>
      <c r="B1219">
        <v>440</v>
      </c>
      <c r="C1219">
        <v>310</v>
      </c>
      <c r="D1219">
        <v>581</v>
      </c>
      <c r="E1219">
        <v>424</v>
      </c>
      <c r="F1219" s="6"/>
      <c r="G1219" s="6"/>
      <c r="H1219" s="6"/>
      <c r="I1219" s="6"/>
    </row>
    <row r="1220" spans="1:9" x14ac:dyDescent="0.3">
      <c r="A1220">
        <v>426</v>
      </c>
      <c r="B1220">
        <v>439</v>
      </c>
      <c r="C1220">
        <v>310</v>
      </c>
      <c r="D1220">
        <v>584</v>
      </c>
      <c r="E1220">
        <v>425</v>
      </c>
      <c r="F1220" s="6"/>
      <c r="G1220" s="6"/>
      <c r="H1220" s="6"/>
      <c r="I1220" s="6"/>
    </row>
    <row r="1221" spans="1:9" x14ac:dyDescent="0.3">
      <c r="A1221">
        <v>426</v>
      </c>
      <c r="B1221">
        <v>440</v>
      </c>
      <c r="C1221">
        <v>310</v>
      </c>
      <c r="D1221">
        <v>579</v>
      </c>
      <c r="E1221">
        <v>425</v>
      </c>
      <c r="F1221" s="6"/>
      <c r="G1221" s="6"/>
      <c r="H1221" s="6"/>
      <c r="I1221" s="6"/>
    </row>
    <row r="1222" spans="1:9" x14ac:dyDescent="0.3">
      <c r="A1222">
        <v>387</v>
      </c>
      <c r="B1222">
        <v>465</v>
      </c>
      <c r="C1222">
        <v>402</v>
      </c>
      <c r="D1222">
        <v>663</v>
      </c>
      <c r="E1222">
        <v>516</v>
      </c>
      <c r="F1222" s="6"/>
      <c r="G1222" s="5" t="s">
        <v>27</v>
      </c>
      <c r="H1222" s="5">
        <v>57</v>
      </c>
      <c r="I1222" s="5" t="s">
        <v>7</v>
      </c>
    </row>
    <row r="1223" spans="1:9" x14ac:dyDescent="0.3">
      <c r="A1223">
        <v>387</v>
      </c>
      <c r="B1223">
        <v>465</v>
      </c>
      <c r="C1223">
        <v>403</v>
      </c>
      <c r="D1223">
        <v>662</v>
      </c>
      <c r="E1223">
        <v>515</v>
      </c>
      <c r="F1223" s="6"/>
      <c r="G1223" s="6"/>
      <c r="H1223" s="6"/>
      <c r="I1223" s="6"/>
    </row>
    <row r="1224" spans="1:9" x14ac:dyDescent="0.3">
      <c r="A1224">
        <v>386</v>
      </c>
      <c r="B1224">
        <v>465</v>
      </c>
      <c r="C1224">
        <v>403</v>
      </c>
      <c r="D1224">
        <v>663</v>
      </c>
      <c r="E1224">
        <v>515</v>
      </c>
      <c r="F1224" s="6"/>
      <c r="G1224" s="6"/>
      <c r="H1224" s="6"/>
      <c r="I1224" s="6"/>
    </row>
    <row r="1225" spans="1:9" x14ac:dyDescent="0.3">
      <c r="A1225">
        <v>387</v>
      </c>
      <c r="B1225">
        <v>465</v>
      </c>
      <c r="C1225">
        <v>402</v>
      </c>
      <c r="D1225">
        <v>662</v>
      </c>
      <c r="E1225">
        <v>515</v>
      </c>
      <c r="F1225" s="6"/>
      <c r="G1225" s="6"/>
      <c r="H1225" s="6"/>
      <c r="I1225" s="6"/>
    </row>
    <row r="1226" spans="1:9" x14ac:dyDescent="0.3">
      <c r="A1226">
        <v>387</v>
      </c>
      <c r="B1226">
        <v>465</v>
      </c>
      <c r="C1226">
        <v>403</v>
      </c>
      <c r="D1226">
        <v>662</v>
      </c>
      <c r="E1226">
        <v>515</v>
      </c>
      <c r="F1226" s="6"/>
      <c r="G1226" s="6"/>
      <c r="H1226" s="6"/>
      <c r="I1226" s="6"/>
    </row>
    <row r="1227" spans="1:9" x14ac:dyDescent="0.3">
      <c r="A1227">
        <v>387</v>
      </c>
      <c r="B1227">
        <v>465</v>
      </c>
      <c r="C1227">
        <v>403</v>
      </c>
      <c r="D1227">
        <v>662</v>
      </c>
      <c r="E1227">
        <v>514</v>
      </c>
      <c r="F1227" s="6"/>
      <c r="G1227" s="6"/>
      <c r="H1227" s="6"/>
      <c r="I1227" s="6"/>
    </row>
    <row r="1228" spans="1:9" x14ac:dyDescent="0.3">
      <c r="A1228">
        <v>387</v>
      </c>
      <c r="B1228">
        <v>465</v>
      </c>
      <c r="C1228">
        <v>403</v>
      </c>
      <c r="D1228">
        <v>662</v>
      </c>
      <c r="E1228">
        <v>514</v>
      </c>
      <c r="F1228" s="6"/>
      <c r="G1228" s="6"/>
      <c r="H1228" s="6"/>
      <c r="I1228" s="6"/>
    </row>
    <row r="1229" spans="1:9" x14ac:dyDescent="0.3">
      <c r="A1229">
        <v>387</v>
      </c>
      <c r="B1229">
        <v>465</v>
      </c>
      <c r="C1229">
        <v>403</v>
      </c>
      <c r="D1229">
        <v>663</v>
      </c>
      <c r="E1229">
        <v>515</v>
      </c>
      <c r="F1229" s="6"/>
      <c r="G1229" s="6"/>
      <c r="H1229" s="6"/>
      <c r="I1229" s="6"/>
    </row>
    <row r="1230" spans="1:9" x14ac:dyDescent="0.3">
      <c r="A1230">
        <v>387</v>
      </c>
      <c r="B1230">
        <v>465</v>
      </c>
      <c r="C1230">
        <v>404</v>
      </c>
      <c r="D1230">
        <v>662</v>
      </c>
      <c r="E1230">
        <v>515</v>
      </c>
      <c r="F1230" s="6"/>
      <c r="G1230" s="6"/>
      <c r="H1230" s="6"/>
      <c r="I1230" s="6"/>
    </row>
    <row r="1231" spans="1:9" x14ac:dyDescent="0.3">
      <c r="A1231">
        <v>387</v>
      </c>
      <c r="B1231">
        <v>465</v>
      </c>
      <c r="C1231">
        <v>403</v>
      </c>
      <c r="D1231">
        <v>662</v>
      </c>
      <c r="E1231">
        <v>515</v>
      </c>
      <c r="F1231" s="6"/>
      <c r="G1231" s="6"/>
      <c r="H1231" s="6"/>
      <c r="I1231" s="6"/>
    </row>
    <row r="1232" spans="1:9" x14ac:dyDescent="0.3">
      <c r="A1232">
        <v>368</v>
      </c>
      <c r="B1232">
        <v>432</v>
      </c>
      <c r="C1232">
        <v>292</v>
      </c>
      <c r="D1232">
        <v>638</v>
      </c>
      <c r="E1232">
        <v>497</v>
      </c>
      <c r="F1232" s="6"/>
      <c r="G1232" s="5" t="s">
        <v>28</v>
      </c>
      <c r="H1232" s="5">
        <v>21</v>
      </c>
      <c r="I1232" s="5" t="s">
        <v>5</v>
      </c>
    </row>
    <row r="1233" spans="1:9" x14ac:dyDescent="0.3">
      <c r="A1233">
        <v>367</v>
      </c>
      <c r="B1233">
        <v>432</v>
      </c>
      <c r="C1233">
        <v>297</v>
      </c>
      <c r="D1233">
        <v>641</v>
      </c>
      <c r="E1233">
        <v>498</v>
      </c>
      <c r="F1233" s="6"/>
      <c r="G1233" s="6"/>
      <c r="H1233" s="6"/>
      <c r="I1233" s="6"/>
    </row>
    <row r="1234" spans="1:9" x14ac:dyDescent="0.3">
      <c r="A1234">
        <v>367</v>
      </c>
      <c r="B1234">
        <v>432</v>
      </c>
      <c r="C1234">
        <v>299</v>
      </c>
      <c r="D1234">
        <v>638</v>
      </c>
      <c r="E1234">
        <v>497</v>
      </c>
      <c r="F1234" s="6"/>
      <c r="G1234" s="6"/>
      <c r="H1234" s="6"/>
      <c r="I1234" s="6"/>
    </row>
    <row r="1235" spans="1:9" x14ac:dyDescent="0.3">
      <c r="A1235">
        <v>367</v>
      </c>
      <c r="B1235">
        <v>432</v>
      </c>
      <c r="C1235">
        <v>300</v>
      </c>
      <c r="D1235">
        <v>637</v>
      </c>
      <c r="E1235">
        <v>497</v>
      </c>
      <c r="F1235" s="6"/>
      <c r="G1235" s="6"/>
      <c r="H1235" s="6"/>
      <c r="I1235" s="6"/>
    </row>
    <row r="1236" spans="1:9" x14ac:dyDescent="0.3">
      <c r="A1236">
        <v>366</v>
      </c>
      <c r="B1236">
        <v>433</v>
      </c>
      <c r="C1236">
        <v>302</v>
      </c>
      <c r="D1236">
        <v>637</v>
      </c>
      <c r="E1236">
        <v>496</v>
      </c>
      <c r="F1236" s="6"/>
      <c r="G1236" s="6"/>
      <c r="H1236" s="6"/>
      <c r="I1236" s="6"/>
    </row>
    <row r="1237" spans="1:9" x14ac:dyDescent="0.3">
      <c r="A1237">
        <v>367</v>
      </c>
      <c r="B1237">
        <v>433</v>
      </c>
      <c r="C1237">
        <v>303</v>
      </c>
      <c r="D1237">
        <v>642</v>
      </c>
      <c r="E1237">
        <v>498</v>
      </c>
      <c r="F1237" s="6"/>
      <c r="G1237" s="6"/>
      <c r="H1237" s="6"/>
      <c r="I1237" s="6"/>
    </row>
    <row r="1238" spans="1:9" x14ac:dyDescent="0.3">
      <c r="A1238">
        <v>367</v>
      </c>
      <c r="B1238">
        <v>432</v>
      </c>
      <c r="C1238">
        <v>305</v>
      </c>
      <c r="D1238">
        <v>638</v>
      </c>
      <c r="E1238">
        <v>497</v>
      </c>
      <c r="F1238" s="6"/>
      <c r="G1238" s="6"/>
      <c r="H1238" s="6"/>
      <c r="I1238" s="6"/>
    </row>
    <row r="1239" spans="1:9" x14ac:dyDescent="0.3">
      <c r="A1239">
        <v>366</v>
      </c>
      <c r="B1239">
        <v>432</v>
      </c>
      <c r="C1239">
        <v>306</v>
      </c>
      <c r="D1239">
        <v>642</v>
      </c>
      <c r="E1239">
        <v>499</v>
      </c>
      <c r="F1239" s="6"/>
      <c r="G1239" s="6"/>
      <c r="H1239" s="6"/>
      <c r="I1239" s="6"/>
    </row>
    <row r="1240" spans="1:9" x14ac:dyDescent="0.3">
      <c r="A1240">
        <v>367</v>
      </c>
      <c r="B1240">
        <v>432</v>
      </c>
      <c r="C1240">
        <v>307</v>
      </c>
      <c r="D1240">
        <v>642</v>
      </c>
      <c r="E1240">
        <v>499</v>
      </c>
      <c r="F1240" s="6"/>
      <c r="G1240" s="6"/>
      <c r="H1240" s="6"/>
      <c r="I1240" s="6"/>
    </row>
    <row r="1241" spans="1:9" x14ac:dyDescent="0.3">
      <c r="A1241">
        <v>367</v>
      </c>
      <c r="B1241">
        <v>433</v>
      </c>
      <c r="C1241">
        <v>308</v>
      </c>
      <c r="D1241">
        <v>643</v>
      </c>
      <c r="E1241">
        <v>498</v>
      </c>
      <c r="F1241" s="6"/>
      <c r="G1241" s="6"/>
      <c r="H1241" s="6"/>
      <c r="I1241" s="6"/>
    </row>
    <row r="1242" spans="1:9" x14ac:dyDescent="0.3">
      <c r="A1242">
        <v>419</v>
      </c>
      <c r="B1242">
        <v>480</v>
      </c>
      <c r="C1242">
        <v>278</v>
      </c>
      <c r="D1242">
        <v>609</v>
      </c>
      <c r="E1242">
        <v>466</v>
      </c>
      <c r="F1242" s="6"/>
      <c r="G1242" s="5" t="s">
        <v>29</v>
      </c>
      <c r="H1242" s="5">
        <v>45</v>
      </c>
      <c r="I1242" s="5" t="s">
        <v>7</v>
      </c>
    </row>
    <row r="1243" spans="1:9" x14ac:dyDescent="0.3">
      <c r="A1243">
        <v>418</v>
      </c>
      <c r="B1243">
        <v>480</v>
      </c>
      <c r="C1243">
        <v>287</v>
      </c>
      <c r="D1243">
        <v>613</v>
      </c>
      <c r="E1243">
        <v>469</v>
      </c>
      <c r="F1243" s="6"/>
      <c r="G1243" s="6"/>
      <c r="H1243" s="6"/>
      <c r="I1243" s="6"/>
    </row>
    <row r="1244" spans="1:9" x14ac:dyDescent="0.3">
      <c r="A1244">
        <v>414</v>
      </c>
      <c r="B1244">
        <v>475</v>
      </c>
      <c r="C1244">
        <v>302</v>
      </c>
      <c r="D1244">
        <v>604</v>
      </c>
      <c r="E1244">
        <v>464</v>
      </c>
      <c r="F1244" s="6"/>
      <c r="G1244" s="6"/>
      <c r="H1244" s="6"/>
      <c r="I1244" s="6"/>
    </row>
    <row r="1245" spans="1:9" x14ac:dyDescent="0.3">
      <c r="A1245">
        <v>414</v>
      </c>
      <c r="B1245">
        <v>475</v>
      </c>
      <c r="C1245">
        <v>299</v>
      </c>
      <c r="D1245">
        <v>600</v>
      </c>
      <c r="E1245">
        <v>465</v>
      </c>
      <c r="F1245" s="6"/>
      <c r="G1245" s="6"/>
      <c r="H1245" s="6"/>
      <c r="I1245" s="6"/>
    </row>
    <row r="1246" spans="1:9" x14ac:dyDescent="0.3">
      <c r="A1246">
        <v>418</v>
      </c>
      <c r="B1246">
        <v>480</v>
      </c>
      <c r="C1246">
        <v>295</v>
      </c>
      <c r="D1246">
        <v>609</v>
      </c>
      <c r="E1246">
        <v>469</v>
      </c>
      <c r="F1246" s="6"/>
      <c r="G1246" s="6"/>
      <c r="H1246" s="6"/>
      <c r="I1246" s="6"/>
    </row>
    <row r="1247" spans="1:9" x14ac:dyDescent="0.3">
      <c r="A1247">
        <v>438</v>
      </c>
      <c r="B1247">
        <v>505</v>
      </c>
      <c r="C1247">
        <v>315</v>
      </c>
      <c r="D1247">
        <v>672</v>
      </c>
      <c r="E1247">
        <v>494</v>
      </c>
      <c r="F1247" s="6"/>
      <c r="G1247" s="6"/>
      <c r="H1247" s="6"/>
      <c r="I1247" s="6"/>
    </row>
    <row r="1248" spans="1:9" x14ac:dyDescent="0.3">
      <c r="A1248">
        <v>415</v>
      </c>
      <c r="B1248">
        <v>476</v>
      </c>
      <c r="C1248">
        <v>300</v>
      </c>
      <c r="D1248">
        <v>604</v>
      </c>
      <c r="E1248">
        <v>466</v>
      </c>
      <c r="F1248" s="6"/>
      <c r="G1248" s="6"/>
      <c r="H1248" s="6"/>
      <c r="I1248" s="6"/>
    </row>
    <row r="1249" spans="1:9" x14ac:dyDescent="0.3">
      <c r="A1249">
        <v>419</v>
      </c>
      <c r="B1249">
        <v>480</v>
      </c>
      <c r="C1249">
        <v>303</v>
      </c>
      <c r="D1249">
        <v>614</v>
      </c>
      <c r="E1249">
        <v>470</v>
      </c>
      <c r="F1249" s="6"/>
      <c r="G1249" s="6"/>
      <c r="H1249" s="6"/>
      <c r="I1249" s="6"/>
    </row>
    <row r="1250" spans="1:9" x14ac:dyDescent="0.3">
      <c r="A1250">
        <v>433</v>
      </c>
      <c r="B1250">
        <v>497</v>
      </c>
      <c r="C1250">
        <v>313</v>
      </c>
      <c r="D1250">
        <v>654</v>
      </c>
      <c r="E1250">
        <v>486</v>
      </c>
      <c r="F1250" s="6"/>
      <c r="G1250" s="6"/>
      <c r="H1250" s="6"/>
      <c r="I1250" s="6"/>
    </row>
    <row r="1251" spans="1:9" x14ac:dyDescent="0.3">
      <c r="A1251">
        <v>414</v>
      </c>
      <c r="B1251">
        <v>476</v>
      </c>
      <c r="C1251">
        <v>301</v>
      </c>
      <c r="D1251">
        <v>603</v>
      </c>
      <c r="E1251">
        <v>465</v>
      </c>
      <c r="F1251" s="6"/>
      <c r="G1251" s="6"/>
      <c r="H1251" s="6"/>
      <c r="I1251" s="6"/>
    </row>
    <row r="1252" spans="1:9" x14ac:dyDescent="0.3">
      <c r="A1252">
        <v>391</v>
      </c>
      <c r="B1252">
        <v>456</v>
      </c>
      <c r="C1252">
        <v>354</v>
      </c>
      <c r="D1252">
        <v>555</v>
      </c>
      <c r="E1252">
        <v>483</v>
      </c>
      <c r="F1252" s="6">
        <v>101</v>
      </c>
      <c r="G1252" s="5" t="s">
        <v>1</v>
      </c>
      <c r="H1252" s="5">
        <v>15</v>
      </c>
      <c r="I1252" s="5" t="s">
        <v>5</v>
      </c>
    </row>
    <row r="1253" spans="1:9" x14ac:dyDescent="0.3">
      <c r="A1253">
        <v>392</v>
      </c>
      <c r="B1253">
        <v>458</v>
      </c>
      <c r="C1253">
        <v>357</v>
      </c>
      <c r="D1253">
        <v>558</v>
      </c>
      <c r="E1253">
        <v>485</v>
      </c>
      <c r="F1253" s="6"/>
      <c r="G1253" s="6"/>
      <c r="H1253" s="6"/>
      <c r="I1253" s="6"/>
    </row>
    <row r="1254" spans="1:9" x14ac:dyDescent="0.3">
      <c r="A1254">
        <v>392</v>
      </c>
      <c r="B1254">
        <v>458</v>
      </c>
      <c r="C1254">
        <v>356</v>
      </c>
      <c r="D1254">
        <v>559</v>
      </c>
      <c r="E1254">
        <v>485</v>
      </c>
      <c r="F1254" s="6"/>
      <c r="G1254" s="6"/>
      <c r="H1254" s="6"/>
      <c r="I1254" s="6"/>
    </row>
    <row r="1255" spans="1:9" x14ac:dyDescent="0.3">
      <c r="A1255">
        <v>391</v>
      </c>
      <c r="B1255">
        <v>457</v>
      </c>
      <c r="C1255">
        <v>357</v>
      </c>
      <c r="D1255">
        <v>557</v>
      </c>
      <c r="E1255">
        <v>484</v>
      </c>
      <c r="F1255" s="6"/>
      <c r="G1255" s="6"/>
      <c r="H1255" s="6"/>
      <c r="I1255" s="6"/>
    </row>
    <row r="1256" spans="1:9" x14ac:dyDescent="0.3">
      <c r="A1256">
        <v>391</v>
      </c>
      <c r="B1256">
        <v>456</v>
      </c>
      <c r="C1256">
        <v>354</v>
      </c>
      <c r="D1256">
        <v>558</v>
      </c>
      <c r="E1256">
        <v>483</v>
      </c>
      <c r="F1256" s="6"/>
      <c r="G1256" s="6"/>
      <c r="H1256" s="6"/>
      <c r="I1256" s="6"/>
    </row>
    <row r="1257" spans="1:9" x14ac:dyDescent="0.3">
      <c r="A1257">
        <v>392</v>
      </c>
      <c r="B1257">
        <v>458</v>
      </c>
      <c r="C1257">
        <v>357</v>
      </c>
      <c r="D1257">
        <v>558</v>
      </c>
      <c r="E1257">
        <v>485</v>
      </c>
      <c r="F1257" s="6"/>
      <c r="G1257" s="6"/>
      <c r="H1257" s="6"/>
      <c r="I1257" s="6"/>
    </row>
    <row r="1258" spans="1:9" x14ac:dyDescent="0.3">
      <c r="A1258">
        <v>391</v>
      </c>
      <c r="B1258">
        <v>457</v>
      </c>
      <c r="C1258">
        <v>357</v>
      </c>
      <c r="D1258">
        <v>556</v>
      </c>
      <c r="E1258">
        <v>483</v>
      </c>
      <c r="F1258" s="6"/>
      <c r="G1258" s="6"/>
      <c r="H1258" s="6"/>
      <c r="I1258" s="6"/>
    </row>
    <row r="1259" spans="1:9" x14ac:dyDescent="0.3">
      <c r="A1259">
        <v>391</v>
      </c>
      <c r="B1259">
        <v>457</v>
      </c>
      <c r="C1259">
        <v>347</v>
      </c>
      <c r="D1259">
        <v>554</v>
      </c>
      <c r="E1259">
        <v>482</v>
      </c>
      <c r="F1259" s="6"/>
      <c r="G1259" s="6"/>
      <c r="H1259" s="6"/>
      <c r="I1259" s="6"/>
    </row>
    <row r="1260" spans="1:9" x14ac:dyDescent="0.3">
      <c r="A1260">
        <v>392</v>
      </c>
      <c r="B1260">
        <v>458</v>
      </c>
      <c r="C1260">
        <v>354</v>
      </c>
      <c r="D1260">
        <v>563</v>
      </c>
      <c r="E1260">
        <v>484</v>
      </c>
      <c r="F1260" s="6"/>
      <c r="G1260" s="6"/>
      <c r="H1260" s="6"/>
      <c r="I1260" s="6"/>
    </row>
    <row r="1261" spans="1:9" x14ac:dyDescent="0.3">
      <c r="A1261">
        <v>398</v>
      </c>
      <c r="B1261">
        <v>465</v>
      </c>
      <c r="C1261">
        <v>361</v>
      </c>
      <c r="D1261">
        <v>575</v>
      </c>
      <c r="E1261">
        <v>491</v>
      </c>
      <c r="F1261" s="6"/>
      <c r="G1261" s="6"/>
      <c r="H1261" s="6"/>
      <c r="I1261" s="6"/>
    </row>
    <row r="1262" spans="1:9" x14ac:dyDescent="0.3">
      <c r="A1262">
        <v>388</v>
      </c>
      <c r="B1262">
        <v>448</v>
      </c>
      <c r="C1262">
        <v>333</v>
      </c>
      <c r="D1262">
        <v>677</v>
      </c>
      <c r="E1262">
        <v>453</v>
      </c>
      <c r="F1262" s="6"/>
      <c r="G1262" s="5" t="s">
        <v>4</v>
      </c>
      <c r="H1262" s="5">
        <v>24</v>
      </c>
      <c r="I1262" s="5" t="s">
        <v>5</v>
      </c>
    </row>
    <row r="1263" spans="1:9" x14ac:dyDescent="0.3">
      <c r="A1263">
        <v>389</v>
      </c>
      <c r="B1263">
        <v>448</v>
      </c>
      <c r="C1263">
        <v>333</v>
      </c>
      <c r="D1263">
        <v>676</v>
      </c>
      <c r="E1263">
        <v>453</v>
      </c>
      <c r="F1263" s="6"/>
      <c r="G1263" s="6"/>
      <c r="H1263" s="6"/>
      <c r="I1263" s="6"/>
    </row>
    <row r="1264" spans="1:9" x14ac:dyDescent="0.3">
      <c r="A1264">
        <v>388</v>
      </c>
      <c r="B1264">
        <v>448</v>
      </c>
      <c r="C1264">
        <v>333</v>
      </c>
      <c r="D1264">
        <v>678</v>
      </c>
      <c r="E1264">
        <v>454</v>
      </c>
      <c r="F1264" s="6"/>
      <c r="G1264" s="6"/>
      <c r="H1264" s="6"/>
      <c r="I1264" s="6"/>
    </row>
    <row r="1265" spans="1:9" x14ac:dyDescent="0.3">
      <c r="A1265">
        <v>388</v>
      </c>
      <c r="B1265">
        <v>448</v>
      </c>
      <c r="C1265">
        <v>335</v>
      </c>
      <c r="D1265">
        <v>679</v>
      </c>
      <c r="E1265">
        <v>454</v>
      </c>
      <c r="F1265" s="6"/>
      <c r="G1265" s="6"/>
      <c r="H1265" s="6"/>
      <c r="I1265" s="6"/>
    </row>
    <row r="1266" spans="1:9" x14ac:dyDescent="0.3">
      <c r="A1266">
        <v>389</v>
      </c>
      <c r="B1266">
        <v>448</v>
      </c>
      <c r="C1266">
        <v>335</v>
      </c>
      <c r="D1266">
        <v>676</v>
      </c>
      <c r="E1266">
        <v>454</v>
      </c>
      <c r="F1266" s="6"/>
      <c r="G1266" s="6"/>
      <c r="H1266" s="6"/>
      <c r="I1266" s="6"/>
    </row>
    <row r="1267" spans="1:9" x14ac:dyDescent="0.3">
      <c r="A1267">
        <v>389</v>
      </c>
      <c r="B1267">
        <v>448</v>
      </c>
      <c r="C1267">
        <v>335</v>
      </c>
      <c r="D1267">
        <v>680</v>
      </c>
      <c r="E1267">
        <v>454</v>
      </c>
      <c r="F1267" s="6"/>
      <c r="G1267" s="6"/>
      <c r="H1267" s="6"/>
      <c r="I1267" s="6"/>
    </row>
    <row r="1268" spans="1:9" x14ac:dyDescent="0.3">
      <c r="A1268">
        <v>388</v>
      </c>
      <c r="B1268">
        <v>448</v>
      </c>
      <c r="C1268">
        <v>335</v>
      </c>
      <c r="D1268">
        <v>677</v>
      </c>
      <c r="E1268">
        <v>454</v>
      </c>
      <c r="F1268" s="6"/>
      <c r="G1268" s="6"/>
      <c r="H1268" s="6"/>
      <c r="I1268" s="6"/>
    </row>
    <row r="1269" spans="1:9" x14ac:dyDescent="0.3">
      <c r="A1269">
        <v>389</v>
      </c>
      <c r="B1269">
        <v>448</v>
      </c>
      <c r="C1269">
        <v>336</v>
      </c>
      <c r="D1269">
        <v>676</v>
      </c>
      <c r="E1269">
        <v>454</v>
      </c>
      <c r="F1269" s="6"/>
      <c r="G1269" s="6"/>
      <c r="H1269" s="6"/>
      <c r="I1269" s="6"/>
    </row>
    <row r="1270" spans="1:9" x14ac:dyDescent="0.3">
      <c r="A1270">
        <v>388</v>
      </c>
      <c r="B1270">
        <v>448</v>
      </c>
      <c r="C1270">
        <v>336</v>
      </c>
      <c r="D1270">
        <v>675</v>
      </c>
      <c r="E1270">
        <v>454</v>
      </c>
      <c r="F1270" s="6"/>
      <c r="G1270" s="6"/>
      <c r="H1270" s="6"/>
      <c r="I1270" s="6"/>
    </row>
    <row r="1271" spans="1:9" x14ac:dyDescent="0.3">
      <c r="A1271">
        <v>388</v>
      </c>
      <c r="B1271">
        <v>448</v>
      </c>
      <c r="C1271">
        <v>337</v>
      </c>
      <c r="D1271">
        <v>676</v>
      </c>
      <c r="E1271">
        <v>454</v>
      </c>
      <c r="F1271" s="6"/>
      <c r="G1271" s="6"/>
      <c r="H1271" s="6"/>
      <c r="I1271" s="6"/>
    </row>
    <row r="1272" spans="1:9" x14ac:dyDescent="0.3">
      <c r="A1272">
        <v>431</v>
      </c>
      <c r="B1272">
        <v>511</v>
      </c>
      <c r="C1272">
        <v>289</v>
      </c>
      <c r="D1272">
        <v>705</v>
      </c>
      <c r="E1272">
        <v>502</v>
      </c>
      <c r="F1272" s="6"/>
      <c r="G1272" s="5" t="s">
        <v>6</v>
      </c>
      <c r="H1272" s="5">
        <v>21</v>
      </c>
      <c r="I1272" s="5" t="s">
        <v>7</v>
      </c>
    </row>
    <row r="1273" spans="1:9" x14ac:dyDescent="0.3">
      <c r="A1273">
        <v>431</v>
      </c>
      <c r="B1273">
        <v>512</v>
      </c>
      <c r="C1273">
        <v>291</v>
      </c>
      <c r="D1273">
        <v>704</v>
      </c>
      <c r="E1273">
        <v>502</v>
      </c>
      <c r="F1273" s="6"/>
      <c r="G1273" s="6"/>
      <c r="H1273" s="6"/>
      <c r="I1273" s="6"/>
    </row>
    <row r="1274" spans="1:9" x14ac:dyDescent="0.3">
      <c r="A1274">
        <v>431</v>
      </c>
      <c r="B1274">
        <v>512</v>
      </c>
      <c r="C1274">
        <v>292</v>
      </c>
      <c r="D1274">
        <v>705</v>
      </c>
      <c r="E1274">
        <v>502</v>
      </c>
      <c r="F1274" s="6"/>
      <c r="G1274" s="6"/>
      <c r="H1274" s="6"/>
      <c r="I1274" s="6"/>
    </row>
    <row r="1275" spans="1:9" x14ac:dyDescent="0.3">
      <c r="A1275">
        <v>430</v>
      </c>
      <c r="B1275">
        <v>512</v>
      </c>
      <c r="C1275">
        <v>292</v>
      </c>
      <c r="D1275">
        <v>705</v>
      </c>
      <c r="E1275">
        <v>501</v>
      </c>
      <c r="F1275" s="6"/>
      <c r="G1275" s="6"/>
      <c r="H1275" s="6"/>
      <c r="I1275" s="6"/>
    </row>
    <row r="1276" spans="1:9" x14ac:dyDescent="0.3">
      <c r="A1276">
        <v>430</v>
      </c>
      <c r="B1276">
        <v>512</v>
      </c>
      <c r="C1276">
        <v>293</v>
      </c>
      <c r="D1276">
        <v>704</v>
      </c>
      <c r="E1276">
        <v>501</v>
      </c>
      <c r="F1276" s="6"/>
      <c r="G1276" s="6"/>
      <c r="H1276" s="6"/>
      <c r="I1276" s="6"/>
    </row>
    <row r="1277" spans="1:9" x14ac:dyDescent="0.3">
      <c r="A1277">
        <v>430</v>
      </c>
      <c r="B1277">
        <v>512</v>
      </c>
      <c r="C1277">
        <v>294</v>
      </c>
      <c r="D1277">
        <v>705</v>
      </c>
      <c r="E1277">
        <v>502</v>
      </c>
      <c r="F1277" s="6"/>
      <c r="G1277" s="6"/>
      <c r="H1277" s="6"/>
      <c r="I1277" s="6"/>
    </row>
    <row r="1278" spans="1:9" x14ac:dyDescent="0.3">
      <c r="A1278">
        <v>430</v>
      </c>
      <c r="B1278">
        <v>512</v>
      </c>
      <c r="C1278">
        <v>295</v>
      </c>
      <c r="D1278">
        <v>704</v>
      </c>
      <c r="E1278">
        <v>501</v>
      </c>
      <c r="F1278" s="6"/>
      <c r="G1278" s="6"/>
      <c r="H1278" s="6"/>
      <c r="I1278" s="6"/>
    </row>
    <row r="1279" spans="1:9" x14ac:dyDescent="0.3">
      <c r="A1279">
        <v>430</v>
      </c>
      <c r="B1279">
        <v>513</v>
      </c>
      <c r="C1279">
        <v>296</v>
      </c>
      <c r="D1279">
        <v>706</v>
      </c>
      <c r="E1279">
        <v>502</v>
      </c>
      <c r="F1279" s="6"/>
      <c r="G1279" s="6"/>
      <c r="H1279" s="6"/>
      <c r="I1279" s="6"/>
    </row>
    <row r="1280" spans="1:9" x14ac:dyDescent="0.3">
      <c r="A1280">
        <v>430</v>
      </c>
      <c r="B1280">
        <v>512</v>
      </c>
      <c r="C1280">
        <v>297</v>
      </c>
      <c r="D1280">
        <v>707</v>
      </c>
      <c r="E1280">
        <v>501</v>
      </c>
      <c r="F1280" s="6"/>
      <c r="G1280" s="6"/>
      <c r="H1280" s="6"/>
      <c r="I1280" s="6"/>
    </row>
    <row r="1281" spans="1:9" x14ac:dyDescent="0.3">
      <c r="A1281">
        <v>431</v>
      </c>
      <c r="B1281">
        <v>512</v>
      </c>
      <c r="C1281">
        <v>297</v>
      </c>
      <c r="D1281">
        <v>705</v>
      </c>
      <c r="E1281">
        <v>501</v>
      </c>
      <c r="F1281" s="6"/>
      <c r="G1281" s="6"/>
      <c r="H1281" s="6"/>
      <c r="I1281" s="6"/>
    </row>
    <row r="1282" spans="1:9" x14ac:dyDescent="0.3">
      <c r="A1282">
        <v>380</v>
      </c>
      <c r="B1282">
        <v>448</v>
      </c>
      <c r="C1282">
        <v>264</v>
      </c>
      <c r="D1282">
        <v>638</v>
      </c>
      <c r="E1282">
        <v>434</v>
      </c>
      <c r="F1282" s="6"/>
      <c r="G1282" s="5" t="s">
        <v>8</v>
      </c>
      <c r="H1282" s="5">
        <v>13</v>
      </c>
      <c r="I1282" s="5" t="s">
        <v>5</v>
      </c>
    </row>
    <row r="1283" spans="1:9" x14ac:dyDescent="0.3">
      <c r="A1283">
        <v>379</v>
      </c>
      <c r="B1283">
        <v>448</v>
      </c>
      <c r="C1283">
        <v>266</v>
      </c>
      <c r="D1283">
        <v>638</v>
      </c>
      <c r="E1283">
        <v>434</v>
      </c>
      <c r="F1283" s="6"/>
      <c r="G1283" s="6"/>
      <c r="H1283" s="6"/>
      <c r="I1283" s="6"/>
    </row>
    <row r="1284" spans="1:9" x14ac:dyDescent="0.3">
      <c r="A1284">
        <v>379</v>
      </c>
      <c r="B1284">
        <v>448</v>
      </c>
      <c r="C1284">
        <v>268</v>
      </c>
      <c r="D1284">
        <v>638</v>
      </c>
      <c r="E1284">
        <v>434</v>
      </c>
      <c r="F1284" s="6"/>
      <c r="G1284" s="6"/>
      <c r="H1284" s="6"/>
      <c r="I1284" s="6"/>
    </row>
    <row r="1285" spans="1:9" x14ac:dyDescent="0.3">
      <c r="A1285">
        <v>379</v>
      </c>
      <c r="B1285">
        <v>448</v>
      </c>
      <c r="C1285">
        <v>273</v>
      </c>
      <c r="D1285">
        <v>638</v>
      </c>
      <c r="E1285">
        <v>434</v>
      </c>
      <c r="F1285" s="6"/>
      <c r="G1285" s="6"/>
      <c r="H1285" s="6"/>
      <c r="I1285" s="6"/>
    </row>
    <row r="1286" spans="1:9" x14ac:dyDescent="0.3">
      <c r="A1286">
        <v>379</v>
      </c>
      <c r="B1286">
        <v>448</v>
      </c>
      <c r="C1286">
        <v>272</v>
      </c>
      <c r="D1286">
        <v>638</v>
      </c>
      <c r="E1286">
        <v>435</v>
      </c>
      <c r="F1286" s="6"/>
      <c r="G1286" s="6"/>
      <c r="H1286" s="6"/>
      <c r="I1286" s="6"/>
    </row>
    <row r="1287" spans="1:9" x14ac:dyDescent="0.3">
      <c r="A1287">
        <v>379</v>
      </c>
      <c r="B1287">
        <v>447</v>
      </c>
      <c r="C1287">
        <v>272</v>
      </c>
      <c r="D1287">
        <v>638</v>
      </c>
      <c r="E1287">
        <v>434</v>
      </c>
      <c r="F1287" s="6"/>
      <c r="G1287" s="6"/>
      <c r="H1287" s="6"/>
      <c r="I1287" s="6"/>
    </row>
    <row r="1288" spans="1:9" x14ac:dyDescent="0.3">
      <c r="A1288">
        <v>378</v>
      </c>
      <c r="B1288">
        <v>447</v>
      </c>
      <c r="C1288">
        <v>274</v>
      </c>
      <c r="D1288">
        <v>638</v>
      </c>
      <c r="E1288">
        <v>434</v>
      </c>
      <c r="F1288" s="6"/>
      <c r="G1288" s="6"/>
      <c r="H1288" s="6"/>
      <c r="I1288" s="6"/>
    </row>
    <row r="1289" spans="1:9" x14ac:dyDescent="0.3">
      <c r="A1289">
        <v>378</v>
      </c>
      <c r="B1289">
        <v>447</v>
      </c>
      <c r="C1289">
        <v>276</v>
      </c>
      <c r="D1289">
        <v>638</v>
      </c>
      <c r="E1289">
        <v>434</v>
      </c>
      <c r="F1289" s="6"/>
      <c r="G1289" s="6"/>
      <c r="H1289" s="6"/>
      <c r="I1289" s="6"/>
    </row>
    <row r="1290" spans="1:9" x14ac:dyDescent="0.3">
      <c r="A1290">
        <v>379</v>
      </c>
      <c r="B1290">
        <v>447</v>
      </c>
      <c r="C1290">
        <v>277</v>
      </c>
      <c r="D1290">
        <v>638</v>
      </c>
      <c r="E1290">
        <v>434</v>
      </c>
      <c r="F1290" s="6"/>
      <c r="G1290" s="6"/>
      <c r="H1290" s="6"/>
      <c r="I1290" s="6"/>
    </row>
    <row r="1291" spans="1:9" x14ac:dyDescent="0.3">
      <c r="A1291">
        <v>379</v>
      </c>
      <c r="B1291">
        <v>447</v>
      </c>
      <c r="C1291">
        <v>278</v>
      </c>
      <c r="D1291">
        <v>639</v>
      </c>
      <c r="E1291">
        <v>434</v>
      </c>
      <c r="F1291" s="6"/>
      <c r="G1291" s="6"/>
      <c r="H1291" s="6"/>
      <c r="I1291" s="6"/>
    </row>
    <row r="1292" spans="1:9" x14ac:dyDescent="0.3">
      <c r="A1292">
        <v>394</v>
      </c>
      <c r="B1292">
        <v>447</v>
      </c>
      <c r="C1292">
        <v>314</v>
      </c>
      <c r="D1292">
        <v>651</v>
      </c>
      <c r="E1292">
        <v>453</v>
      </c>
      <c r="F1292" s="6"/>
      <c r="G1292" s="5" t="s">
        <v>9</v>
      </c>
      <c r="H1292" s="5">
        <v>24</v>
      </c>
      <c r="I1292" s="5" t="s">
        <v>5</v>
      </c>
    </row>
    <row r="1293" spans="1:9" x14ac:dyDescent="0.3">
      <c r="A1293">
        <v>393</v>
      </c>
      <c r="B1293">
        <v>447</v>
      </c>
      <c r="C1293">
        <v>315</v>
      </c>
      <c r="D1293">
        <v>647</v>
      </c>
      <c r="E1293">
        <v>454</v>
      </c>
      <c r="F1293" s="6"/>
      <c r="G1293" s="6"/>
      <c r="H1293" s="6"/>
      <c r="I1293" s="6"/>
    </row>
    <row r="1294" spans="1:9" x14ac:dyDescent="0.3">
      <c r="A1294">
        <v>393</v>
      </c>
      <c r="B1294">
        <v>447</v>
      </c>
      <c r="C1294">
        <v>315</v>
      </c>
      <c r="D1294">
        <v>647</v>
      </c>
      <c r="E1294">
        <v>454</v>
      </c>
      <c r="F1294" s="6"/>
      <c r="G1294" s="6"/>
      <c r="H1294" s="6"/>
      <c r="I1294" s="6"/>
    </row>
    <row r="1295" spans="1:9" x14ac:dyDescent="0.3">
      <c r="A1295">
        <v>393</v>
      </c>
      <c r="B1295">
        <v>447</v>
      </c>
      <c r="C1295">
        <v>316</v>
      </c>
      <c r="D1295">
        <v>647</v>
      </c>
      <c r="E1295">
        <v>454</v>
      </c>
      <c r="F1295" s="6"/>
      <c r="G1295" s="6"/>
      <c r="H1295" s="6"/>
      <c r="I1295" s="6"/>
    </row>
    <row r="1296" spans="1:9" x14ac:dyDescent="0.3">
      <c r="A1296">
        <v>393</v>
      </c>
      <c r="B1296">
        <v>447</v>
      </c>
      <c r="C1296">
        <v>316</v>
      </c>
      <c r="D1296">
        <v>647</v>
      </c>
      <c r="E1296">
        <v>454</v>
      </c>
      <c r="F1296" s="6"/>
      <c r="G1296" s="6"/>
      <c r="H1296" s="6"/>
      <c r="I1296" s="6"/>
    </row>
    <row r="1297" spans="1:9" x14ac:dyDescent="0.3">
      <c r="A1297">
        <v>393</v>
      </c>
      <c r="B1297">
        <v>447</v>
      </c>
      <c r="C1297">
        <v>316</v>
      </c>
      <c r="D1297">
        <v>647</v>
      </c>
      <c r="E1297">
        <v>454</v>
      </c>
      <c r="F1297" s="6"/>
      <c r="G1297" s="6"/>
      <c r="H1297" s="6"/>
      <c r="I1297" s="6"/>
    </row>
    <row r="1298" spans="1:9" x14ac:dyDescent="0.3">
      <c r="A1298">
        <v>393</v>
      </c>
      <c r="B1298">
        <v>447</v>
      </c>
      <c r="C1298">
        <v>316</v>
      </c>
      <c r="D1298">
        <v>648</v>
      </c>
      <c r="E1298">
        <v>455</v>
      </c>
      <c r="F1298" s="6"/>
      <c r="G1298" s="6"/>
      <c r="H1298" s="6"/>
      <c r="I1298" s="6"/>
    </row>
    <row r="1299" spans="1:9" x14ac:dyDescent="0.3">
      <c r="A1299">
        <v>393</v>
      </c>
      <c r="B1299">
        <v>447</v>
      </c>
      <c r="C1299">
        <v>317</v>
      </c>
      <c r="D1299">
        <v>649</v>
      </c>
      <c r="E1299">
        <v>455</v>
      </c>
      <c r="F1299" s="6"/>
      <c r="G1299" s="6"/>
      <c r="H1299" s="6"/>
      <c r="I1299" s="6"/>
    </row>
    <row r="1300" spans="1:9" x14ac:dyDescent="0.3">
      <c r="A1300">
        <v>393</v>
      </c>
      <c r="B1300">
        <v>447</v>
      </c>
      <c r="C1300">
        <v>318</v>
      </c>
      <c r="D1300">
        <v>647</v>
      </c>
      <c r="E1300">
        <v>455</v>
      </c>
      <c r="F1300" s="6"/>
      <c r="G1300" s="6"/>
      <c r="H1300" s="6"/>
      <c r="I1300" s="6"/>
    </row>
    <row r="1301" spans="1:9" x14ac:dyDescent="0.3">
      <c r="A1301">
        <v>393</v>
      </c>
      <c r="B1301">
        <v>447</v>
      </c>
      <c r="C1301">
        <v>318</v>
      </c>
      <c r="D1301">
        <v>647</v>
      </c>
      <c r="E1301">
        <v>454</v>
      </c>
      <c r="F1301" s="6"/>
      <c r="G1301" s="6"/>
      <c r="H1301" s="6"/>
      <c r="I1301" s="6"/>
    </row>
    <row r="1302" spans="1:9" x14ac:dyDescent="0.3">
      <c r="A1302">
        <v>381</v>
      </c>
      <c r="B1302">
        <v>455</v>
      </c>
      <c r="C1302">
        <v>383</v>
      </c>
      <c r="D1302">
        <v>655</v>
      </c>
      <c r="E1302">
        <v>424</v>
      </c>
      <c r="F1302" s="6"/>
      <c r="G1302" s="5" t="s">
        <v>10</v>
      </c>
      <c r="H1302" s="5">
        <v>52</v>
      </c>
      <c r="I1302" s="5" t="s">
        <v>7</v>
      </c>
    </row>
    <row r="1303" spans="1:9" x14ac:dyDescent="0.3">
      <c r="A1303">
        <v>395</v>
      </c>
      <c r="B1303">
        <v>473</v>
      </c>
      <c r="C1303">
        <v>398</v>
      </c>
      <c r="D1303">
        <v>698</v>
      </c>
      <c r="E1303">
        <v>460</v>
      </c>
      <c r="F1303" s="6"/>
      <c r="G1303" s="6"/>
      <c r="H1303" s="6"/>
      <c r="I1303" s="6"/>
    </row>
    <row r="1304" spans="1:9" x14ac:dyDescent="0.3">
      <c r="A1304">
        <v>376</v>
      </c>
      <c r="B1304">
        <v>451</v>
      </c>
      <c r="C1304">
        <v>380</v>
      </c>
      <c r="D1304">
        <v>647</v>
      </c>
      <c r="E1304">
        <v>417</v>
      </c>
      <c r="F1304" s="6"/>
      <c r="G1304" s="6"/>
      <c r="H1304" s="6"/>
      <c r="I1304" s="6"/>
    </row>
    <row r="1305" spans="1:9" x14ac:dyDescent="0.3">
      <c r="A1305">
        <v>379</v>
      </c>
      <c r="B1305">
        <v>455</v>
      </c>
      <c r="C1305">
        <v>383</v>
      </c>
      <c r="D1305">
        <v>655</v>
      </c>
      <c r="E1305">
        <v>424</v>
      </c>
      <c r="F1305" s="6"/>
      <c r="G1305" s="6"/>
      <c r="H1305" s="6"/>
      <c r="I1305" s="6"/>
    </row>
    <row r="1306" spans="1:9" x14ac:dyDescent="0.3">
      <c r="A1306">
        <v>391</v>
      </c>
      <c r="B1306">
        <v>468</v>
      </c>
      <c r="C1306">
        <v>395</v>
      </c>
      <c r="D1306">
        <v>688</v>
      </c>
      <c r="E1306">
        <v>451</v>
      </c>
      <c r="F1306" s="6"/>
      <c r="G1306" s="6"/>
      <c r="H1306" s="6"/>
      <c r="I1306" s="6"/>
    </row>
    <row r="1307" spans="1:9" x14ac:dyDescent="0.3">
      <c r="A1307">
        <v>376</v>
      </c>
      <c r="B1307">
        <v>452</v>
      </c>
      <c r="C1307">
        <v>381</v>
      </c>
      <c r="D1307">
        <v>646</v>
      </c>
      <c r="E1307">
        <v>415</v>
      </c>
      <c r="F1307" s="6"/>
      <c r="G1307" s="6"/>
      <c r="H1307" s="6"/>
      <c r="I1307" s="6"/>
    </row>
    <row r="1308" spans="1:9" x14ac:dyDescent="0.3">
      <c r="A1308">
        <v>379</v>
      </c>
      <c r="B1308">
        <v>454</v>
      </c>
      <c r="C1308">
        <v>384</v>
      </c>
      <c r="D1308">
        <v>654</v>
      </c>
      <c r="E1308">
        <v>422</v>
      </c>
      <c r="F1308" s="6"/>
      <c r="G1308" s="6"/>
      <c r="H1308" s="6"/>
      <c r="I1308" s="6"/>
    </row>
    <row r="1309" spans="1:9" x14ac:dyDescent="0.3">
      <c r="A1309">
        <v>380</v>
      </c>
      <c r="B1309">
        <v>455</v>
      </c>
      <c r="C1309">
        <v>384</v>
      </c>
      <c r="D1309">
        <v>655</v>
      </c>
      <c r="E1309">
        <v>424</v>
      </c>
      <c r="F1309" s="6"/>
      <c r="G1309" s="6"/>
      <c r="H1309" s="6"/>
      <c r="I1309" s="6"/>
    </row>
    <row r="1310" spans="1:9" x14ac:dyDescent="0.3">
      <c r="A1310">
        <v>376</v>
      </c>
      <c r="B1310">
        <v>451</v>
      </c>
      <c r="C1310">
        <v>381</v>
      </c>
      <c r="D1310">
        <v>646</v>
      </c>
      <c r="E1310">
        <v>417</v>
      </c>
      <c r="F1310" s="6"/>
      <c r="G1310" s="6"/>
      <c r="H1310" s="6"/>
      <c r="I1310" s="6"/>
    </row>
    <row r="1311" spans="1:9" x14ac:dyDescent="0.3">
      <c r="A1311">
        <v>375</v>
      </c>
      <c r="B1311">
        <v>450</v>
      </c>
      <c r="C1311">
        <v>381</v>
      </c>
      <c r="D1311">
        <v>644</v>
      </c>
      <c r="E1311">
        <v>414</v>
      </c>
      <c r="F1311" s="6"/>
      <c r="G1311" s="6"/>
      <c r="H1311" s="6"/>
      <c r="I1311" s="6"/>
    </row>
    <row r="1312" spans="1:9" x14ac:dyDescent="0.3">
      <c r="A1312">
        <v>419</v>
      </c>
      <c r="B1312">
        <v>429</v>
      </c>
      <c r="C1312">
        <v>392</v>
      </c>
      <c r="D1312">
        <v>542</v>
      </c>
      <c r="E1312">
        <v>450</v>
      </c>
      <c r="F1312" s="6"/>
      <c r="G1312" s="5" t="s">
        <v>11</v>
      </c>
      <c r="H1312" s="5">
        <v>42</v>
      </c>
      <c r="I1312" s="5" t="s">
        <v>7</v>
      </c>
    </row>
    <row r="1313" spans="1:9" x14ac:dyDescent="0.3">
      <c r="A1313">
        <v>417</v>
      </c>
      <c r="B1313">
        <v>428</v>
      </c>
      <c r="C1313">
        <v>397</v>
      </c>
      <c r="D1313">
        <v>543</v>
      </c>
      <c r="E1313">
        <v>449</v>
      </c>
      <c r="F1313" s="6"/>
      <c r="G1313" s="6"/>
      <c r="H1313" s="6"/>
      <c r="I1313" s="6"/>
    </row>
    <row r="1314" spans="1:9" x14ac:dyDescent="0.3">
      <c r="A1314">
        <v>417</v>
      </c>
      <c r="B1314">
        <v>428</v>
      </c>
      <c r="C1314">
        <v>386</v>
      </c>
      <c r="D1314">
        <v>540</v>
      </c>
      <c r="E1314">
        <v>450</v>
      </c>
      <c r="F1314" s="6"/>
      <c r="G1314" s="6"/>
      <c r="H1314" s="6"/>
      <c r="I1314" s="6"/>
    </row>
    <row r="1315" spans="1:9" x14ac:dyDescent="0.3">
      <c r="A1315">
        <v>418</v>
      </c>
      <c r="B1315">
        <v>428</v>
      </c>
      <c r="C1315">
        <v>381</v>
      </c>
      <c r="D1315">
        <v>538</v>
      </c>
      <c r="E1315">
        <v>449</v>
      </c>
      <c r="F1315" s="6"/>
      <c r="G1315" s="6"/>
      <c r="H1315" s="6"/>
      <c r="I1315" s="6"/>
    </row>
    <row r="1316" spans="1:9" x14ac:dyDescent="0.3">
      <c r="A1316">
        <v>417</v>
      </c>
      <c r="B1316">
        <v>428</v>
      </c>
      <c r="C1316">
        <v>389</v>
      </c>
      <c r="D1316">
        <v>540</v>
      </c>
      <c r="E1316">
        <v>450</v>
      </c>
      <c r="F1316" s="6"/>
      <c r="G1316" s="6"/>
      <c r="H1316" s="6"/>
      <c r="I1316" s="6"/>
    </row>
    <row r="1317" spans="1:9" x14ac:dyDescent="0.3">
      <c r="A1317">
        <v>417</v>
      </c>
      <c r="B1317">
        <v>428</v>
      </c>
      <c r="C1317">
        <v>394</v>
      </c>
      <c r="D1317">
        <v>543</v>
      </c>
      <c r="E1317">
        <v>449</v>
      </c>
      <c r="F1317" s="6"/>
      <c r="G1317" s="6"/>
      <c r="H1317" s="6"/>
      <c r="I1317" s="6"/>
    </row>
    <row r="1318" spans="1:9" x14ac:dyDescent="0.3">
      <c r="A1318">
        <v>417</v>
      </c>
      <c r="B1318">
        <v>428</v>
      </c>
      <c r="C1318">
        <v>401</v>
      </c>
      <c r="D1318">
        <v>545</v>
      </c>
      <c r="E1318">
        <v>449</v>
      </c>
      <c r="F1318" s="6"/>
      <c r="G1318" s="6"/>
      <c r="H1318" s="6"/>
      <c r="I1318" s="6"/>
    </row>
    <row r="1319" spans="1:9" x14ac:dyDescent="0.3">
      <c r="A1319">
        <v>418</v>
      </c>
      <c r="B1319">
        <v>428</v>
      </c>
      <c r="C1319">
        <v>395</v>
      </c>
      <c r="D1319">
        <v>543</v>
      </c>
      <c r="E1319">
        <v>449</v>
      </c>
      <c r="F1319" s="6"/>
      <c r="G1319" s="6"/>
      <c r="H1319" s="6"/>
      <c r="I1319" s="6"/>
    </row>
    <row r="1320" spans="1:9" x14ac:dyDescent="0.3">
      <c r="A1320">
        <v>418</v>
      </c>
      <c r="B1320">
        <v>428</v>
      </c>
      <c r="C1320">
        <v>393</v>
      </c>
      <c r="D1320">
        <v>542</v>
      </c>
      <c r="E1320">
        <v>449</v>
      </c>
      <c r="F1320" s="6"/>
      <c r="G1320" s="6"/>
      <c r="H1320" s="6"/>
      <c r="I1320" s="6"/>
    </row>
    <row r="1321" spans="1:9" x14ac:dyDescent="0.3">
      <c r="A1321">
        <v>418</v>
      </c>
      <c r="B1321">
        <v>428</v>
      </c>
      <c r="C1321">
        <v>394</v>
      </c>
      <c r="D1321">
        <v>542</v>
      </c>
      <c r="E1321">
        <v>449</v>
      </c>
      <c r="F1321" s="6"/>
      <c r="G1321" s="6"/>
      <c r="H1321" s="6"/>
      <c r="I1321" s="6"/>
    </row>
    <row r="1322" spans="1:9" x14ac:dyDescent="0.3">
      <c r="A1322">
        <v>368</v>
      </c>
      <c r="B1322">
        <v>434</v>
      </c>
      <c r="C1322">
        <v>412</v>
      </c>
      <c r="D1322">
        <v>622</v>
      </c>
      <c r="E1322">
        <v>443</v>
      </c>
      <c r="F1322" s="6"/>
      <c r="G1322" s="5" t="s">
        <v>12</v>
      </c>
      <c r="H1322" s="5">
        <v>35</v>
      </c>
      <c r="I1322" s="5" t="s">
        <v>5</v>
      </c>
    </row>
    <row r="1323" spans="1:9" x14ac:dyDescent="0.3">
      <c r="A1323">
        <v>363</v>
      </c>
      <c r="B1323">
        <v>430</v>
      </c>
      <c r="C1323">
        <v>412</v>
      </c>
      <c r="D1323">
        <v>611</v>
      </c>
      <c r="E1323">
        <v>440</v>
      </c>
      <c r="F1323" s="6"/>
      <c r="G1323" s="6"/>
      <c r="H1323" s="6"/>
      <c r="I1323" s="6"/>
    </row>
    <row r="1324" spans="1:9" x14ac:dyDescent="0.3">
      <c r="A1324">
        <v>366</v>
      </c>
      <c r="B1324">
        <v>433</v>
      </c>
      <c r="C1324">
        <v>419</v>
      </c>
      <c r="D1324">
        <v>619</v>
      </c>
      <c r="E1324">
        <v>444</v>
      </c>
      <c r="F1324" s="6"/>
      <c r="G1324" s="6"/>
      <c r="H1324" s="6"/>
      <c r="I1324" s="6"/>
    </row>
    <row r="1325" spans="1:9" x14ac:dyDescent="0.3">
      <c r="A1325">
        <v>363</v>
      </c>
      <c r="B1325">
        <v>430</v>
      </c>
      <c r="C1325">
        <v>416</v>
      </c>
      <c r="D1325">
        <v>609</v>
      </c>
      <c r="E1325">
        <v>440</v>
      </c>
      <c r="F1325" s="6"/>
      <c r="G1325" s="6"/>
      <c r="H1325" s="6"/>
      <c r="I1325" s="6"/>
    </row>
    <row r="1326" spans="1:9" x14ac:dyDescent="0.3">
      <c r="A1326">
        <v>366</v>
      </c>
      <c r="B1326">
        <v>433</v>
      </c>
      <c r="C1326">
        <v>420</v>
      </c>
      <c r="D1326">
        <v>616</v>
      </c>
      <c r="E1326">
        <v>443</v>
      </c>
      <c r="F1326" s="6"/>
      <c r="G1326" s="6"/>
      <c r="H1326" s="6"/>
      <c r="I1326" s="6"/>
    </row>
    <row r="1327" spans="1:9" x14ac:dyDescent="0.3">
      <c r="A1327">
        <v>378</v>
      </c>
      <c r="B1327">
        <v>447</v>
      </c>
      <c r="C1327">
        <v>439</v>
      </c>
      <c r="D1327">
        <v>656</v>
      </c>
      <c r="E1327">
        <v>461</v>
      </c>
      <c r="F1327" s="6"/>
      <c r="G1327" s="6"/>
      <c r="H1327" s="6"/>
      <c r="I1327" s="6"/>
    </row>
    <row r="1328" spans="1:9" x14ac:dyDescent="0.3">
      <c r="A1328">
        <v>363</v>
      </c>
      <c r="B1328">
        <v>430</v>
      </c>
      <c r="C1328">
        <v>423</v>
      </c>
      <c r="D1328">
        <v>606</v>
      </c>
      <c r="E1328">
        <v>440</v>
      </c>
      <c r="F1328" s="6"/>
      <c r="G1328" s="6"/>
      <c r="H1328" s="6"/>
      <c r="I1328" s="6"/>
    </row>
    <row r="1329" spans="1:9" x14ac:dyDescent="0.3">
      <c r="A1329">
        <v>366</v>
      </c>
      <c r="B1329">
        <v>433</v>
      </c>
      <c r="C1329">
        <v>426</v>
      </c>
      <c r="D1329">
        <v>620</v>
      </c>
      <c r="E1329">
        <v>444</v>
      </c>
      <c r="F1329" s="6"/>
      <c r="G1329" s="6"/>
      <c r="H1329" s="6"/>
      <c r="I1329" s="6"/>
    </row>
    <row r="1330" spans="1:9" x14ac:dyDescent="0.3">
      <c r="A1330">
        <v>363</v>
      </c>
      <c r="B1330">
        <v>430</v>
      </c>
      <c r="C1330">
        <v>441</v>
      </c>
      <c r="D1330">
        <v>610</v>
      </c>
      <c r="E1330">
        <v>441</v>
      </c>
      <c r="F1330" s="6"/>
      <c r="G1330" s="6"/>
      <c r="H1330" s="6"/>
      <c r="I1330" s="6"/>
    </row>
    <row r="1331" spans="1:9" x14ac:dyDescent="0.3">
      <c r="A1331">
        <v>366</v>
      </c>
      <c r="B1331">
        <v>433</v>
      </c>
      <c r="C1331">
        <v>437</v>
      </c>
      <c r="D1331">
        <v>618</v>
      </c>
      <c r="E1331">
        <v>445</v>
      </c>
      <c r="F1331" s="6"/>
      <c r="G1331" s="6"/>
      <c r="H1331" s="6"/>
      <c r="I1331" s="6"/>
    </row>
    <row r="1332" spans="1:9" x14ac:dyDescent="0.3">
      <c r="A1332">
        <v>407</v>
      </c>
      <c r="B1332">
        <v>421</v>
      </c>
      <c r="C1332">
        <v>299</v>
      </c>
      <c r="D1332">
        <v>608</v>
      </c>
      <c r="E1332">
        <v>411</v>
      </c>
      <c r="F1332" s="6"/>
      <c r="G1332" s="5" t="s">
        <v>13</v>
      </c>
      <c r="H1332" s="5">
        <v>15</v>
      </c>
      <c r="I1332" s="5" t="s">
        <v>5</v>
      </c>
    </row>
    <row r="1333" spans="1:9" x14ac:dyDescent="0.3">
      <c r="A1333">
        <v>404</v>
      </c>
      <c r="B1333">
        <v>420</v>
      </c>
      <c r="C1333">
        <v>298</v>
      </c>
      <c r="D1333">
        <v>605</v>
      </c>
      <c r="E1333">
        <v>409</v>
      </c>
      <c r="F1333" s="6"/>
      <c r="G1333" s="6"/>
      <c r="H1333" s="6"/>
      <c r="I1333" s="6"/>
    </row>
    <row r="1334" spans="1:9" x14ac:dyDescent="0.3">
      <c r="A1334">
        <v>404</v>
      </c>
      <c r="B1334">
        <v>420</v>
      </c>
      <c r="C1334">
        <v>300</v>
      </c>
      <c r="D1334">
        <v>606</v>
      </c>
      <c r="E1334">
        <v>410</v>
      </c>
      <c r="F1334" s="6"/>
      <c r="G1334" s="6"/>
      <c r="H1334" s="6"/>
      <c r="I1334" s="6"/>
    </row>
    <row r="1335" spans="1:9" x14ac:dyDescent="0.3">
      <c r="A1335">
        <v>404</v>
      </c>
      <c r="B1335">
        <v>420</v>
      </c>
      <c r="C1335">
        <v>302</v>
      </c>
      <c r="D1335">
        <v>606</v>
      </c>
      <c r="E1335">
        <v>408</v>
      </c>
      <c r="F1335" s="6"/>
      <c r="G1335" s="6"/>
      <c r="H1335" s="6"/>
      <c r="I1335" s="6"/>
    </row>
    <row r="1336" spans="1:9" x14ac:dyDescent="0.3">
      <c r="A1336">
        <v>404</v>
      </c>
      <c r="B1336">
        <v>419</v>
      </c>
      <c r="C1336">
        <v>301</v>
      </c>
      <c r="D1336">
        <v>606</v>
      </c>
      <c r="E1336">
        <v>410</v>
      </c>
      <c r="F1336" s="6"/>
      <c r="G1336" s="6"/>
      <c r="H1336" s="6"/>
      <c r="I1336" s="6"/>
    </row>
    <row r="1337" spans="1:9" x14ac:dyDescent="0.3">
      <c r="A1337">
        <v>404</v>
      </c>
      <c r="B1337">
        <v>420</v>
      </c>
      <c r="C1337">
        <v>300</v>
      </c>
      <c r="D1337">
        <v>604</v>
      </c>
      <c r="E1337">
        <v>410</v>
      </c>
      <c r="F1337" s="6"/>
      <c r="G1337" s="6"/>
      <c r="H1337" s="6"/>
      <c r="I1337" s="6"/>
    </row>
    <row r="1338" spans="1:9" x14ac:dyDescent="0.3">
      <c r="A1338">
        <v>404</v>
      </c>
      <c r="B1338">
        <v>419</v>
      </c>
      <c r="C1338">
        <v>304</v>
      </c>
      <c r="D1338">
        <v>604</v>
      </c>
      <c r="E1338">
        <v>410</v>
      </c>
      <c r="F1338" s="6"/>
      <c r="G1338" s="6"/>
      <c r="H1338" s="6"/>
      <c r="I1338" s="6"/>
    </row>
    <row r="1339" spans="1:9" x14ac:dyDescent="0.3">
      <c r="A1339">
        <v>404</v>
      </c>
      <c r="B1339">
        <v>419</v>
      </c>
      <c r="C1339">
        <v>304</v>
      </c>
      <c r="D1339">
        <v>605</v>
      </c>
      <c r="E1339">
        <v>410</v>
      </c>
      <c r="F1339" s="6"/>
      <c r="G1339" s="6"/>
      <c r="H1339" s="6"/>
      <c r="I1339" s="6"/>
    </row>
    <row r="1340" spans="1:9" x14ac:dyDescent="0.3">
      <c r="A1340">
        <v>404</v>
      </c>
      <c r="B1340">
        <v>419</v>
      </c>
      <c r="C1340">
        <v>303</v>
      </c>
      <c r="D1340">
        <v>603</v>
      </c>
      <c r="E1340">
        <v>410</v>
      </c>
      <c r="F1340" s="6"/>
      <c r="G1340" s="6"/>
      <c r="H1340" s="6"/>
      <c r="I1340" s="6"/>
    </row>
    <row r="1341" spans="1:9" x14ac:dyDescent="0.3">
      <c r="A1341">
        <v>404</v>
      </c>
      <c r="B1341">
        <v>419</v>
      </c>
      <c r="C1341">
        <v>305</v>
      </c>
      <c r="D1341">
        <v>604</v>
      </c>
      <c r="E1341">
        <v>410</v>
      </c>
      <c r="F1341" s="6"/>
      <c r="G1341" s="6"/>
      <c r="H1341" s="6"/>
      <c r="I1341" s="6"/>
    </row>
    <row r="1342" spans="1:9" x14ac:dyDescent="0.3">
      <c r="A1342">
        <v>421</v>
      </c>
      <c r="B1342">
        <v>439</v>
      </c>
      <c r="C1342">
        <v>299</v>
      </c>
      <c r="D1342">
        <v>615</v>
      </c>
      <c r="E1342">
        <v>422</v>
      </c>
      <c r="F1342" s="6"/>
      <c r="G1342" s="5" t="s">
        <v>14</v>
      </c>
      <c r="H1342" s="5">
        <v>44</v>
      </c>
      <c r="I1342" s="5" t="s">
        <v>5</v>
      </c>
    </row>
    <row r="1343" spans="1:9" x14ac:dyDescent="0.3">
      <c r="A1343">
        <v>419</v>
      </c>
      <c r="B1343">
        <v>439</v>
      </c>
      <c r="C1343">
        <v>299</v>
      </c>
      <c r="D1343">
        <v>615</v>
      </c>
      <c r="E1343">
        <v>422</v>
      </c>
      <c r="F1343" s="6"/>
      <c r="G1343" s="6"/>
      <c r="H1343" s="6"/>
      <c r="I1343" s="6"/>
    </row>
    <row r="1344" spans="1:9" x14ac:dyDescent="0.3">
      <c r="A1344">
        <v>419</v>
      </c>
      <c r="B1344">
        <v>439</v>
      </c>
      <c r="C1344">
        <v>299</v>
      </c>
      <c r="D1344">
        <v>616</v>
      </c>
      <c r="E1344">
        <v>422</v>
      </c>
      <c r="F1344" s="6"/>
      <c r="G1344" s="6"/>
      <c r="H1344" s="6"/>
      <c r="I1344" s="6"/>
    </row>
    <row r="1345" spans="1:9" x14ac:dyDescent="0.3">
      <c r="A1345">
        <v>419</v>
      </c>
      <c r="B1345">
        <v>439</v>
      </c>
      <c r="C1345">
        <v>299</v>
      </c>
      <c r="D1345">
        <v>615</v>
      </c>
      <c r="E1345">
        <v>422</v>
      </c>
      <c r="F1345" s="6"/>
      <c r="G1345" s="6"/>
      <c r="H1345" s="6"/>
      <c r="I1345" s="6"/>
    </row>
    <row r="1346" spans="1:9" x14ac:dyDescent="0.3">
      <c r="A1346">
        <v>419</v>
      </c>
      <c r="B1346">
        <v>439</v>
      </c>
      <c r="C1346">
        <v>299</v>
      </c>
      <c r="D1346">
        <v>615</v>
      </c>
      <c r="E1346">
        <v>422</v>
      </c>
      <c r="F1346" s="6"/>
      <c r="G1346" s="6"/>
      <c r="H1346" s="6"/>
      <c r="I1346" s="6"/>
    </row>
    <row r="1347" spans="1:9" x14ac:dyDescent="0.3">
      <c r="A1347">
        <v>419</v>
      </c>
      <c r="B1347">
        <v>439</v>
      </c>
      <c r="C1347">
        <v>298</v>
      </c>
      <c r="D1347">
        <v>615</v>
      </c>
      <c r="E1347">
        <v>421</v>
      </c>
      <c r="F1347" s="6"/>
      <c r="G1347" s="6"/>
      <c r="H1347" s="6"/>
      <c r="I1347" s="6"/>
    </row>
    <row r="1348" spans="1:9" x14ac:dyDescent="0.3">
      <c r="A1348">
        <v>419</v>
      </c>
      <c r="B1348">
        <v>439</v>
      </c>
      <c r="C1348">
        <v>297</v>
      </c>
      <c r="D1348">
        <v>615</v>
      </c>
      <c r="E1348">
        <v>422</v>
      </c>
      <c r="F1348" s="6"/>
      <c r="G1348" s="6"/>
      <c r="H1348" s="6"/>
      <c r="I1348" s="6"/>
    </row>
    <row r="1349" spans="1:9" x14ac:dyDescent="0.3">
      <c r="A1349">
        <v>420</v>
      </c>
      <c r="B1349">
        <v>439</v>
      </c>
      <c r="C1349">
        <v>297</v>
      </c>
      <c r="D1349">
        <v>615</v>
      </c>
      <c r="E1349">
        <v>422</v>
      </c>
      <c r="F1349" s="6"/>
      <c r="G1349" s="6"/>
      <c r="H1349" s="6"/>
      <c r="I1349" s="6"/>
    </row>
    <row r="1350" spans="1:9" x14ac:dyDescent="0.3">
      <c r="A1350">
        <v>420</v>
      </c>
      <c r="B1350">
        <v>439</v>
      </c>
      <c r="C1350">
        <v>299</v>
      </c>
      <c r="D1350">
        <v>615</v>
      </c>
      <c r="E1350">
        <v>422</v>
      </c>
      <c r="F1350" s="6"/>
      <c r="G1350" s="6"/>
      <c r="H1350" s="6"/>
      <c r="I1350" s="6"/>
    </row>
    <row r="1351" spans="1:9" x14ac:dyDescent="0.3">
      <c r="A1351">
        <v>419</v>
      </c>
      <c r="B1351">
        <v>439</v>
      </c>
      <c r="C1351">
        <v>299</v>
      </c>
      <c r="D1351">
        <v>615</v>
      </c>
      <c r="E1351">
        <v>422</v>
      </c>
      <c r="F1351" s="6"/>
      <c r="G1351" s="6"/>
      <c r="H1351" s="6"/>
      <c r="I1351" s="6"/>
    </row>
    <row r="1352" spans="1:9" x14ac:dyDescent="0.3">
      <c r="A1352">
        <v>364</v>
      </c>
      <c r="B1352">
        <v>469</v>
      </c>
      <c r="C1352">
        <v>418</v>
      </c>
      <c r="D1352">
        <v>658</v>
      </c>
      <c r="E1352">
        <v>445</v>
      </c>
      <c r="F1352" s="6"/>
      <c r="G1352" s="5" t="s">
        <v>15</v>
      </c>
      <c r="H1352" s="5">
        <v>46</v>
      </c>
      <c r="I1352" s="5" t="s">
        <v>7</v>
      </c>
    </row>
    <row r="1353" spans="1:9" x14ac:dyDescent="0.3">
      <c r="A1353">
        <v>362</v>
      </c>
      <c r="B1353">
        <v>469</v>
      </c>
      <c r="C1353">
        <v>424</v>
      </c>
      <c r="D1353">
        <v>658</v>
      </c>
      <c r="E1353">
        <v>445</v>
      </c>
      <c r="F1353" s="6"/>
      <c r="G1353" s="6"/>
      <c r="H1353" s="6"/>
      <c r="I1353" s="6"/>
    </row>
    <row r="1354" spans="1:9" x14ac:dyDescent="0.3">
      <c r="A1354">
        <v>365</v>
      </c>
      <c r="B1354">
        <v>469</v>
      </c>
      <c r="C1354">
        <v>427</v>
      </c>
      <c r="D1354">
        <v>658</v>
      </c>
      <c r="E1354">
        <v>445</v>
      </c>
      <c r="F1354" s="6"/>
      <c r="G1354" s="6"/>
      <c r="H1354" s="6"/>
      <c r="I1354" s="6"/>
    </row>
    <row r="1355" spans="1:9" x14ac:dyDescent="0.3">
      <c r="A1355">
        <v>364</v>
      </c>
      <c r="B1355">
        <v>469</v>
      </c>
      <c r="C1355">
        <v>429</v>
      </c>
      <c r="D1355">
        <v>658</v>
      </c>
      <c r="E1355">
        <v>445</v>
      </c>
      <c r="F1355" s="6"/>
      <c r="G1355" s="6"/>
      <c r="H1355" s="6"/>
      <c r="I1355" s="6"/>
    </row>
    <row r="1356" spans="1:9" x14ac:dyDescent="0.3">
      <c r="A1356">
        <v>364</v>
      </c>
      <c r="B1356">
        <v>469</v>
      </c>
      <c r="C1356">
        <v>430</v>
      </c>
      <c r="D1356">
        <v>658</v>
      </c>
      <c r="E1356">
        <v>445</v>
      </c>
      <c r="F1356" s="6"/>
      <c r="G1356" s="6"/>
      <c r="H1356" s="6"/>
      <c r="I1356" s="6"/>
    </row>
    <row r="1357" spans="1:9" x14ac:dyDescent="0.3">
      <c r="A1357">
        <v>363</v>
      </c>
      <c r="B1357">
        <v>469</v>
      </c>
      <c r="C1357">
        <v>441</v>
      </c>
      <c r="D1357">
        <v>658</v>
      </c>
      <c r="E1357">
        <v>445</v>
      </c>
      <c r="F1357" s="6"/>
      <c r="G1357" s="6"/>
      <c r="H1357" s="6"/>
      <c r="I1357" s="6"/>
    </row>
    <row r="1358" spans="1:9" x14ac:dyDescent="0.3">
      <c r="A1358">
        <v>363</v>
      </c>
      <c r="B1358">
        <v>469</v>
      </c>
      <c r="C1358">
        <v>442</v>
      </c>
      <c r="D1358">
        <v>658</v>
      </c>
      <c r="E1358">
        <v>445</v>
      </c>
      <c r="F1358" s="6"/>
      <c r="G1358" s="6"/>
      <c r="H1358" s="6"/>
      <c r="I1358" s="6"/>
    </row>
    <row r="1359" spans="1:9" x14ac:dyDescent="0.3">
      <c r="A1359">
        <v>364</v>
      </c>
      <c r="B1359">
        <v>469</v>
      </c>
      <c r="C1359">
        <v>442</v>
      </c>
      <c r="D1359">
        <v>659</v>
      </c>
      <c r="E1359">
        <v>445</v>
      </c>
      <c r="F1359" s="6"/>
      <c r="G1359" s="6"/>
      <c r="H1359" s="6"/>
      <c r="I1359" s="6"/>
    </row>
    <row r="1360" spans="1:9" x14ac:dyDescent="0.3">
      <c r="A1360">
        <v>364</v>
      </c>
      <c r="B1360">
        <v>469</v>
      </c>
      <c r="C1360">
        <v>443</v>
      </c>
      <c r="D1360">
        <v>659</v>
      </c>
      <c r="E1360">
        <v>445</v>
      </c>
      <c r="F1360" s="6"/>
      <c r="G1360" s="6"/>
      <c r="H1360" s="6"/>
      <c r="I1360" s="6"/>
    </row>
    <row r="1361" spans="1:9" x14ac:dyDescent="0.3">
      <c r="A1361">
        <v>363</v>
      </c>
      <c r="B1361">
        <v>469</v>
      </c>
      <c r="C1361">
        <v>444</v>
      </c>
      <c r="D1361">
        <v>659</v>
      </c>
      <c r="E1361">
        <v>445</v>
      </c>
      <c r="F1361" s="6"/>
      <c r="G1361" s="6"/>
      <c r="H1361" s="6"/>
      <c r="I1361" s="6"/>
    </row>
    <row r="1362" spans="1:9" x14ac:dyDescent="0.3">
      <c r="A1362">
        <v>382</v>
      </c>
      <c r="B1362">
        <v>443</v>
      </c>
      <c r="C1362">
        <v>385</v>
      </c>
      <c r="D1362">
        <v>626</v>
      </c>
      <c r="E1362">
        <v>435</v>
      </c>
      <c r="F1362" s="6"/>
      <c r="G1362" s="5" t="s">
        <v>16</v>
      </c>
      <c r="H1362" s="5">
        <v>8</v>
      </c>
      <c r="I1362" s="5" t="s">
        <v>5</v>
      </c>
    </row>
    <row r="1363" spans="1:9" x14ac:dyDescent="0.3">
      <c r="A1363">
        <v>380</v>
      </c>
      <c r="B1363">
        <v>442</v>
      </c>
      <c r="C1363">
        <v>383</v>
      </c>
      <c r="D1363">
        <v>626</v>
      </c>
      <c r="E1363">
        <v>435</v>
      </c>
      <c r="F1363" s="6"/>
      <c r="G1363" s="6"/>
      <c r="H1363" s="6"/>
      <c r="I1363" s="6"/>
    </row>
    <row r="1364" spans="1:9" x14ac:dyDescent="0.3">
      <c r="A1364">
        <v>380</v>
      </c>
      <c r="B1364">
        <v>442</v>
      </c>
      <c r="C1364">
        <v>396</v>
      </c>
      <c r="D1364">
        <v>626</v>
      </c>
      <c r="E1364">
        <v>435</v>
      </c>
      <c r="F1364" s="6"/>
      <c r="G1364" s="6"/>
      <c r="H1364" s="6"/>
      <c r="I1364" s="6"/>
    </row>
    <row r="1365" spans="1:9" x14ac:dyDescent="0.3">
      <c r="A1365">
        <v>380</v>
      </c>
      <c r="B1365">
        <v>442</v>
      </c>
      <c r="C1365">
        <v>391</v>
      </c>
      <c r="D1365">
        <v>626</v>
      </c>
      <c r="E1365">
        <v>435</v>
      </c>
      <c r="F1365" s="6"/>
      <c r="G1365" s="6"/>
      <c r="H1365" s="6"/>
      <c r="I1365" s="6"/>
    </row>
    <row r="1366" spans="1:9" x14ac:dyDescent="0.3">
      <c r="A1366">
        <v>380</v>
      </c>
      <c r="B1366">
        <v>442</v>
      </c>
      <c r="C1366">
        <v>382</v>
      </c>
      <c r="D1366">
        <v>626</v>
      </c>
      <c r="E1366">
        <v>435</v>
      </c>
      <c r="F1366" s="6"/>
      <c r="G1366" s="6"/>
      <c r="H1366" s="6"/>
      <c r="I1366" s="6"/>
    </row>
    <row r="1367" spans="1:9" x14ac:dyDescent="0.3">
      <c r="A1367">
        <v>381</v>
      </c>
      <c r="B1367">
        <v>442</v>
      </c>
      <c r="C1367">
        <v>383</v>
      </c>
      <c r="D1367">
        <v>626</v>
      </c>
      <c r="E1367">
        <v>435</v>
      </c>
      <c r="F1367" s="6"/>
      <c r="G1367" s="6"/>
      <c r="H1367" s="6"/>
      <c r="I1367" s="6"/>
    </row>
    <row r="1368" spans="1:9" x14ac:dyDescent="0.3">
      <c r="A1368">
        <v>380</v>
      </c>
      <c r="B1368">
        <v>442</v>
      </c>
      <c r="C1368">
        <v>402</v>
      </c>
      <c r="D1368">
        <v>626</v>
      </c>
      <c r="E1368">
        <v>435</v>
      </c>
      <c r="F1368" s="6"/>
      <c r="G1368" s="6"/>
      <c r="H1368" s="6"/>
      <c r="I1368" s="6"/>
    </row>
    <row r="1369" spans="1:9" x14ac:dyDescent="0.3">
      <c r="A1369">
        <v>380</v>
      </c>
      <c r="B1369">
        <v>442</v>
      </c>
      <c r="C1369">
        <v>400</v>
      </c>
      <c r="D1369">
        <v>625</v>
      </c>
      <c r="E1369">
        <v>435</v>
      </c>
      <c r="F1369" s="6"/>
      <c r="G1369" s="6"/>
      <c r="H1369" s="6"/>
      <c r="I1369" s="6"/>
    </row>
    <row r="1370" spans="1:9" x14ac:dyDescent="0.3">
      <c r="A1370">
        <v>380</v>
      </c>
      <c r="B1370">
        <v>442</v>
      </c>
      <c r="C1370">
        <v>379</v>
      </c>
      <c r="D1370">
        <v>626</v>
      </c>
      <c r="E1370">
        <v>434</v>
      </c>
      <c r="F1370" s="6"/>
      <c r="G1370" s="6"/>
      <c r="H1370" s="6"/>
      <c r="I1370" s="6"/>
    </row>
    <row r="1371" spans="1:9" x14ac:dyDescent="0.3">
      <c r="A1371">
        <v>380</v>
      </c>
      <c r="B1371">
        <v>442</v>
      </c>
      <c r="C1371">
        <v>387</v>
      </c>
      <c r="D1371">
        <v>625</v>
      </c>
      <c r="E1371">
        <v>435</v>
      </c>
      <c r="F1371" s="6"/>
      <c r="G1371" s="6"/>
      <c r="H1371" s="6"/>
      <c r="I1371" s="6"/>
    </row>
    <row r="1372" spans="1:9" x14ac:dyDescent="0.3">
      <c r="A1372">
        <v>429</v>
      </c>
      <c r="B1372">
        <v>515</v>
      </c>
      <c r="C1372">
        <v>279</v>
      </c>
      <c r="D1372">
        <v>662</v>
      </c>
      <c r="E1372">
        <v>465</v>
      </c>
      <c r="F1372" s="6"/>
      <c r="G1372" s="5" t="s">
        <v>17</v>
      </c>
      <c r="H1372" s="5">
        <v>21</v>
      </c>
      <c r="I1372" s="5" t="s">
        <v>5</v>
      </c>
    </row>
    <row r="1373" spans="1:9" x14ac:dyDescent="0.3">
      <c r="A1373">
        <v>428</v>
      </c>
      <c r="B1373">
        <v>515</v>
      </c>
      <c r="C1373">
        <v>280</v>
      </c>
      <c r="D1373">
        <v>663</v>
      </c>
      <c r="E1373">
        <v>466</v>
      </c>
      <c r="F1373" s="6"/>
      <c r="G1373" s="6"/>
      <c r="H1373" s="6"/>
      <c r="I1373" s="6"/>
    </row>
    <row r="1374" spans="1:9" x14ac:dyDescent="0.3">
      <c r="A1374">
        <v>428</v>
      </c>
      <c r="B1374">
        <v>515</v>
      </c>
      <c r="C1374">
        <v>282</v>
      </c>
      <c r="D1374">
        <v>664</v>
      </c>
      <c r="E1374">
        <v>466</v>
      </c>
      <c r="F1374" s="6"/>
      <c r="G1374" s="6"/>
      <c r="H1374" s="6"/>
      <c r="I1374" s="6"/>
    </row>
    <row r="1375" spans="1:9" x14ac:dyDescent="0.3">
      <c r="A1375">
        <v>428</v>
      </c>
      <c r="B1375">
        <v>515</v>
      </c>
      <c r="C1375">
        <v>282</v>
      </c>
      <c r="D1375">
        <v>662</v>
      </c>
      <c r="E1375">
        <v>466</v>
      </c>
      <c r="F1375" s="6"/>
      <c r="G1375" s="6"/>
      <c r="H1375" s="6"/>
      <c r="I1375" s="6"/>
    </row>
    <row r="1376" spans="1:9" x14ac:dyDescent="0.3">
      <c r="A1376">
        <v>428</v>
      </c>
      <c r="B1376">
        <v>515</v>
      </c>
      <c r="C1376">
        <v>284</v>
      </c>
      <c r="D1376">
        <v>661</v>
      </c>
      <c r="E1376">
        <v>466</v>
      </c>
      <c r="F1376" s="6"/>
      <c r="G1376" s="6"/>
      <c r="H1376" s="6"/>
      <c r="I1376" s="6"/>
    </row>
    <row r="1377" spans="1:9" x14ac:dyDescent="0.3">
      <c r="A1377">
        <v>428</v>
      </c>
      <c r="B1377">
        <v>516</v>
      </c>
      <c r="C1377">
        <v>284</v>
      </c>
      <c r="D1377">
        <v>662</v>
      </c>
      <c r="E1377">
        <v>466</v>
      </c>
      <c r="F1377" s="6"/>
      <c r="G1377" s="6"/>
      <c r="H1377" s="6"/>
      <c r="I1377" s="6"/>
    </row>
    <row r="1378" spans="1:9" x14ac:dyDescent="0.3">
      <c r="A1378">
        <v>428</v>
      </c>
      <c r="B1378">
        <v>516</v>
      </c>
      <c r="C1378">
        <v>285</v>
      </c>
      <c r="D1378">
        <v>664</v>
      </c>
      <c r="E1378">
        <v>466</v>
      </c>
      <c r="F1378" s="6"/>
      <c r="G1378" s="6"/>
      <c r="H1378" s="6"/>
      <c r="I1378" s="6"/>
    </row>
    <row r="1379" spans="1:9" x14ac:dyDescent="0.3">
      <c r="A1379">
        <v>428</v>
      </c>
      <c r="B1379">
        <v>516</v>
      </c>
      <c r="C1379">
        <v>286</v>
      </c>
      <c r="D1379">
        <v>666</v>
      </c>
      <c r="E1379">
        <v>466</v>
      </c>
      <c r="F1379" s="6"/>
      <c r="G1379" s="6"/>
      <c r="H1379" s="6"/>
      <c r="I1379" s="6"/>
    </row>
    <row r="1380" spans="1:9" x14ac:dyDescent="0.3">
      <c r="A1380">
        <v>428</v>
      </c>
      <c r="B1380">
        <v>516</v>
      </c>
      <c r="C1380">
        <v>287</v>
      </c>
      <c r="D1380">
        <v>667</v>
      </c>
      <c r="E1380">
        <v>467</v>
      </c>
      <c r="F1380" s="6"/>
      <c r="G1380" s="6"/>
      <c r="H1380" s="6"/>
      <c r="I1380" s="6"/>
    </row>
    <row r="1381" spans="1:9" x14ac:dyDescent="0.3">
      <c r="A1381">
        <v>428</v>
      </c>
      <c r="B1381">
        <v>516</v>
      </c>
      <c r="C1381">
        <v>287</v>
      </c>
      <c r="D1381">
        <v>668</v>
      </c>
      <c r="E1381">
        <v>466</v>
      </c>
      <c r="F1381" s="6"/>
      <c r="G1381" s="6"/>
      <c r="H1381" s="6"/>
      <c r="I1381" s="6"/>
    </row>
    <row r="1382" spans="1:9" x14ac:dyDescent="0.3">
      <c r="A1382">
        <v>380</v>
      </c>
      <c r="B1382">
        <v>458</v>
      </c>
      <c r="C1382">
        <v>363</v>
      </c>
      <c r="D1382">
        <v>652</v>
      </c>
      <c r="E1382">
        <v>504</v>
      </c>
      <c r="F1382" s="6"/>
      <c r="G1382" s="5" t="s">
        <v>18</v>
      </c>
      <c r="H1382" s="5">
        <v>63</v>
      </c>
      <c r="I1382" s="5" t="s">
        <v>5</v>
      </c>
    </row>
    <row r="1383" spans="1:9" x14ac:dyDescent="0.3">
      <c r="A1383">
        <v>379</v>
      </c>
      <c r="B1383">
        <v>458</v>
      </c>
      <c r="C1383">
        <v>324</v>
      </c>
      <c r="D1383">
        <v>651</v>
      </c>
      <c r="E1383">
        <v>503</v>
      </c>
      <c r="F1383" s="6"/>
      <c r="G1383" s="6"/>
      <c r="H1383" s="6"/>
      <c r="I1383" s="6"/>
    </row>
    <row r="1384" spans="1:9" x14ac:dyDescent="0.3">
      <c r="A1384">
        <v>377</v>
      </c>
      <c r="B1384">
        <v>455</v>
      </c>
      <c r="C1384">
        <v>307</v>
      </c>
      <c r="D1384">
        <v>647</v>
      </c>
      <c r="E1384">
        <v>498</v>
      </c>
      <c r="F1384" s="6"/>
      <c r="G1384" s="6"/>
      <c r="H1384" s="6"/>
      <c r="I1384" s="6"/>
    </row>
    <row r="1385" spans="1:9" x14ac:dyDescent="0.3">
      <c r="A1385">
        <v>378</v>
      </c>
      <c r="B1385">
        <v>455</v>
      </c>
      <c r="C1385">
        <v>306</v>
      </c>
      <c r="D1385">
        <v>647</v>
      </c>
      <c r="E1385">
        <v>499</v>
      </c>
      <c r="F1385" s="6"/>
      <c r="G1385" s="6"/>
      <c r="H1385" s="6"/>
      <c r="I1385" s="6"/>
    </row>
    <row r="1386" spans="1:9" x14ac:dyDescent="0.3">
      <c r="A1386">
        <v>379</v>
      </c>
      <c r="B1386">
        <v>458</v>
      </c>
      <c r="C1386">
        <v>322</v>
      </c>
      <c r="D1386">
        <v>651</v>
      </c>
      <c r="E1386">
        <v>503</v>
      </c>
      <c r="F1386" s="6"/>
      <c r="G1386" s="6"/>
      <c r="H1386" s="6"/>
      <c r="I1386" s="6"/>
    </row>
    <row r="1387" spans="1:9" x14ac:dyDescent="0.3">
      <c r="A1387">
        <v>377</v>
      </c>
      <c r="B1387">
        <v>454</v>
      </c>
      <c r="C1387">
        <v>350</v>
      </c>
      <c r="D1387">
        <v>645</v>
      </c>
      <c r="E1387">
        <v>497</v>
      </c>
      <c r="F1387" s="6"/>
      <c r="G1387" s="6"/>
      <c r="H1387" s="6"/>
      <c r="I1387" s="6"/>
    </row>
    <row r="1388" spans="1:9" x14ac:dyDescent="0.3">
      <c r="A1388">
        <v>377</v>
      </c>
      <c r="B1388">
        <v>455</v>
      </c>
      <c r="C1388">
        <v>356</v>
      </c>
      <c r="D1388">
        <v>647</v>
      </c>
      <c r="E1388">
        <v>498</v>
      </c>
      <c r="F1388" s="6"/>
      <c r="G1388" s="6"/>
      <c r="H1388" s="6"/>
      <c r="I1388" s="6"/>
    </row>
    <row r="1389" spans="1:9" x14ac:dyDescent="0.3">
      <c r="A1389">
        <v>379</v>
      </c>
      <c r="B1389">
        <v>458</v>
      </c>
      <c r="C1389">
        <v>371</v>
      </c>
      <c r="D1389">
        <v>651</v>
      </c>
      <c r="E1389">
        <v>503</v>
      </c>
      <c r="F1389" s="6"/>
      <c r="G1389" s="6"/>
      <c r="H1389" s="6"/>
      <c r="I1389" s="6"/>
    </row>
    <row r="1390" spans="1:9" x14ac:dyDescent="0.3">
      <c r="A1390">
        <v>390</v>
      </c>
      <c r="B1390">
        <v>470</v>
      </c>
      <c r="C1390">
        <v>384</v>
      </c>
      <c r="D1390">
        <v>671</v>
      </c>
      <c r="E1390">
        <v>526</v>
      </c>
      <c r="F1390" s="6"/>
      <c r="G1390" s="6"/>
      <c r="H1390" s="6"/>
      <c r="I1390" s="6"/>
    </row>
    <row r="1391" spans="1:9" x14ac:dyDescent="0.3">
      <c r="A1391">
        <v>376</v>
      </c>
      <c r="B1391">
        <v>454</v>
      </c>
      <c r="C1391">
        <v>371</v>
      </c>
      <c r="D1391">
        <v>645</v>
      </c>
      <c r="E1391">
        <v>497</v>
      </c>
      <c r="F1391" s="6"/>
      <c r="G1391" s="6"/>
      <c r="H1391" s="6"/>
      <c r="I1391" s="6"/>
    </row>
    <row r="1392" spans="1:9" x14ac:dyDescent="0.3">
      <c r="A1392">
        <v>377</v>
      </c>
      <c r="B1392">
        <v>447</v>
      </c>
      <c r="C1392">
        <v>370</v>
      </c>
      <c r="D1392">
        <v>424</v>
      </c>
      <c r="E1392">
        <v>432</v>
      </c>
      <c r="F1392" s="6"/>
      <c r="G1392" s="5" t="s">
        <v>19</v>
      </c>
      <c r="H1392" s="5">
        <v>43</v>
      </c>
      <c r="I1392" s="5" t="s">
        <v>7</v>
      </c>
    </row>
    <row r="1393" spans="1:9" x14ac:dyDescent="0.3">
      <c r="A1393">
        <v>376</v>
      </c>
      <c r="B1393">
        <v>446</v>
      </c>
      <c r="C1393">
        <v>340</v>
      </c>
      <c r="D1393">
        <v>422</v>
      </c>
      <c r="E1393">
        <v>431</v>
      </c>
      <c r="F1393" s="6"/>
      <c r="G1393" s="6"/>
      <c r="H1393" s="6"/>
      <c r="I1393" s="6"/>
    </row>
    <row r="1394" spans="1:9" x14ac:dyDescent="0.3">
      <c r="A1394">
        <v>377</v>
      </c>
      <c r="B1394">
        <v>446</v>
      </c>
      <c r="C1394">
        <v>384</v>
      </c>
      <c r="D1394">
        <v>405</v>
      </c>
      <c r="E1394">
        <v>431</v>
      </c>
      <c r="F1394" s="6"/>
      <c r="G1394" s="6"/>
      <c r="H1394" s="6"/>
      <c r="I1394" s="6"/>
    </row>
    <row r="1395" spans="1:9" x14ac:dyDescent="0.3">
      <c r="A1395">
        <v>377</v>
      </c>
      <c r="B1395">
        <v>446</v>
      </c>
      <c r="C1395">
        <v>380</v>
      </c>
      <c r="D1395">
        <v>406</v>
      </c>
      <c r="E1395">
        <v>430</v>
      </c>
      <c r="F1395" s="6"/>
      <c r="G1395" s="6"/>
      <c r="H1395" s="6"/>
      <c r="I1395" s="6"/>
    </row>
    <row r="1396" spans="1:9" x14ac:dyDescent="0.3">
      <c r="A1396">
        <v>377</v>
      </c>
      <c r="B1396">
        <v>446</v>
      </c>
      <c r="C1396">
        <v>378</v>
      </c>
      <c r="D1396">
        <v>404</v>
      </c>
      <c r="E1396">
        <v>431</v>
      </c>
      <c r="F1396" s="6"/>
      <c r="G1396" s="6"/>
      <c r="H1396" s="6"/>
      <c r="I1396" s="6"/>
    </row>
    <row r="1397" spans="1:9" x14ac:dyDescent="0.3">
      <c r="A1397">
        <v>377</v>
      </c>
      <c r="B1397">
        <v>446</v>
      </c>
      <c r="C1397">
        <v>377</v>
      </c>
      <c r="D1397">
        <v>404</v>
      </c>
      <c r="E1397">
        <v>431</v>
      </c>
      <c r="F1397" s="6"/>
      <c r="G1397" s="6"/>
      <c r="H1397" s="6"/>
      <c r="I1397" s="6"/>
    </row>
    <row r="1398" spans="1:9" x14ac:dyDescent="0.3">
      <c r="A1398">
        <v>377</v>
      </c>
      <c r="B1398">
        <v>446</v>
      </c>
      <c r="C1398">
        <v>377</v>
      </c>
      <c r="D1398">
        <v>402</v>
      </c>
      <c r="E1398">
        <v>431</v>
      </c>
      <c r="F1398" s="6"/>
      <c r="G1398" s="6"/>
      <c r="H1398" s="6"/>
      <c r="I1398" s="6"/>
    </row>
    <row r="1399" spans="1:9" x14ac:dyDescent="0.3">
      <c r="A1399">
        <v>377</v>
      </c>
      <c r="B1399">
        <v>446</v>
      </c>
      <c r="C1399">
        <v>377</v>
      </c>
      <c r="D1399">
        <v>373</v>
      </c>
      <c r="E1399">
        <v>431</v>
      </c>
      <c r="F1399" s="6"/>
      <c r="G1399" s="6"/>
      <c r="H1399" s="6"/>
      <c r="I1399" s="6"/>
    </row>
    <row r="1400" spans="1:9" x14ac:dyDescent="0.3">
      <c r="A1400">
        <v>377</v>
      </c>
      <c r="B1400">
        <v>446</v>
      </c>
      <c r="C1400">
        <v>380</v>
      </c>
      <c r="D1400">
        <v>510</v>
      </c>
      <c r="E1400">
        <v>431</v>
      </c>
      <c r="F1400" s="6"/>
      <c r="G1400" s="6"/>
      <c r="H1400" s="6"/>
      <c r="I1400" s="6"/>
    </row>
    <row r="1401" spans="1:9" x14ac:dyDescent="0.3">
      <c r="A1401">
        <v>377</v>
      </c>
      <c r="B1401">
        <v>446</v>
      </c>
      <c r="C1401">
        <v>341</v>
      </c>
      <c r="D1401">
        <v>505</v>
      </c>
      <c r="E1401">
        <v>431</v>
      </c>
      <c r="F1401" s="6"/>
      <c r="G1401" s="6"/>
      <c r="H1401" s="6"/>
      <c r="I1401" s="6"/>
    </row>
    <row r="1402" spans="1:9" x14ac:dyDescent="0.3">
      <c r="A1402">
        <v>402</v>
      </c>
      <c r="B1402">
        <v>465</v>
      </c>
      <c r="C1402">
        <v>341</v>
      </c>
      <c r="D1402">
        <v>677</v>
      </c>
      <c r="E1402">
        <v>442</v>
      </c>
      <c r="F1402" s="6"/>
      <c r="G1402" s="5" t="s">
        <v>20</v>
      </c>
      <c r="H1402" s="5">
        <v>36</v>
      </c>
      <c r="I1402" s="5" t="s">
        <v>7</v>
      </c>
    </row>
    <row r="1403" spans="1:9" x14ac:dyDescent="0.3">
      <c r="A1403">
        <v>401</v>
      </c>
      <c r="B1403">
        <v>465</v>
      </c>
      <c r="C1403">
        <v>342</v>
      </c>
      <c r="D1403">
        <v>677</v>
      </c>
      <c r="E1403">
        <v>443</v>
      </c>
      <c r="F1403" s="6"/>
      <c r="G1403" s="6"/>
      <c r="H1403" s="6"/>
      <c r="I1403" s="6"/>
    </row>
    <row r="1404" spans="1:9" x14ac:dyDescent="0.3">
      <c r="A1404">
        <v>401</v>
      </c>
      <c r="B1404">
        <v>465</v>
      </c>
      <c r="C1404">
        <v>343</v>
      </c>
      <c r="D1404">
        <v>677</v>
      </c>
      <c r="E1404">
        <v>443</v>
      </c>
      <c r="F1404" s="6"/>
      <c r="G1404" s="6"/>
      <c r="H1404" s="6"/>
      <c r="I1404" s="6"/>
    </row>
    <row r="1405" spans="1:9" x14ac:dyDescent="0.3">
      <c r="A1405">
        <v>401</v>
      </c>
      <c r="B1405">
        <v>465</v>
      </c>
      <c r="C1405">
        <v>336</v>
      </c>
      <c r="D1405">
        <v>677</v>
      </c>
      <c r="E1405">
        <v>443</v>
      </c>
      <c r="F1405" s="6"/>
      <c r="G1405" s="6"/>
      <c r="H1405" s="6"/>
      <c r="I1405" s="6"/>
    </row>
    <row r="1406" spans="1:9" x14ac:dyDescent="0.3">
      <c r="A1406">
        <v>401</v>
      </c>
      <c r="B1406">
        <v>465</v>
      </c>
      <c r="C1406">
        <v>337</v>
      </c>
      <c r="D1406">
        <v>677</v>
      </c>
      <c r="E1406">
        <v>443</v>
      </c>
      <c r="F1406" s="6"/>
      <c r="G1406" s="6"/>
      <c r="H1406" s="6"/>
      <c r="I1406" s="6"/>
    </row>
    <row r="1407" spans="1:9" x14ac:dyDescent="0.3">
      <c r="A1407">
        <v>401</v>
      </c>
      <c r="B1407">
        <v>465</v>
      </c>
      <c r="C1407">
        <v>339</v>
      </c>
      <c r="D1407">
        <v>677</v>
      </c>
      <c r="E1407">
        <v>443</v>
      </c>
      <c r="F1407" s="6"/>
      <c r="G1407" s="6"/>
      <c r="H1407" s="6"/>
      <c r="I1407" s="6"/>
    </row>
    <row r="1408" spans="1:9" x14ac:dyDescent="0.3">
      <c r="A1408">
        <v>401</v>
      </c>
      <c r="B1408">
        <v>465</v>
      </c>
      <c r="C1408">
        <v>339</v>
      </c>
      <c r="D1408">
        <v>677</v>
      </c>
      <c r="E1408">
        <v>443</v>
      </c>
      <c r="F1408" s="6"/>
      <c r="G1408" s="6"/>
      <c r="H1408" s="6"/>
      <c r="I1408" s="6"/>
    </row>
    <row r="1409" spans="1:9" x14ac:dyDescent="0.3">
      <c r="A1409">
        <v>401</v>
      </c>
      <c r="B1409">
        <v>465</v>
      </c>
      <c r="C1409">
        <v>339</v>
      </c>
      <c r="D1409">
        <v>677</v>
      </c>
      <c r="E1409">
        <v>443</v>
      </c>
      <c r="F1409" s="6"/>
      <c r="G1409" s="6"/>
      <c r="H1409" s="6"/>
      <c r="I1409" s="6"/>
    </row>
    <row r="1410" spans="1:9" x14ac:dyDescent="0.3">
      <c r="A1410">
        <v>401</v>
      </c>
      <c r="B1410">
        <v>465</v>
      </c>
      <c r="C1410">
        <v>341</v>
      </c>
      <c r="D1410">
        <v>677</v>
      </c>
      <c r="E1410">
        <v>443</v>
      </c>
      <c r="F1410" s="6"/>
      <c r="G1410" s="6"/>
      <c r="H1410" s="6"/>
      <c r="I1410" s="6"/>
    </row>
    <row r="1411" spans="1:9" x14ac:dyDescent="0.3">
      <c r="A1411">
        <v>401</v>
      </c>
      <c r="B1411">
        <v>465</v>
      </c>
      <c r="C1411">
        <v>341</v>
      </c>
      <c r="D1411">
        <v>677</v>
      </c>
      <c r="E1411">
        <v>443</v>
      </c>
      <c r="F1411" s="6"/>
      <c r="G1411" s="6"/>
      <c r="H1411" s="6"/>
      <c r="I1411" s="6"/>
    </row>
    <row r="1412" spans="1:9" x14ac:dyDescent="0.3">
      <c r="A1412">
        <v>371</v>
      </c>
      <c r="B1412">
        <v>479</v>
      </c>
      <c r="C1412">
        <v>273</v>
      </c>
      <c r="D1412">
        <v>681</v>
      </c>
      <c r="E1412">
        <v>456</v>
      </c>
      <c r="F1412" s="6"/>
      <c r="G1412" s="5" t="s">
        <v>21</v>
      </c>
      <c r="H1412" s="5">
        <v>54</v>
      </c>
      <c r="I1412" s="5" t="s">
        <v>5</v>
      </c>
    </row>
    <row r="1413" spans="1:9" x14ac:dyDescent="0.3">
      <c r="A1413">
        <v>371</v>
      </c>
      <c r="B1413">
        <v>478</v>
      </c>
      <c r="C1413">
        <v>276</v>
      </c>
      <c r="D1413">
        <v>681</v>
      </c>
      <c r="E1413">
        <v>456</v>
      </c>
      <c r="F1413" s="6"/>
      <c r="G1413" s="6"/>
      <c r="H1413" s="6"/>
      <c r="I1413" s="6"/>
    </row>
    <row r="1414" spans="1:9" x14ac:dyDescent="0.3">
      <c r="A1414">
        <v>370</v>
      </c>
      <c r="B1414">
        <v>478</v>
      </c>
      <c r="C1414">
        <v>278</v>
      </c>
      <c r="D1414">
        <v>681</v>
      </c>
      <c r="E1414">
        <v>456</v>
      </c>
      <c r="F1414" s="6"/>
      <c r="G1414" s="6"/>
      <c r="H1414" s="6"/>
      <c r="I1414" s="6"/>
    </row>
    <row r="1415" spans="1:9" x14ac:dyDescent="0.3">
      <c r="A1415">
        <v>370</v>
      </c>
      <c r="B1415">
        <v>479</v>
      </c>
      <c r="C1415">
        <v>279</v>
      </c>
      <c r="D1415">
        <v>681</v>
      </c>
      <c r="E1415">
        <v>457</v>
      </c>
      <c r="F1415" s="6"/>
      <c r="G1415" s="6"/>
      <c r="H1415" s="6"/>
      <c r="I1415" s="6"/>
    </row>
    <row r="1416" spans="1:9" x14ac:dyDescent="0.3">
      <c r="A1416">
        <v>372</v>
      </c>
      <c r="B1416">
        <v>478</v>
      </c>
      <c r="C1416">
        <v>279</v>
      </c>
      <c r="D1416">
        <v>681</v>
      </c>
      <c r="E1416">
        <v>457</v>
      </c>
      <c r="F1416" s="6"/>
      <c r="G1416" s="6"/>
      <c r="H1416" s="6"/>
      <c r="I1416" s="6"/>
    </row>
    <row r="1417" spans="1:9" x14ac:dyDescent="0.3">
      <c r="A1417">
        <v>371</v>
      </c>
      <c r="B1417">
        <v>479</v>
      </c>
      <c r="C1417">
        <v>281</v>
      </c>
      <c r="D1417">
        <v>681</v>
      </c>
      <c r="E1417">
        <v>457</v>
      </c>
      <c r="F1417" s="6"/>
      <c r="G1417" s="6"/>
      <c r="H1417" s="6"/>
      <c r="I1417" s="6"/>
    </row>
    <row r="1418" spans="1:9" x14ac:dyDescent="0.3">
      <c r="A1418">
        <v>370</v>
      </c>
      <c r="B1418">
        <v>479</v>
      </c>
      <c r="C1418">
        <v>282</v>
      </c>
      <c r="D1418">
        <v>681</v>
      </c>
      <c r="E1418">
        <v>457</v>
      </c>
      <c r="F1418" s="6"/>
      <c r="G1418" s="6"/>
      <c r="H1418" s="6"/>
      <c r="I1418" s="6"/>
    </row>
    <row r="1419" spans="1:9" x14ac:dyDescent="0.3">
      <c r="A1419">
        <v>372</v>
      </c>
      <c r="B1419">
        <v>479</v>
      </c>
      <c r="C1419">
        <v>283</v>
      </c>
      <c r="D1419">
        <v>681</v>
      </c>
      <c r="E1419">
        <v>457</v>
      </c>
      <c r="F1419" s="6"/>
      <c r="G1419" s="6"/>
      <c r="H1419" s="6"/>
      <c r="I1419" s="6"/>
    </row>
    <row r="1420" spans="1:9" x14ac:dyDescent="0.3">
      <c r="A1420">
        <v>371</v>
      </c>
      <c r="B1420">
        <v>479</v>
      </c>
      <c r="C1420">
        <v>283</v>
      </c>
      <c r="D1420">
        <v>681</v>
      </c>
      <c r="E1420">
        <v>457</v>
      </c>
      <c r="F1420" s="6"/>
      <c r="G1420" s="6"/>
      <c r="H1420" s="6"/>
      <c r="I1420" s="6"/>
    </row>
    <row r="1421" spans="1:9" x14ac:dyDescent="0.3">
      <c r="A1421">
        <v>372</v>
      </c>
      <c r="B1421">
        <v>479</v>
      </c>
      <c r="C1421">
        <v>284</v>
      </c>
      <c r="D1421">
        <v>681</v>
      </c>
      <c r="E1421">
        <v>457</v>
      </c>
      <c r="F1421" s="6"/>
      <c r="G1421" s="6"/>
      <c r="H1421" s="6"/>
      <c r="I1421" s="6"/>
    </row>
    <row r="1422" spans="1:9" x14ac:dyDescent="0.3">
      <c r="A1422">
        <v>367</v>
      </c>
      <c r="B1422">
        <v>436</v>
      </c>
      <c r="C1422">
        <v>391</v>
      </c>
      <c r="D1422">
        <v>629</v>
      </c>
      <c r="E1422">
        <v>418</v>
      </c>
      <c r="F1422" s="6"/>
      <c r="G1422" s="5" t="s">
        <v>22</v>
      </c>
      <c r="H1422" s="5">
        <v>45</v>
      </c>
      <c r="I1422" s="5" t="s">
        <v>5</v>
      </c>
    </row>
    <row r="1423" spans="1:9" x14ac:dyDescent="0.3">
      <c r="A1423">
        <v>366</v>
      </c>
      <c r="B1423">
        <v>435</v>
      </c>
      <c r="C1423">
        <v>390</v>
      </c>
      <c r="D1423">
        <v>629</v>
      </c>
      <c r="E1423">
        <v>418</v>
      </c>
      <c r="F1423" s="6"/>
      <c r="G1423" s="6"/>
      <c r="H1423" s="6"/>
      <c r="I1423" s="6"/>
    </row>
    <row r="1424" spans="1:9" x14ac:dyDescent="0.3">
      <c r="A1424">
        <v>366</v>
      </c>
      <c r="B1424">
        <v>436</v>
      </c>
      <c r="C1424">
        <v>390</v>
      </c>
      <c r="D1424">
        <v>629</v>
      </c>
      <c r="E1424">
        <v>418</v>
      </c>
      <c r="F1424" s="6"/>
      <c r="G1424" s="6"/>
      <c r="H1424" s="6"/>
      <c r="I1424" s="6"/>
    </row>
    <row r="1425" spans="1:9" x14ac:dyDescent="0.3">
      <c r="A1425">
        <v>366</v>
      </c>
      <c r="B1425">
        <v>435</v>
      </c>
      <c r="C1425">
        <v>389</v>
      </c>
      <c r="D1425">
        <v>629</v>
      </c>
      <c r="E1425">
        <v>418</v>
      </c>
      <c r="F1425" s="6"/>
      <c r="G1425" s="6"/>
      <c r="H1425" s="6"/>
      <c r="I1425" s="6"/>
    </row>
    <row r="1426" spans="1:9" x14ac:dyDescent="0.3">
      <c r="A1426">
        <v>366</v>
      </c>
      <c r="B1426">
        <v>435</v>
      </c>
      <c r="C1426">
        <v>386</v>
      </c>
      <c r="D1426">
        <v>628</v>
      </c>
      <c r="E1426">
        <v>418</v>
      </c>
      <c r="F1426" s="6"/>
      <c r="G1426" s="6"/>
      <c r="H1426" s="6"/>
      <c r="I1426" s="6"/>
    </row>
    <row r="1427" spans="1:9" x14ac:dyDescent="0.3">
      <c r="A1427">
        <v>366</v>
      </c>
      <c r="B1427">
        <v>435</v>
      </c>
      <c r="C1427">
        <v>387</v>
      </c>
      <c r="D1427">
        <v>629</v>
      </c>
      <c r="E1427">
        <v>418</v>
      </c>
      <c r="F1427" s="6"/>
      <c r="G1427" s="6"/>
      <c r="H1427" s="6"/>
      <c r="I1427" s="6"/>
    </row>
    <row r="1428" spans="1:9" x14ac:dyDescent="0.3">
      <c r="A1428">
        <v>366</v>
      </c>
      <c r="B1428">
        <v>435</v>
      </c>
      <c r="C1428">
        <v>387</v>
      </c>
      <c r="D1428">
        <v>628</v>
      </c>
      <c r="E1428">
        <v>418</v>
      </c>
      <c r="F1428" s="6"/>
      <c r="G1428" s="6"/>
      <c r="H1428" s="6"/>
      <c r="I1428" s="6"/>
    </row>
    <row r="1429" spans="1:9" x14ac:dyDescent="0.3">
      <c r="A1429">
        <v>366</v>
      </c>
      <c r="B1429">
        <v>435</v>
      </c>
      <c r="C1429">
        <v>387</v>
      </c>
      <c r="D1429">
        <v>628</v>
      </c>
      <c r="E1429">
        <v>418</v>
      </c>
      <c r="F1429" s="6"/>
      <c r="G1429" s="6"/>
      <c r="H1429" s="6"/>
      <c r="I1429" s="6"/>
    </row>
    <row r="1430" spans="1:9" x14ac:dyDescent="0.3">
      <c r="A1430">
        <v>365</v>
      </c>
      <c r="B1430">
        <v>435</v>
      </c>
      <c r="C1430">
        <v>386</v>
      </c>
      <c r="D1430">
        <v>628</v>
      </c>
      <c r="E1430">
        <v>418</v>
      </c>
      <c r="F1430" s="6"/>
      <c r="G1430" s="6"/>
      <c r="H1430" s="6"/>
      <c r="I1430" s="6"/>
    </row>
    <row r="1431" spans="1:9" x14ac:dyDescent="0.3">
      <c r="A1431">
        <v>365</v>
      </c>
      <c r="B1431">
        <v>435</v>
      </c>
      <c r="C1431">
        <v>386</v>
      </c>
      <c r="D1431">
        <v>628</v>
      </c>
      <c r="E1431">
        <v>418</v>
      </c>
      <c r="F1431" s="6"/>
      <c r="G1431" s="6"/>
      <c r="H1431" s="6"/>
      <c r="I1431" s="6"/>
    </row>
    <row r="1432" spans="1:9" x14ac:dyDescent="0.3">
      <c r="A1432">
        <v>402</v>
      </c>
      <c r="B1432">
        <v>448</v>
      </c>
      <c r="C1432">
        <v>328</v>
      </c>
      <c r="D1432">
        <v>572</v>
      </c>
      <c r="E1432">
        <v>454</v>
      </c>
      <c r="F1432" s="6"/>
      <c r="G1432" s="5" t="s">
        <v>23</v>
      </c>
      <c r="H1432" s="5">
        <v>75</v>
      </c>
      <c r="I1432" s="5" t="s">
        <v>5</v>
      </c>
    </row>
    <row r="1433" spans="1:9" x14ac:dyDescent="0.3">
      <c r="A1433">
        <v>405</v>
      </c>
      <c r="B1433">
        <v>450</v>
      </c>
      <c r="C1433">
        <v>330</v>
      </c>
      <c r="D1433">
        <v>577</v>
      </c>
      <c r="E1433">
        <v>457</v>
      </c>
      <c r="F1433" s="6"/>
      <c r="G1433" s="6"/>
      <c r="H1433" s="6"/>
      <c r="I1433" s="6"/>
    </row>
    <row r="1434" spans="1:9" x14ac:dyDescent="0.3">
      <c r="A1434">
        <v>420</v>
      </c>
      <c r="B1434">
        <v>463</v>
      </c>
      <c r="C1434">
        <v>338</v>
      </c>
      <c r="D1434">
        <v>594</v>
      </c>
      <c r="E1434">
        <v>468</v>
      </c>
      <c r="F1434" s="6"/>
      <c r="G1434" s="6"/>
      <c r="H1434" s="6"/>
      <c r="I1434" s="6"/>
    </row>
    <row r="1435" spans="1:9" x14ac:dyDescent="0.3">
      <c r="A1435">
        <v>408</v>
      </c>
      <c r="B1435">
        <v>448</v>
      </c>
      <c r="C1435">
        <v>329</v>
      </c>
      <c r="D1435">
        <v>572</v>
      </c>
      <c r="E1435">
        <v>455</v>
      </c>
      <c r="F1435" s="6"/>
      <c r="G1435" s="6"/>
      <c r="H1435" s="6"/>
      <c r="I1435" s="6"/>
    </row>
    <row r="1436" spans="1:9" x14ac:dyDescent="0.3">
      <c r="A1436">
        <v>411</v>
      </c>
      <c r="B1436">
        <v>450</v>
      </c>
      <c r="C1436">
        <v>331</v>
      </c>
      <c r="D1436">
        <v>575</v>
      </c>
      <c r="E1436">
        <v>457</v>
      </c>
      <c r="F1436" s="6"/>
      <c r="G1436" s="6"/>
      <c r="H1436" s="6"/>
      <c r="I1436" s="6"/>
    </row>
    <row r="1437" spans="1:9" x14ac:dyDescent="0.3">
      <c r="A1437">
        <v>418</v>
      </c>
      <c r="B1437">
        <v>460</v>
      </c>
      <c r="C1437">
        <v>337</v>
      </c>
      <c r="D1437">
        <v>584</v>
      </c>
      <c r="E1437">
        <v>466</v>
      </c>
      <c r="F1437" s="6"/>
      <c r="G1437" s="6"/>
      <c r="H1437" s="6"/>
      <c r="I1437" s="6"/>
    </row>
    <row r="1438" spans="1:9" x14ac:dyDescent="0.3">
      <c r="A1438">
        <v>372</v>
      </c>
      <c r="B1438">
        <v>447</v>
      </c>
      <c r="C1438">
        <v>329</v>
      </c>
      <c r="D1438">
        <v>569</v>
      </c>
      <c r="E1438">
        <v>455</v>
      </c>
      <c r="F1438" s="6"/>
      <c r="G1438" s="6"/>
      <c r="H1438" s="6"/>
      <c r="I1438" s="6"/>
    </row>
    <row r="1439" spans="1:9" x14ac:dyDescent="0.3">
      <c r="A1439">
        <v>411</v>
      </c>
      <c r="B1439">
        <v>450</v>
      </c>
      <c r="C1439">
        <v>331</v>
      </c>
      <c r="D1439">
        <v>572</v>
      </c>
      <c r="E1439">
        <v>456</v>
      </c>
      <c r="F1439" s="6"/>
      <c r="G1439" s="6"/>
      <c r="H1439" s="6"/>
      <c r="I1439" s="6"/>
    </row>
    <row r="1440" spans="1:9" x14ac:dyDescent="0.3">
      <c r="A1440">
        <v>411</v>
      </c>
      <c r="B1440">
        <v>450</v>
      </c>
      <c r="C1440">
        <v>331</v>
      </c>
      <c r="D1440">
        <v>575</v>
      </c>
      <c r="E1440">
        <v>457</v>
      </c>
      <c r="F1440" s="6"/>
      <c r="G1440" s="6"/>
      <c r="H1440" s="6"/>
      <c r="I1440" s="6"/>
    </row>
    <row r="1441" spans="1:9" x14ac:dyDescent="0.3">
      <c r="A1441">
        <v>403</v>
      </c>
      <c r="B1441">
        <v>446</v>
      </c>
      <c r="C1441">
        <v>329</v>
      </c>
      <c r="D1441">
        <v>575</v>
      </c>
      <c r="E1441">
        <v>455</v>
      </c>
      <c r="F1441" s="6"/>
      <c r="G1441" s="6"/>
      <c r="H1441" s="6"/>
      <c r="I1441" s="6"/>
    </row>
    <row r="1442" spans="1:9" x14ac:dyDescent="0.3">
      <c r="A1442">
        <v>361</v>
      </c>
      <c r="B1442">
        <v>443</v>
      </c>
      <c r="C1442">
        <v>336</v>
      </c>
      <c r="D1442">
        <v>544</v>
      </c>
      <c r="E1442">
        <v>471</v>
      </c>
      <c r="F1442" s="6"/>
      <c r="G1442" s="5" t="s">
        <v>24</v>
      </c>
      <c r="H1442" s="5">
        <v>19</v>
      </c>
      <c r="I1442" s="5" t="s">
        <v>5</v>
      </c>
    </row>
    <row r="1443" spans="1:9" x14ac:dyDescent="0.3">
      <c r="A1443">
        <v>360</v>
      </c>
      <c r="B1443">
        <v>442</v>
      </c>
      <c r="C1443">
        <v>336</v>
      </c>
      <c r="D1443">
        <v>545</v>
      </c>
      <c r="E1443">
        <v>470</v>
      </c>
      <c r="F1443" s="6"/>
      <c r="G1443" s="6"/>
      <c r="H1443" s="6"/>
      <c r="I1443" s="6"/>
    </row>
    <row r="1444" spans="1:9" x14ac:dyDescent="0.3">
      <c r="A1444">
        <v>360</v>
      </c>
      <c r="B1444">
        <v>442</v>
      </c>
      <c r="C1444">
        <v>336</v>
      </c>
      <c r="D1444">
        <v>546</v>
      </c>
      <c r="E1444">
        <v>471</v>
      </c>
      <c r="F1444" s="6"/>
      <c r="G1444" s="6"/>
      <c r="H1444" s="6"/>
      <c r="I1444" s="6"/>
    </row>
    <row r="1445" spans="1:9" x14ac:dyDescent="0.3">
      <c r="A1445">
        <v>360</v>
      </c>
      <c r="B1445">
        <v>442</v>
      </c>
      <c r="C1445">
        <v>336</v>
      </c>
      <c r="D1445">
        <v>544</v>
      </c>
      <c r="E1445">
        <v>471</v>
      </c>
      <c r="F1445" s="6"/>
      <c r="G1445" s="6"/>
      <c r="H1445" s="6"/>
      <c r="I1445" s="6"/>
    </row>
    <row r="1446" spans="1:9" x14ac:dyDescent="0.3">
      <c r="A1446">
        <v>360</v>
      </c>
      <c r="B1446">
        <v>442</v>
      </c>
      <c r="C1446">
        <v>334</v>
      </c>
      <c r="D1446">
        <v>547</v>
      </c>
      <c r="E1446">
        <v>471</v>
      </c>
      <c r="F1446" s="6"/>
      <c r="G1446" s="6"/>
      <c r="H1446" s="6"/>
      <c r="I1446" s="6"/>
    </row>
    <row r="1447" spans="1:9" x14ac:dyDescent="0.3">
      <c r="A1447">
        <v>360</v>
      </c>
      <c r="B1447">
        <v>442</v>
      </c>
      <c r="C1447">
        <v>335</v>
      </c>
      <c r="D1447">
        <v>550</v>
      </c>
      <c r="E1447">
        <v>471</v>
      </c>
      <c r="F1447" s="6"/>
      <c r="G1447" s="6"/>
      <c r="H1447" s="6"/>
      <c r="I1447" s="6"/>
    </row>
    <row r="1448" spans="1:9" x14ac:dyDescent="0.3">
      <c r="A1448">
        <v>359</v>
      </c>
      <c r="B1448">
        <v>442</v>
      </c>
      <c r="C1448">
        <v>335</v>
      </c>
      <c r="D1448">
        <v>545</v>
      </c>
      <c r="E1448">
        <v>471</v>
      </c>
      <c r="F1448" s="6"/>
      <c r="G1448" s="6"/>
      <c r="H1448" s="6"/>
      <c r="I1448" s="6"/>
    </row>
    <row r="1449" spans="1:9" x14ac:dyDescent="0.3">
      <c r="A1449">
        <v>359</v>
      </c>
      <c r="B1449">
        <v>441</v>
      </c>
      <c r="C1449">
        <v>335</v>
      </c>
      <c r="D1449">
        <v>545</v>
      </c>
      <c r="E1449">
        <v>471</v>
      </c>
      <c r="F1449" s="6"/>
      <c r="G1449" s="6"/>
      <c r="H1449" s="6"/>
      <c r="I1449" s="6"/>
    </row>
    <row r="1450" spans="1:9" x14ac:dyDescent="0.3">
      <c r="A1450">
        <v>360</v>
      </c>
      <c r="B1450">
        <v>442</v>
      </c>
      <c r="C1450">
        <v>336</v>
      </c>
      <c r="D1450">
        <v>547</v>
      </c>
      <c r="E1450">
        <v>471</v>
      </c>
      <c r="F1450" s="6"/>
      <c r="G1450" s="6"/>
      <c r="H1450" s="6"/>
      <c r="I1450" s="6"/>
    </row>
    <row r="1451" spans="1:9" x14ac:dyDescent="0.3">
      <c r="A1451">
        <v>360</v>
      </c>
      <c r="B1451">
        <v>442</v>
      </c>
      <c r="C1451">
        <v>336</v>
      </c>
      <c r="D1451">
        <v>550</v>
      </c>
      <c r="E1451">
        <v>471</v>
      </c>
      <c r="F1451" s="6"/>
      <c r="G1451" s="6"/>
      <c r="H1451" s="6"/>
      <c r="I1451" s="6"/>
    </row>
    <row r="1452" spans="1:9" x14ac:dyDescent="0.3">
      <c r="A1452">
        <v>384</v>
      </c>
      <c r="B1452">
        <v>447</v>
      </c>
      <c r="C1452">
        <v>307</v>
      </c>
      <c r="D1452">
        <v>648</v>
      </c>
      <c r="E1452">
        <v>494</v>
      </c>
      <c r="F1452" s="6"/>
      <c r="G1452" s="5" t="s">
        <v>25</v>
      </c>
      <c r="H1452" s="5">
        <v>9</v>
      </c>
      <c r="I1452" s="5" t="s">
        <v>7</v>
      </c>
    </row>
    <row r="1453" spans="1:9" x14ac:dyDescent="0.3">
      <c r="A1453">
        <v>383</v>
      </c>
      <c r="B1453">
        <v>447</v>
      </c>
      <c r="C1453">
        <v>309</v>
      </c>
      <c r="D1453">
        <v>646</v>
      </c>
      <c r="E1453">
        <v>494</v>
      </c>
      <c r="F1453" s="6"/>
      <c r="G1453" s="6"/>
      <c r="H1453" s="6"/>
      <c r="I1453" s="6"/>
    </row>
    <row r="1454" spans="1:9" x14ac:dyDescent="0.3">
      <c r="A1454">
        <v>383</v>
      </c>
      <c r="B1454">
        <v>447</v>
      </c>
      <c r="C1454">
        <v>310</v>
      </c>
      <c r="D1454">
        <v>645</v>
      </c>
      <c r="E1454">
        <v>494</v>
      </c>
      <c r="F1454" s="6"/>
      <c r="G1454" s="6"/>
      <c r="H1454" s="6"/>
      <c r="I1454" s="6"/>
    </row>
    <row r="1455" spans="1:9" x14ac:dyDescent="0.3">
      <c r="A1455">
        <v>383</v>
      </c>
      <c r="B1455">
        <v>447</v>
      </c>
      <c r="C1455">
        <v>311</v>
      </c>
      <c r="D1455">
        <v>644</v>
      </c>
      <c r="E1455">
        <v>494</v>
      </c>
      <c r="F1455" s="6"/>
      <c r="G1455" s="6"/>
      <c r="H1455" s="6"/>
      <c r="I1455" s="6"/>
    </row>
    <row r="1456" spans="1:9" x14ac:dyDescent="0.3">
      <c r="A1456">
        <v>383</v>
      </c>
      <c r="B1456">
        <v>447</v>
      </c>
      <c r="C1456">
        <v>313</v>
      </c>
      <c r="D1456">
        <v>647</v>
      </c>
      <c r="E1456">
        <v>493</v>
      </c>
      <c r="F1456" s="6"/>
      <c r="G1456" s="6"/>
      <c r="H1456" s="6"/>
      <c r="I1456" s="6"/>
    </row>
    <row r="1457" spans="1:9" x14ac:dyDescent="0.3">
      <c r="A1457">
        <v>382</v>
      </c>
      <c r="B1457">
        <v>447</v>
      </c>
      <c r="C1457">
        <v>319</v>
      </c>
      <c r="D1457">
        <v>644</v>
      </c>
      <c r="E1457">
        <v>494</v>
      </c>
      <c r="F1457" s="6"/>
      <c r="G1457" s="6"/>
      <c r="H1457" s="6"/>
      <c r="I1457" s="6"/>
    </row>
    <row r="1458" spans="1:9" x14ac:dyDescent="0.3">
      <c r="A1458">
        <v>382</v>
      </c>
      <c r="B1458">
        <v>447</v>
      </c>
      <c r="C1458">
        <v>320</v>
      </c>
      <c r="D1458">
        <v>647</v>
      </c>
      <c r="E1458">
        <v>494</v>
      </c>
      <c r="F1458" s="6"/>
      <c r="G1458" s="6"/>
      <c r="H1458" s="6"/>
      <c r="I1458" s="6"/>
    </row>
    <row r="1459" spans="1:9" x14ac:dyDescent="0.3">
      <c r="A1459">
        <v>382</v>
      </c>
      <c r="B1459">
        <v>447</v>
      </c>
      <c r="C1459">
        <v>323</v>
      </c>
      <c r="D1459">
        <v>646</v>
      </c>
      <c r="E1459">
        <v>494</v>
      </c>
      <c r="F1459" s="6"/>
      <c r="G1459" s="6"/>
      <c r="H1459" s="6"/>
      <c r="I1459" s="6"/>
    </row>
    <row r="1460" spans="1:9" x14ac:dyDescent="0.3">
      <c r="A1460">
        <v>383</v>
      </c>
      <c r="B1460">
        <v>447</v>
      </c>
      <c r="C1460">
        <v>323</v>
      </c>
      <c r="D1460">
        <v>648</v>
      </c>
      <c r="E1460">
        <v>494</v>
      </c>
      <c r="F1460" s="6"/>
      <c r="G1460" s="6"/>
      <c r="H1460" s="6"/>
      <c r="I1460" s="6"/>
    </row>
    <row r="1461" spans="1:9" x14ac:dyDescent="0.3">
      <c r="A1461">
        <v>383</v>
      </c>
      <c r="B1461">
        <v>447</v>
      </c>
      <c r="C1461">
        <v>325</v>
      </c>
      <c r="D1461">
        <v>649</v>
      </c>
      <c r="E1461">
        <v>493</v>
      </c>
      <c r="F1461" s="6"/>
      <c r="G1461" s="6"/>
      <c r="H1461" s="6"/>
      <c r="I1461" s="6"/>
    </row>
    <row r="1462" spans="1:9" x14ac:dyDescent="0.3">
      <c r="A1462">
        <v>427</v>
      </c>
      <c r="B1462">
        <v>439</v>
      </c>
      <c r="C1462">
        <v>315</v>
      </c>
      <c r="D1462">
        <v>578</v>
      </c>
      <c r="E1462">
        <v>433</v>
      </c>
      <c r="F1462" s="6"/>
      <c r="G1462" s="5" t="s">
        <v>26</v>
      </c>
      <c r="H1462" s="5">
        <v>72</v>
      </c>
      <c r="I1462" s="5" t="s">
        <v>7</v>
      </c>
    </row>
    <row r="1463" spans="1:9" x14ac:dyDescent="0.3">
      <c r="A1463">
        <v>425</v>
      </c>
      <c r="B1463">
        <v>439</v>
      </c>
      <c r="C1463">
        <v>315</v>
      </c>
      <c r="D1463">
        <v>577</v>
      </c>
      <c r="E1463">
        <v>433</v>
      </c>
      <c r="F1463" s="6"/>
      <c r="G1463" s="6"/>
      <c r="H1463" s="6"/>
      <c r="I1463" s="6"/>
    </row>
    <row r="1464" spans="1:9" x14ac:dyDescent="0.3">
      <c r="A1464">
        <v>425</v>
      </c>
      <c r="B1464">
        <v>440</v>
      </c>
      <c r="C1464">
        <v>316</v>
      </c>
      <c r="D1464">
        <v>577</v>
      </c>
      <c r="E1464">
        <v>433</v>
      </c>
      <c r="F1464" s="6"/>
      <c r="G1464" s="6"/>
      <c r="H1464" s="6"/>
      <c r="I1464" s="6"/>
    </row>
    <row r="1465" spans="1:9" x14ac:dyDescent="0.3">
      <c r="A1465">
        <v>426</v>
      </c>
      <c r="B1465">
        <v>439</v>
      </c>
      <c r="C1465">
        <v>314</v>
      </c>
      <c r="D1465">
        <v>576</v>
      </c>
      <c r="E1465">
        <v>433</v>
      </c>
      <c r="F1465" s="6"/>
      <c r="G1465" s="6"/>
      <c r="H1465" s="6"/>
      <c r="I1465" s="6"/>
    </row>
    <row r="1466" spans="1:9" x14ac:dyDescent="0.3">
      <c r="A1466">
        <v>425</v>
      </c>
      <c r="B1466">
        <v>439</v>
      </c>
      <c r="C1466">
        <v>315</v>
      </c>
      <c r="D1466">
        <v>576</v>
      </c>
      <c r="E1466">
        <v>433</v>
      </c>
      <c r="F1466" s="6"/>
      <c r="G1466" s="6"/>
      <c r="H1466" s="6"/>
      <c r="I1466" s="6"/>
    </row>
    <row r="1467" spans="1:9" x14ac:dyDescent="0.3">
      <c r="A1467">
        <v>426</v>
      </c>
      <c r="B1467">
        <v>439</v>
      </c>
      <c r="C1467">
        <v>316</v>
      </c>
      <c r="D1467">
        <v>577</v>
      </c>
      <c r="E1467">
        <v>433</v>
      </c>
      <c r="F1467" s="6"/>
      <c r="G1467" s="6"/>
      <c r="H1467" s="6"/>
      <c r="I1467" s="6"/>
    </row>
    <row r="1468" spans="1:9" x14ac:dyDescent="0.3">
      <c r="A1468">
        <v>426</v>
      </c>
      <c r="B1468">
        <v>439</v>
      </c>
      <c r="C1468">
        <v>315</v>
      </c>
      <c r="D1468">
        <v>577</v>
      </c>
      <c r="E1468">
        <v>433</v>
      </c>
      <c r="F1468" s="6"/>
      <c r="G1468" s="6"/>
      <c r="H1468" s="6"/>
      <c r="I1468" s="6"/>
    </row>
    <row r="1469" spans="1:9" x14ac:dyDescent="0.3">
      <c r="A1469">
        <v>426</v>
      </c>
      <c r="B1469">
        <v>439</v>
      </c>
      <c r="C1469">
        <v>316</v>
      </c>
      <c r="D1469">
        <v>578</v>
      </c>
      <c r="E1469">
        <v>433</v>
      </c>
      <c r="F1469" s="6"/>
      <c r="G1469" s="6"/>
      <c r="H1469" s="6"/>
      <c r="I1469" s="6"/>
    </row>
    <row r="1470" spans="1:9" x14ac:dyDescent="0.3">
      <c r="A1470">
        <v>426</v>
      </c>
      <c r="B1470">
        <v>440</v>
      </c>
      <c r="C1470">
        <v>316</v>
      </c>
      <c r="D1470">
        <v>578</v>
      </c>
      <c r="E1470">
        <v>433</v>
      </c>
      <c r="F1470" s="6"/>
      <c r="G1470" s="6"/>
      <c r="H1470" s="6"/>
      <c r="I1470" s="6"/>
    </row>
    <row r="1471" spans="1:9" x14ac:dyDescent="0.3">
      <c r="A1471">
        <v>426</v>
      </c>
      <c r="B1471">
        <v>440</v>
      </c>
      <c r="C1471">
        <v>316</v>
      </c>
      <c r="D1471">
        <v>580</v>
      </c>
      <c r="E1471">
        <v>433</v>
      </c>
      <c r="F1471" s="6"/>
      <c r="G1471" s="6"/>
      <c r="H1471" s="6"/>
      <c r="I1471" s="6"/>
    </row>
    <row r="1472" spans="1:9" x14ac:dyDescent="0.3">
      <c r="A1472">
        <v>386</v>
      </c>
      <c r="B1472">
        <v>464</v>
      </c>
      <c r="C1472">
        <v>407</v>
      </c>
      <c r="D1472">
        <v>661</v>
      </c>
      <c r="E1472">
        <v>512</v>
      </c>
      <c r="F1472" s="6"/>
      <c r="G1472" s="5" t="s">
        <v>27</v>
      </c>
      <c r="H1472" s="5">
        <v>57</v>
      </c>
      <c r="I1472" s="5" t="s">
        <v>7</v>
      </c>
    </row>
    <row r="1473" spans="1:9" x14ac:dyDescent="0.3">
      <c r="A1473">
        <v>386</v>
      </c>
      <c r="B1473">
        <v>464</v>
      </c>
      <c r="C1473">
        <v>407</v>
      </c>
      <c r="D1473">
        <v>661</v>
      </c>
      <c r="E1473">
        <v>512</v>
      </c>
      <c r="F1473" s="6"/>
      <c r="G1473" s="6"/>
      <c r="H1473" s="6"/>
      <c r="I1473" s="6"/>
    </row>
    <row r="1474" spans="1:9" x14ac:dyDescent="0.3">
      <c r="A1474">
        <v>386</v>
      </c>
      <c r="B1474">
        <v>464</v>
      </c>
      <c r="C1474">
        <v>403</v>
      </c>
      <c r="D1474">
        <v>660</v>
      </c>
      <c r="E1474">
        <v>512</v>
      </c>
      <c r="F1474" s="6"/>
      <c r="G1474" s="6"/>
      <c r="H1474" s="6"/>
      <c r="I1474" s="6"/>
    </row>
    <row r="1475" spans="1:9" x14ac:dyDescent="0.3">
      <c r="A1475">
        <v>386</v>
      </c>
      <c r="B1475">
        <v>464</v>
      </c>
      <c r="C1475">
        <v>404</v>
      </c>
      <c r="D1475">
        <v>660</v>
      </c>
      <c r="E1475">
        <v>512</v>
      </c>
      <c r="F1475" s="6"/>
      <c r="G1475" s="6"/>
      <c r="H1475" s="6"/>
      <c r="I1475" s="6"/>
    </row>
    <row r="1476" spans="1:9" x14ac:dyDescent="0.3">
      <c r="A1476">
        <v>386</v>
      </c>
      <c r="B1476">
        <v>464</v>
      </c>
      <c r="C1476">
        <v>405</v>
      </c>
      <c r="D1476">
        <v>661</v>
      </c>
      <c r="E1476">
        <v>513</v>
      </c>
      <c r="F1476" s="6"/>
      <c r="G1476" s="6"/>
      <c r="H1476" s="6"/>
      <c r="I1476" s="6"/>
    </row>
    <row r="1477" spans="1:9" x14ac:dyDescent="0.3">
      <c r="A1477">
        <v>386</v>
      </c>
      <c r="B1477">
        <v>464</v>
      </c>
      <c r="C1477">
        <v>406</v>
      </c>
      <c r="D1477">
        <v>660</v>
      </c>
      <c r="E1477">
        <v>514</v>
      </c>
      <c r="F1477" s="6"/>
      <c r="G1477" s="6"/>
      <c r="H1477" s="6"/>
      <c r="I1477" s="6"/>
    </row>
    <row r="1478" spans="1:9" x14ac:dyDescent="0.3">
      <c r="A1478">
        <v>386</v>
      </c>
      <c r="B1478">
        <v>464</v>
      </c>
      <c r="C1478">
        <v>407</v>
      </c>
      <c r="D1478">
        <v>660</v>
      </c>
      <c r="E1478">
        <v>505</v>
      </c>
      <c r="F1478" s="6"/>
      <c r="G1478" s="6"/>
      <c r="H1478" s="6"/>
      <c r="I1478" s="6"/>
    </row>
    <row r="1479" spans="1:9" x14ac:dyDescent="0.3">
      <c r="A1479">
        <v>386</v>
      </c>
      <c r="B1479">
        <v>464</v>
      </c>
      <c r="C1479">
        <v>408</v>
      </c>
      <c r="D1479">
        <v>661</v>
      </c>
      <c r="E1479">
        <v>494</v>
      </c>
      <c r="F1479" s="6"/>
      <c r="G1479" s="6"/>
      <c r="H1479" s="6"/>
      <c r="I1479" s="6"/>
    </row>
    <row r="1480" spans="1:9" x14ac:dyDescent="0.3">
      <c r="A1480">
        <v>386</v>
      </c>
      <c r="B1480">
        <v>464</v>
      </c>
      <c r="C1480">
        <v>408</v>
      </c>
      <c r="D1480">
        <v>660</v>
      </c>
      <c r="E1480">
        <v>493</v>
      </c>
      <c r="F1480" s="6"/>
      <c r="G1480" s="6"/>
      <c r="H1480" s="6"/>
      <c r="I1480" s="6"/>
    </row>
    <row r="1481" spans="1:9" x14ac:dyDescent="0.3">
      <c r="A1481">
        <v>386</v>
      </c>
      <c r="B1481">
        <v>464</v>
      </c>
      <c r="C1481">
        <v>408</v>
      </c>
      <c r="D1481">
        <v>660</v>
      </c>
      <c r="E1481">
        <v>494</v>
      </c>
      <c r="F1481" s="6"/>
      <c r="G1481" s="6"/>
      <c r="H1481" s="6"/>
      <c r="I1481" s="6"/>
    </row>
    <row r="1482" spans="1:9" x14ac:dyDescent="0.3">
      <c r="A1482">
        <v>367</v>
      </c>
      <c r="B1482">
        <v>432</v>
      </c>
      <c r="C1482">
        <v>329</v>
      </c>
      <c r="D1482">
        <v>638</v>
      </c>
      <c r="E1482">
        <v>498</v>
      </c>
      <c r="F1482" s="6"/>
      <c r="G1482" s="5" t="s">
        <v>28</v>
      </c>
      <c r="H1482" s="5">
        <v>21</v>
      </c>
      <c r="I1482" s="5" t="s">
        <v>5</v>
      </c>
    </row>
    <row r="1483" spans="1:9" x14ac:dyDescent="0.3">
      <c r="A1483">
        <v>367</v>
      </c>
      <c r="B1483">
        <v>432</v>
      </c>
      <c r="C1483">
        <v>329</v>
      </c>
      <c r="D1483">
        <v>645</v>
      </c>
      <c r="E1483">
        <v>498</v>
      </c>
      <c r="F1483" s="6"/>
      <c r="G1483" s="6"/>
      <c r="H1483" s="6"/>
      <c r="I1483" s="6"/>
    </row>
    <row r="1484" spans="1:9" x14ac:dyDescent="0.3">
      <c r="A1484">
        <v>366</v>
      </c>
      <c r="B1484">
        <v>432</v>
      </c>
      <c r="C1484">
        <v>329</v>
      </c>
      <c r="D1484">
        <v>643</v>
      </c>
      <c r="E1484">
        <v>498</v>
      </c>
      <c r="F1484" s="6"/>
      <c r="G1484" s="6"/>
      <c r="H1484" s="6"/>
      <c r="I1484" s="6"/>
    </row>
    <row r="1485" spans="1:9" x14ac:dyDescent="0.3">
      <c r="A1485">
        <v>366</v>
      </c>
      <c r="B1485">
        <v>432</v>
      </c>
      <c r="C1485">
        <v>329</v>
      </c>
      <c r="D1485">
        <v>643</v>
      </c>
      <c r="E1485">
        <v>499</v>
      </c>
      <c r="F1485" s="6"/>
      <c r="G1485" s="6"/>
      <c r="H1485" s="6"/>
      <c r="I1485" s="6"/>
    </row>
    <row r="1486" spans="1:9" x14ac:dyDescent="0.3">
      <c r="A1486">
        <v>367</v>
      </c>
      <c r="B1486">
        <v>432</v>
      </c>
      <c r="C1486">
        <v>330</v>
      </c>
      <c r="D1486">
        <v>642</v>
      </c>
      <c r="E1486">
        <v>499</v>
      </c>
      <c r="F1486" s="6"/>
      <c r="G1486" s="6"/>
      <c r="H1486" s="6"/>
      <c r="I1486" s="6"/>
    </row>
    <row r="1487" spans="1:9" x14ac:dyDescent="0.3">
      <c r="A1487">
        <v>366</v>
      </c>
      <c r="B1487">
        <v>432</v>
      </c>
      <c r="C1487">
        <v>327</v>
      </c>
      <c r="D1487">
        <v>645</v>
      </c>
      <c r="E1487">
        <v>500</v>
      </c>
      <c r="F1487" s="6"/>
      <c r="G1487" s="6"/>
      <c r="H1487" s="6"/>
      <c r="I1487" s="6"/>
    </row>
    <row r="1488" spans="1:9" x14ac:dyDescent="0.3">
      <c r="A1488">
        <v>367</v>
      </c>
      <c r="B1488">
        <v>432</v>
      </c>
      <c r="C1488">
        <v>328</v>
      </c>
      <c r="D1488">
        <v>639</v>
      </c>
      <c r="E1488">
        <v>498</v>
      </c>
      <c r="F1488" s="6"/>
      <c r="G1488" s="6"/>
      <c r="H1488" s="6"/>
      <c r="I1488" s="6"/>
    </row>
    <row r="1489" spans="1:9" x14ac:dyDescent="0.3">
      <c r="A1489">
        <v>366</v>
      </c>
      <c r="B1489">
        <v>432</v>
      </c>
      <c r="C1489">
        <v>328</v>
      </c>
      <c r="D1489">
        <v>639</v>
      </c>
      <c r="E1489">
        <v>498</v>
      </c>
      <c r="F1489" s="6"/>
      <c r="G1489" s="6"/>
      <c r="H1489" s="6"/>
      <c r="I1489" s="6"/>
    </row>
    <row r="1490" spans="1:9" x14ac:dyDescent="0.3">
      <c r="A1490">
        <v>366</v>
      </c>
      <c r="B1490">
        <v>432</v>
      </c>
      <c r="C1490">
        <v>329</v>
      </c>
      <c r="D1490">
        <v>641</v>
      </c>
      <c r="E1490">
        <v>497</v>
      </c>
      <c r="F1490" s="6"/>
      <c r="G1490" s="6"/>
      <c r="H1490" s="6"/>
      <c r="I1490" s="6"/>
    </row>
    <row r="1491" spans="1:9" x14ac:dyDescent="0.3">
      <c r="A1491">
        <v>367</v>
      </c>
      <c r="B1491">
        <v>432</v>
      </c>
      <c r="C1491">
        <v>329</v>
      </c>
      <c r="D1491">
        <v>640</v>
      </c>
      <c r="E1491">
        <v>498</v>
      </c>
      <c r="F1491" s="6"/>
      <c r="G1491" s="6"/>
      <c r="H1491" s="6"/>
      <c r="I1491" s="6"/>
    </row>
    <row r="1492" spans="1:9" x14ac:dyDescent="0.3">
      <c r="A1492">
        <v>417</v>
      </c>
      <c r="B1492">
        <v>477</v>
      </c>
      <c r="C1492">
        <v>291</v>
      </c>
      <c r="D1492">
        <v>610</v>
      </c>
      <c r="E1492">
        <v>460</v>
      </c>
      <c r="F1492" s="6"/>
      <c r="G1492" s="5" t="s">
        <v>29</v>
      </c>
      <c r="H1492" s="5">
        <v>45</v>
      </c>
      <c r="I1492" s="5" t="s">
        <v>7</v>
      </c>
    </row>
    <row r="1493" spans="1:9" x14ac:dyDescent="0.3">
      <c r="A1493">
        <v>419</v>
      </c>
      <c r="B1493">
        <v>480</v>
      </c>
      <c r="C1493">
        <v>295</v>
      </c>
      <c r="D1493">
        <v>612</v>
      </c>
      <c r="E1493">
        <v>463</v>
      </c>
      <c r="F1493" s="6"/>
      <c r="G1493" s="6"/>
      <c r="H1493" s="6"/>
      <c r="I1493" s="6"/>
    </row>
    <row r="1494" spans="1:9" x14ac:dyDescent="0.3">
      <c r="A1494">
        <v>433</v>
      </c>
      <c r="B1494">
        <v>496</v>
      </c>
      <c r="C1494">
        <v>303</v>
      </c>
      <c r="D1494">
        <v>653</v>
      </c>
      <c r="E1494">
        <v>479</v>
      </c>
      <c r="F1494" s="6"/>
      <c r="G1494" s="6"/>
      <c r="H1494" s="6"/>
      <c r="I1494" s="6"/>
    </row>
    <row r="1495" spans="1:9" x14ac:dyDescent="0.3">
      <c r="A1495">
        <v>415</v>
      </c>
      <c r="B1495">
        <v>475</v>
      </c>
      <c r="C1495">
        <v>294</v>
      </c>
      <c r="D1495">
        <v>600</v>
      </c>
      <c r="E1495">
        <v>458</v>
      </c>
      <c r="F1495" s="6"/>
      <c r="G1495" s="6"/>
      <c r="H1495" s="6"/>
      <c r="I1495" s="6"/>
    </row>
    <row r="1496" spans="1:9" x14ac:dyDescent="0.3">
      <c r="A1496">
        <v>419</v>
      </c>
      <c r="B1496">
        <v>481</v>
      </c>
      <c r="C1496">
        <v>298</v>
      </c>
      <c r="D1496">
        <v>615</v>
      </c>
      <c r="E1496">
        <v>463</v>
      </c>
      <c r="F1496" s="6"/>
      <c r="G1496" s="6"/>
      <c r="H1496" s="6"/>
      <c r="I1496" s="6"/>
    </row>
    <row r="1497" spans="1:9" x14ac:dyDescent="0.3">
      <c r="A1497">
        <v>419</v>
      </c>
      <c r="B1497">
        <v>481</v>
      </c>
      <c r="C1497">
        <v>299</v>
      </c>
      <c r="D1497">
        <v>615</v>
      </c>
      <c r="E1497">
        <v>463</v>
      </c>
      <c r="F1497" s="6"/>
      <c r="G1497" s="6"/>
      <c r="H1497" s="6"/>
      <c r="I1497" s="6"/>
    </row>
    <row r="1498" spans="1:9" x14ac:dyDescent="0.3">
      <c r="A1498">
        <v>415</v>
      </c>
      <c r="B1498">
        <v>477</v>
      </c>
      <c r="C1498">
        <v>298</v>
      </c>
      <c r="D1498">
        <v>607</v>
      </c>
      <c r="E1498">
        <v>460</v>
      </c>
      <c r="F1498" s="6"/>
      <c r="G1498" s="6"/>
      <c r="H1498" s="6"/>
      <c r="I1498" s="6"/>
    </row>
    <row r="1499" spans="1:9" x14ac:dyDescent="0.3">
      <c r="A1499">
        <v>417</v>
      </c>
      <c r="B1499">
        <v>478</v>
      </c>
      <c r="C1499">
        <v>301</v>
      </c>
      <c r="D1499">
        <v>607</v>
      </c>
      <c r="E1499">
        <v>461</v>
      </c>
      <c r="F1499" s="6"/>
      <c r="G1499" s="6"/>
      <c r="H1499" s="6"/>
      <c r="I1499" s="6"/>
    </row>
    <row r="1500" spans="1:9" x14ac:dyDescent="0.3">
      <c r="A1500">
        <v>419</v>
      </c>
      <c r="B1500">
        <v>480</v>
      </c>
      <c r="C1500">
        <v>304</v>
      </c>
      <c r="D1500">
        <v>617</v>
      </c>
      <c r="E1500">
        <v>464</v>
      </c>
      <c r="F1500" s="6"/>
      <c r="G1500" s="6"/>
      <c r="H1500" s="6"/>
      <c r="I1500" s="6"/>
    </row>
    <row r="1501" spans="1:9" x14ac:dyDescent="0.3">
      <c r="A1501">
        <v>416</v>
      </c>
      <c r="B1501">
        <v>477</v>
      </c>
      <c r="C1501">
        <v>304</v>
      </c>
      <c r="D1501">
        <v>605</v>
      </c>
      <c r="E1501">
        <v>460</v>
      </c>
      <c r="F1501" s="6"/>
      <c r="G1501" s="6"/>
      <c r="H1501" s="6"/>
      <c r="I1501" s="6"/>
    </row>
    <row r="1502" spans="1:9" x14ac:dyDescent="0.3">
      <c r="A1502">
        <v>393</v>
      </c>
      <c r="B1502">
        <v>458</v>
      </c>
      <c r="C1502">
        <v>389</v>
      </c>
      <c r="D1502">
        <v>569</v>
      </c>
      <c r="E1502">
        <v>481</v>
      </c>
      <c r="F1502" s="6">
        <v>110</v>
      </c>
      <c r="G1502" s="5" t="s">
        <v>1</v>
      </c>
      <c r="H1502" s="5">
        <v>15</v>
      </c>
      <c r="I1502" s="5" t="s">
        <v>5</v>
      </c>
    </row>
    <row r="1503" spans="1:9" x14ac:dyDescent="0.3">
      <c r="A1503">
        <v>398</v>
      </c>
      <c r="B1503">
        <v>465</v>
      </c>
      <c r="C1503">
        <v>395</v>
      </c>
      <c r="D1503">
        <v>577</v>
      </c>
      <c r="E1503">
        <v>489</v>
      </c>
      <c r="F1503" s="6"/>
      <c r="G1503" s="6"/>
      <c r="H1503" s="6"/>
      <c r="I1503" s="6"/>
    </row>
    <row r="1504" spans="1:9" x14ac:dyDescent="0.3">
      <c r="A1504">
        <v>390</v>
      </c>
      <c r="B1504">
        <v>457</v>
      </c>
      <c r="C1504">
        <v>388</v>
      </c>
      <c r="D1504">
        <v>560</v>
      </c>
      <c r="E1504">
        <v>470</v>
      </c>
      <c r="F1504" s="6"/>
      <c r="G1504" s="6"/>
      <c r="H1504" s="6"/>
      <c r="I1504" s="6"/>
    </row>
    <row r="1505" spans="1:9" x14ac:dyDescent="0.3">
      <c r="A1505">
        <v>392</v>
      </c>
      <c r="B1505">
        <v>458</v>
      </c>
      <c r="C1505">
        <v>390</v>
      </c>
      <c r="D1505">
        <v>564</v>
      </c>
      <c r="E1505">
        <v>479</v>
      </c>
      <c r="F1505" s="6"/>
      <c r="G1505" s="6"/>
      <c r="H1505" s="6"/>
      <c r="I1505" s="6"/>
    </row>
    <row r="1506" spans="1:9" x14ac:dyDescent="0.3">
      <c r="A1506">
        <v>392</v>
      </c>
      <c r="B1506">
        <v>458</v>
      </c>
      <c r="C1506">
        <v>390</v>
      </c>
      <c r="D1506">
        <v>563</v>
      </c>
      <c r="E1506">
        <v>485</v>
      </c>
      <c r="F1506" s="6"/>
      <c r="G1506" s="6"/>
      <c r="H1506" s="6"/>
      <c r="I1506" s="6"/>
    </row>
    <row r="1507" spans="1:9" x14ac:dyDescent="0.3">
      <c r="A1507">
        <v>391</v>
      </c>
      <c r="B1507">
        <v>457</v>
      </c>
      <c r="C1507">
        <v>389</v>
      </c>
      <c r="D1507">
        <v>561</v>
      </c>
      <c r="E1507">
        <v>482</v>
      </c>
      <c r="F1507" s="6"/>
      <c r="G1507" s="6"/>
      <c r="H1507" s="6"/>
      <c r="I1507" s="6"/>
    </row>
    <row r="1508" spans="1:9" x14ac:dyDescent="0.3">
      <c r="A1508">
        <v>391</v>
      </c>
      <c r="B1508">
        <v>457</v>
      </c>
      <c r="C1508">
        <v>390</v>
      </c>
      <c r="D1508">
        <v>561</v>
      </c>
      <c r="E1508">
        <v>477</v>
      </c>
      <c r="F1508" s="6"/>
      <c r="G1508" s="6"/>
      <c r="H1508" s="6"/>
      <c r="I1508" s="6"/>
    </row>
    <row r="1509" spans="1:9" x14ac:dyDescent="0.3">
      <c r="A1509">
        <v>392</v>
      </c>
      <c r="B1509">
        <v>459</v>
      </c>
      <c r="C1509">
        <v>391</v>
      </c>
      <c r="D1509">
        <v>564</v>
      </c>
      <c r="E1509">
        <v>488</v>
      </c>
      <c r="F1509" s="6"/>
      <c r="G1509" s="6"/>
      <c r="H1509" s="6"/>
      <c r="I1509" s="6"/>
    </row>
    <row r="1510" spans="1:9" x14ac:dyDescent="0.3">
      <c r="A1510">
        <v>390</v>
      </c>
      <c r="B1510">
        <v>456</v>
      </c>
      <c r="C1510">
        <v>390</v>
      </c>
      <c r="D1510">
        <v>560</v>
      </c>
      <c r="E1510">
        <v>486</v>
      </c>
      <c r="F1510" s="6"/>
      <c r="G1510" s="6"/>
      <c r="H1510" s="6"/>
      <c r="I1510" s="6"/>
    </row>
    <row r="1511" spans="1:9" x14ac:dyDescent="0.3">
      <c r="A1511">
        <v>391</v>
      </c>
      <c r="B1511">
        <v>456</v>
      </c>
      <c r="C1511">
        <v>391</v>
      </c>
      <c r="D1511">
        <v>564</v>
      </c>
      <c r="E1511">
        <v>487</v>
      </c>
      <c r="F1511" s="6"/>
      <c r="G1511" s="6"/>
      <c r="H1511" s="6"/>
      <c r="I1511" s="6"/>
    </row>
    <row r="1512" spans="1:9" x14ac:dyDescent="0.3">
      <c r="A1512">
        <v>389</v>
      </c>
      <c r="B1512">
        <v>448</v>
      </c>
      <c r="C1512">
        <v>329</v>
      </c>
      <c r="D1512">
        <v>672</v>
      </c>
      <c r="E1512">
        <v>455</v>
      </c>
      <c r="F1512" s="6"/>
      <c r="G1512" s="5" t="s">
        <v>4</v>
      </c>
      <c r="H1512" s="5">
        <v>24</v>
      </c>
      <c r="I1512" s="5" t="s">
        <v>5</v>
      </c>
    </row>
    <row r="1513" spans="1:9" x14ac:dyDescent="0.3">
      <c r="A1513">
        <v>389</v>
      </c>
      <c r="B1513">
        <v>448</v>
      </c>
      <c r="C1513">
        <v>331</v>
      </c>
      <c r="D1513">
        <v>673</v>
      </c>
      <c r="E1513">
        <v>455</v>
      </c>
      <c r="F1513" s="6"/>
      <c r="G1513" s="6"/>
      <c r="H1513" s="6"/>
      <c r="I1513" s="6"/>
    </row>
    <row r="1514" spans="1:9" x14ac:dyDescent="0.3">
      <c r="A1514">
        <v>388</v>
      </c>
      <c r="B1514">
        <v>448</v>
      </c>
      <c r="C1514">
        <v>332</v>
      </c>
      <c r="D1514">
        <v>673</v>
      </c>
      <c r="E1514">
        <v>455</v>
      </c>
      <c r="F1514" s="6"/>
      <c r="G1514" s="6"/>
      <c r="H1514" s="6"/>
      <c r="I1514" s="6"/>
    </row>
    <row r="1515" spans="1:9" x14ac:dyDescent="0.3">
      <c r="A1515">
        <v>389</v>
      </c>
      <c r="B1515">
        <v>448</v>
      </c>
      <c r="C1515">
        <v>332</v>
      </c>
      <c r="D1515">
        <v>671</v>
      </c>
      <c r="E1515">
        <v>455</v>
      </c>
      <c r="F1515" s="6"/>
      <c r="G1515" s="6"/>
      <c r="H1515" s="6"/>
      <c r="I1515" s="6"/>
    </row>
    <row r="1516" spans="1:9" x14ac:dyDescent="0.3">
      <c r="A1516">
        <v>388</v>
      </c>
      <c r="B1516">
        <v>448</v>
      </c>
      <c r="C1516">
        <v>332</v>
      </c>
      <c r="D1516">
        <v>673</v>
      </c>
      <c r="E1516">
        <v>455</v>
      </c>
      <c r="F1516" s="6"/>
      <c r="G1516" s="6"/>
      <c r="H1516" s="6"/>
      <c r="I1516" s="6"/>
    </row>
    <row r="1517" spans="1:9" x14ac:dyDescent="0.3">
      <c r="A1517">
        <v>388</v>
      </c>
      <c r="B1517">
        <v>448</v>
      </c>
      <c r="C1517">
        <v>333</v>
      </c>
      <c r="D1517">
        <v>673</v>
      </c>
      <c r="E1517">
        <v>455</v>
      </c>
      <c r="F1517" s="6"/>
      <c r="G1517" s="6"/>
      <c r="H1517" s="6"/>
      <c r="I1517" s="6"/>
    </row>
    <row r="1518" spans="1:9" x14ac:dyDescent="0.3">
      <c r="A1518">
        <v>388</v>
      </c>
      <c r="B1518">
        <v>448</v>
      </c>
      <c r="C1518">
        <v>333</v>
      </c>
      <c r="D1518">
        <v>671</v>
      </c>
      <c r="E1518">
        <v>455</v>
      </c>
      <c r="F1518" s="6"/>
      <c r="G1518" s="6"/>
      <c r="H1518" s="6"/>
      <c r="I1518" s="6"/>
    </row>
    <row r="1519" spans="1:9" x14ac:dyDescent="0.3">
      <c r="A1519">
        <v>389</v>
      </c>
      <c r="B1519">
        <v>448</v>
      </c>
      <c r="C1519">
        <v>333</v>
      </c>
      <c r="D1519">
        <v>671</v>
      </c>
      <c r="E1519">
        <v>455</v>
      </c>
      <c r="F1519" s="6"/>
      <c r="G1519" s="6"/>
      <c r="H1519" s="6"/>
      <c r="I1519" s="6"/>
    </row>
    <row r="1520" spans="1:9" x14ac:dyDescent="0.3">
      <c r="A1520">
        <v>389</v>
      </c>
      <c r="B1520">
        <v>448</v>
      </c>
      <c r="C1520">
        <v>339</v>
      </c>
      <c r="D1520">
        <v>671</v>
      </c>
      <c r="E1520">
        <v>455</v>
      </c>
      <c r="F1520" s="6"/>
      <c r="G1520" s="6"/>
      <c r="H1520" s="6"/>
      <c r="I1520" s="6"/>
    </row>
    <row r="1521" spans="1:9" x14ac:dyDescent="0.3">
      <c r="A1521">
        <v>389</v>
      </c>
      <c r="B1521">
        <v>448</v>
      </c>
      <c r="C1521">
        <v>340</v>
      </c>
      <c r="D1521">
        <v>673</v>
      </c>
      <c r="E1521">
        <v>455</v>
      </c>
      <c r="F1521" s="6"/>
      <c r="G1521" s="6"/>
      <c r="H1521" s="6"/>
      <c r="I1521" s="6"/>
    </row>
    <row r="1522" spans="1:9" x14ac:dyDescent="0.3">
      <c r="A1522">
        <v>431</v>
      </c>
      <c r="B1522">
        <v>516</v>
      </c>
      <c r="C1522">
        <v>286</v>
      </c>
      <c r="D1522">
        <v>703</v>
      </c>
      <c r="E1522">
        <v>505</v>
      </c>
      <c r="F1522" s="6"/>
      <c r="G1522" s="5" t="s">
        <v>6</v>
      </c>
      <c r="H1522" s="5">
        <v>21</v>
      </c>
      <c r="I1522" s="5" t="s">
        <v>7</v>
      </c>
    </row>
    <row r="1523" spans="1:9" x14ac:dyDescent="0.3">
      <c r="A1523">
        <v>430</v>
      </c>
      <c r="B1523">
        <v>517</v>
      </c>
      <c r="C1523">
        <v>288</v>
      </c>
      <c r="D1523">
        <v>703</v>
      </c>
      <c r="E1523">
        <v>506</v>
      </c>
      <c r="F1523" s="6"/>
      <c r="G1523" s="6"/>
      <c r="H1523" s="6"/>
      <c r="I1523" s="6"/>
    </row>
    <row r="1524" spans="1:9" x14ac:dyDescent="0.3">
      <c r="A1524">
        <v>431</v>
      </c>
      <c r="B1524">
        <v>517</v>
      </c>
      <c r="C1524">
        <v>289</v>
      </c>
      <c r="D1524">
        <v>704</v>
      </c>
      <c r="E1524">
        <v>505</v>
      </c>
      <c r="F1524" s="6"/>
      <c r="G1524" s="6"/>
      <c r="H1524" s="6"/>
      <c r="I1524" s="6"/>
    </row>
    <row r="1525" spans="1:9" x14ac:dyDescent="0.3">
      <c r="A1525">
        <v>431</v>
      </c>
      <c r="B1525">
        <v>517</v>
      </c>
      <c r="C1525">
        <v>290</v>
      </c>
      <c r="D1525">
        <v>704</v>
      </c>
      <c r="E1525">
        <v>506</v>
      </c>
      <c r="F1525" s="6"/>
      <c r="G1525" s="6"/>
      <c r="H1525" s="6"/>
      <c r="I1525" s="6"/>
    </row>
    <row r="1526" spans="1:9" x14ac:dyDescent="0.3">
      <c r="A1526">
        <v>430</v>
      </c>
      <c r="B1526">
        <v>517</v>
      </c>
      <c r="C1526">
        <v>290</v>
      </c>
      <c r="D1526">
        <v>702</v>
      </c>
      <c r="E1526">
        <v>506</v>
      </c>
      <c r="F1526" s="6"/>
      <c r="G1526" s="6"/>
      <c r="H1526" s="6"/>
      <c r="I1526" s="6"/>
    </row>
    <row r="1527" spans="1:9" x14ac:dyDescent="0.3">
      <c r="A1527">
        <v>431</v>
      </c>
      <c r="B1527">
        <v>517</v>
      </c>
      <c r="C1527">
        <v>291</v>
      </c>
      <c r="D1527">
        <v>702</v>
      </c>
      <c r="E1527">
        <v>506</v>
      </c>
      <c r="F1527" s="6"/>
      <c r="G1527" s="6"/>
      <c r="H1527" s="6"/>
      <c r="I1527" s="6"/>
    </row>
    <row r="1528" spans="1:9" x14ac:dyDescent="0.3">
      <c r="A1528">
        <v>431</v>
      </c>
      <c r="B1528">
        <v>516</v>
      </c>
      <c r="C1528">
        <v>291</v>
      </c>
      <c r="D1528">
        <v>703</v>
      </c>
      <c r="E1528">
        <v>506</v>
      </c>
      <c r="F1528" s="6"/>
      <c r="G1528" s="6"/>
      <c r="H1528" s="6"/>
      <c r="I1528" s="6"/>
    </row>
    <row r="1529" spans="1:9" x14ac:dyDescent="0.3">
      <c r="A1529">
        <v>430</v>
      </c>
      <c r="B1529">
        <v>517</v>
      </c>
      <c r="C1529">
        <v>293</v>
      </c>
      <c r="D1529">
        <v>702</v>
      </c>
      <c r="E1529">
        <v>506</v>
      </c>
      <c r="F1529" s="6"/>
      <c r="G1529" s="6"/>
      <c r="H1529" s="6"/>
      <c r="I1529" s="6"/>
    </row>
    <row r="1530" spans="1:9" x14ac:dyDescent="0.3">
      <c r="A1530">
        <v>430</v>
      </c>
      <c r="B1530">
        <v>516</v>
      </c>
      <c r="C1530">
        <v>296</v>
      </c>
      <c r="D1530">
        <v>702</v>
      </c>
      <c r="E1530">
        <v>507</v>
      </c>
      <c r="F1530" s="6"/>
      <c r="G1530" s="6"/>
      <c r="H1530" s="6"/>
      <c r="I1530" s="6"/>
    </row>
    <row r="1531" spans="1:9" x14ac:dyDescent="0.3">
      <c r="A1531">
        <v>430</v>
      </c>
      <c r="B1531">
        <v>516</v>
      </c>
      <c r="C1531">
        <v>296</v>
      </c>
      <c r="D1531">
        <v>704</v>
      </c>
      <c r="E1531">
        <v>506</v>
      </c>
      <c r="F1531" s="6"/>
      <c r="G1531" s="6"/>
      <c r="H1531" s="6"/>
      <c r="I1531" s="6"/>
    </row>
    <row r="1532" spans="1:9" x14ac:dyDescent="0.3">
      <c r="A1532">
        <v>379</v>
      </c>
      <c r="B1532">
        <v>447</v>
      </c>
      <c r="C1532">
        <v>272</v>
      </c>
      <c r="D1532">
        <v>633</v>
      </c>
      <c r="E1532">
        <v>435</v>
      </c>
      <c r="F1532" s="6"/>
      <c r="G1532" s="5" t="s">
        <v>8</v>
      </c>
      <c r="H1532" s="5">
        <v>13</v>
      </c>
      <c r="I1532" s="5" t="s">
        <v>5</v>
      </c>
    </row>
    <row r="1533" spans="1:9" x14ac:dyDescent="0.3">
      <c r="A1533">
        <v>379</v>
      </c>
      <c r="B1533">
        <v>447</v>
      </c>
      <c r="C1533">
        <v>275</v>
      </c>
      <c r="D1533">
        <v>633</v>
      </c>
      <c r="E1533">
        <v>435</v>
      </c>
      <c r="F1533" s="6"/>
      <c r="G1533" s="6"/>
      <c r="H1533" s="6"/>
      <c r="I1533" s="6"/>
    </row>
    <row r="1534" spans="1:9" x14ac:dyDescent="0.3">
      <c r="A1534">
        <v>378</v>
      </c>
      <c r="B1534">
        <v>447</v>
      </c>
      <c r="C1534">
        <v>277</v>
      </c>
      <c r="D1534">
        <v>633</v>
      </c>
      <c r="E1534">
        <v>435</v>
      </c>
      <c r="F1534" s="6"/>
      <c r="G1534" s="6"/>
      <c r="H1534" s="6"/>
      <c r="I1534" s="6"/>
    </row>
    <row r="1535" spans="1:9" x14ac:dyDescent="0.3">
      <c r="A1535">
        <v>378</v>
      </c>
      <c r="B1535">
        <v>447</v>
      </c>
      <c r="C1535">
        <v>278</v>
      </c>
      <c r="D1535">
        <v>634</v>
      </c>
      <c r="E1535">
        <v>435</v>
      </c>
      <c r="F1535" s="6"/>
      <c r="G1535" s="6"/>
      <c r="H1535" s="6"/>
      <c r="I1535" s="6"/>
    </row>
    <row r="1536" spans="1:9" x14ac:dyDescent="0.3">
      <c r="A1536">
        <v>378</v>
      </c>
      <c r="B1536">
        <v>447</v>
      </c>
      <c r="C1536">
        <v>279</v>
      </c>
      <c r="D1536">
        <v>633</v>
      </c>
      <c r="E1536">
        <v>435</v>
      </c>
      <c r="F1536" s="6"/>
      <c r="G1536" s="6"/>
      <c r="H1536" s="6"/>
      <c r="I1536" s="6"/>
    </row>
    <row r="1537" spans="1:9" x14ac:dyDescent="0.3">
      <c r="A1537">
        <v>379</v>
      </c>
      <c r="B1537">
        <v>447</v>
      </c>
      <c r="C1537">
        <v>280</v>
      </c>
      <c r="D1537">
        <v>633</v>
      </c>
      <c r="E1537">
        <v>435</v>
      </c>
      <c r="F1537" s="6"/>
      <c r="G1537" s="6"/>
      <c r="H1537" s="6"/>
      <c r="I1537" s="6"/>
    </row>
    <row r="1538" spans="1:9" x14ac:dyDescent="0.3">
      <c r="A1538">
        <v>378</v>
      </c>
      <c r="B1538">
        <v>447</v>
      </c>
      <c r="C1538">
        <v>281</v>
      </c>
      <c r="D1538">
        <v>634</v>
      </c>
      <c r="E1538">
        <v>436</v>
      </c>
      <c r="F1538" s="6"/>
      <c r="G1538" s="6"/>
      <c r="H1538" s="6"/>
      <c r="I1538" s="6"/>
    </row>
    <row r="1539" spans="1:9" x14ac:dyDescent="0.3">
      <c r="A1539">
        <v>378</v>
      </c>
      <c r="B1539">
        <v>447</v>
      </c>
      <c r="C1539">
        <v>281</v>
      </c>
      <c r="D1539">
        <v>634</v>
      </c>
      <c r="E1539">
        <v>435</v>
      </c>
      <c r="F1539" s="6"/>
      <c r="G1539" s="6"/>
      <c r="H1539" s="6"/>
      <c r="I1539" s="6"/>
    </row>
    <row r="1540" spans="1:9" x14ac:dyDescent="0.3">
      <c r="A1540">
        <v>378</v>
      </c>
      <c r="B1540">
        <v>447</v>
      </c>
      <c r="C1540">
        <v>281</v>
      </c>
      <c r="D1540">
        <v>634</v>
      </c>
      <c r="E1540">
        <v>435</v>
      </c>
      <c r="F1540" s="6"/>
      <c r="G1540" s="6"/>
      <c r="H1540" s="6"/>
      <c r="I1540" s="6"/>
    </row>
    <row r="1541" spans="1:9" x14ac:dyDescent="0.3">
      <c r="A1541">
        <v>379</v>
      </c>
      <c r="B1541">
        <v>447</v>
      </c>
      <c r="C1541">
        <v>282</v>
      </c>
      <c r="D1541">
        <v>634</v>
      </c>
      <c r="E1541">
        <v>435</v>
      </c>
      <c r="F1541" s="6"/>
      <c r="G1541" s="6"/>
      <c r="H1541" s="6"/>
      <c r="I1541" s="6"/>
    </row>
    <row r="1542" spans="1:9" x14ac:dyDescent="0.3">
      <c r="A1542">
        <v>394</v>
      </c>
      <c r="B1542">
        <v>447</v>
      </c>
      <c r="C1542">
        <v>315</v>
      </c>
      <c r="D1542">
        <v>642</v>
      </c>
      <c r="E1542">
        <v>458</v>
      </c>
      <c r="F1542" s="6"/>
      <c r="G1542" s="5" t="s">
        <v>9</v>
      </c>
      <c r="H1542" s="5">
        <v>24</v>
      </c>
      <c r="I1542" s="5" t="s">
        <v>5</v>
      </c>
    </row>
    <row r="1543" spans="1:9" x14ac:dyDescent="0.3">
      <c r="A1543">
        <v>393</v>
      </c>
      <c r="B1543">
        <v>447</v>
      </c>
      <c r="C1543">
        <v>316</v>
      </c>
      <c r="D1543">
        <v>648</v>
      </c>
      <c r="E1543">
        <v>458</v>
      </c>
      <c r="F1543" s="6"/>
      <c r="G1543" s="6"/>
      <c r="H1543" s="6"/>
      <c r="I1543" s="6"/>
    </row>
    <row r="1544" spans="1:9" x14ac:dyDescent="0.3">
      <c r="A1544">
        <v>393</v>
      </c>
      <c r="B1544">
        <v>447</v>
      </c>
      <c r="C1544">
        <v>316</v>
      </c>
      <c r="D1544">
        <v>645</v>
      </c>
      <c r="E1544">
        <v>458</v>
      </c>
      <c r="F1544" s="6"/>
      <c r="G1544" s="6"/>
      <c r="H1544" s="6"/>
      <c r="I1544" s="6"/>
    </row>
    <row r="1545" spans="1:9" x14ac:dyDescent="0.3">
      <c r="A1545">
        <v>393</v>
      </c>
      <c r="B1545">
        <v>447</v>
      </c>
      <c r="C1545">
        <v>316</v>
      </c>
      <c r="D1545">
        <v>645</v>
      </c>
      <c r="E1545">
        <v>458</v>
      </c>
      <c r="F1545" s="6"/>
      <c r="G1545" s="6"/>
      <c r="H1545" s="6"/>
      <c r="I1545" s="6"/>
    </row>
    <row r="1546" spans="1:9" x14ac:dyDescent="0.3">
      <c r="A1546">
        <v>393</v>
      </c>
      <c r="B1546">
        <v>447</v>
      </c>
      <c r="C1546">
        <v>316</v>
      </c>
      <c r="D1546">
        <v>644</v>
      </c>
      <c r="E1546">
        <v>458</v>
      </c>
      <c r="F1546" s="6"/>
      <c r="G1546" s="6"/>
      <c r="H1546" s="6"/>
      <c r="I1546" s="6"/>
    </row>
    <row r="1547" spans="1:9" x14ac:dyDescent="0.3">
      <c r="A1547">
        <v>393</v>
      </c>
      <c r="B1547">
        <v>447</v>
      </c>
      <c r="C1547">
        <v>316</v>
      </c>
      <c r="D1547">
        <v>644</v>
      </c>
      <c r="E1547">
        <v>458</v>
      </c>
      <c r="F1547" s="6"/>
      <c r="G1547" s="6"/>
      <c r="H1547" s="6"/>
      <c r="I1547" s="6"/>
    </row>
    <row r="1548" spans="1:9" x14ac:dyDescent="0.3">
      <c r="A1548">
        <v>393</v>
      </c>
      <c r="B1548">
        <v>447</v>
      </c>
      <c r="C1548">
        <v>317</v>
      </c>
      <c r="D1548">
        <v>644</v>
      </c>
      <c r="E1548">
        <v>458</v>
      </c>
      <c r="F1548" s="6"/>
      <c r="G1548" s="6"/>
      <c r="H1548" s="6"/>
      <c r="I1548" s="6"/>
    </row>
    <row r="1549" spans="1:9" x14ac:dyDescent="0.3">
      <c r="A1549">
        <v>393</v>
      </c>
      <c r="B1549">
        <v>447</v>
      </c>
      <c r="C1549">
        <v>317</v>
      </c>
      <c r="D1549">
        <v>646</v>
      </c>
      <c r="E1549">
        <v>458</v>
      </c>
      <c r="F1549" s="6"/>
      <c r="G1549" s="6"/>
      <c r="H1549" s="6"/>
      <c r="I1549" s="6"/>
    </row>
    <row r="1550" spans="1:9" x14ac:dyDescent="0.3">
      <c r="A1550">
        <v>393</v>
      </c>
      <c r="B1550">
        <v>447</v>
      </c>
      <c r="C1550">
        <v>317</v>
      </c>
      <c r="D1550">
        <v>643</v>
      </c>
      <c r="E1550">
        <v>458</v>
      </c>
      <c r="F1550" s="6"/>
      <c r="G1550" s="6"/>
      <c r="H1550" s="6"/>
      <c r="I1550" s="6"/>
    </row>
    <row r="1551" spans="1:9" x14ac:dyDescent="0.3">
      <c r="A1551">
        <v>393</v>
      </c>
      <c r="B1551">
        <v>447</v>
      </c>
      <c r="C1551">
        <v>317</v>
      </c>
      <c r="D1551">
        <v>644</v>
      </c>
      <c r="E1551">
        <v>458</v>
      </c>
      <c r="F1551" s="6"/>
      <c r="G1551" s="6"/>
      <c r="H1551" s="6"/>
      <c r="I1551" s="6"/>
    </row>
    <row r="1552" spans="1:9" x14ac:dyDescent="0.3">
      <c r="A1552">
        <v>377</v>
      </c>
      <c r="B1552">
        <v>450</v>
      </c>
      <c r="C1552">
        <v>255</v>
      </c>
      <c r="D1552">
        <v>650</v>
      </c>
      <c r="E1552">
        <v>414</v>
      </c>
      <c r="F1552" s="6"/>
      <c r="G1552" s="5" t="s">
        <v>10</v>
      </c>
      <c r="H1552" s="5">
        <v>52</v>
      </c>
      <c r="I1552" s="5" t="s">
        <v>7</v>
      </c>
    </row>
    <row r="1553" spans="1:9" x14ac:dyDescent="0.3">
      <c r="A1553">
        <v>376</v>
      </c>
      <c r="B1553">
        <v>450</v>
      </c>
      <c r="C1553">
        <v>256</v>
      </c>
      <c r="D1553">
        <v>650</v>
      </c>
      <c r="E1553">
        <v>414</v>
      </c>
      <c r="F1553" s="6"/>
      <c r="G1553" s="6"/>
      <c r="H1553" s="6"/>
      <c r="I1553" s="6"/>
    </row>
    <row r="1554" spans="1:9" x14ac:dyDescent="0.3">
      <c r="A1554">
        <v>379</v>
      </c>
      <c r="B1554">
        <v>455</v>
      </c>
      <c r="C1554">
        <v>260</v>
      </c>
      <c r="D1554">
        <v>661</v>
      </c>
      <c r="E1554">
        <v>424</v>
      </c>
      <c r="F1554" s="6"/>
      <c r="G1554" s="6"/>
      <c r="H1554" s="6"/>
      <c r="I1554" s="6"/>
    </row>
    <row r="1555" spans="1:9" x14ac:dyDescent="0.3">
      <c r="A1555">
        <v>395</v>
      </c>
      <c r="B1555">
        <v>473</v>
      </c>
      <c r="C1555">
        <v>272</v>
      </c>
      <c r="D1555">
        <v>704</v>
      </c>
      <c r="E1555">
        <v>459</v>
      </c>
      <c r="F1555" s="6"/>
      <c r="G1555" s="6"/>
      <c r="H1555" s="6"/>
      <c r="I1555" s="6"/>
    </row>
    <row r="1556" spans="1:9" x14ac:dyDescent="0.3">
      <c r="A1556">
        <v>377</v>
      </c>
      <c r="B1556">
        <v>451</v>
      </c>
      <c r="C1556">
        <v>260</v>
      </c>
      <c r="D1556">
        <v>652</v>
      </c>
      <c r="E1556">
        <v>416</v>
      </c>
      <c r="F1556" s="6"/>
      <c r="G1556" s="6"/>
      <c r="H1556" s="6"/>
      <c r="I1556" s="6"/>
    </row>
    <row r="1557" spans="1:9" x14ac:dyDescent="0.3">
      <c r="A1557">
        <v>380</v>
      </c>
      <c r="B1557">
        <v>455</v>
      </c>
      <c r="C1557">
        <v>264</v>
      </c>
      <c r="D1557">
        <v>662</v>
      </c>
      <c r="E1557">
        <v>424</v>
      </c>
      <c r="F1557" s="6"/>
      <c r="G1557" s="6"/>
      <c r="H1557" s="6"/>
      <c r="I1557" s="6"/>
    </row>
    <row r="1558" spans="1:9" x14ac:dyDescent="0.3">
      <c r="A1558">
        <v>392</v>
      </c>
      <c r="B1558">
        <v>468</v>
      </c>
      <c r="C1558">
        <v>272</v>
      </c>
      <c r="D1558">
        <v>695</v>
      </c>
      <c r="E1558">
        <v>451</v>
      </c>
      <c r="F1558" s="6"/>
      <c r="G1558" s="6"/>
      <c r="H1558" s="6"/>
      <c r="I1558" s="6"/>
    </row>
    <row r="1559" spans="1:9" x14ac:dyDescent="0.3">
      <c r="A1559">
        <v>377</v>
      </c>
      <c r="B1559">
        <v>451</v>
      </c>
      <c r="C1559">
        <v>263</v>
      </c>
      <c r="D1559">
        <v>653</v>
      </c>
      <c r="E1559">
        <v>416</v>
      </c>
      <c r="F1559" s="6"/>
      <c r="G1559" s="6"/>
      <c r="H1559" s="6"/>
      <c r="I1559" s="6"/>
    </row>
    <row r="1560" spans="1:9" x14ac:dyDescent="0.3">
      <c r="A1560">
        <v>376</v>
      </c>
      <c r="B1560">
        <v>451</v>
      </c>
      <c r="C1560">
        <v>264</v>
      </c>
      <c r="D1560">
        <v>653</v>
      </c>
      <c r="E1560">
        <v>417</v>
      </c>
      <c r="F1560" s="6"/>
      <c r="G1560" s="6"/>
      <c r="H1560" s="6"/>
      <c r="I1560" s="6"/>
    </row>
    <row r="1561" spans="1:9" x14ac:dyDescent="0.3">
      <c r="A1561">
        <v>380</v>
      </c>
      <c r="B1561">
        <v>455</v>
      </c>
      <c r="C1561">
        <v>266</v>
      </c>
      <c r="D1561">
        <v>661</v>
      </c>
      <c r="E1561">
        <v>423</v>
      </c>
      <c r="F1561" s="6"/>
      <c r="G1561" s="6"/>
      <c r="H1561" s="6"/>
      <c r="I1561" s="6"/>
    </row>
    <row r="1562" spans="1:9" x14ac:dyDescent="0.3">
      <c r="A1562">
        <v>420</v>
      </c>
      <c r="B1562">
        <v>429</v>
      </c>
      <c r="C1562">
        <v>369</v>
      </c>
      <c r="D1562">
        <v>533</v>
      </c>
      <c r="E1562">
        <v>420</v>
      </c>
      <c r="F1562" s="6"/>
      <c r="G1562" s="5" t="s">
        <v>11</v>
      </c>
      <c r="H1562" s="5">
        <v>42</v>
      </c>
      <c r="I1562" s="5" t="s">
        <v>7</v>
      </c>
    </row>
    <row r="1563" spans="1:9" x14ac:dyDescent="0.3">
      <c r="A1563">
        <v>418</v>
      </c>
      <c r="B1563">
        <v>428</v>
      </c>
      <c r="C1563">
        <v>369</v>
      </c>
      <c r="D1563">
        <v>535</v>
      </c>
      <c r="E1563">
        <v>420</v>
      </c>
      <c r="F1563" s="6"/>
      <c r="G1563" s="6"/>
      <c r="H1563" s="6"/>
      <c r="I1563" s="6"/>
    </row>
    <row r="1564" spans="1:9" x14ac:dyDescent="0.3">
      <c r="A1564">
        <v>418</v>
      </c>
      <c r="B1564">
        <v>428</v>
      </c>
      <c r="C1564">
        <v>371</v>
      </c>
      <c r="D1564">
        <v>535</v>
      </c>
      <c r="E1564">
        <v>420</v>
      </c>
      <c r="F1564" s="6"/>
      <c r="G1564" s="6"/>
      <c r="H1564" s="6"/>
      <c r="I1564" s="6"/>
    </row>
    <row r="1565" spans="1:9" x14ac:dyDescent="0.3">
      <c r="A1565">
        <v>418</v>
      </c>
      <c r="B1565">
        <v>428</v>
      </c>
      <c r="C1565">
        <v>373</v>
      </c>
      <c r="D1565">
        <v>535</v>
      </c>
      <c r="E1565">
        <v>420</v>
      </c>
      <c r="F1565" s="6"/>
      <c r="G1565" s="6"/>
      <c r="H1565" s="6"/>
      <c r="I1565" s="6"/>
    </row>
    <row r="1566" spans="1:9" x14ac:dyDescent="0.3">
      <c r="A1566">
        <v>418</v>
      </c>
      <c r="B1566">
        <v>428</v>
      </c>
      <c r="C1566">
        <v>373</v>
      </c>
      <c r="D1566">
        <v>536</v>
      </c>
      <c r="E1566">
        <v>420</v>
      </c>
      <c r="F1566" s="6"/>
      <c r="G1566" s="6"/>
      <c r="H1566" s="6"/>
      <c r="I1566" s="6"/>
    </row>
    <row r="1567" spans="1:9" x14ac:dyDescent="0.3">
      <c r="A1567">
        <v>418</v>
      </c>
      <c r="B1567">
        <v>428</v>
      </c>
      <c r="C1567">
        <v>374</v>
      </c>
      <c r="D1567">
        <v>534</v>
      </c>
      <c r="E1567">
        <v>420</v>
      </c>
      <c r="F1567" s="6"/>
      <c r="G1567" s="6"/>
      <c r="H1567" s="6"/>
      <c r="I1567" s="6"/>
    </row>
    <row r="1568" spans="1:9" x14ac:dyDescent="0.3">
      <c r="A1568">
        <v>418</v>
      </c>
      <c r="B1568">
        <v>428</v>
      </c>
      <c r="C1568">
        <v>375</v>
      </c>
      <c r="D1568">
        <v>535</v>
      </c>
      <c r="E1568">
        <v>420</v>
      </c>
      <c r="F1568" s="6"/>
      <c r="G1568" s="6"/>
      <c r="H1568" s="6"/>
      <c r="I1568" s="6"/>
    </row>
    <row r="1569" spans="1:9" x14ac:dyDescent="0.3">
      <c r="A1569">
        <v>418</v>
      </c>
      <c r="B1569">
        <v>428</v>
      </c>
      <c r="C1569">
        <v>336</v>
      </c>
      <c r="D1569">
        <v>521</v>
      </c>
      <c r="E1569">
        <v>419</v>
      </c>
      <c r="F1569" s="6"/>
      <c r="G1569" s="6"/>
      <c r="H1569" s="6"/>
      <c r="I1569" s="6"/>
    </row>
    <row r="1570" spans="1:9" x14ac:dyDescent="0.3">
      <c r="A1570">
        <v>418</v>
      </c>
      <c r="B1570">
        <v>428</v>
      </c>
      <c r="C1570">
        <v>316</v>
      </c>
      <c r="D1570">
        <v>517</v>
      </c>
      <c r="E1570">
        <v>419</v>
      </c>
      <c r="F1570" s="6"/>
      <c r="G1570" s="6"/>
      <c r="H1570" s="6"/>
      <c r="I1570" s="6"/>
    </row>
    <row r="1571" spans="1:9" x14ac:dyDescent="0.3">
      <c r="A1571">
        <v>418</v>
      </c>
      <c r="B1571">
        <v>428</v>
      </c>
      <c r="C1571">
        <v>320</v>
      </c>
      <c r="D1571">
        <v>518</v>
      </c>
      <c r="E1571">
        <v>419</v>
      </c>
      <c r="F1571" s="6"/>
      <c r="G1571" s="6"/>
      <c r="H1571" s="6"/>
      <c r="I1571" s="6"/>
    </row>
    <row r="1572" spans="1:9" x14ac:dyDescent="0.3">
      <c r="A1572">
        <v>366</v>
      </c>
      <c r="B1572">
        <v>431</v>
      </c>
      <c r="C1572">
        <v>342</v>
      </c>
      <c r="D1572">
        <v>613</v>
      </c>
      <c r="E1572">
        <v>435</v>
      </c>
      <c r="F1572" s="6"/>
      <c r="G1572" s="5" t="s">
        <v>12</v>
      </c>
      <c r="H1572" s="5">
        <v>35</v>
      </c>
      <c r="I1572" s="5" t="s">
        <v>5</v>
      </c>
    </row>
    <row r="1573" spans="1:9" x14ac:dyDescent="0.3">
      <c r="A1573">
        <v>343</v>
      </c>
      <c r="B1573">
        <v>404</v>
      </c>
      <c r="C1573">
        <v>334</v>
      </c>
      <c r="D1573">
        <v>537</v>
      </c>
      <c r="E1573">
        <v>405</v>
      </c>
      <c r="F1573" s="6"/>
      <c r="G1573" s="6"/>
      <c r="H1573" s="6"/>
      <c r="I1573" s="6"/>
    </row>
    <row r="1574" spans="1:9" x14ac:dyDescent="0.3">
      <c r="A1574">
        <v>386</v>
      </c>
      <c r="B1574">
        <v>456</v>
      </c>
      <c r="C1574">
        <v>379</v>
      </c>
      <c r="D1574">
        <v>669</v>
      </c>
      <c r="E1574">
        <v>468</v>
      </c>
      <c r="F1574" s="6"/>
      <c r="G1574" s="6"/>
      <c r="H1574" s="6"/>
      <c r="I1574" s="6"/>
    </row>
    <row r="1575" spans="1:9" x14ac:dyDescent="0.3">
      <c r="A1575">
        <v>340</v>
      </c>
      <c r="B1575">
        <v>402</v>
      </c>
      <c r="C1575">
        <v>336</v>
      </c>
      <c r="D1575">
        <v>521</v>
      </c>
      <c r="E1575">
        <v>402</v>
      </c>
      <c r="F1575" s="6"/>
      <c r="G1575" s="6"/>
      <c r="H1575" s="6"/>
      <c r="I1575" s="6"/>
    </row>
    <row r="1576" spans="1:9" x14ac:dyDescent="0.3">
      <c r="A1576">
        <v>386</v>
      </c>
      <c r="B1576">
        <v>456</v>
      </c>
      <c r="C1576">
        <v>382</v>
      </c>
      <c r="D1576">
        <v>669</v>
      </c>
      <c r="E1576">
        <v>468</v>
      </c>
      <c r="F1576" s="6"/>
      <c r="G1576" s="6"/>
      <c r="H1576" s="6"/>
      <c r="I1576" s="6"/>
    </row>
    <row r="1577" spans="1:9" x14ac:dyDescent="0.3">
      <c r="A1577">
        <v>365</v>
      </c>
      <c r="B1577">
        <v>431</v>
      </c>
      <c r="C1577">
        <v>363</v>
      </c>
      <c r="D1577">
        <v>619</v>
      </c>
      <c r="E1577">
        <v>438</v>
      </c>
      <c r="F1577" s="6"/>
      <c r="G1577" s="6"/>
      <c r="H1577" s="6"/>
      <c r="I1577" s="6"/>
    </row>
    <row r="1578" spans="1:9" x14ac:dyDescent="0.3">
      <c r="A1578">
        <v>367</v>
      </c>
      <c r="B1578">
        <v>433</v>
      </c>
      <c r="C1578">
        <v>365</v>
      </c>
      <c r="D1578">
        <v>626</v>
      </c>
      <c r="E1578">
        <v>441</v>
      </c>
      <c r="F1578" s="6"/>
      <c r="G1578" s="6"/>
      <c r="H1578" s="6"/>
      <c r="I1578" s="6"/>
    </row>
    <row r="1579" spans="1:9" x14ac:dyDescent="0.3">
      <c r="A1579">
        <v>363</v>
      </c>
      <c r="B1579">
        <v>431</v>
      </c>
      <c r="C1579">
        <v>364</v>
      </c>
      <c r="D1579">
        <v>619</v>
      </c>
      <c r="E1579">
        <v>438</v>
      </c>
      <c r="F1579" s="6"/>
      <c r="G1579" s="6"/>
      <c r="H1579" s="6"/>
      <c r="I1579" s="6"/>
    </row>
    <row r="1580" spans="1:9" x14ac:dyDescent="0.3">
      <c r="A1580">
        <v>350</v>
      </c>
      <c r="B1580">
        <v>434</v>
      </c>
      <c r="C1580">
        <v>367</v>
      </c>
      <c r="D1580">
        <v>626</v>
      </c>
      <c r="E1580">
        <v>442</v>
      </c>
      <c r="F1580" s="6"/>
      <c r="G1580" s="6"/>
      <c r="H1580" s="6"/>
      <c r="I1580" s="6"/>
    </row>
    <row r="1581" spans="1:9" x14ac:dyDescent="0.3">
      <c r="A1581">
        <v>365</v>
      </c>
      <c r="B1581">
        <v>433</v>
      </c>
      <c r="C1581">
        <v>367</v>
      </c>
      <c r="D1581">
        <v>625</v>
      </c>
      <c r="E1581">
        <v>441</v>
      </c>
      <c r="F1581" s="6"/>
      <c r="G1581" s="6"/>
      <c r="H1581" s="6"/>
      <c r="I1581" s="6"/>
    </row>
    <row r="1582" spans="1:9" x14ac:dyDescent="0.3">
      <c r="A1582">
        <v>406</v>
      </c>
      <c r="B1582">
        <v>421</v>
      </c>
      <c r="C1582">
        <v>258</v>
      </c>
      <c r="D1582">
        <v>598</v>
      </c>
      <c r="E1582">
        <v>411</v>
      </c>
      <c r="F1582" s="6"/>
      <c r="G1582" s="5" t="s">
        <v>13</v>
      </c>
      <c r="H1582" s="5">
        <v>15</v>
      </c>
      <c r="I1582" s="5" t="s">
        <v>5</v>
      </c>
    </row>
    <row r="1583" spans="1:9" x14ac:dyDescent="0.3">
      <c r="A1583">
        <v>403</v>
      </c>
      <c r="B1583">
        <v>419</v>
      </c>
      <c r="C1583">
        <v>258</v>
      </c>
      <c r="D1583">
        <v>592</v>
      </c>
      <c r="E1583">
        <v>410</v>
      </c>
      <c r="F1583" s="6"/>
      <c r="G1583" s="6"/>
      <c r="H1583" s="6"/>
      <c r="I1583" s="6"/>
    </row>
    <row r="1584" spans="1:9" x14ac:dyDescent="0.3">
      <c r="A1584">
        <v>403</v>
      </c>
      <c r="B1584">
        <v>419</v>
      </c>
      <c r="C1584">
        <v>256</v>
      </c>
      <c r="D1584">
        <v>596</v>
      </c>
      <c r="E1584">
        <v>410</v>
      </c>
      <c r="F1584" s="6"/>
      <c r="G1584" s="6"/>
      <c r="H1584" s="6"/>
      <c r="I1584" s="6"/>
    </row>
    <row r="1585" spans="1:9" x14ac:dyDescent="0.3">
      <c r="A1585">
        <v>403</v>
      </c>
      <c r="B1585">
        <v>419</v>
      </c>
      <c r="C1585">
        <v>257</v>
      </c>
      <c r="D1585">
        <v>596</v>
      </c>
      <c r="E1585">
        <v>410</v>
      </c>
      <c r="F1585" s="6"/>
      <c r="G1585" s="6"/>
      <c r="H1585" s="6"/>
      <c r="I1585" s="6"/>
    </row>
    <row r="1586" spans="1:9" x14ac:dyDescent="0.3">
      <c r="A1586">
        <v>403</v>
      </c>
      <c r="B1586">
        <v>419</v>
      </c>
      <c r="C1586">
        <v>258</v>
      </c>
      <c r="D1586">
        <v>595</v>
      </c>
      <c r="E1586">
        <v>410</v>
      </c>
      <c r="F1586" s="6"/>
      <c r="G1586" s="6"/>
      <c r="H1586" s="6"/>
      <c r="I1586" s="6"/>
    </row>
    <row r="1587" spans="1:9" x14ac:dyDescent="0.3">
      <c r="A1587">
        <v>403</v>
      </c>
      <c r="B1587">
        <v>419</v>
      </c>
      <c r="C1587">
        <v>259</v>
      </c>
      <c r="D1587">
        <v>595</v>
      </c>
      <c r="E1587">
        <v>409</v>
      </c>
      <c r="F1587" s="6"/>
      <c r="G1587" s="6"/>
      <c r="H1587" s="6"/>
      <c r="I1587" s="6"/>
    </row>
    <row r="1588" spans="1:9" x14ac:dyDescent="0.3">
      <c r="A1588">
        <v>403</v>
      </c>
      <c r="B1588">
        <v>419</v>
      </c>
      <c r="C1588">
        <v>259</v>
      </c>
      <c r="D1588">
        <v>597</v>
      </c>
      <c r="E1588">
        <v>411</v>
      </c>
      <c r="F1588" s="6"/>
      <c r="G1588" s="6"/>
      <c r="H1588" s="6"/>
      <c r="I1588" s="6"/>
    </row>
    <row r="1589" spans="1:9" x14ac:dyDescent="0.3">
      <c r="A1589">
        <v>403</v>
      </c>
      <c r="B1589">
        <v>419</v>
      </c>
      <c r="C1589">
        <v>260</v>
      </c>
      <c r="D1589">
        <v>596</v>
      </c>
      <c r="E1589">
        <v>411</v>
      </c>
      <c r="F1589" s="6"/>
      <c r="G1589" s="6"/>
      <c r="H1589" s="6"/>
      <c r="I1589" s="6"/>
    </row>
    <row r="1590" spans="1:9" x14ac:dyDescent="0.3">
      <c r="A1590">
        <v>403</v>
      </c>
      <c r="B1590">
        <v>419</v>
      </c>
      <c r="C1590">
        <v>260</v>
      </c>
      <c r="D1590">
        <v>591</v>
      </c>
      <c r="E1590">
        <v>411</v>
      </c>
      <c r="F1590" s="6"/>
      <c r="G1590" s="6"/>
      <c r="H1590" s="6"/>
      <c r="I1590" s="6"/>
    </row>
    <row r="1591" spans="1:9" x14ac:dyDescent="0.3">
      <c r="A1591">
        <v>402</v>
      </c>
      <c r="B1591">
        <v>419</v>
      </c>
      <c r="C1591">
        <v>260</v>
      </c>
      <c r="D1591">
        <v>589</v>
      </c>
      <c r="E1591">
        <v>410</v>
      </c>
      <c r="F1591" s="6"/>
      <c r="G1591" s="6"/>
      <c r="H1591" s="6"/>
      <c r="I1591" s="6"/>
    </row>
    <row r="1592" spans="1:9" x14ac:dyDescent="0.3">
      <c r="A1592">
        <v>421</v>
      </c>
      <c r="B1592">
        <v>439</v>
      </c>
      <c r="C1592">
        <v>274</v>
      </c>
      <c r="D1592">
        <v>609</v>
      </c>
      <c r="E1592">
        <v>422</v>
      </c>
      <c r="F1592" s="6"/>
      <c r="G1592" s="5" t="s">
        <v>14</v>
      </c>
      <c r="H1592" s="5">
        <v>44</v>
      </c>
      <c r="I1592" s="5" t="s">
        <v>5</v>
      </c>
    </row>
    <row r="1593" spans="1:9" x14ac:dyDescent="0.3">
      <c r="A1593">
        <v>419</v>
      </c>
      <c r="B1593">
        <v>439</v>
      </c>
      <c r="C1593">
        <v>275</v>
      </c>
      <c r="D1593">
        <v>608</v>
      </c>
      <c r="E1593">
        <v>422</v>
      </c>
      <c r="F1593" s="6"/>
      <c r="G1593" s="6"/>
      <c r="H1593" s="6"/>
      <c r="I1593" s="6"/>
    </row>
    <row r="1594" spans="1:9" x14ac:dyDescent="0.3">
      <c r="A1594">
        <v>419</v>
      </c>
      <c r="B1594">
        <v>439</v>
      </c>
      <c r="C1594">
        <v>279</v>
      </c>
      <c r="D1594">
        <v>608</v>
      </c>
      <c r="E1594">
        <v>422</v>
      </c>
      <c r="F1594" s="6"/>
      <c r="G1594" s="6"/>
      <c r="H1594" s="6"/>
      <c r="I1594" s="6"/>
    </row>
    <row r="1595" spans="1:9" x14ac:dyDescent="0.3">
      <c r="A1595">
        <v>420</v>
      </c>
      <c r="B1595">
        <v>439</v>
      </c>
      <c r="C1595">
        <v>280</v>
      </c>
      <c r="D1595">
        <v>609</v>
      </c>
      <c r="E1595">
        <v>422</v>
      </c>
      <c r="F1595" s="6"/>
      <c r="G1595" s="6"/>
      <c r="H1595" s="6"/>
      <c r="I1595" s="6"/>
    </row>
    <row r="1596" spans="1:9" x14ac:dyDescent="0.3">
      <c r="A1596">
        <v>419</v>
      </c>
      <c r="B1596">
        <v>439</v>
      </c>
      <c r="C1596">
        <v>280</v>
      </c>
      <c r="D1596">
        <v>609</v>
      </c>
      <c r="E1596">
        <v>422</v>
      </c>
      <c r="F1596" s="6"/>
      <c r="G1596" s="6"/>
      <c r="H1596" s="6"/>
      <c r="I1596" s="6"/>
    </row>
    <row r="1597" spans="1:9" x14ac:dyDescent="0.3">
      <c r="A1597">
        <v>420</v>
      </c>
      <c r="B1597">
        <v>439</v>
      </c>
      <c r="C1597">
        <v>281</v>
      </c>
      <c r="D1597">
        <v>608</v>
      </c>
      <c r="E1597">
        <v>422</v>
      </c>
      <c r="F1597" s="6"/>
      <c r="G1597" s="6"/>
      <c r="H1597" s="6"/>
      <c r="I1597" s="6"/>
    </row>
    <row r="1598" spans="1:9" x14ac:dyDescent="0.3">
      <c r="A1598">
        <v>420</v>
      </c>
      <c r="B1598">
        <v>439</v>
      </c>
      <c r="C1598">
        <v>281</v>
      </c>
      <c r="D1598">
        <v>608</v>
      </c>
      <c r="E1598">
        <v>422</v>
      </c>
      <c r="F1598" s="6"/>
      <c r="G1598" s="6"/>
      <c r="H1598" s="6"/>
      <c r="I1598" s="6"/>
    </row>
    <row r="1599" spans="1:9" x14ac:dyDescent="0.3">
      <c r="A1599">
        <v>419</v>
      </c>
      <c r="B1599">
        <v>439</v>
      </c>
      <c r="C1599">
        <v>282</v>
      </c>
      <c r="D1599">
        <v>609</v>
      </c>
      <c r="E1599">
        <v>422</v>
      </c>
      <c r="F1599" s="6"/>
      <c r="G1599" s="6"/>
      <c r="H1599" s="6"/>
      <c r="I1599" s="6"/>
    </row>
    <row r="1600" spans="1:9" x14ac:dyDescent="0.3">
      <c r="A1600">
        <v>419</v>
      </c>
      <c r="B1600">
        <v>439</v>
      </c>
      <c r="C1600">
        <v>282</v>
      </c>
      <c r="D1600">
        <v>609</v>
      </c>
      <c r="E1600">
        <v>422</v>
      </c>
      <c r="F1600" s="6"/>
      <c r="G1600" s="6"/>
      <c r="H1600" s="6"/>
      <c r="I1600" s="6"/>
    </row>
    <row r="1601" spans="1:9" x14ac:dyDescent="0.3">
      <c r="A1601">
        <v>419</v>
      </c>
      <c r="B1601">
        <v>439</v>
      </c>
      <c r="C1601">
        <v>283</v>
      </c>
      <c r="D1601">
        <v>609</v>
      </c>
      <c r="E1601">
        <v>422</v>
      </c>
      <c r="F1601" s="6"/>
      <c r="G1601" s="6"/>
      <c r="H1601" s="6"/>
      <c r="I1601" s="6"/>
    </row>
    <row r="1602" spans="1:9" x14ac:dyDescent="0.3">
      <c r="A1602">
        <v>364</v>
      </c>
      <c r="B1602">
        <v>469</v>
      </c>
      <c r="C1602">
        <v>410</v>
      </c>
      <c r="D1602">
        <v>659</v>
      </c>
      <c r="E1602">
        <v>445</v>
      </c>
      <c r="F1602" s="6"/>
      <c r="G1602" s="5" t="s">
        <v>15</v>
      </c>
      <c r="H1602" s="5">
        <v>46</v>
      </c>
      <c r="I1602" s="5" t="s">
        <v>7</v>
      </c>
    </row>
    <row r="1603" spans="1:9" x14ac:dyDescent="0.3">
      <c r="A1603">
        <v>367</v>
      </c>
      <c r="B1603">
        <v>469</v>
      </c>
      <c r="C1603">
        <v>409</v>
      </c>
      <c r="D1603">
        <v>658</v>
      </c>
      <c r="E1603">
        <v>445</v>
      </c>
      <c r="F1603" s="6"/>
      <c r="G1603" s="6"/>
      <c r="H1603" s="6"/>
      <c r="I1603" s="6"/>
    </row>
    <row r="1604" spans="1:9" x14ac:dyDescent="0.3">
      <c r="A1604">
        <v>362</v>
      </c>
      <c r="B1604">
        <v>469</v>
      </c>
      <c r="C1604">
        <v>406</v>
      </c>
      <c r="D1604">
        <v>658</v>
      </c>
      <c r="E1604">
        <v>445</v>
      </c>
      <c r="F1604" s="6"/>
      <c r="G1604" s="6"/>
      <c r="H1604" s="6"/>
      <c r="I1604" s="6"/>
    </row>
    <row r="1605" spans="1:9" x14ac:dyDescent="0.3">
      <c r="A1605">
        <v>363</v>
      </c>
      <c r="B1605">
        <v>469</v>
      </c>
      <c r="C1605">
        <v>400</v>
      </c>
      <c r="D1605">
        <v>659</v>
      </c>
      <c r="E1605">
        <v>445</v>
      </c>
      <c r="F1605" s="6"/>
      <c r="G1605" s="6"/>
      <c r="H1605" s="6"/>
      <c r="I1605" s="6"/>
    </row>
    <row r="1606" spans="1:9" x14ac:dyDescent="0.3">
      <c r="A1606">
        <v>362</v>
      </c>
      <c r="B1606">
        <v>469</v>
      </c>
      <c r="C1606">
        <v>393</v>
      </c>
      <c r="D1606">
        <v>659</v>
      </c>
      <c r="E1606">
        <v>445</v>
      </c>
      <c r="F1606" s="6"/>
      <c r="G1606" s="6"/>
      <c r="H1606" s="6"/>
      <c r="I1606" s="6"/>
    </row>
    <row r="1607" spans="1:9" x14ac:dyDescent="0.3">
      <c r="A1607">
        <v>362</v>
      </c>
      <c r="B1607">
        <v>469</v>
      </c>
      <c r="C1607">
        <v>397</v>
      </c>
      <c r="D1607">
        <v>659</v>
      </c>
      <c r="E1607">
        <v>445</v>
      </c>
      <c r="F1607" s="6"/>
      <c r="G1607" s="6"/>
      <c r="H1607" s="6"/>
      <c r="I1607" s="6"/>
    </row>
    <row r="1608" spans="1:9" x14ac:dyDescent="0.3">
      <c r="A1608">
        <v>364</v>
      </c>
      <c r="B1608">
        <v>470</v>
      </c>
      <c r="C1608">
        <v>401</v>
      </c>
      <c r="D1608">
        <v>659</v>
      </c>
      <c r="E1608">
        <v>445</v>
      </c>
      <c r="F1608" s="6"/>
      <c r="G1608" s="6"/>
      <c r="H1608" s="6"/>
      <c r="I1608" s="6"/>
    </row>
    <row r="1609" spans="1:9" x14ac:dyDescent="0.3">
      <c r="A1609">
        <v>373</v>
      </c>
      <c r="B1609">
        <v>470</v>
      </c>
      <c r="C1609">
        <v>402</v>
      </c>
      <c r="D1609">
        <v>659</v>
      </c>
      <c r="E1609">
        <v>445</v>
      </c>
      <c r="F1609" s="6"/>
      <c r="G1609" s="6"/>
      <c r="H1609" s="6"/>
      <c r="I1609" s="6"/>
    </row>
    <row r="1610" spans="1:9" x14ac:dyDescent="0.3">
      <c r="A1610">
        <v>375</v>
      </c>
      <c r="B1610">
        <v>470</v>
      </c>
      <c r="C1610">
        <v>407</v>
      </c>
      <c r="D1610">
        <v>659</v>
      </c>
      <c r="E1610">
        <v>445</v>
      </c>
      <c r="F1610" s="6"/>
      <c r="G1610" s="6"/>
      <c r="H1610" s="6"/>
      <c r="I1610" s="6"/>
    </row>
    <row r="1611" spans="1:9" x14ac:dyDescent="0.3">
      <c r="A1611">
        <v>381</v>
      </c>
      <c r="B1611">
        <v>470</v>
      </c>
      <c r="C1611">
        <v>412</v>
      </c>
      <c r="D1611">
        <v>659</v>
      </c>
      <c r="E1611">
        <v>445</v>
      </c>
      <c r="F1611" s="6"/>
      <c r="G1611" s="6"/>
      <c r="H1611" s="6"/>
      <c r="I1611" s="6"/>
    </row>
    <row r="1612" spans="1:9" x14ac:dyDescent="0.3">
      <c r="A1612">
        <v>382</v>
      </c>
      <c r="B1612">
        <v>443</v>
      </c>
      <c r="C1612">
        <v>391</v>
      </c>
      <c r="D1612">
        <v>624</v>
      </c>
      <c r="E1612">
        <v>435</v>
      </c>
      <c r="F1612" s="6"/>
      <c r="G1612" s="5" t="s">
        <v>16</v>
      </c>
      <c r="H1612" s="5">
        <v>8</v>
      </c>
      <c r="I1612" s="5" t="s">
        <v>5</v>
      </c>
    </row>
    <row r="1613" spans="1:9" x14ac:dyDescent="0.3">
      <c r="A1613">
        <v>381</v>
      </c>
      <c r="B1613">
        <v>443</v>
      </c>
      <c r="C1613">
        <v>394</v>
      </c>
      <c r="D1613">
        <v>624</v>
      </c>
      <c r="E1613">
        <v>436</v>
      </c>
      <c r="F1613" s="6"/>
      <c r="G1613" s="6"/>
      <c r="H1613" s="6"/>
      <c r="I1613" s="6"/>
    </row>
    <row r="1614" spans="1:9" x14ac:dyDescent="0.3">
      <c r="A1614">
        <v>381</v>
      </c>
      <c r="B1614">
        <v>442</v>
      </c>
      <c r="C1614">
        <v>396</v>
      </c>
      <c r="D1614">
        <v>624</v>
      </c>
      <c r="E1614">
        <v>436</v>
      </c>
      <c r="F1614" s="6"/>
      <c r="G1614" s="6"/>
      <c r="H1614" s="6"/>
      <c r="I1614" s="6"/>
    </row>
    <row r="1615" spans="1:9" x14ac:dyDescent="0.3">
      <c r="A1615">
        <v>381</v>
      </c>
      <c r="B1615">
        <v>442</v>
      </c>
      <c r="C1615">
        <v>397</v>
      </c>
      <c r="D1615">
        <v>624</v>
      </c>
      <c r="E1615">
        <v>436</v>
      </c>
      <c r="F1615" s="6"/>
      <c r="G1615" s="6"/>
      <c r="H1615" s="6"/>
      <c r="I1615" s="6"/>
    </row>
    <row r="1616" spans="1:9" x14ac:dyDescent="0.3">
      <c r="A1616">
        <v>381</v>
      </c>
      <c r="B1616">
        <v>443</v>
      </c>
      <c r="C1616">
        <v>397</v>
      </c>
      <c r="D1616">
        <v>624</v>
      </c>
      <c r="E1616">
        <v>436</v>
      </c>
      <c r="F1616" s="6"/>
      <c r="G1616" s="6"/>
      <c r="H1616" s="6"/>
      <c r="I1616" s="6"/>
    </row>
    <row r="1617" spans="1:9" x14ac:dyDescent="0.3">
      <c r="A1617">
        <v>381</v>
      </c>
      <c r="B1617">
        <v>443</v>
      </c>
      <c r="C1617">
        <v>397</v>
      </c>
      <c r="D1617">
        <v>624</v>
      </c>
      <c r="E1617">
        <v>435</v>
      </c>
      <c r="F1617" s="6"/>
      <c r="G1617" s="6"/>
      <c r="H1617" s="6"/>
      <c r="I1617" s="6"/>
    </row>
    <row r="1618" spans="1:9" x14ac:dyDescent="0.3">
      <c r="A1618">
        <v>381</v>
      </c>
      <c r="B1618">
        <v>443</v>
      </c>
      <c r="C1618">
        <v>398</v>
      </c>
      <c r="D1618">
        <v>624</v>
      </c>
      <c r="E1618">
        <v>436</v>
      </c>
      <c r="F1618" s="6"/>
      <c r="G1618" s="6"/>
      <c r="H1618" s="6"/>
      <c r="I1618" s="6"/>
    </row>
    <row r="1619" spans="1:9" x14ac:dyDescent="0.3">
      <c r="A1619">
        <v>381</v>
      </c>
      <c r="B1619">
        <v>443</v>
      </c>
      <c r="C1619">
        <v>399</v>
      </c>
      <c r="D1619">
        <v>624</v>
      </c>
      <c r="E1619">
        <v>436</v>
      </c>
      <c r="F1619" s="6"/>
      <c r="G1619" s="6"/>
      <c r="H1619" s="6"/>
      <c r="I1619" s="6"/>
    </row>
    <row r="1620" spans="1:9" x14ac:dyDescent="0.3">
      <c r="A1620">
        <v>381</v>
      </c>
      <c r="B1620">
        <v>443</v>
      </c>
      <c r="C1620">
        <v>398</v>
      </c>
      <c r="D1620">
        <v>624</v>
      </c>
      <c r="E1620">
        <v>435</v>
      </c>
      <c r="F1620" s="6"/>
      <c r="G1620" s="6"/>
      <c r="H1620" s="6"/>
      <c r="I1620" s="6"/>
    </row>
    <row r="1621" spans="1:9" x14ac:dyDescent="0.3">
      <c r="A1621">
        <v>381</v>
      </c>
      <c r="B1621">
        <v>443</v>
      </c>
      <c r="C1621">
        <v>400</v>
      </c>
      <c r="D1621">
        <v>625</v>
      </c>
      <c r="E1621">
        <v>435</v>
      </c>
      <c r="F1621" s="6"/>
      <c r="G1621" s="6"/>
      <c r="H1621" s="6"/>
      <c r="I1621" s="6"/>
    </row>
    <row r="1622" spans="1:9" x14ac:dyDescent="0.3">
      <c r="A1622">
        <v>428</v>
      </c>
      <c r="B1622">
        <v>517</v>
      </c>
      <c r="C1622">
        <v>281</v>
      </c>
      <c r="D1622">
        <v>703</v>
      </c>
      <c r="E1622">
        <v>470</v>
      </c>
      <c r="F1622" s="6"/>
      <c r="G1622" s="5" t="s">
        <v>17</v>
      </c>
      <c r="H1622" s="5">
        <v>21</v>
      </c>
      <c r="I1622" s="5" t="s">
        <v>5</v>
      </c>
    </row>
    <row r="1623" spans="1:9" x14ac:dyDescent="0.3">
      <c r="A1623">
        <v>427</v>
      </c>
      <c r="B1623">
        <v>517</v>
      </c>
      <c r="C1623">
        <v>282</v>
      </c>
      <c r="D1623">
        <v>702</v>
      </c>
      <c r="E1623">
        <v>470</v>
      </c>
      <c r="F1623" s="6"/>
      <c r="G1623" s="6"/>
      <c r="H1623" s="6"/>
      <c r="I1623" s="6"/>
    </row>
    <row r="1624" spans="1:9" x14ac:dyDescent="0.3">
      <c r="A1624">
        <v>427</v>
      </c>
      <c r="B1624">
        <v>517</v>
      </c>
      <c r="C1624">
        <v>281</v>
      </c>
      <c r="D1624">
        <v>706</v>
      </c>
      <c r="E1624">
        <v>470</v>
      </c>
      <c r="F1624" s="6"/>
      <c r="G1624" s="6"/>
      <c r="H1624" s="6"/>
      <c r="I1624" s="6"/>
    </row>
    <row r="1625" spans="1:9" x14ac:dyDescent="0.3">
      <c r="A1625">
        <v>427</v>
      </c>
      <c r="B1625">
        <v>516</v>
      </c>
      <c r="C1625">
        <v>284</v>
      </c>
      <c r="D1625">
        <v>706</v>
      </c>
      <c r="E1625">
        <v>470</v>
      </c>
      <c r="F1625" s="6"/>
      <c r="G1625" s="6"/>
      <c r="H1625" s="6"/>
      <c r="I1625" s="6"/>
    </row>
    <row r="1626" spans="1:9" x14ac:dyDescent="0.3">
      <c r="A1626">
        <v>427</v>
      </c>
      <c r="B1626">
        <v>517</v>
      </c>
      <c r="C1626">
        <v>285</v>
      </c>
      <c r="D1626">
        <v>704</v>
      </c>
      <c r="E1626">
        <v>470</v>
      </c>
      <c r="F1626" s="6"/>
      <c r="G1626" s="6"/>
      <c r="H1626" s="6"/>
      <c r="I1626" s="6"/>
    </row>
    <row r="1627" spans="1:9" x14ac:dyDescent="0.3">
      <c r="A1627">
        <v>427</v>
      </c>
      <c r="B1627">
        <v>516</v>
      </c>
      <c r="C1627">
        <v>287</v>
      </c>
      <c r="D1627">
        <v>706</v>
      </c>
      <c r="E1627">
        <v>470</v>
      </c>
      <c r="F1627" s="6"/>
      <c r="G1627" s="6"/>
      <c r="H1627" s="6"/>
      <c r="I1627" s="6"/>
    </row>
    <row r="1628" spans="1:9" x14ac:dyDescent="0.3">
      <c r="A1628">
        <v>427</v>
      </c>
      <c r="B1628">
        <v>516</v>
      </c>
      <c r="C1628">
        <v>289</v>
      </c>
      <c r="D1628">
        <v>705</v>
      </c>
      <c r="E1628">
        <v>469</v>
      </c>
      <c r="F1628" s="6"/>
      <c r="G1628" s="6"/>
      <c r="H1628" s="6"/>
      <c r="I1628" s="6"/>
    </row>
    <row r="1629" spans="1:9" x14ac:dyDescent="0.3">
      <c r="A1629">
        <v>428</v>
      </c>
      <c r="B1629">
        <v>516</v>
      </c>
      <c r="C1629">
        <v>289</v>
      </c>
      <c r="D1629">
        <v>705</v>
      </c>
      <c r="E1629">
        <v>469</v>
      </c>
      <c r="F1629" s="6"/>
      <c r="G1629" s="6"/>
      <c r="H1629" s="6"/>
      <c r="I1629" s="6"/>
    </row>
    <row r="1630" spans="1:9" x14ac:dyDescent="0.3">
      <c r="A1630">
        <v>427</v>
      </c>
      <c r="B1630">
        <v>517</v>
      </c>
      <c r="C1630">
        <v>289</v>
      </c>
      <c r="D1630">
        <v>705</v>
      </c>
      <c r="E1630">
        <v>469</v>
      </c>
      <c r="F1630" s="6"/>
      <c r="G1630" s="6"/>
      <c r="H1630" s="6"/>
      <c r="I1630" s="6"/>
    </row>
    <row r="1631" spans="1:9" x14ac:dyDescent="0.3">
      <c r="A1631">
        <v>427</v>
      </c>
      <c r="B1631">
        <v>517</v>
      </c>
      <c r="C1631">
        <v>290</v>
      </c>
      <c r="D1631">
        <v>705</v>
      </c>
      <c r="E1631">
        <v>469</v>
      </c>
      <c r="F1631" s="6"/>
      <c r="G1631" s="6"/>
      <c r="H1631" s="6"/>
      <c r="I1631" s="6"/>
    </row>
    <row r="1632" spans="1:9" x14ac:dyDescent="0.3">
      <c r="A1632">
        <v>380</v>
      </c>
      <c r="B1632">
        <v>458</v>
      </c>
      <c r="C1632">
        <v>364</v>
      </c>
      <c r="D1632">
        <v>649</v>
      </c>
      <c r="E1632">
        <v>504</v>
      </c>
      <c r="F1632" s="6"/>
      <c r="G1632" s="5" t="s">
        <v>18</v>
      </c>
      <c r="H1632" s="5">
        <v>63</v>
      </c>
      <c r="I1632" s="5" t="s">
        <v>5</v>
      </c>
    </row>
    <row r="1633" spans="1:9" x14ac:dyDescent="0.3">
      <c r="A1633">
        <v>390</v>
      </c>
      <c r="B1633">
        <v>470</v>
      </c>
      <c r="C1633">
        <v>374</v>
      </c>
      <c r="D1633">
        <v>668</v>
      </c>
      <c r="E1633">
        <v>526</v>
      </c>
      <c r="F1633" s="6"/>
      <c r="G1633" s="6"/>
      <c r="H1633" s="6"/>
      <c r="I1633" s="6"/>
    </row>
    <row r="1634" spans="1:9" x14ac:dyDescent="0.3">
      <c r="A1634">
        <v>376</v>
      </c>
      <c r="B1634">
        <v>453</v>
      </c>
      <c r="C1634">
        <v>361</v>
      </c>
      <c r="D1634">
        <v>642</v>
      </c>
      <c r="E1634">
        <v>496</v>
      </c>
      <c r="F1634" s="6"/>
      <c r="G1634" s="6"/>
      <c r="H1634" s="6"/>
      <c r="I1634" s="6"/>
    </row>
    <row r="1635" spans="1:9" x14ac:dyDescent="0.3">
      <c r="A1635">
        <v>379</v>
      </c>
      <c r="B1635">
        <v>457</v>
      </c>
      <c r="C1635">
        <v>365</v>
      </c>
      <c r="D1635">
        <v>645</v>
      </c>
      <c r="E1635">
        <v>501</v>
      </c>
      <c r="F1635" s="6"/>
      <c r="G1635" s="6"/>
      <c r="H1635" s="6"/>
      <c r="I1635" s="6"/>
    </row>
    <row r="1636" spans="1:9" x14ac:dyDescent="0.3">
      <c r="A1636">
        <v>380</v>
      </c>
      <c r="B1636">
        <v>458</v>
      </c>
      <c r="C1636">
        <v>366</v>
      </c>
      <c r="D1636">
        <v>649</v>
      </c>
      <c r="E1636">
        <v>503</v>
      </c>
      <c r="F1636" s="6"/>
      <c r="G1636" s="6"/>
      <c r="H1636" s="6"/>
      <c r="I1636" s="6"/>
    </row>
    <row r="1637" spans="1:9" x14ac:dyDescent="0.3">
      <c r="A1637">
        <v>377</v>
      </c>
      <c r="B1637">
        <v>455</v>
      </c>
      <c r="C1637">
        <v>364</v>
      </c>
      <c r="D1637">
        <v>644</v>
      </c>
      <c r="E1637">
        <v>498</v>
      </c>
      <c r="F1637" s="6"/>
      <c r="G1637" s="6"/>
      <c r="H1637" s="6"/>
      <c r="I1637" s="6"/>
    </row>
    <row r="1638" spans="1:9" x14ac:dyDescent="0.3">
      <c r="A1638">
        <v>376</v>
      </c>
      <c r="B1638">
        <v>453</v>
      </c>
      <c r="C1638">
        <v>363</v>
      </c>
      <c r="D1638">
        <v>643</v>
      </c>
      <c r="E1638">
        <v>496</v>
      </c>
      <c r="F1638" s="6"/>
      <c r="G1638" s="6"/>
      <c r="H1638" s="6"/>
      <c r="I1638" s="6"/>
    </row>
    <row r="1639" spans="1:9" x14ac:dyDescent="0.3">
      <c r="A1639">
        <v>379</v>
      </c>
      <c r="B1639">
        <v>457</v>
      </c>
      <c r="C1639">
        <v>367</v>
      </c>
      <c r="D1639">
        <v>649</v>
      </c>
      <c r="E1639">
        <v>503</v>
      </c>
      <c r="F1639" s="6"/>
      <c r="G1639" s="6"/>
      <c r="H1639" s="6"/>
      <c r="I1639" s="6"/>
    </row>
    <row r="1640" spans="1:9" x14ac:dyDescent="0.3">
      <c r="A1640">
        <v>393</v>
      </c>
      <c r="B1640">
        <v>474</v>
      </c>
      <c r="C1640">
        <v>381</v>
      </c>
      <c r="D1640">
        <v>675</v>
      </c>
      <c r="E1640">
        <v>533</v>
      </c>
      <c r="F1640" s="6"/>
      <c r="G1640" s="6"/>
      <c r="H1640" s="6"/>
      <c r="I1640" s="6"/>
    </row>
    <row r="1641" spans="1:9" x14ac:dyDescent="0.3">
      <c r="A1641">
        <v>377</v>
      </c>
      <c r="B1641">
        <v>454</v>
      </c>
      <c r="C1641">
        <v>366</v>
      </c>
      <c r="D1641">
        <v>644</v>
      </c>
      <c r="E1641">
        <v>498</v>
      </c>
      <c r="F1641" s="6"/>
      <c r="G1641" s="6"/>
      <c r="H1641" s="6"/>
      <c r="I1641" s="6"/>
    </row>
    <row r="1642" spans="1:9" x14ac:dyDescent="0.3">
      <c r="A1642">
        <v>373</v>
      </c>
      <c r="B1642">
        <v>441</v>
      </c>
      <c r="C1642">
        <v>347</v>
      </c>
      <c r="D1642">
        <v>625</v>
      </c>
      <c r="E1642">
        <v>429</v>
      </c>
      <c r="F1642" s="6"/>
      <c r="G1642" s="5" t="s">
        <v>19</v>
      </c>
      <c r="H1642" s="5">
        <v>43</v>
      </c>
      <c r="I1642" s="5" t="s">
        <v>7</v>
      </c>
    </row>
    <row r="1643" spans="1:9" x14ac:dyDescent="0.3">
      <c r="A1643">
        <v>372</v>
      </c>
      <c r="B1643">
        <v>440</v>
      </c>
      <c r="C1643">
        <v>347</v>
      </c>
      <c r="D1643">
        <v>624</v>
      </c>
      <c r="E1643">
        <v>429</v>
      </c>
      <c r="F1643" s="6"/>
      <c r="G1643" s="6"/>
      <c r="H1643" s="6"/>
      <c r="I1643" s="6"/>
    </row>
    <row r="1644" spans="1:9" x14ac:dyDescent="0.3">
      <c r="A1644">
        <v>372</v>
      </c>
      <c r="B1644">
        <v>440</v>
      </c>
      <c r="C1644">
        <v>347</v>
      </c>
      <c r="D1644">
        <v>625</v>
      </c>
      <c r="E1644">
        <v>429</v>
      </c>
      <c r="F1644" s="6"/>
      <c r="G1644" s="6"/>
      <c r="H1644" s="6"/>
      <c r="I1644" s="6"/>
    </row>
    <row r="1645" spans="1:9" x14ac:dyDescent="0.3">
      <c r="A1645">
        <v>373</v>
      </c>
      <c r="B1645">
        <v>441</v>
      </c>
      <c r="C1645">
        <v>347</v>
      </c>
      <c r="D1645">
        <v>626</v>
      </c>
      <c r="E1645">
        <v>429</v>
      </c>
      <c r="F1645" s="6"/>
      <c r="G1645" s="6"/>
      <c r="H1645" s="6"/>
      <c r="I1645" s="6"/>
    </row>
    <row r="1646" spans="1:9" x14ac:dyDescent="0.3">
      <c r="A1646">
        <v>373</v>
      </c>
      <c r="B1646">
        <v>441</v>
      </c>
      <c r="C1646">
        <v>347</v>
      </c>
      <c r="D1646">
        <v>626</v>
      </c>
      <c r="E1646">
        <v>429</v>
      </c>
      <c r="F1646" s="6"/>
      <c r="G1646" s="6"/>
      <c r="H1646" s="6"/>
      <c r="I1646" s="6"/>
    </row>
    <row r="1647" spans="1:9" x14ac:dyDescent="0.3">
      <c r="A1647">
        <v>373</v>
      </c>
      <c r="B1647">
        <v>441</v>
      </c>
      <c r="C1647">
        <v>348</v>
      </c>
      <c r="D1647">
        <v>626</v>
      </c>
      <c r="E1647">
        <v>430</v>
      </c>
      <c r="F1647" s="6"/>
      <c r="G1647" s="6"/>
      <c r="H1647" s="6"/>
      <c r="I1647" s="6"/>
    </row>
    <row r="1648" spans="1:9" x14ac:dyDescent="0.3">
      <c r="A1648">
        <v>373</v>
      </c>
      <c r="B1648">
        <v>441</v>
      </c>
      <c r="C1648">
        <v>348</v>
      </c>
      <c r="D1648">
        <v>626</v>
      </c>
      <c r="E1648">
        <v>430</v>
      </c>
      <c r="F1648" s="6"/>
      <c r="G1648" s="6"/>
      <c r="H1648" s="6"/>
      <c r="I1648" s="6"/>
    </row>
    <row r="1649" spans="1:9" x14ac:dyDescent="0.3">
      <c r="A1649">
        <v>373</v>
      </c>
      <c r="B1649">
        <v>441</v>
      </c>
      <c r="C1649">
        <v>348</v>
      </c>
      <c r="D1649">
        <v>627</v>
      </c>
      <c r="E1649">
        <v>430</v>
      </c>
      <c r="F1649" s="6"/>
      <c r="G1649" s="6"/>
      <c r="H1649" s="6"/>
      <c r="I1649" s="6"/>
    </row>
    <row r="1650" spans="1:9" x14ac:dyDescent="0.3">
      <c r="A1650">
        <v>373</v>
      </c>
      <c r="B1650">
        <v>441</v>
      </c>
      <c r="C1650">
        <v>349</v>
      </c>
      <c r="D1650">
        <v>627</v>
      </c>
      <c r="E1650">
        <v>430</v>
      </c>
      <c r="F1650" s="6"/>
      <c r="G1650" s="6"/>
      <c r="H1650" s="6"/>
      <c r="I1650" s="6"/>
    </row>
    <row r="1651" spans="1:9" x14ac:dyDescent="0.3">
      <c r="A1651">
        <v>373</v>
      </c>
      <c r="B1651">
        <v>441</v>
      </c>
      <c r="C1651">
        <v>349</v>
      </c>
      <c r="D1651">
        <v>627</v>
      </c>
      <c r="E1651">
        <v>430</v>
      </c>
      <c r="F1651" s="6"/>
      <c r="G1651" s="6"/>
      <c r="H1651" s="6"/>
      <c r="I1651" s="6"/>
    </row>
    <row r="1652" spans="1:9" x14ac:dyDescent="0.3">
      <c r="A1652">
        <v>398</v>
      </c>
      <c r="B1652">
        <v>465</v>
      </c>
      <c r="C1652">
        <v>238</v>
      </c>
      <c r="D1652">
        <v>671</v>
      </c>
      <c r="E1652">
        <v>446</v>
      </c>
      <c r="F1652" s="6"/>
      <c r="G1652" s="5" t="s">
        <v>20</v>
      </c>
      <c r="H1652" s="5">
        <v>36</v>
      </c>
      <c r="I1652" s="5" t="s">
        <v>7</v>
      </c>
    </row>
    <row r="1653" spans="1:9" x14ac:dyDescent="0.3">
      <c r="A1653">
        <v>399</v>
      </c>
      <c r="B1653">
        <v>465</v>
      </c>
      <c r="C1653">
        <v>242</v>
      </c>
      <c r="D1653">
        <v>671</v>
      </c>
      <c r="E1653">
        <v>446</v>
      </c>
      <c r="F1653" s="6"/>
      <c r="G1653" s="6"/>
      <c r="H1653" s="6"/>
      <c r="I1653" s="6"/>
    </row>
    <row r="1654" spans="1:9" x14ac:dyDescent="0.3">
      <c r="A1654">
        <v>399</v>
      </c>
      <c r="B1654">
        <v>465</v>
      </c>
      <c r="C1654">
        <v>244</v>
      </c>
      <c r="D1654">
        <v>672</v>
      </c>
      <c r="E1654">
        <v>446</v>
      </c>
      <c r="F1654" s="6"/>
      <c r="G1654" s="6"/>
      <c r="H1654" s="6"/>
      <c r="I1654" s="6"/>
    </row>
    <row r="1655" spans="1:9" x14ac:dyDescent="0.3">
      <c r="A1655">
        <v>399</v>
      </c>
      <c r="B1655">
        <v>465</v>
      </c>
      <c r="C1655">
        <v>246</v>
      </c>
      <c r="D1655">
        <v>672</v>
      </c>
      <c r="E1655">
        <v>446</v>
      </c>
      <c r="F1655" s="6"/>
      <c r="G1655" s="6"/>
      <c r="H1655" s="6"/>
      <c r="I1655" s="6"/>
    </row>
    <row r="1656" spans="1:9" x14ac:dyDescent="0.3">
      <c r="A1656">
        <v>399</v>
      </c>
      <c r="B1656">
        <v>465</v>
      </c>
      <c r="C1656">
        <v>247</v>
      </c>
      <c r="D1656">
        <v>672</v>
      </c>
      <c r="E1656">
        <v>446</v>
      </c>
      <c r="F1656" s="6"/>
      <c r="G1656" s="6"/>
      <c r="H1656" s="6"/>
      <c r="I1656" s="6"/>
    </row>
    <row r="1657" spans="1:9" x14ac:dyDescent="0.3">
      <c r="A1657">
        <v>392</v>
      </c>
      <c r="B1657">
        <v>465</v>
      </c>
      <c r="C1657">
        <v>249</v>
      </c>
      <c r="D1657">
        <v>672</v>
      </c>
      <c r="E1657">
        <v>446</v>
      </c>
      <c r="F1657" s="6"/>
      <c r="G1657" s="6"/>
      <c r="H1657" s="6"/>
      <c r="I1657" s="6"/>
    </row>
    <row r="1658" spans="1:9" x14ac:dyDescent="0.3">
      <c r="A1658">
        <v>393</v>
      </c>
      <c r="B1658">
        <v>465</v>
      </c>
      <c r="C1658">
        <v>251</v>
      </c>
      <c r="D1658">
        <v>673</v>
      </c>
      <c r="E1658">
        <v>446</v>
      </c>
      <c r="F1658" s="6"/>
      <c r="G1658" s="6"/>
      <c r="H1658" s="6"/>
      <c r="I1658" s="6"/>
    </row>
    <row r="1659" spans="1:9" x14ac:dyDescent="0.3">
      <c r="A1659">
        <v>394</v>
      </c>
      <c r="B1659">
        <v>465</v>
      </c>
      <c r="C1659">
        <v>252</v>
      </c>
      <c r="D1659">
        <v>673</v>
      </c>
      <c r="E1659">
        <v>446</v>
      </c>
      <c r="F1659" s="6"/>
      <c r="G1659" s="6"/>
      <c r="H1659" s="6"/>
      <c r="I1659" s="6"/>
    </row>
    <row r="1660" spans="1:9" x14ac:dyDescent="0.3">
      <c r="A1660">
        <v>394</v>
      </c>
      <c r="B1660">
        <v>465</v>
      </c>
      <c r="C1660">
        <v>253</v>
      </c>
      <c r="D1660">
        <v>673</v>
      </c>
      <c r="E1660">
        <v>446</v>
      </c>
      <c r="F1660" s="6"/>
      <c r="G1660" s="6"/>
      <c r="H1660" s="6"/>
      <c r="I1660" s="6"/>
    </row>
    <row r="1661" spans="1:9" x14ac:dyDescent="0.3">
      <c r="A1661">
        <v>397</v>
      </c>
      <c r="B1661">
        <v>465</v>
      </c>
      <c r="C1661">
        <v>254</v>
      </c>
      <c r="D1661">
        <v>673</v>
      </c>
      <c r="E1661">
        <v>446</v>
      </c>
      <c r="F1661" s="6"/>
      <c r="G1661" s="6"/>
      <c r="H1661" s="6"/>
      <c r="I1661" s="6"/>
    </row>
    <row r="1662" spans="1:9" x14ac:dyDescent="0.3">
      <c r="A1662">
        <v>369</v>
      </c>
      <c r="B1662">
        <v>479</v>
      </c>
      <c r="C1662">
        <v>278</v>
      </c>
      <c r="D1662">
        <v>674</v>
      </c>
      <c r="E1662">
        <v>471</v>
      </c>
      <c r="F1662" s="6"/>
      <c r="G1662" s="5" t="s">
        <v>21</v>
      </c>
      <c r="H1662" s="5">
        <v>54</v>
      </c>
      <c r="I1662" s="5" t="s">
        <v>5</v>
      </c>
    </row>
    <row r="1663" spans="1:9" x14ac:dyDescent="0.3">
      <c r="A1663">
        <v>369</v>
      </c>
      <c r="B1663">
        <v>479</v>
      </c>
      <c r="C1663">
        <v>280</v>
      </c>
      <c r="D1663">
        <v>674</v>
      </c>
      <c r="E1663">
        <v>472</v>
      </c>
      <c r="F1663" s="6"/>
      <c r="G1663" s="6"/>
      <c r="H1663" s="6"/>
      <c r="I1663" s="6"/>
    </row>
    <row r="1664" spans="1:9" x14ac:dyDescent="0.3">
      <c r="A1664">
        <v>369</v>
      </c>
      <c r="B1664">
        <v>479</v>
      </c>
      <c r="C1664">
        <v>281</v>
      </c>
      <c r="D1664">
        <v>674</v>
      </c>
      <c r="E1664">
        <v>471</v>
      </c>
      <c r="F1664" s="6"/>
      <c r="G1664" s="6"/>
      <c r="H1664" s="6"/>
      <c r="I1664" s="6"/>
    </row>
    <row r="1665" spans="1:9" x14ac:dyDescent="0.3">
      <c r="A1665">
        <v>369</v>
      </c>
      <c r="B1665">
        <v>479</v>
      </c>
      <c r="C1665">
        <v>282</v>
      </c>
      <c r="D1665">
        <v>674</v>
      </c>
      <c r="E1665">
        <v>470</v>
      </c>
      <c r="F1665" s="6"/>
      <c r="G1665" s="6"/>
      <c r="H1665" s="6"/>
      <c r="I1665" s="6"/>
    </row>
    <row r="1666" spans="1:9" x14ac:dyDescent="0.3">
      <c r="A1666">
        <v>371</v>
      </c>
      <c r="B1666">
        <v>479</v>
      </c>
      <c r="C1666">
        <v>283</v>
      </c>
      <c r="D1666">
        <v>674</v>
      </c>
      <c r="E1666">
        <v>472</v>
      </c>
      <c r="F1666" s="6"/>
      <c r="G1666" s="6"/>
      <c r="H1666" s="6"/>
      <c r="I1666" s="6"/>
    </row>
    <row r="1667" spans="1:9" x14ac:dyDescent="0.3">
      <c r="A1667">
        <v>369</v>
      </c>
      <c r="B1667">
        <v>479</v>
      </c>
      <c r="C1667">
        <v>283</v>
      </c>
      <c r="D1667">
        <v>674</v>
      </c>
      <c r="E1667">
        <v>469</v>
      </c>
      <c r="F1667" s="6"/>
      <c r="G1667" s="6"/>
      <c r="H1667" s="6"/>
      <c r="I1667" s="6"/>
    </row>
    <row r="1668" spans="1:9" x14ac:dyDescent="0.3">
      <c r="A1668">
        <v>370</v>
      </c>
      <c r="B1668">
        <v>479</v>
      </c>
      <c r="C1668">
        <v>284</v>
      </c>
      <c r="D1668">
        <v>674</v>
      </c>
      <c r="E1668">
        <v>473</v>
      </c>
      <c r="F1668" s="6"/>
      <c r="G1668" s="6"/>
      <c r="H1668" s="6"/>
      <c r="I1668" s="6"/>
    </row>
    <row r="1669" spans="1:9" x14ac:dyDescent="0.3">
      <c r="A1669">
        <v>372</v>
      </c>
      <c r="B1669">
        <v>479</v>
      </c>
      <c r="C1669">
        <v>284</v>
      </c>
      <c r="D1669">
        <v>675</v>
      </c>
      <c r="E1669">
        <v>474</v>
      </c>
      <c r="F1669" s="6"/>
      <c r="G1669" s="6"/>
      <c r="H1669" s="6"/>
      <c r="I1669" s="6"/>
    </row>
    <row r="1670" spans="1:9" x14ac:dyDescent="0.3">
      <c r="A1670">
        <v>371</v>
      </c>
      <c r="B1670">
        <v>479</v>
      </c>
      <c r="C1670">
        <v>285</v>
      </c>
      <c r="D1670">
        <v>674</v>
      </c>
      <c r="E1670">
        <v>478</v>
      </c>
      <c r="F1670" s="6"/>
      <c r="G1670" s="6"/>
      <c r="H1670" s="6"/>
      <c r="I1670" s="6"/>
    </row>
    <row r="1671" spans="1:9" x14ac:dyDescent="0.3">
      <c r="A1671">
        <v>369</v>
      </c>
      <c r="B1671">
        <v>479</v>
      </c>
      <c r="C1671">
        <v>286</v>
      </c>
      <c r="D1671">
        <v>674</v>
      </c>
      <c r="E1671">
        <v>474</v>
      </c>
      <c r="F1671" s="6"/>
      <c r="G1671" s="6"/>
      <c r="H1671" s="6"/>
      <c r="I1671" s="6"/>
    </row>
    <row r="1672" spans="1:9" x14ac:dyDescent="0.3">
      <c r="A1672">
        <v>367</v>
      </c>
      <c r="B1672">
        <v>435</v>
      </c>
      <c r="C1672">
        <v>245</v>
      </c>
      <c r="D1672">
        <v>623</v>
      </c>
      <c r="E1672">
        <v>422</v>
      </c>
      <c r="F1672" s="6"/>
      <c r="G1672" s="5" t="s">
        <v>22</v>
      </c>
      <c r="H1672" s="5">
        <v>45</v>
      </c>
      <c r="I1672" s="5" t="s">
        <v>5</v>
      </c>
    </row>
    <row r="1673" spans="1:9" x14ac:dyDescent="0.3">
      <c r="A1673">
        <v>366</v>
      </c>
      <c r="B1673">
        <v>435</v>
      </c>
      <c r="C1673">
        <v>249</v>
      </c>
      <c r="D1673">
        <v>623</v>
      </c>
      <c r="E1673">
        <v>422</v>
      </c>
      <c r="F1673" s="6"/>
      <c r="G1673" s="6"/>
      <c r="H1673" s="6"/>
      <c r="I1673" s="6"/>
    </row>
    <row r="1674" spans="1:9" x14ac:dyDescent="0.3">
      <c r="A1674">
        <v>366</v>
      </c>
      <c r="B1674">
        <v>435</v>
      </c>
      <c r="C1674">
        <v>251</v>
      </c>
      <c r="D1674">
        <v>623</v>
      </c>
      <c r="E1674">
        <v>422</v>
      </c>
      <c r="F1674" s="6"/>
      <c r="G1674" s="6"/>
      <c r="H1674" s="6"/>
      <c r="I1674" s="6"/>
    </row>
    <row r="1675" spans="1:9" x14ac:dyDescent="0.3">
      <c r="A1675">
        <v>365</v>
      </c>
      <c r="B1675">
        <v>435</v>
      </c>
      <c r="C1675">
        <v>253</v>
      </c>
      <c r="D1675">
        <v>623</v>
      </c>
      <c r="E1675">
        <v>421</v>
      </c>
      <c r="F1675" s="6"/>
      <c r="G1675" s="6"/>
      <c r="H1675" s="6"/>
      <c r="I1675" s="6"/>
    </row>
    <row r="1676" spans="1:9" x14ac:dyDescent="0.3">
      <c r="A1676">
        <v>366</v>
      </c>
      <c r="B1676">
        <v>435</v>
      </c>
      <c r="C1676">
        <v>254</v>
      </c>
      <c r="D1676">
        <v>624</v>
      </c>
      <c r="E1676">
        <v>421</v>
      </c>
      <c r="F1676" s="6"/>
      <c r="G1676" s="6"/>
      <c r="H1676" s="6"/>
      <c r="I1676" s="6"/>
    </row>
    <row r="1677" spans="1:9" x14ac:dyDescent="0.3">
      <c r="A1677">
        <v>364</v>
      </c>
      <c r="B1677">
        <v>433</v>
      </c>
      <c r="C1677">
        <v>260</v>
      </c>
      <c r="D1677">
        <v>621</v>
      </c>
      <c r="E1677">
        <v>419</v>
      </c>
      <c r="F1677" s="6"/>
      <c r="G1677" s="6"/>
      <c r="H1677" s="6"/>
      <c r="I1677" s="6"/>
    </row>
    <row r="1678" spans="1:9" x14ac:dyDescent="0.3">
      <c r="A1678">
        <v>364</v>
      </c>
      <c r="B1678">
        <v>433</v>
      </c>
      <c r="C1678">
        <v>266</v>
      </c>
      <c r="D1678">
        <v>622</v>
      </c>
      <c r="E1678">
        <v>420</v>
      </c>
      <c r="F1678" s="6"/>
      <c r="G1678" s="6"/>
      <c r="H1678" s="6"/>
      <c r="I1678" s="6"/>
    </row>
    <row r="1679" spans="1:9" x14ac:dyDescent="0.3">
      <c r="A1679">
        <v>364</v>
      </c>
      <c r="B1679">
        <v>433</v>
      </c>
      <c r="C1679">
        <v>274</v>
      </c>
      <c r="D1679">
        <v>622</v>
      </c>
      <c r="E1679">
        <v>420</v>
      </c>
      <c r="F1679" s="6"/>
      <c r="G1679" s="6"/>
      <c r="H1679" s="6"/>
      <c r="I1679" s="6"/>
    </row>
    <row r="1680" spans="1:9" x14ac:dyDescent="0.3">
      <c r="A1680">
        <v>365</v>
      </c>
      <c r="B1680">
        <v>434</v>
      </c>
      <c r="C1680">
        <v>275</v>
      </c>
      <c r="D1680">
        <v>623</v>
      </c>
      <c r="E1680">
        <v>421</v>
      </c>
      <c r="F1680" s="6"/>
      <c r="G1680" s="6"/>
      <c r="H1680" s="6"/>
      <c r="I1680" s="6"/>
    </row>
    <row r="1681" spans="1:9" x14ac:dyDescent="0.3">
      <c r="A1681">
        <v>364</v>
      </c>
      <c r="B1681">
        <v>434</v>
      </c>
      <c r="C1681">
        <v>276</v>
      </c>
      <c r="D1681">
        <v>623</v>
      </c>
      <c r="E1681">
        <v>420</v>
      </c>
      <c r="F1681" s="6"/>
      <c r="G1681" s="6"/>
      <c r="H1681" s="6"/>
      <c r="I1681" s="6"/>
    </row>
    <row r="1682" spans="1:9" x14ac:dyDescent="0.3">
      <c r="A1682">
        <v>416</v>
      </c>
      <c r="B1682">
        <v>450</v>
      </c>
      <c r="C1682">
        <v>300</v>
      </c>
      <c r="D1682">
        <v>569</v>
      </c>
      <c r="E1682">
        <v>460</v>
      </c>
      <c r="F1682" s="6"/>
      <c r="G1682" s="5" t="s">
        <v>23</v>
      </c>
      <c r="H1682" s="5">
        <v>75</v>
      </c>
      <c r="I1682" s="5" t="s">
        <v>5</v>
      </c>
    </row>
    <row r="1683" spans="1:9" x14ac:dyDescent="0.3">
      <c r="A1683">
        <v>426</v>
      </c>
      <c r="B1683">
        <v>463</v>
      </c>
      <c r="C1683">
        <v>309</v>
      </c>
      <c r="D1683">
        <v>585</v>
      </c>
      <c r="E1683">
        <v>472</v>
      </c>
      <c r="F1683" s="6"/>
      <c r="G1683" s="6"/>
      <c r="H1683" s="6"/>
      <c r="I1683" s="6"/>
    </row>
    <row r="1684" spans="1:9" x14ac:dyDescent="0.3">
      <c r="A1684">
        <v>411</v>
      </c>
      <c r="B1684">
        <v>448</v>
      </c>
      <c r="C1684">
        <v>301</v>
      </c>
      <c r="D1684">
        <v>567</v>
      </c>
      <c r="E1684">
        <v>459</v>
      </c>
      <c r="F1684" s="6"/>
      <c r="G1684" s="6"/>
      <c r="H1684" s="6"/>
      <c r="I1684" s="6"/>
    </row>
    <row r="1685" spans="1:9" x14ac:dyDescent="0.3">
      <c r="A1685">
        <v>415</v>
      </c>
      <c r="B1685">
        <v>450</v>
      </c>
      <c r="C1685">
        <v>304</v>
      </c>
      <c r="D1685">
        <v>571</v>
      </c>
      <c r="E1685">
        <v>460</v>
      </c>
      <c r="F1685" s="6"/>
      <c r="G1685" s="6"/>
      <c r="H1685" s="6"/>
      <c r="I1685" s="6"/>
    </row>
    <row r="1686" spans="1:9" x14ac:dyDescent="0.3">
      <c r="A1686">
        <v>423</v>
      </c>
      <c r="B1686">
        <v>460</v>
      </c>
      <c r="C1686">
        <v>311</v>
      </c>
      <c r="D1686">
        <v>582</v>
      </c>
      <c r="E1686">
        <v>469</v>
      </c>
      <c r="F1686" s="6"/>
      <c r="G1686" s="6"/>
      <c r="H1686" s="6"/>
      <c r="I1686" s="6"/>
    </row>
    <row r="1687" spans="1:9" x14ac:dyDescent="0.3">
      <c r="A1687">
        <v>411</v>
      </c>
      <c r="B1687">
        <v>448</v>
      </c>
      <c r="C1687">
        <v>304</v>
      </c>
      <c r="D1687">
        <v>569</v>
      </c>
      <c r="E1687">
        <v>458</v>
      </c>
      <c r="F1687" s="6"/>
      <c r="G1687" s="6"/>
      <c r="H1687" s="6"/>
      <c r="I1687" s="6"/>
    </row>
    <row r="1688" spans="1:9" x14ac:dyDescent="0.3">
      <c r="A1688">
        <v>414</v>
      </c>
      <c r="B1688">
        <v>450</v>
      </c>
      <c r="C1688">
        <v>305</v>
      </c>
      <c r="D1688">
        <v>569</v>
      </c>
      <c r="E1688">
        <v>460</v>
      </c>
      <c r="F1688" s="6"/>
      <c r="G1688" s="6"/>
      <c r="H1688" s="6"/>
      <c r="I1688" s="6"/>
    </row>
    <row r="1689" spans="1:9" x14ac:dyDescent="0.3">
      <c r="A1689">
        <v>415</v>
      </c>
      <c r="B1689">
        <v>450</v>
      </c>
      <c r="C1689">
        <v>308</v>
      </c>
      <c r="D1689">
        <v>575</v>
      </c>
      <c r="E1689">
        <v>461</v>
      </c>
      <c r="F1689" s="6"/>
      <c r="G1689" s="6"/>
      <c r="H1689" s="6"/>
      <c r="I1689" s="6"/>
    </row>
    <row r="1690" spans="1:9" x14ac:dyDescent="0.3">
      <c r="A1690">
        <v>412</v>
      </c>
      <c r="B1690">
        <v>447</v>
      </c>
      <c r="C1690">
        <v>307</v>
      </c>
      <c r="D1690">
        <v>571</v>
      </c>
      <c r="E1690">
        <v>458</v>
      </c>
      <c r="F1690" s="6"/>
      <c r="G1690" s="6"/>
      <c r="H1690" s="6"/>
      <c r="I1690" s="6"/>
    </row>
    <row r="1691" spans="1:9" x14ac:dyDescent="0.3">
      <c r="A1691">
        <v>412</v>
      </c>
      <c r="B1691">
        <v>447</v>
      </c>
      <c r="C1691">
        <v>307</v>
      </c>
      <c r="D1691">
        <v>570</v>
      </c>
      <c r="E1691">
        <v>458</v>
      </c>
      <c r="F1691" s="6"/>
      <c r="G1691" s="6"/>
      <c r="H1691" s="6"/>
      <c r="I1691" s="6"/>
    </row>
    <row r="1692" spans="1:9" x14ac:dyDescent="0.3">
      <c r="A1692">
        <v>362</v>
      </c>
      <c r="B1692">
        <v>443</v>
      </c>
      <c r="C1692">
        <v>356</v>
      </c>
      <c r="D1692">
        <v>544</v>
      </c>
      <c r="E1692">
        <v>471</v>
      </c>
      <c r="F1692" s="6"/>
      <c r="G1692" s="5" t="s">
        <v>24</v>
      </c>
      <c r="H1692" s="5">
        <v>19</v>
      </c>
      <c r="I1692" s="5" t="s">
        <v>5</v>
      </c>
    </row>
    <row r="1693" spans="1:9" x14ac:dyDescent="0.3">
      <c r="A1693">
        <v>361</v>
      </c>
      <c r="B1693">
        <v>443</v>
      </c>
      <c r="C1693">
        <v>337</v>
      </c>
      <c r="D1693">
        <v>539</v>
      </c>
      <c r="E1693">
        <v>470</v>
      </c>
      <c r="F1693" s="6"/>
      <c r="G1693" s="6"/>
      <c r="H1693" s="6"/>
      <c r="I1693" s="6"/>
    </row>
    <row r="1694" spans="1:9" x14ac:dyDescent="0.3">
      <c r="A1694">
        <v>360</v>
      </c>
      <c r="B1694">
        <v>443</v>
      </c>
      <c r="C1694">
        <v>338</v>
      </c>
      <c r="D1694">
        <v>543</v>
      </c>
      <c r="E1694">
        <v>470</v>
      </c>
      <c r="F1694" s="6"/>
      <c r="G1694" s="6"/>
      <c r="H1694" s="6"/>
      <c r="I1694" s="6"/>
    </row>
    <row r="1695" spans="1:9" x14ac:dyDescent="0.3">
      <c r="A1695">
        <v>361</v>
      </c>
      <c r="B1695">
        <v>444</v>
      </c>
      <c r="C1695">
        <v>342</v>
      </c>
      <c r="D1695">
        <v>541</v>
      </c>
      <c r="E1695">
        <v>471</v>
      </c>
      <c r="F1695" s="6"/>
      <c r="G1695" s="6"/>
      <c r="H1695" s="6"/>
      <c r="I1695" s="6"/>
    </row>
    <row r="1696" spans="1:9" x14ac:dyDescent="0.3">
      <c r="A1696">
        <v>360</v>
      </c>
      <c r="B1696">
        <v>443</v>
      </c>
      <c r="C1696">
        <v>342</v>
      </c>
      <c r="D1696">
        <v>545</v>
      </c>
      <c r="E1696">
        <v>471</v>
      </c>
      <c r="F1696" s="6"/>
      <c r="G1696" s="6"/>
      <c r="H1696" s="6"/>
      <c r="I1696" s="6"/>
    </row>
    <row r="1697" spans="1:9" x14ac:dyDescent="0.3">
      <c r="A1697">
        <v>360</v>
      </c>
      <c r="B1697">
        <v>444</v>
      </c>
      <c r="C1697">
        <v>343</v>
      </c>
      <c r="D1697">
        <v>547</v>
      </c>
      <c r="E1697">
        <v>471</v>
      </c>
      <c r="F1697" s="6"/>
      <c r="G1697" s="6"/>
      <c r="H1697" s="6"/>
      <c r="I1697" s="6"/>
    </row>
    <row r="1698" spans="1:9" x14ac:dyDescent="0.3">
      <c r="A1698">
        <v>360</v>
      </c>
      <c r="B1698">
        <v>444</v>
      </c>
      <c r="C1698">
        <v>345</v>
      </c>
      <c r="D1698">
        <v>543</v>
      </c>
      <c r="E1698">
        <v>472</v>
      </c>
      <c r="F1698" s="6"/>
      <c r="G1698" s="6"/>
      <c r="H1698" s="6"/>
      <c r="I1698" s="6"/>
    </row>
    <row r="1699" spans="1:9" x14ac:dyDescent="0.3">
      <c r="A1699">
        <v>360</v>
      </c>
      <c r="B1699">
        <v>443</v>
      </c>
      <c r="C1699">
        <v>343</v>
      </c>
      <c r="D1699">
        <v>544</v>
      </c>
      <c r="E1699">
        <v>472</v>
      </c>
      <c r="F1699" s="6"/>
      <c r="G1699" s="6"/>
      <c r="H1699" s="6"/>
      <c r="I1699" s="6"/>
    </row>
    <row r="1700" spans="1:9" x14ac:dyDescent="0.3">
      <c r="A1700">
        <v>360</v>
      </c>
      <c r="B1700">
        <v>443</v>
      </c>
      <c r="C1700">
        <v>344</v>
      </c>
      <c r="D1700">
        <v>547</v>
      </c>
      <c r="E1700">
        <v>472</v>
      </c>
      <c r="F1700" s="6"/>
      <c r="G1700" s="6"/>
      <c r="H1700" s="6"/>
      <c r="I1700" s="6"/>
    </row>
    <row r="1701" spans="1:9" x14ac:dyDescent="0.3">
      <c r="A1701">
        <v>360</v>
      </c>
      <c r="B1701">
        <v>443</v>
      </c>
      <c r="C1701">
        <v>344</v>
      </c>
      <c r="D1701">
        <v>542</v>
      </c>
      <c r="E1701">
        <v>473</v>
      </c>
      <c r="F1701" s="6"/>
      <c r="G1701" s="6"/>
      <c r="H1701" s="6"/>
      <c r="I1701" s="6"/>
    </row>
    <row r="1702" spans="1:9" x14ac:dyDescent="0.3">
      <c r="A1702">
        <v>384</v>
      </c>
      <c r="B1702">
        <v>436</v>
      </c>
      <c r="C1702">
        <v>307</v>
      </c>
      <c r="D1702">
        <v>631</v>
      </c>
      <c r="E1702">
        <v>480</v>
      </c>
      <c r="F1702" s="6"/>
      <c r="G1702" s="5" t="s">
        <v>25</v>
      </c>
      <c r="H1702" s="5">
        <v>9</v>
      </c>
      <c r="I1702" s="5" t="s">
        <v>7</v>
      </c>
    </row>
    <row r="1703" spans="1:9" x14ac:dyDescent="0.3">
      <c r="A1703">
        <v>384</v>
      </c>
      <c r="B1703">
        <v>434</v>
      </c>
      <c r="C1703">
        <v>309</v>
      </c>
      <c r="D1703">
        <v>630</v>
      </c>
      <c r="E1703">
        <v>480</v>
      </c>
      <c r="F1703" s="6"/>
      <c r="G1703" s="6"/>
      <c r="H1703" s="6"/>
      <c r="I1703" s="6"/>
    </row>
    <row r="1704" spans="1:9" x14ac:dyDescent="0.3">
      <c r="A1704">
        <v>379</v>
      </c>
      <c r="B1704">
        <v>434</v>
      </c>
      <c r="C1704">
        <v>310</v>
      </c>
      <c r="D1704">
        <v>628</v>
      </c>
      <c r="E1704">
        <v>481</v>
      </c>
      <c r="F1704" s="6"/>
      <c r="G1704" s="6"/>
      <c r="H1704" s="6"/>
      <c r="I1704" s="6"/>
    </row>
    <row r="1705" spans="1:9" x14ac:dyDescent="0.3">
      <c r="A1705">
        <v>384</v>
      </c>
      <c r="B1705">
        <v>435</v>
      </c>
      <c r="C1705">
        <v>311</v>
      </c>
      <c r="D1705">
        <v>630</v>
      </c>
      <c r="E1705">
        <v>483</v>
      </c>
      <c r="F1705" s="6"/>
      <c r="G1705" s="6"/>
      <c r="H1705" s="6"/>
      <c r="I1705" s="6"/>
    </row>
    <row r="1706" spans="1:9" x14ac:dyDescent="0.3">
      <c r="A1706">
        <v>373</v>
      </c>
      <c r="B1706">
        <v>435</v>
      </c>
      <c r="C1706">
        <v>313</v>
      </c>
      <c r="D1706">
        <v>625</v>
      </c>
      <c r="E1706">
        <v>483</v>
      </c>
      <c r="F1706" s="6"/>
      <c r="G1706" s="6"/>
      <c r="H1706" s="6"/>
      <c r="I1706" s="6"/>
    </row>
    <row r="1707" spans="1:9" x14ac:dyDescent="0.3">
      <c r="A1707">
        <v>383</v>
      </c>
      <c r="B1707">
        <v>434</v>
      </c>
      <c r="C1707">
        <v>319</v>
      </c>
      <c r="D1707">
        <v>628</v>
      </c>
      <c r="E1707">
        <v>483</v>
      </c>
      <c r="F1707" s="6"/>
      <c r="G1707" s="6"/>
      <c r="H1707" s="6"/>
      <c r="I1707" s="6"/>
    </row>
    <row r="1708" spans="1:9" x14ac:dyDescent="0.3">
      <c r="A1708">
        <v>384</v>
      </c>
      <c r="B1708">
        <v>442</v>
      </c>
      <c r="C1708">
        <v>320</v>
      </c>
      <c r="D1708">
        <v>629</v>
      </c>
      <c r="E1708">
        <v>483</v>
      </c>
      <c r="F1708" s="6"/>
      <c r="G1708" s="6"/>
      <c r="H1708" s="6"/>
      <c r="I1708" s="6"/>
    </row>
    <row r="1709" spans="1:9" x14ac:dyDescent="0.3">
      <c r="A1709">
        <v>384</v>
      </c>
      <c r="B1709">
        <v>441</v>
      </c>
      <c r="C1709">
        <v>323</v>
      </c>
      <c r="D1709">
        <v>631</v>
      </c>
      <c r="E1709">
        <v>479</v>
      </c>
      <c r="F1709" s="6"/>
      <c r="G1709" s="6"/>
      <c r="H1709" s="6"/>
      <c r="I1709" s="6"/>
    </row>
    <row r="1710" spans="1:9" x14ac:dyDescent="0.3">
      <c r="A1710">
        <v>384</v>
      </c>
      <c r="B1710">
        <v>441</v>
      </c>
      <c r="C1710">
        <v>323</v>
      </c>
      <c r="D1710">
        <v>630</v>
      </c>
      <c r="E1710">
        <v>481</v>
      </c>
      <c r="F1710" s="6"/>
      <c r="G1710" s="6"/>
      <c r="H1710" s="6"/>
      <c r="I1710" s="6"/>
    </row>
    <row r="1711" spans="1:9" x14ac:dyDescent="0.3">
      <c r="A1711">
        <v>384</v>
      </c>
      <c r="B1711">
        <v>440</v>
      </c>
      <c r="C1711">
        <v>325</v>
      </c>
      <c r="D1711">
        <v>627</v>
      </c>
      <c r="E1711">
        <v>480</v>
      </c>
      <c r="F1711" s="6"/>
      <c r="G1711" s="6"/>
      <c r="H1711" s="6"/>
      <c r="I1711" s="6"/>
    </row>
    <row r="1712" spans="1:9" x14ac:dyDescent="0.3">
      <c r="A1712">
        <v>428</v>
      </c>
      <c r="B1712">
        <v>440</v>
      </c>
      <c r="C1712">
        <v>289</v>
      </c>
      <c r="D1712">
        <v>576</v>
      </c>
      <c r="E1712">
        <v>434</v>
      </c>
      <c r="F1712" s="6"/>
      <c r="G1712" s="5" t="s">
        <v>26</v>
      </c>
      <c r="H1712" s="5">
        <v>72</v>
      </c>
      <c r="I1712" s="5" t="s">
        <v>7</v>
      </c>
    </row>
    <row r="1713" spans="1:9" x14ac:dyDescent="0.3">
      <c r="A1713">
        <v>427</v>
      </c>
      <c r="B1713">
        <v>439</v>
      </c>
      <c r="C1713">
        <v>290</v>
      </c>
      <c r="D1713">
        <v>576</v>
      </c>
      <c r="E1713">
        <v>434</v>
      </c>
      <c r="F1713" s="6"/>
      <c r="G1713" s="6"/>
      <c r="H1713" s="6"/>
      <c r="I1713" s="6"/>
    </row>
    <row r="1714" spans="1:9" x14ac:dyDescent="0.3">
      <c r="A1714">
        <v>427</v>
      </c>
      <c r="B1714">
        <v>439</v>
      </c>
      <c r="C1714">
        <v>292</v>
      </c>
      <c r="D1714">
        <v>576</v>
      </c>
      <c r="E1714">
        <v>434</v>
      </c>
      <c r="F1714" s="6"/>
      <c r="G1714" s="6"/>
      <c r="H1714" s="6"/>
      <c r="I1714" s="6"/>
    </row>
    <row r="1715" spans="1:9" x14ac:dyDescent="0.3">
      <c r="A1715">
        <v>427</v>
      </c>
      <c r="B1715">
        <v>440</v>
      </c>
      <c r="C1715">
        <v>293</v>
      </c>
      <c r="D1715">
        <v>572</v>
      </c>
      <c r="E1715">
        <v>434</v>
      </c>
      <c r="F1715" s="6"/>
      <c r="G1715" s="6"/>
      <c r="H1715" s="6"/>
      <c r="I1715" s="6"/>
    </row>
    <row r="1716" spans="1:9" x14ac:dyDescent="0.3">
      <c r="A1716">
        <v>427</v>
      </c>
      <c r="B1716">
        <v>440</v>
      </c>
      <c r="C1716">
        <v>294</v>
      </c>
      <c r="D1716">
        <v>574</v>
      </c>
      <c r="E1716">
        <v>434</v>
      </c>
      <c r="F1716" s="6"/>
      <c r="G1716" s="6"/>
      <c r="H1716" s="6"/>
      <c r="I1716" s="6"/>
    </row>
    <row r="1717" spans="1:9" x14ac:dyDescent="0.3">
      <c r="A1717">
        <v>427</v>
      </c>
      <c r="B1717">
        <v>439</v>
      </c>
      <c r="C1717">
        <v>294</v>
      </c>
      <c r="D1717">
        <v>571</v>
      </c>
      <c r="E1717">
        <v>434</v>
      </c>
      <c r="F1717" s="6"/>
      <c r="G1717" s="6"/>
      <c r="H1717" s="6"/>
      <c r="I1717" s="6"/>
    </row>
    <row r="1718" spans="1:9" x14ac:dyDescent="0.3">
      <c r="A1718">
        <v>426</v>
      </c>
      <c r="B1718">
        <v>440</v>
      </c>
      <c r="C1718">
        <v>295</v>
      </c>
      <c r="D1718">
        <v>574</v>
      </c>
      <c r="E1718">
        <v>434</v>
      </c>
      <c r="F1718" s="6"/>
      <c r="G1718" s="6"/>
      <c r="H1718" s="6"/>
      <c r="I1718" s="6"/>
    </row>
    <row r="1719" spans="1:9" x14ac:dyDescent="0.3">
      <c r="A1719">
        <v>426</v>
      </c>
      <c r="B1719">
        <v>440</v>
      </c>
      <c r="C1719">
        <v>296</v>
      </c>
      <c r="D1719">
        <v>575</v>
      </c>
      <c r="E1719">
        <v>434</v>
      </c>
      <c r="F1719" s="6"/>
      <c r="G1719" s="6"/>
      <c r="H1719" s="6"/>
      <c r="I1719" s="6"/>
    </row>
    <row r="1720" spans="1:9" x14ac:dyDescent="0.3">
      <c r="A1720">
        <v>427</v>
      </c>
      <c r="B1720">
        <v>440</v>
      </c>
      <c r="C1720">
        <v>296</v>
      </c>
      <c r="D1720">
        <v>574</v>
      </c>
      <c r="E1720">
        <v>434</v>
      </c>
      <c r="F1720" s="6"/>
      <c r="G1720" s="6"/>
      <c r="H1720" s="6"/>
      <c r="I1720" s="6"/>
    </row>
    <row r="1721" spans="1:9" x14ac:dyDescent="0.3">
      <c r="A1721">
        <v>426</v>
      </c>
      <c r="B1721">
        <v>440</v>
      </c>
      <c r="C1721">
        <v>296</v>
      </c>
      <c r="D1721">
        <v>574</v>
      </c>
      <c r="E1721">
        <v>434</v>
      </c>
      <c r="F1721" s="6"/>
      <c r="G1721" s="6"/>
      <c r="H1721" s="6"/>
      <c r="I1721" s="6"/>
    </row>
    <row r="1722" spans="1:9" x14ac:dyDescent="0.3">
      <c r="A1722">
        <v>387</v>
      </c>
      <c r="B1722">
        <v>463</v>
      </c>
      <c r="C1722">
        <v>417</v>
      </c>
      <c r="D1722">
        <v>659</v>
      </c>
      <c r="E1722">
        <v>453</v>
      </c>
      <c r="F1722" s="6"/>
      <c r="G1722" s="5" t="s">
        <v>27</v>
      </c>
      <c r="H1722" s="5">
        <v>57</v>
      </c>
      <c r="I1722" s="5" t="s">
        <v>7</v>
      </c>
    </row>
    <row r="1723" spans="1:9" x14ac:dyDescent="0.3">
      <c r="A1723">
        <v>386</v>
      </c>
      <c r="B1723">
        <v>464</v>
      </c>
      <c r="C1723">
        <v>417</v>
      </c>
      <c r="D1723">
        <v>660</v>
      </c>
      <c r="E1723">
        <v>452</v>
      </c>
      <c r="F1723" s="6"/>
      <c r="G1723" s="6"/>
      <c r="H1723" s="6"/>
      <c r="I1723" s="6"/>
    </row>
    <row r="1724" spans="1:9" x14ac:dyDescent="0.3">
      <c r="A1724">
        <v>386</v>
      </c>
      <c r="B1724">
        <v>464</v>
      </c>
      <c r="C1724">
        <v>418</v>
      </c>
      <c r="D1724">
        <v>659</v>
      </c>
      <c r="E1724">
        <v>452</v>
      </c>
      <c r="F1724" s="6"/>
      <c r="G1724" s="6"/>
      <c r="H1724" s="6"/>
      <c r="I1724" s="6"/>
    </row>
    <row r="1725" spans="1:9" x14ac:dyDescent="0.3">
      <c r="A1725">
        <v>386</v>
      </c>
      <c r="B1725">
        <v>463</v>
      </c>
      <c r="C1725">
        <v>418</v>
      </c>
      <c r="D1725">
        <v>659</v>
      </c>
      <c r="E1725">
        <v>452</v>
      </c>
      <c r="F1725" s="6"/>
      <c r="G1725" s="6"/>
      <c r="H1725" s="6"/>
      <c r="I1725" s="6"/>
    </row>
    <row r="1726" spans="1:9" x14ac:dyDescent="0.3">
      <c r="A1726">
        <v>386</v>
      </c>
      <c r="B1726">
        <v>463</v>
      </c>
      <c r="C1726">
        <v>418</v>
      </c>
      <c r="D1726">
        <v>659</v>
      </c>
      <c r="E1726">
        <v>453</v>
      </c>
      <c r="F1726" s="6"/>
      <c r="G1726" s="6"/>
      <c r="H1726" s="6"/>
      <c r="I1726" s="6"/>
    </row>
    <row r="1727" spans="1:9" x14ac:dyDescent="0.3">
      <c r="A1727">
        <v>386</v>
      </c>
      <c r="B1727">
        <v>464</v>
      </c>
      <c r="C1727">
        <v>418</v>
      </c>
      <c r="D1727">
        <v>660</v>
      </c>
      <c r="E1727">
        <v>453</v>
      </c>
      <c r="F1727" s="6"/>
      <c r="G1727" s="6"/>
      <c r="H1727" s="6"/>
      <c r="I1727" s="6"/>
    </row>
    <row r="1728" spans="1:9" x14ac:dyDescent="0.3">
      <c r="A1728">
        <v>386</v>
      </c>
      <c r="B1728">
        <v>464</v>
      </c>
      <c r="C1728">
        <v>418</v>
      </c>
      <c r="D1728">
        <v>660</v>
      </c>
      <c r="E1728">
        <v>453</v>
      </c>
      <c r="F1728" s="6"/>
      <c r="G1728" s="6"/>
      <c r="H1728" s="6"/>
      <c r="I1728" s="6"/>
    </row>
    <row r="1729" spans="1:9" x14ac:dyDescent="0.3">
      <c r="A1729">
        <v>386</v>
      </c>
      <c r="B1729">
        <v>464</v>
      </c>
      <c r="C1729">
        <v>418</v>
      </c>
      <c r="D1729">
        <v>660</v>
      </c>
      <c r="E1729">
        <v>452</v>
      </c>
      <c r="F1729" s="6"/>
      <c r="G1729" s="6"/>
      <c r="H1729" s="6"/>
      <c r="I1729" s="6"/>
    </row>
    <row r="1730" spans="1:9" x14ac:dyDescent="0.3">
      <c r="A1730">
        <v>386</v>
      </c>
      <c r="B1730">
        <v>464</v>
      </c>
      <c r="C1730">
        <v>418</v>
      </c>
      <c r="D1730">
        <v>660</v>
      </c>
      <c r="E1730">
        <v>452</v>
      </c>
      <c r="F1730" s="6"/>
      <c r="G1730" s="6"/>
      <c r="H1730" s="6"/>
      <c r="I1730" s="6"/>
    </row>
    <row r="1731" spans="1:9" x14ac:dyDescent="0.3">
      <c r="A1731">
        <v>386</v>
      </c>
      <c r="B1731">
        <v>464</v>
      </c>
      <c r="C1731">
        <v>418</v>
      </c>
      <c r="D1731">
        <v>659</v>
      </c>
      <c r="E1731">
        <v>451</v>
      </c>
      <c r="F1731" s="6"/>
      <c r="G1731" s="6"/>
      <c r="H1731" s="6"/>
      <c r="I1731" s="6"/>
    </row>
    <row r="1732" spans="1:9" x14ac:dyDescent="0.3">
      <c r="A1732">
        <v>367</v>
      </c>
      <c r="B1732">
        <v>432</v>
      </c>
      <c r="C1732">
        <v>309</v>
      </c>
      <c r="D1732">
        <v>631</v>
      </c>
      <c r="E1732">
        <v>497</v>
      </c>
      <c r="F1732" s="6"/>
      <c r="G1732" s="5" t="s">
        <v>28</v>
      </c>
      <c r="H1732" s="5">
        <v>21</v>
      </c>
      <c r="I1732" s="5" t="s">
        <v>5</v>
      </c>
    </row>
    <row r="1733" spans="1:9" x14ac:dyDescent="0.3">
      <c r="A1733">
        <v>366</v>
      </c>
      <c r="B1733">
        <v>433</v>
      </c>
      <c r="C1733">
        <v>307</v>
      </c>
      <c r="D1733">
        <v>634</v>
      </c>
      <c r="E1733">
        <v>497</v>
      </c>
      <c r="F1733" s="6"/>
      <c r="G1733" s="6"/>
      <c r="H1733" s="6"/>
      <c r="I1733" s="6"/>
    </row>
    <row r="1734" spans="1:9" x14ac:dyDescent="0.3">
      <c r="A1734">
        <v>366</v>
      </c>
      <c r="B1734">
        <v>432</v>
      </c>
      <c r="C1734">
        <v>307</v>
      </c>
      <c r="D1734">
        <v>636</v>
      </c>
      <c r="E1734">
        <v>497</v>
      </c>
      <c r="F1734" s="6"/>
      <c r="G1734" s="6"/>
      <c r="H1734" s="6"/>
      <c r="I1734" s="6"/>
    </row>
    <row r="1735" spans="1:9" x14ac:dyDescent="0.3">
      <c r="A1735">
        <v>366</v>
      </c>
      <c r="B1735">
        <v>433</v>
      </c>
      <c r="C1735">
        <v>308</v>
      </c>
      <c r="D1735">
        <v>635</v>
      </c>
      <c r="E1735">
        <v>497</v>
      </c>
      <c r="F1735" s="6"/>
      <c r="G1735" s="6"/>
      <c r="H1735" s="6"/>
      <c r="I1735" s="6"/>
    </row>
    <row r="1736" spans="1:9" x14ac:dyDescent="0.3">
      <c r="A1736">
        <v>366</v>
      </c>
      <c r="B1736">
        <v>433</v>
      </c>
      <c r="C1736">
        <v>308</v>
      </c>
      <c r="D1736">
        <v>633</v>
      </c>
      <c r="E1736">
        <v>497</v>
      </c>
      <c r="F1736" s="6"/>
      <c r="G1736" s="6"/>
      <c r="H1736" s="6"/>
      <c r="I1736" s="6"/>
    </row>
    <row r="1737" spans="1:9" x14ac:dyDescent="0.3">
      <c r="A1737">
        <v>366</v>
      </c>
      <c r="B1737">
        <v>433</v>
      </c>
      <c r="C1737">
        <v>308</v>
      </c>
      <c r="D1737">
        <v>636</v>
      </c>
      <c r="E1737">
        <v>498</v>
      </c>
      <c r="F1737" s="6"/>
      <c r="G1737" s="6"/>
      <c r="H1737" s="6"/>
      <c r="I1737" s="6"/>
    </row>
    <row r="1738" spans="1:9" x14ac:dyDescent="0.3">
      <c r="A1738">
        <v>367</v>
      </c>
      <c r="B1738">
        <v>433</v>
      </c>
      <c r="C1738">
        <v>309</v>
      </c>
      <c r="D1738">
        <v>634</v>
      </c>
      <c r="E1738">
        <v>497</v>
      </c>
      <c r="F1738" s="6"/>
      <c r="G1738" s="6"/>
      <c r="H1738" s="6"/>
      <c r="I1738" s="6"/>
    </row>
    <row r="1739" spans="1:9" x14ac:dyDescent="0.3">
      <c r="A1739">
        <v>366</v>
      </c>
      <c r="B1739">
        <v>432</v>
      </c>
      <c r="C1739">
        <v>309</v>
      </c>
      <c r="D1739">
        <v>634</v>
      </c>
      <c r="E1739">
        <v>497</v>
      </c>
      <c r="F1739" s="6"/>
      <c r="G1739" s="6"/>
      <c r="H1739" s="6"/>
      <c r="I1739" s="6"/>
    </row>
    <row r="1740" spans="1:9" x14ac:dyDescent="0.3">
      <c r="A1740">
        <v>366</v>
      </c>
      <c r="B1740">
        <v>433</v>
      </c>
      <c r="C1740">
        <v>310</v>
      </c>
      <c r="D1740">
        <v>635</v>
      </c>
      <c r="E1740">
        <v>497</v>
      </c>
      <c r="F1740" s="6"/>
      <c r="G1740" s="6"/>
      <c r="H1740" s="6"/>
      <c r="I1740" s="6"/>
    </row>
    <row r="1741" spans="1:9" x14ac:dyDescent="0.3">
      <c r="A1741">
        <v>367</v>
      </c>
      <c r="B1741">
        <v>433</v>
      </c>
      <c r="C1741">
        <v>310</v>
      </c>
      <c r="D1741">
        <v>635</v>
      </c>
      <c r="E1741">
        <v>496</v>
      </c>
      <c r="F1741" s="6"/>
      <c r="G1741" s="6"/>
      <c r="H1741" s="6"/>
      <c r="I1741" s="6"/>
    </row>
    <row r="1742" spans="1:9" x14ac:dyDescent="0.3">
      <c r="A1742">
        <v>419</v>
      </c>
      <c r="B1742">
        <v>479</v>
      </c>
      <c r="C1742">
        <v>301</v>
      </c>
      <c r="D1742">
        <v>611</v>
      </c>
      <c r="E1742">
        <v>467</v>
      </c>
      <c r="F1742" s="6"/>
      <c r="G1742" s="5" t="s">
        <v>29</v>
      </c>
      <c r="H1742" s="5">
        <v>45</v>
      </c>
      <c r="I1742" s="5" t="s">
        <v>7</v>
      </c>
    </row>
    <row r="1743" spans="1:9" x14ac:dyDescent="0.3">
      <c r="A1743">
        <v>419</v>
      </c>
      <c r="B1743">
        <v>480</v>
      </c>
      <c r="C1743">
        <v>304</v>
      </c>
      <c r="D1743">
        <v>609</v>
      </c>
      <c r="E1743">
        <v>468</v>
      </c>
      <c r="F1743" s="6"/>
      <c r="G1743" s="6"/>
      <c r="H1743" s="6"/>
      <c r="I1743" s="6"/>
    </row>
    <row r="1744" spans="1:9" x14ac:dyDescent="0.3">
      <c r="A1744">
        <v>416</v>
      </c>
      <c r="B1744">
        <v>476</v>
      </c>
      <c r="C1744">
        <v>301</v>
      </c>
      <c r="D1744">
        <v>601</v>
      </c>
      <c r="E1744">
        <v>464</v>
      </c>
      <c r="F1744" s="6"/>
      <c r="G1744" s="6"/>
      <c r="H1744" s="6"/>
      <c r="I1744" s="6"/>
    </row>
    <row r="1745" spans="1:9" x14ac:dyDescent="0.3">
      <c r="A1745">
        <v>415</v>
      </c>
      <c r="B1745">
        <v>475</v>
      </c>
      <c r="C1745">
        <v>299</v>
      </c>
      <c r="D1745">
        <v>593</v>
      </c>
      <c r="E1745">
        <v>463</v>
      </c>
      <c r="F1745" s="6"/>
      <c r="G1745" s="6"/>
      <c r="H1745" s="6"/>
      <c r="I1745" s="6"/>
    </row>
    <row r="1746" spans="1:9" x14ac:dyDescent="0.3">
      <c r="A1746">
        <v>419</v>
      </c>
      <c r="B1746">
        <v>481</v>
      </c>
      <c r="C1746">
        <v>304</v>
      </c>
      <c r="D1746">
        <v>611</v>
      </c>
      <c r="E1746">
        <v>469</v>
      </c>
      <c r="F1746" s="6"/>
      <c r="G1746" s="6"/>
      <c r="H1746" s="6"/>
      <c r="I1746" s="6"/>
    </row>
    <row r="1747" spans="1:9" x14ac:dyDescent="0.3">
      <c r="A1747">
        <v>438</v>
      </c>
      <c r="B1747">
        <v>502</v>
      </c>
      <c r="C1747">
        <v>318</v>
      </c>
      <c r="D1747">
        <v>663</v>
      </c>
      <c r="E1747">
        <v>490</v>
      </c>
      <c r="F1747" s="6"/>
      <c r="G1747" s="6"/>
      <c r="H1747" s="6"/>
      <c r="I1747" s="6"/>
    </row>
    <row r="1748" spans="1:9" x14ac:dyDescent="0.3">
      <c r="A1748">
        <v>416</v>
      </c>
      <c r="B1748">
        <v>477</v>
      </c>
      <c r="C1748">
        <v>304</v>
      </c>
      <c r="D1748">
        <v>598</v>
      </c>
      <c r="E1748">
        <v>464</v>
      </c>
      <c r="F1748" s="6"/>
      <c r="G1748" s="6"/>
      <c r="H1748" s="6"/>
      <c r="I1748" s="6"/>
    </row>
    <row r="1749" spans="1:9" x14ac:dyDescent="0.3">
      <c r="A1749">
        <v>419</v>
      </c>
      <c r="B1749">
        <v>481</v>
      </c>
      <c r="C1749">
        <v>306</v>
      </c>
      <c r="D1749">
        <v>608</v>
      </c>
      <c r="E1749">
        <v>469</v>
      </c>
      <c r="F1749" s="6"/>
      <c r="G1749" s="6"/>
      <c r="H1749" s="6"/>
      <c r="I1749" s="6"/>
    </row>
    <row r="1750" spans="1:9" x14ac:dyDescent="0.3">
      <c r="A1750">
        <v>433</v>
      </c>
      <c r="B1750">
        <v>497</v>
      </c>
      <c r="C1750">
        <v>316</v>
      </c>
      <c r="D1750">
        <v>646</v>
      </c>
      <c r="E1750">
        <v>485</v>
      </c>
      <c r="F1750" s="6"/>
      <c r="G1750" s="6"/>
      <c r="H1750" s="6"/>
      <c r="I1750" s="6"/>
    </row>
    <row r="1751" spans="1:9" x14ac:dyDescent="0.3">
      <c r="A1751">
        <v>415</v>
      </c>
      <c r="B1751">
        <v>476</v>
      </c>
      <c r="C1751">
        <v>304</v>
      </c>
      <c r="D1751">
        <v>594</v>
      </c>
      <c r="E1751">
        <v>464</v>
      </c>
      <c r="F1751" s="6"/>
      <c r="G1751" s="6"/>
      <c r="H1751" s="6"/>
      <c r="I1751" s="6"/>
    </row>
    <row r="1752" spans="1:9" x14ac:dyDescent="0.3">
      <c r="A1752">
        <v>392</v>
      </c>
      <c r="B1752">
        <v>457</v>
      </c>
      <c r="C1752">
        <v>365</v>
      </c>
      <c r="D1752">
        <v>558</v>
      </c>
      <c r="E1752">
        <v>485</v>
      </c>
      <c r="F1752" s="6">
        <v>111</v>
      </c>
      <c r="G1752" s="5" t="s">
        <v>1</v>
      </c>
      <c r="H1752" s="5">
        <v>15</v>
      </c>
      <c r="I1752" s="5" t="s">
        <v>5</v>
      </c>
    </row>
    <row r="1753" spans="1:9" x14ac:dyDescent="0.3">
      <c r="A1753">
        <v>392</v>
      </c>
      <c r="B1753">
        <v>459</v>
      </c>
      <c r="C1753">
        <v>368</v>
      </c>
      <c r="D1753">
        <v>561</v>
      </c>
      <c r="E1753">
        <v>487</v>
      </c>
      <c r="F1753" s="6"/>
      <c r="G1753" s="6"/>
      <c r="H1753" s="6"/>
      <c r="I1753" s="6"/>
    </row>
    <row r="1754" spans="1:9" x14ac:dyDescent="0.3">
      <c r="A1754">
        <v>391</v>
      </c>
      <c r="B1754">
        <v>458</v>
      </c>
      <c r="C1754">
        <v>367</v>
      </c>
      <c r="D1754">
        <v>559</v>
      </c>
      <c r="E1754">
        <v>485</v>
      </c>
      <c r="F1754" s="6"/>
      <c r="G1754" s="6"/>
      <c r="H1754" s="6"/>
      <c r="I1754" s="6"/>
    </row>
    <row r="1755" spans="1:9" x14ac:dyDescent="0.3">
      <c r="A1755">
        <v>391</v>
      </c>
      <c r="B1755">
        <v>458</v>
      </c>
      <c r="C1755">
        <v>369</v>
      </c>
      <c r="D1755">
        <v>561</v>
      </c>
      <c r="E1755">
        <v>485</v>
      </c>
      <c r="F1755" s="6"/>
      <c r="G1755" s="6"/>
      <c r="H1755" s="6"/>
      <c r="I1755" s="6"/>
    </row>
    <row r="1756" spans="1:9" x14ac:dyDescent="0.3">
      <c r="A1756">
        <v>392</v>
      </c>
      <c r="B1756">
        <v>459</v>
      </c>
      <c r="C1756">
        <v>374</v>
      </c>
      <c r="D1756">
        <v>569</v>
      </c>
      <c r="E1756">
        <v>487</v>
      </c>
      <c r="F1756" s="6"/>
      <c r="G1756" s="6"/>
      <c r="H1756" s="6"/>
      <c r="I1756" s="6"/>
    </row>
    <row r="1757" spans="1:9" x14ac:dyDescent="0.3">
      <c r="A1757">
        <v>398</v>
      </c>
      <c r="B1757">
        <v>465</v>
      </c>
      <c r="C1757">
        <v>380</v>
      </c>
      <c r="D1757">
        <v>578</v>
      </c>
      <c r="E1757">
        <v>494</v>
      </c>
      <c r="F1757" s="6"/>
      <c r="G1757" s="6"/>
      <c r="H1757" s="6"/>
      <c r="I1757" s="6"/>
    </row>
    <row r="1758" spans="1:9" x14ac:dyDescent="0.3">
      <c r="A1758">
        <v>391</v>
      </c>
      <c r="B1758">
        <v>457</v>
      </c>
      <c r="C1758">
        <v>375</v>
      </c>
      <c r="D1758">
        <v>574</v>
      </c>
      <c r="E1758">
        <v>484</v>
      </c>
      <c r="F1758" s="6"/>
      <c r="G1758" s="6"/>
      <c r="H1758" s="6"/>
      <c r="I1758" s="6"/>
    </row>
    <row r="1759" spans="1:9" x14ac:dyDescent="0.3">
      <c r="A1759">
        <v>392</v>
      </c>
      <c r="B1759">
        <v>459</v>
      </c>
      <c r="C1759">
        <v>384</v>
      </c>
      <c r="D1759">
        <v>565</v>
      </c>
      <c r="E1759">
        <v>487</v>
      </c>
      <c r="F1759" s="6"/>
      <c r="G1759" s="6"/>
      <c r="H1759" s="6"/>
      <c r="I1759" s="6"/>
    </row>
    <row r="1760" spans="1:9" x14ac:dyDescent="0.3">
      <c r="A1760">
        <v>392</v>
      </c>
      <c r="B1760">
        <v>459</v>
      </c>
      <c r="C1760">
        <v>387</v>
      </c>
      <c r="D1760">
        <v>573</v>
      </c>
      <c r="E1760">
        <v>488</v>
      </c>
      <c r="F1760" s="6"/>
      <c r="G1760" s="6"/>
      <c r="H1760" s="6"/>
      <c r="I1760" s="6"/>
    </row>
    <row r="1761" spans="1:9" x14ac:dyDescent="0.3">
      <c r="A1761">
        <v>390</v>
      </c>
      <c r="B1761">
        <v>457</v>
      </c>
      <c r="C1761">
        <v>377</v>
      </c>
      <c r="D1761">
        <v>566</v>
      </c>
      <c r="E1761">
        <v>485</v>
      </c>
      <c r="F1761" s="6"/>
      <c r="G1761" s="6"/>
      <c r="H1761" s="6"/>
      <c r="I1761" s="6"/>
    </row>
    <row r="1762" spans="1:9" x14ac:dyDescent="0.3">
      <c r="A1762">
        <v>389</v>
      </c>
      <c r="B1762">
        <v>448</v>
      </c>
      <c r="C1762">
        <v>310</v>
      </c>
      <c r="D1762">
        <v>666</v>
      </c>
      <c r="E1762">
        <v>445</v>
      </c>
      <c r="F1762" s="6"/>
      <c r="G1762" s="5" t="s">
        <v>4</v>
      </c>
      <c r="H1762" s="5">
        <v>24</v>
      </c>
      <c r="I1762" s="5" t="s">
        <v>5</v>
      </c>
    </row>
    <row r="1763" spans="1:9" x14ac:dyDescent="0.3">
      <c r="A1763">
        <v>389</v>
      </c>
      <c r="B1763">
        <v>448</v>
      </c>
      <c r="C1763">
        <v>310</v>
      </c>
      <c r="D1763">
        <v>667</v>
      </c>
      <c r="E1763">
        <v>445</v>
      </c>
      <c r="F1763" s="6"/>
      <c r="G1763" s="6"/>
      <c r="H1763" s="6"/>
      <c r="I1763" s="6"/>
    </row>
    <row r="1764" spans="1:9" x14ac:dyDescent="0.3">
      <c r="A1764">
        <v>389</v>
      </c>
      <c r="B1764">
        <v>448</v>
      </c>
      <c r="C1764">
        <v>311</v>
      </c>
      <c r="D1764">
        <v>667</v>
      </c>
      <c r="E1764">
        <v>445</v>
      </c>
      <c r="F1764" s="6"/>
      <c r="G1764" s="6"/>
      <c r="H1764" s="6"/>
      <c r="I1764" s="6"/>
    </row>
    <row r="1765" spans="1:9" x14ac:dyDescent="0.3">
      <c r="A1765">
        <v>389</v>
      </c>
      <c r="B1765">
        <v>448</v>
      </c>
      <c r="C1765">
        <v>312</v>
      </c>
      <c r="D1765">
        <v>667</v>
      </c>
      <c r="E1765">
        <v>446</v>
      </c>
      <c r="F1765" s="6"/>
      <c r="G1765" s="6"/>
      <c r="H1765" s="6"/>
      <c r="I1765" s="6"/>
    </row>
    <row r="1766" spans="1:9" x14ac:dyDescent="0.3">
      <c r="A1766">
        <v>389</v>
      </c>
      <c r="B1766">
        <v>448</v>
      </c>
      <c r="C1766">
        <v>312</v>
      </c>
      <c r="D1766">
        <v>666</v>
      </c>
      <c r="E1766">
        <v>445</v>
      </c>
      <c r="F1766" s="6"/>
      <c r="G1766" s="6"/>
      <c r="H1766" s="6"/>
      <c r="I1766" s="6"/>
    </row>
    <row r="1767" spans="1:9" x14ac:dyDescent="0.3">
      <c r="A1767">
        <v>389</v>
      </c>
      <c r="B1767">
        <v>448</v>
      </c>
      <c r="C1767">
        <v>313</v>
      </c>
      <c r="D1767">
        <v>666</v>
      </c>
      <c r="E1767">
        <v>445</v>
      </c>
      <c r="F1767" s="6"/>
      <c r="G1767" s="6"/>
      <c r="H1767" s="6"/>
      <c r="I1767" s="6"/>
    </row>
    <row r="1768" spans="1:9" x14ac:dyDescent="0.3">
      <c r="A1768">
        <v>389</v>
      </c>
      <c r="B1768">
        <v>448</v>
      </c>
      <c r="C1768">
        <v>313</v>
      </c>
      <c r="D1768">
        <v>667</v>
      </c>
      <c r="E1768">
        <v>445</v>
      </c>
      <c r="F1768" s="6"/>
      <c r="G1768" s="6"/>
      <c r="H1768" s="6"/>
      <c r="I1768" s="6"/>
    </row>
    <row r="1769" spans="1:9" x14ac:dyDescent="0.3">
      <c r="A1769">
        <v>389</v>
      </c>
      <c r="B1769">
        <v>448</v>
      </c>
      <c r="C1769">
        <v>313</v>
      </c>
      <c r="D1769">
        <v>667</v>
      </c>
      <c r="E1769">
        <v>441</v>
      </c>
      <c r="F1769" s="6"/>
      <c r="G1769" s="6"/>
      <c r="H1769" s="6"/>
      <c r="I1769" s="6"/>
    </row>
    <row r="1770" spans="1:9" x14ac:dyDescent="0.3">
      <c r="A1770">
        <v>388</v>
      </c>
      <c r="B1770">
        <v>448</v>
      </c>
      <c r="C1770">
        <v>314</v>
      </c>
      <c r="D1770">
        <v>668</v>
      </c>
      <c r="E1770">
        <v>439</v>
      </c>
      <c r="F1770" s="6"/>
      <c r="G1770" s="6"/>
      <c r="H1770" s="6"/>
      <c r="I1770" s="6"/>
    </row>
    <row r="1771" spans="1:9" x14ac:dyDescent="0.3">
      <c r="A1771">
        <v>389</v>
      </c>
      <c r="B1771">
        <v>448</v>
      </c>
      <c r="C1771">
        <v>314</v>
      </c>
      <c r="D1771">
        <v>671</v>
      </c>
      <c r="E1771">
        <v>440</v>
      </c>
      <c r="F1771" s="6"/>
      <c r="G1771" s="6"/>
      <c r="H1771" s="6"/>
      <c r="I1771" s="6"/>
    </row>
    <row r="1772" spans="1:9" x14ac:dyDescent="0.3">
      <c r="A1772">
        <v>431</v>
      </c>
      <c r="B1772">
        <v>478</v>
      </c>
      <c r="C1772">
        <v>312</v>
      </c>
      <c r="D1772">
        <v>703</v>
      </c>
      <c r="E1772">
        <v>504</v>
      </c>
      <c r="F1772" s="6"/>
      <c r="G1772" s="5" t="s">
        <v>6</v>
      </c>
      <c r="H1772" s="5">
        <v>21</v>
      </c>
      <c r="I1772" s="5" t="s">
        <v>7</v>
      </c>
    </row>
    <row r="1773" spans="1:9" x14ac:dyDescent="0.3">
      <c r="A1773">
        <v>431</v>
      </c>
      <c r="B1773">
        <v>490</v>
      </c>
      <c r="C1773">
        <v>312</v>
      </c>
      <c r="D1773">
        <v>704</v>
      </c>
      <c r="E1773">
        <v>504</v>
      </c>
      <c r="F1773" s="6"/>
      <c r="G1773" s="6"/>
      <c r="H1773" s="6"/>
      <c r="I1773" s="6"/>
    </row>
    <row r="1774" spans="1:9" x14ac:dyDescent="0.3">
      <c r="A1774">
        <v>431</v>
      </c>
      <c r="B1774">
        <v>483</v>
      </c>
      <c r="C1774">
        <v>313</v>
      </c>
      <c r="D1774">
        <v>703</v>
      </c>
      <c r="E1774">
        <v>505</v>
      </c>
      <c r="F1774" s="6"/>
      <c r="G1774" s="6"/>
      <c r="H1774" s="6"/>
      <c r="I1774" s="6"/>
    </row>
    <row r="1775" spans="1:9" x14ac:dyDescent="0.3">
      <c r="A1775">
        <v>431</v>
      </c>
      <c r="B1775">
        <v>505</v>
      </c>
      <c r="C1775">
        <v>314</v>
      </c>
      <c r="D1775">
        <v>703</v>
      </c>
      <c r="E1775">
        <v>504</v>
      </c>
      <c r="F1775" s="6"/>
      <c r="G1775" s="6"/>
      <c r="H1775" s="6"/>
      <c r="I1775" s="6"/>
    </row>
    <row r="1776" spans="1:9" x14ac:dyDescent="0.3">
      <c r="A1776">
        <v>431</v>
      </c>
      <c r="B1776">
        <v>507</v>
      </c>
      <c r="C1776">
        <v>314</v>
      </c>
      <c r="D1776">
        <v>703</v>
      </c>
      <c r="E1776">
        <v>504</v>
      </c>
      <c r="F1776" s="6"/>
      <c r="G1776" s="6"/>
      <c r="H1776" s="6"/>
      <c r="I1776" s="6"/>
    </row>
    <row r="1777" spans="1:9" x14ac:dyDescent="0.3">
      <c r="A1777">
        <v>431</v>
      </c>
      <c r="B1777">
        <v>507</v>
      </c>
      <c r="C1777">
        <v>314</v>
      </c>
      <c r="D1777">
        <v>703</v>
      </c>
      <c r="E1777">
        <v>505</v>
      </c>
      <c r="F1777" s="6"/>
      <c r="G1777" s="6"/>
      <c r="H1777" s="6"/>
      <c r="I1777" s="6"/>
    </row>
    <row r="1778" spans="1:9" x14ac:dyDescent="0.3">
      <c r="A1778">
        <v>431</v>
      </c>
      <c r="B1778">
        <v>507</v>
      </c>
      <c r="C1778">
        <v>315</v>
      </c>
      <c r="D1778">
        <v>703</v>
      </c>
      <c r="E1778">
        <v>505</v>
      </c>
      <c r="F1778" s="6"/>
      <c r="G1778" s="6"/>
      <c r="H1778" s="6"/>
      <c r="I1778" s="6"/>
    </row>
    <row r="1779" spans="1:9" x14ac:dyDescent="0.3">
      <c r="A1779">
        <v>431</v>
      </c>
      <c r="B1779">
        <v>508</v>
      </c>
      <c r="C1779">
        <v>315</v>
      </c>
      <c r="D1779">
        <v>701</v>
      </c>
      <c r="E1779">
        <v>504</v>
      </c>
      <c r="F1779" s="6"/>
      <c r="G1779" s="6"/>
      <c r="H1779" s="6"/>
      <c r="I1779" s="6"/>
    </row>
    <row r="1780" spans="1:9" x14ac:dyDescent="0.3">
      <c r="A1780">
        <v>431</v>
      </c>
      <c r="B1780">
        <v>507</v>
      </c>
      <c r="C1780">
        <v>315</v>
      </c>
      <c r="D1780">
        <v>704</v>
      </c>
      <c r="E1780">
        <v>505</v>
      </c>
      <c r="F1780" s="6"/>
      <c r="G1780" s="6"/>
      <c r="H1780" s="6"/>
      <c r="I1780" s="6"/>
    </row>
    <row r="1781" spans="1:9" x14ac:dyDescent="0.3">
      <c r="A1781">
        <v>431</v>
      </c>
      <c r="B1781">
        <v>507</v>
      </c>
      <c r="C1781">
        <v>315</v>
      </c>
      <c r="D1781">
        <v>703</v>
      </c>
      <c r="E1781">
        <v>505</v>
      </c>
      <c r="F1781" s="6"/>
      <c r="G1781" s="6"/>
      <c r="H1781" s="6"/>
      <c r="I1781" s="6"/>
    </row>
    <row r="1782" spans="1:9" x14ac:dyDescent="0.3">
      <c r="A1782">
        <v>380</v>
      </c>
      <c r="B1782">
        <v>447</v>
      </c>
      <c r="C1782">
        <v>267</v>
      </c>
      <c r="D1782">
        <v>633</v>
      </c>
      <c r="E1782">
        <v>433</v>
      </c>
      <c r="F1782" s="6"/>
      <c r="G1782" s="5" t="s">
        <v>8</v>
      </c>
      <c r="H1782" s="5">
        <v>13</v>
      </c>
      <c r="I1782" s="5" t="s">
        <v>5</v>
      </c>
    </row>
    <row r="1783" spans="1:9" x14ac:dyDescent="0.3">
      <c r="A1783">
        <v>379</v>
      </c>
      <c r="B1783">
        <v>447</v>
      </c>
      <c r="C1783">
        <v>268</v>
      </c>
      <c r="D1783">
        <v>634</v>
      </c>
      <c r="E1783">
        <v>433</v>
      </c>
      <c r="F1783" s="6"/>
      <c r="G1783" s="6"/>
      <c r="H1783" s="6"/>
      <c r="I1783" s="6"/>
    </row>
    <row r="1784" spans="1:9" x14ac:dyDescent="0.3">
      <c r="A1784">
        <v>379</v>
      </c>
      <c r="B1784">
        <v>447</v>
      </c>
      <c r="C1784">
        <v>269</v>
      </c>
      <c r="D1784">
        <v>633</v>
      </c>
      <c r="E1784">
        <v>433</v>
      </c>
      <c r="F1784" s="6"/>
      <c r="G1784" s="6"/>
      <c r="H1784" s="6"/>
      <c r="I1784" s="6"/>
    </row>
    <row r="1785" spans="1:9" x14ac:dyDescent="0.3">
      <c r="A1785">
        <v>379</v>
      </c>
      <c r="B1785">
        <v>447</v>
      </c>
      <c r="C1785">
        <v>270</v>
      </c>
      <c r="D1785">
        <v>633</v>
      </c>
      <c r="E1785">
        <v>433</v>
      </c>
      <c r="F1785" s="6"/>
      <c r="G1785" s="6"/>
      <c r="H1785" s="6"/>
      <c r="I1785" s="6"/>
    </row>
    <row r="1786" spans="1:9" x14ac:dyDescent="0.3">
      <c r="A1786">
        <v>378</v>
      </c>
      <c r="B1786">
        <v>447</v>
      </c>
      <c r="C1786">
        <v>272</v>
      </c>
      <c r="D1786">
        <v>633</v>
      </c>
      <c r="E1786">
        <v>433</v>
      </c>
      <c r="F1786" s="6"/>
      <c r="G1786" s="6"/>
      <c r="H1786" s="6"/>
      <c r="I1786" s="6"/>
    </row>
    <row r="1787" spans="1:9" x14ac:dyDescent="0.3">
      <c r="A1787">
        <v>378</v>
      </c>
      <c r="B1787">
        <v>447</v>
      </c>
      <c r="C1787">
        <v>272</v>
      </c>
      <c r="D1787">
        <v>634</v>
      </c>
      <c r="E1787">
        <v>433</v>
      </c>
      <c r="F1787" s="6"/>
      <c r="G1787" s="6"/>
      <c r="H1787" s="6"/>
      <c r="I1787" s="6"/>
    </row>
    <row r="1788" spans="1:9" x14ac:dyDescent="0.3">
      <c r="A1788">
        <v>378</v>
      </c>
      <c r="B1788">
        <v>447</v>
      </c>
      <c r="C1788">
        <v>273</v>
      </c>
      <c r="D1788">
        <v>634</v>
      </c>
      <c r="E1788">
        <v>433</v>
      </c>
      <c r="F1788" s="6"/>
      <c r="G1788" s="6"/>
      <c r="H1788" s="6"/>
      <c r="I1788" s="6"/>
    </row>
    <row r="1789" spans="1:9" x14ac:dyDescent="0.3">
      <c r="A1789">
        <v>379</v>
      </c>
      <c r="B1789">
        <v>447</v>
      </c>
      <c r="C1789">
        <v>273</v>
      </c>
      <c r="D1789">
        <v>633</v>
      </c>
      <c r="E1789">
        <v>434</v>
      </c>
      <c r="F1789" s="6"/>
      <c r="G1789" s="6"/>
      <c r="H1789" s="6"/>
      <c r="I1789" s="6"/>
    </row>
    <row r="1790" spans="1:9" x14ac:dyDescent="0.3">
      <c r="A1790">
        <v>378</v>
      </c>
      <c r="B1790">
        <v>447</v>
      </c>
      <c r="C1790">
        <v>274</v>
      </c>
      <c r="D1790">
        <v>634</v>
      </c>
      <c r="E1790">
        <v>433</v>
      </c>
      <c r="F1790" s="6"/>
      <c r="G1790" s="6"/>
      <c r="H1790" s="6"/>
      <c r="I1790" s="6"/>
    </row>
    <row r="1791" spans="1:9" x14ac:dyDescent="0.3">
      <c r="A1791">
        <v>379</v>
      </c>
      <c r="B1791">
        <v>447</v>
      </c>
      <c r="C1791">
        <v>274</v>
      </c>
      <c r="D1791">
        <v>634</v>
      </c>
      <c r="E1791">
        <v>434</v>
      </c>
      <c r="F1791" s="6"/>
      <c r="G1791" s="6"/>
      <c r="H1791" s="6"/>
      <c r="I1791" s="6"/>
    </row>
    <row r="1792" spans="1:9" x14ac:dyDescent="0.3">
      <c r="A1792">
        <v>395</v>
      </c>
      <c r="B1792">
        <v>447</v>
      </c>
      <c r="C1792">
        <v>315</v>
      </c>
      <c r="D1792">
        <v>647</v>
      </c>
      <c r="E1792">
        <v>458</v>
      </c>
      <c r="F1792" s="6"/>
      <c r="G1792" s="5" t="s">
        <v>9</v>
      </c>
      <c r="H1792" s="5">
        <v>24</v>
      </c>
      <c r="I1792" s="5" t="s">
        <v>5</v>
      </c>
    </row>
    <row r="1793" spans="1:9" x14ac:dyDescent="0.3">
      <c r="A1793">
        <v>394</v>
      </c>
      <c r="B1793">
        <v>448</v>
      </c>
      <c r="C1793">
        <v>316</v>
      </c>
      <c r="D1793">
        <v>645</v>
      </c>
      <c r="E1793">
        <v>458</v>
      </c>
      <c r="F1793" s="6"/>
      <c r="G1793" s="6"/>
      <c r="H1793" s="6"/>
      <c r="I1793" s="6"/>
    </row>
    <row r="1794" spans="1:9" x14ac:dyDescent="0.3">
      <c r="A1794">
        <v>394</v>
      </c>
      <c r="B1794">
        <v>447</v>
      </c>
      <c r="C1794">
        <v>316</v>
      </c>
      <c r="D1794">
        <v>646</v>
      </c>
      <c r="E1794">
        <v>459</v>
      </c>
      <c r="F1794" s="6"/>
      <c r="G1794" s="6"/>
      <c r="H1794" s="6"/>
      <c r="I1794" s="6"/>
    </row>
    <row r="1795" spans="1:9" x14ac:dyDescent="0.3">
      <c r="A1795">
        <v>394</v>
      </c>
      <c r="B1795">
        <v>447</v>
      </c>
      <c r="C1795">
        <v>317</v>
      </c>
      <c r="D1795">
        <v>644</v>
      </c>
      <c r="E1795">
        <v>459</v>
      </c>
      <c r="F1795" s="6"/>
      <c r="G1795" s="6"/>
      <c r="H1795" s="6"/>
      <c r="I1795" s="6"/>
    </row>
    <row r="1796" spans="1:9" x14ac:dyDescent="0.3">
      <c r="A1796">
        <v>394</v>
      </c>
      <c r="B1796">
        <v>447</v>
      </c>
      <c r="C1796">
        <v>317</v>
      </c>
      <c r="D1796">
        <v>644</v>
      </c>
      <c r="E1796">
        <v>459</v>
      </c>
      <c r="F1796" s="6"/>
      <c r="G1796" s="6"/>
      <c r="H1796" s="6"/>
      <c r="I1796" s="6"/>
    </row>
    <row r="1797" spans="1:9" x14ac:dyDescent="0.3">
      <c r="A1797">
        <v>394</v>
      </c>
      <c r="B1797">
        <v>447</v>
      </c>
      <c r="C1797">
        <v>318</v>
      </c>
      <c r="D1797">
        <v>646</v>
      </c>
      <c r="E1797">
        <v>458</v>
      </c>
      <c r="F1797" s="6"/>
      <c r="G1797" s="6"/>
      <c r="H1797" s="6"/>
      <c r="I1797" s="6"/>
    </row>
    <row r="1798" spans="1:9" x14ac:dyDescent="0.3">
      <c r="A1798">
        <v>394</v>
      </c>
      <c r="B1798">
        <v>447</v>
      </c>
      <c r="C1798">
        <v>318</v>
      </c>
      <c r="D1798">
        <v>645</v>
      </c>
      <c r="E1798">
        <v>458</v>
      </c>
      <c r="F1798" s="6"/>
      <c r="G1798" s="6"/>
      <c r="H1798" s="6"/>
      <c r="I1798" s="6"/>
    </row>
    <row r="1799" spans="1:9" x14ac:dyDescent="0.3">
      <c r="A1799">
        <v>394</v>
      </c>
      <c r="B1799">
        <v>447</v>
      </c>
      <c r="C1799">
        <v>318</v>
      </c>
      <c r="D1799">
        <v>646</v>
      </c>
      <c r="E1799">
        <v>458</v>
      </c>
      <c r="F1799" s="6"/>
      <c r="G1799" s="6"/>
      <c r="H1799" s="6"/>
      <c r="I1799" s="6"/>
    </row>
    <row r="1800" spans="1:9" x14ac:dyDescent="0.3">
      <c r="A1800">
        <v>394</v>
      </c>
      <c r="B1800">
        <v>448</v>
      </c>
      <c r="C1800">
        <v>319</v>
      </c>
      <c r="D1800">
        <v>648</v>
      </c>
      <c r="E1800">
        <v>458</v>
      </c>
      <c r="F1800" s="6"/>
      <c r="G1800" s="6"/>
      <c r="H1800" s="6"/>
      <c r="I1800" s="6"/>
    </row>
    <row r="1801" spans="1:9" x14ac:dyDescent="0.3">
      <c r="A1801">
        <v>393</v>
      </c>
      <c r="B1801">
        <v>447</v>
      </c>
      <c r="C1801">
        <v>319</v>
      </c>
      <c r="D1801">
        <v>647</v>
      </c>
      <c r="E1801">
        <v>458</v>
      </c>
      <c r="F1801" s="6"/>
      <c r="G1801" s="6"/>
      <c r="H1801" s="6"/>
      <c r="I1801" s="6"/>
    </row>
    <row r="1802" spans="1:9" x14ac:dyDescent="0.3">
      <c r="A1802">
        <v>381</v>
      </c>
      <c r="B1802">
        <v>455</v>
      </c>
      <c r="C1802">
        <v>264</v>
      </c>
      <c r="D1802">
        <v>663</v>
      </c>
      <c r="E1802">
        <v>412</v>
      </c>
      <c r="F1802" s="6"/>
      <c r="G1802" s="5" t="s">
        <v>10</v>
      </c>
      <c r="H1802" s="5">
        <v>52</v>
      </c>
      <c r="I1802" s="5" t="s">
        <v>7</v>
      </c>
    </row>
    <row r="1803" spans="1:9" x14ac:dyDescent="0.3">
      <c r="A1803">
        <v>391</v>
      </c>
      <c r="B1803">
        <v>468</v>
      </c>
      <c r="C1803">
        <v>272</v>
      </c>
      <c r="D1803">
        <v>695</v>
      </c>
      <c r="E1803">
        <v>439</v>
      </c>
      <c r="F1803" s="6"/>
      <c r="G1803" s="6"/>
      <c r="H1803" s="6"/>
      <c r="I1803" s="6"/>
    </row>
    <row r="1804" spans="1:9" x14ac:dyDescent="0.3">
      <c r="A1804">
        <v>376</v>
      </c>
      <c r="B1804">
        <v>451</v>
      </c>
      <c r="C1804">
        <v>262</v>
      </c>
      <c r="D1804">
        <v>652</v>
      </c>
      <c r="E1804">
        <v>403</v>
      </c>
      <c r="F1804" s="6"/>
      <c r="G1804" s="6"/>
      <c r="H1804" s="6"/>
      <c r="I1804" s="6"/>
    </row>
    <row r="1805" spans="1:9" x14ac:dyDescent="0.3">
      <c r="A1805">
        <v>378</v>
      </c>
      <c r="B1805">
        <v>454</v>
      </c>
      <c r="C1805">
        <v>265</v>
      </c>
      <c r="D1805">
        <v>661</v>
      </c>
      <c r="E1805">
        <v>411</v>
      </c>
      <c r="F1805" s="6"/>
      <c r="G1805" s="6"/>
      <c r="H1805" s="6"/>
      <c r="I1805" s="6"/>
    </row>
    <row r="1806" spans="1:9" x14ac:dyDescent="0.3">
      <c r="A1806">
        <v>379</v>
      </c>
      <c r="B1806">
        <v>455</v>
      </c>
      <c r="C1806">
        <v>266</v>
      </c>
      <c r="D1806">
        <v>662</v>
      </c>
      <c r="E1806">
        <v>412</v>
      </c>
      <c r="F1806" s="6"/>
      <c r="G1806" s="6"/>
      <c r="H1806" s="6"/>
      <c r="I1806" s="6"/>
    </row>
    <row r="1807" spans="1:9" x14ac:dyDescent="0.3">
      <c r="A1807">
        <v>376</v>
      </c>
      <c r="B1807">
        <v>450</v>
      </c>
      <c r="C1807">
        <v>264</v>
      </c>
      <c r="D1807">
        <v>650</v>
      </c>
      <c r="E1807">
        <v>401</v>
      </c>
      <c r="F1807" s="6"/>
      <c r="G1807" s="6"/>
      <c r="H1807" s="6"/>
      <c r="I1807" s="6"/>
    </row>
    <row r="1808" spans="1:9" x14ac:dyDescent="0.3">
      <c r="A1808">
        <v>375</v>
      </c>
      <c r="B1808">
        <v>450</v>
      </c>
      <c r="C1808">
        <v>264</v>
      </c>
      <c r="D1808">
        <v>650</v>
      </c>
      <c r="E1808">
        <v>403</v>
      </c>
      <c r="F1808" s="6"/>
      <c r="G1808" s="6"/>
      <c r="H1808" s="6"/>
      <c r="I1808" s="6"/>
    </row>
    <row r="1809" spans="1:9" x14ac:dyDescent="0.3">
      <c r="A1809">
        <v>380</v>
      </c>
      <c r="B1809">
        <v>455</v>
      </c>
      <c r="C1809">
        <v>267</v>
      </c>
      <c r="D1809">
        <v>662</v>
      </c>
      <c r="E1809">
        <v>412</v>
      </c>
      <c r="F1809" s="6"/>
      <c r="G1809" s="6"/>
      <c r="H1809" s="6"/>
      <c r="I1809" s="6"/>
    </row>
    <row r="1810" spans="1:9" x14ac:dyDescent="0.3">
      <c r="A1810">
        <v>395</v>
      </c>
      <c r="B1810">
        <v>473</v>
      </c>
      <c r="C1810">
        <v>278</v>
      </c>
      <c r="D1810">
        <v>704</v>
      </c>
      <c r="E1810">
        <v>447</v>
      </c>
      <c r="F1810" s="6"/>
      <c r="G1810" s="6"/>
      <c r="H1810" s="6"/>
      <c r="I1810" s="6"/>
    </row>
    <row r="1811" spans="1:9" x14ac:dyDescent="0.3">
      <c r="A1811">
        <v>376</v>
      </c>
      <c r="B1811">
        <v>451</v>
      </c>
      <c r="C1811">
        <v>266</v>
      </c>
      <c r="D1811">
        <v>653</v>
      </c>
      <c r="E1811">
        <v>404</v>
      </c>
      <c r="F1811" s="6"/>
      <c r="G1811" s="6"/>
      <c r="H1811" s="6"/>
      <c r="I1811" s="6"/>
    </row>
    <row r="1812" spans="1:9" x14ac:dyDescent="0.3">
      <c r="A1812">
        <v>419</v>
      </c>
      <c r="B1812">
        <v>429</v>
      </c>
      <c r="C1812">
        <v>341</v>
      </c>
      <c r="D1812">
        <v>528</v>
      </c>
      <c r="E1812">
        <v>418</v>
      </c>
      <c r="F1812" s="6"/>
      <c r="G1812" s="5" t="s">
        <v>11</v>
      </c>
      <c r="H1812" s="5">
        <v>42</v>
      </c>
      <c r="I1812" s="5" t="s">
        <v>7</v>
      </c>
    </row>
    <row r="1813" spans="1:9" x14ac:dyDescent="0.3">
      <c r="A1813">
        <v>417</v>
      </c>
      <c r="B1813">
        <v>428</v>
      </c>
      <c r="C1813">
        <v>342</v>
      </c>
      <c r="D1813">
        <v>527</v>
      </c>
      <c r="E1813">
        <v>417</v>
      </c>
      <c r="F1813" s="6"/>
      <c r="G1813" s="6"/>
      <c r="H1813" s="6"/>
      <c r="I1813" s="6"/>
    </row>
    <row r="1814" spans="1:9" x14ac:dyDescent="0.3">
      <c r="A1814">
        <v>417</v>
      </c>
      <c r="B1814">
        <v>428</v>
      </c>
      <c r="C1814">
        <v>342</v>
      </c>
      <c r="D1814">
        <v>530</v>
      </c>
      <c r="E1814">
        <v>417</v>
      </c>
      <c r="F1814" s="6"/>
      <c r="G1814" s="6"/>
      <c r="H1814" s="6"/>
      <c r="I1814" s="6"/>
    </row>
    <row r="1815" spans="1:9" x14ac:dyDescent="0.3">
      <c r="A1815">
        <v>418</v>
      </c>
      <c r="B1815">
        <v>428</v>
      </c>
      <c r="C1815">
        <v>344</v>
      </c>
      <c r="D1815">
        <v>528</v>
      </c>
      <c r="E1815">
        <v>417</v>
      </c>
      <c r="F1815" s="6"/>
      <c r="G1815" s="6"/>
      <c r="H1815" s="6"/>
      <c r="I1815" s="6"/>
    </row>
    <row r="1816" spans="1:9" x14ac:dyDescent="0.3">
      <c r="A1816">
        <v>417</v>
      </c>
      <c r="B1816">
        <v>428</v>
      </c>
      <c r="C1816">
        <v>345</v>
      </c>
      <c r="D1816">
        <v>525</v>
      </c>
      <c r="E1816">
        <v>417</v>
      </c>
      <c r="F1816" s="6"/>
      <c r="G1816" s="6"/>
      <c r="H1816" s="6"/>
      <c r="I1816" s="6"/>
    </row>
    <row r="1817" spans="1:9" x14ac:dyDescent="0.3">
      <c r="A1817">
        <v>418</v>
      </c>
      <c r="B1817">
        <v>428</v>
      </c>
      <c r="C1817">
        <v>345</v>
      </c>
      <c r="D1817">
        <v>528</v>
      </c>
      <c r="E1817">
        <v>417</v>
      </c>
      <c r="F1817" s="6"/>
      <c r="G1817" s="6"/>
      <c r="H1817" s="6"/>
      <c r="I1817" s="6"/>
    </row>
    <row r="1818" spans="1:9" x14ac:dyDescent="0.3">
      <c r="A1818">
        <v>417</v>
      </c>
      <c r="B1818">
        <v>428</v>
      </c>
      <c r="C1818">
        <v>345</v>
      </c>
      <c r="D1818">
        <v>527</v>
      </c>
      <c r="E1818">
        <v>417</v>
      </c>
      <c r="F1818" s="6"/>
      <c r="G1818" s="6"/>
      <c r="H1818" s="6"/>
      <c r="I1818" s="6"/>
    </row>
    <row r="1819" spans="1:9" x14ac:dyDescent="0.3">
      <c r="A1819">
        <v>418</v>
      </c>
      <c r="B1819">
        <v>428</v>
      </c>
      <c r="C1819">
        <v>346</v>
      </c>
      <c r="D1819">
        <v>527</v>
      </c>
      <c r="E1819">
        <v>417</v>
      </c>
      <c r="F1819" s="6"/>
      <c r="G1819" s="6"/>
      <c r="H1819" s="6"/>
      <c r="I1819" s="6"/>
    </row>
    <row r="1820" spans="1:9" x14ac:dyDescent="0.3">
      <c r="A1820">
        <v>418</v>
      </c>
      <c r="B1820">
        <v>428</v>
      </c>
      <c r="C1820">
        <v>346</v>
      </c>
      <c r="D1820">
        <v>528</v>
      </c>
      <c r="E1820">
        <v>417</v>
      </c>
      <c r="F1820" s="6"/>
      <c r="G1820" s="6"/>
      <c r="H1820" s="6"/>
      <c r="I1820" s="6"/>
    </row>
    <row r="1821" spans="1:9" x14ac:dyDescent="0.3">
      <c r="A1821">
        <v>418</v>
      </c>
      <c r="B1821">
        <v>428</v>
      </c>
      <c r="C1821">
        <v>346</v>
      </c>
      <c r="D1821">
        <v>530</v>
      </c>
      <c r="E1821">
        <v>417</v>
      </c>
      <c r="F1821" s="6"/>
      <c r="G1821" s="6"/>
      <c r="H1821" s="6"/>
      <c r="I1821" s="6"/>
    </row>
    <row r="1822" spans="1:9" x14ac:dyDescent="0.3">
      <c r="A1822">
        <v>367</v>
      </c>
      <c r="B1822">
        <v>432</v>
      </c>
      <c r="C1822">
        <v>358</v>
      </c>
      <c r="D1822">
        <v>623</v>
      </c>
      <c r="E1822">
        <v>434</v>
      </c>
      <c r="F1822" s="6"/>
      <c r="G1822" s="5" t="s">
        <v>12</v>
      </c>
      <c r="H1822" s="5">
        <v>35</v>
      </c>
      <c r="I1822" s="5" t="s">
        <v>5</v>
      </c>
    </row>
    <row r="1823" spans="1:9" x14ac:dyDescent="0.3">
      <c r="A1823">
        <v>367</v>
      </c>
      <c r="B1823">
        <v>433</v>
      </c>
      <c r="C1823">
        <v>362</v>
      </c>
      <c r="D1823">
        <v>626</v>
      </c>
      <c r="E1823">
        <v>437</v>
      </c>
      <c r="F1823" s="6"/>
      <c r="G1823" s="6"/>
      <c r="H1823" s="6"/>
      <c r="I1823" s="6"/>
    </row>
    <row r="1824" spans="1:9" x14ac:dyDescent="0.3">
      <c r="A1824">
        <v>367</v>
      </c>
      <c r="B1824">
        <v>433</v>
      </c>
      <c r="C1824">
        <v>362</v>
      </c>
      <c r="D1824">
        <v>625</v>
      </c>
      <c r="E1824">
        <v>436</v>
      </c>
      <c r="F1824" s="6"/>
      <c r="G1824" s="6"/>
      <c r="H1824" s="6"/>
      <c r="I1824" s="6"/>
    </row>
    <row r="1825" spans="1:9" x14ac:dyDescent="0.3">
      <c r="A1825">
        <v>365</v>
      </c>
      <c r="B1825">
        <v>431</v>
      </c>
      <c r="C1825">
        <v>361</v>
      </c>
      <c r="D1825">
        <v>619</v>
      </c>
      <c r="E1825">
        <v>433</v>
      </c>
      <c r="F1825" s="6"/>
      <c r="G1825" s="6"/>
      <c r="H1825" s="6"/>
      <c r="I1825" s="6"/>
    </row>
    <row r="1826" spans="1:9" x14ac:dyDescent="0.3">
      <c r="A1826">
        <v>367</v>
      </c>
      <c r="B1826">
        <v>433</v>
      </c>
      <c r="C1826">
        <v>363</v>
      </c>
      <c r="D1826">
        <v>626</v>
      </c>
      <c r="E1826">
        <v>437</v>
      </c>
      <c r="F1826" s="6"/>
      <c r="G1826" s="6"/>
      <c r="H1826" s="6"/>
      <c r="I1826" s="6"/>
    </row>
    <row r="1827" spans="1:9" x14ac:dyDescent="0.3">
      <c r="A1827">
        <v>365</v>
      </c>
      <c r="B1827">
        <v>431</v>
      </c>
      <c r="C1827">
        <v>361</v>
      </c>
      <c r="D1827">
        <v>619</v>
      </c>
      <c r="E1827">
        <v>434</v>
      </c>
      <c r="F1827" s="6"/>
      <c r="G1827" s="6"/>
      <c r="H1827" s="6"/>
      <c r="I1827" s="6"/>
    </row>
    <row r="1828" spans="1:9" x14ac:dyDescent="0.3">
      <c r="A1828">
        <v>367</v>
      </c>
      <c r="B1828">
        <v>433</v>
      </c>
      <c r="C1828">
        <v>364</v>
      </c>
      <c r="D1828">
        <v>626</v>
      </c>
      <c r="E1828">
        <v>437</v>
      </c>
      <c r="F1828" s="6"/>
      <c r="G1828" s="6"/>
      <c r="H1828" s="6"/>
      <c r="I1828" s="6"/>
    </row>
    <row r="1829" spans="1:9" x14ac:dyDescent="0.3">
      <c r="A1829">
        <v>367</v>
      </c>
      <c r="B1829">
        <v>433</v>
      </c>
      <c r="C1829">
        <v>364</v>
      </c>
      <c r="D1829">
        <v>625</v>
      </c>
      <c r="E1829">
        <v>437</v>
      </c>
      <c r="F1829" s="6"/>
      <c r="G1829" s="6"/>
      <c r="H1829" s="6"/>
      <c r="I1829" s="6"/>
    </row>
    <row r="1830" spans="1:9" x14ac:dyDescent="0.3">
      <c r="A1830">
        <v>365</v>
      </c>
      <c r="B1830">
        <v>431</v>
      </c>
      <c r="C1830">
        <v>362</v>
      </c>
      <c r="D1830">
        <v>618</v>
      </c>
      <c r="E1830">
        <v>434</v>
      </c>
      <c r="F1830" s="6"/>
      <c r="G1830" s="6"/>
      <c r="H1830" s="6"/>
      <c r="I1830" s="6"/>
    </row>
    <row r="1831" spans="1:9" x14ac:dyDescent="0.3">
      <c r="A1831">
        <v>367</v>
      </c>
      <c r="B1831">
        <v>433</v>
      </c>
      <c r="C1831">
        <v>365</v>
      </c>
      <c r="D1831">
        <v>626</v>
      </c>
      <c r="E1831">
        <v>437</v>
      </c>
      <c r="F1831" s="6"/>
      <c r="G1831" s="6"/>
      <c r="H1831" s="6"/>
      <c r="I1831" s="6"/>
    </row>
    <row r="1832" spans="1:9" x14ac:dyDescent="0.3">
      <c r="A1832">
        <v>405</v>
      </c>
      <c r="B1832">
        <v>419</v>
      </c>
      <c r="C1832">
        <v>212</v>
      </c>
      <c r="D1832">
        <v>592</v>
      </c>
      <c r="E1832">
        <v>405</v>
      </c>
      <c r="F1832" s="6"/>
      <c r="G1832" s="5" t="s">
        <v>13</v>
      </c>
      <c r="H1832" s="5">
        <v>15</v>
      </c>
      <c r="I1832" s="5" t="s">
        <v>5</v>
      </c>
    </row>
    <row r="1833" spans="1:9" x14ac:dyDescent="0.3">
      <c r="A1833">
        <v>403</v>
      </c>
      <c r="B1833">
        <v>418</v>
      </c>
      <c r="C1833">
        <v>213</v>
      </c>
      <c r="D1833">
        <v>591</v>
      </c>
      <c r="E1833">
        <v>405</v>
      </c>
      <c r="F1833" s="6"/>
      <c r="G1833" s="6"/>
      <c r="H1833" s="6"/>
      <c r="I1833" s="6"/>
    </row>
    <row r="1834" spans="1:9" x14ac:dyDescent="0.3">
      <c r="A1834">
        <v>402</v>
      </c>
      <c r="B1834">
        <v>418</v>
      </c>
      <c r="C1834">
        <v>214</v>
      </c>
      <c r="D1834">
        <v>593</v>
      </c>
      <c r="E1834">
        <v>405</v>
      </c>
      <c r="F1834" s="6"/>
      <c r="G1834" s="6"/>
      <c r="H1834" s="6"/>
      <c r="I1834" s="6"/>
    </row>
    <row r="1835" spans="1:9" x14ac:dyDescent="0.3">
      <c r="A1835">
        <v>402</v>
      </c>
      <c r="B1835">
        <v>418</v>
      </c>
      <c r="C1835">
        <v>215</v>
      </c>
      <c r="D1835">
        <v>591</v>
      </c>
      <c r="E1835">
        <v>405</v>
      </c>
      <c r="F1835" s="6"/>
      <c r="G1835" s="6"/>
      <c r="H1835" s="6"/>
      <c r="I1835" s="6"/>
    </row>
    <row r="1836" spans="1:9" x14ac:dyDescent="0.3">
      <c r="A1836">
        <v>402</v>
      </c>
      <c r="B1836">
        <v>418</v>
      </c>
      <c r="C1836">
        <v>216</v>
      </c>
      <c r="D1836">
        <v>591</v>
      </c>
      <c r="E1836">
        <v>405</v>
      </c>
      <c r="F1836" s="6"/>
      <c r="G1836" s="6"/>
      <c r="H1836" s="6"/>
      <c r="I1836" s="6"/>
    </row>
    <row r="1837" spans="1:9" x14ac:dyDescent="0.3">
      <c r="A1837">
        <v>403</v>
      </c>
      <c r="B1837">
        <v>418</v>
      </c>
      <c r="C1837">
        <v>217</v>
      </c>
      <c r="D1837">
        <v>593</v>
      </c>
      <c r="E1837">
        <v>405</v>
      </c>
      <c r="F1837" s="6"/>
      <c r="G1837" s="6"/>
      <c r="H1837" s="6"/>
      <c r="I1837" s="6"/>
    </row>
    <row r="1838" spans="1:9" x14ac:dyDescent="0.3">
      <c r="A1838">
        <v>403</v>
      </c>
      <c r="B1838">
        <v>418</v>
      </c>
      <c r="C1838">
        <v>218</v>
      </c>
      <c r="D1838">
        <v>593</v>
      </c>
      <c r="E1838">
        <v>405</v>
      </c>
      <c r="F1838" s="6"/>
      <c r="G1838" s="6"/>
      <c r="H1838" s="6"/>
      <c r="I1838" s="6"/>
    </row>
    <row r="1839" spans="1:9" x14ac:dyDescent="0.3">
      <c r="A1839">
        <v>403</v>
      </c>
      <c r="B1839">
        <v>418</v>
      </c>
      <c r="C1839">
        <v>219</v>
      </c>
      <c r="D1839">
        <v>592</v>
      </c>
      <c r="E1839">
        <v>405</v>
      </c>
      <c r="F1839" s="6"/>
      <c r="G1839" s="6"/>
      <c r="H1839" s="6"/>
      <c r="I1839" s="6"/>
    </row>
    <row r="1840" spans="1:9" x14ac:dyDescent="0.3">
      <c r="A1840">
        <v>402</v>
      </c>
      <c r="B1840">
        <v>418</v>
      </c>
      <c r="C1840">
        <v>220</v>
      </c>
      <c r="D1840">
        <v>594</v>
      </c>
      <c r="E1840">
        <v>405</v>
      </c>
      <c r="F1840" s="6"/>
      <c r="G1840" s="6"/>
      <c r="H1840" s="6"/>
      <c r="I1840" s="6"/>
    </row>
    <row r="1841" spans="1:9" x14ac:dyDescent="0.3">
      <c r="A1841">
        <v>403</v>
      </c>
      <c r="B1841">
        <v>418</v>
      </c>
      <c r="C1841">
        <v>221</v>
      </c>
      <c r="D1841">
        <v>594</v>
      </c>
      <c r="E1841">
        <v>405</v>
      </c>
      <c r="F1841" s="6"/>
      <c r="G1841" s="6"/>
      <c r="H1841" s="6"/>
      <c r="I1841" s="6"/>
    </row>
    <row r="1842" spans="1:9" x14ac:dyDescent="0.3">
      <c r="A1842">
        <v>421</v>
      </c>
      <c r="B1842">
        <v>439</v>
      </c>
      <c r="C1842">
        <v>274</v>
      </c>
      <c r="D1842">
        <v>611</v>
      </c>
      <c r="E1842">
        <v>417</v>
      </c>
      <c r="F1842" s="6"/>
      <c r="G1842" s="5" t="s">
        <v>14</v>
      </c>
      <c r="H1842" s="5">
        <v>44</v>
      </c>
      <c r="I1842" s="5" t="s">
        <v>5</v>
      </c>
    </row>
    <row r="1843" spans="1:9" x14ac:dyDescent="0.3">
      <c r="A1843">
        <v>419</v>
      </c>
      <c r="B1843">
        <v>439</v>
      </c>
      <c r="C1843">
        <v>274</v>
      </c>
      <c r="D1843">
        <v>610</v>
      </c>
      <c r="E1843">
        <v>404</v>
      </c>
      <c r="F1843" s="6"/>
      <c r="G1843" s="6"/>
      <c r="H1843" s="6"/>
      <c r="I1843" s="6"/>
    </row>
    <row r="1844" spans="1:9" x14ac:dyDescent="0.3">
      <c r="A1844">
        <v>419</v>
      </c>
      <c r="B1844">
        <v>439</v>
      </c>
      <c r="C1844">
        <v>275</v>
      </c>
      <c r="D1844">
        <v>610</v>
      </c>
      <c r="E1844">
        <v>418</v>
      </c>
      <c r="F1844" s="6"/>
      <c r="G1844" s="6"/>
      <c r="H1844" s="6"/>
      <c r="I1844" s="6"/>
    </row>
    <row r="1845" spans="1:9" x14ac:dyDescent="0.3">
      <c r="A1845">
        <v>419</v>
      </c>
      <c r="B1845">
        <v>439</v>
      </c>
      <c r="C1845">
        <v>277</v>
      </c>
      <c r="D1845">
        <v>610</v>
      </c>
      <c r="E1845">
        <v>415</v>
      </c>
      <c r="F1845" s="6"/>
      <c r="G1845" s="6"/>
      <c r="H1845" s="6"/>
      <c r="I1845" s="6"/>
    </row>
    <row r="1846" spans="1:9" x14ac:dyDescent="0.3">
      <c r="A1846">
        <v>419</v>
      </c>
      <c r="B1846">
        <v>439</v>
      </c>
      <c r="C1846">
        <v>278</v>
      </c>
      <c r="D1846">
        <v>610</v>
      </c>
      <c r="E1846">
        <v>377</v>
      </c>
      <c r="F1846" s="6"/>
      <c r="G1846" s="6"/>
      <c r="H1846" s="6"/>
      <c r="I1846" s="6"/>
    </row>
    <row r="1847" spans="1:9" x14ac:dyDescent="0.3">
      <c r="A1847">
        <v>420</v>
      </c>
      <c r="B1847">
        <v>439</v>
      </c>
      <c r="C1847">
        <v>279</v>
      </c>
      <c r="D1847">
        <v>610</v>
      </c>
      <c r="E1847">
        <v>415</v>
      </c>
      <c r="F1847" s="6"/>
      <c r="G1847" s="6"/>
      <c r="H1847" s="6"/>
      <c r="I1847" s="6"/>
    </row>
    <row r="1848" spans="1:9" x14ac:dyDescent="0.3">
      <c r="A1848">
        <v>420</v>
      </c>
      <c r="B1848">
        <v>439</v>
      </c>
      <c r="C1848">
        <v>279</v>
      </c>
      <c r="D1848">
        <v>610</v>
      </c>
      <c r="E1848">
        <v>420</v>
      </c>
      <c r="F1848" s="6"/>
      <c r="G1848" s="6"/>
      <c r="H1848" s="6"/>
      <c r="I1848" s="6"/>
    </row>
    <row r="1849" spans="1:9" x14ac:dyDescent="0.3">
      <c r="A1849">
        <v>419</v>
      </c>
      <c r="B1849">
        <v>439</v>
      </c>
      <c r="C1849">
        <v>280</v>
      </c>
      <c r="D1849">
        <v>610</v>
      </c>
      <c r="E1849">
        <v>420</v>
      </c>
      <c r="F1849" s="6"/>
      <c r="G1849" s="6"/>
      <c r="H1849" s="6"/>
      <c r="I1849" s="6"/>
    </row>
    <row r="1850" spans="1:9" x14ac:dyDescent="0.3">
      <c r="A1850">
        <v>420</v>
      </c>
      <c r="B1850">
        <v>439</v>
      </c>
      <c r="C1850">
        <v>280</v>
      </c>
      <c r="D1850">
        <v>610</v>
      </c>
      <c r="E1850">
        <v>420</v>
      </c>
      <c r="F1850" s="6"/>
      <c r="G1850" s="6"/>
      <c r="H1850" s="6"/>
      <c r="I1850" s="6"/>
    </row>
    <row r="1851" spans="1:9" x14ac:dyDescent="0.3">
      <c r="A1851">
        <v>419</v>
      </c>
      <c r="B1851">
        <v>439</v>
      </c>
      <c r="C1851">
        <v>281</v>
      </c>
      <c r="D1851">
        <v>611</v>
      </c>
      <c r="E1851">
        <v>420</v>
      </c>
      <c r="F1851" s="6"/>
      <c r="G1851" s="6"/>
      <c r="H1851" s="6"/>
      <c r="I1851" s="6"/>
    </row>
    <row r="1852" spans="1:9" x14ac:dyDescent="0.3">
      <c r="A1852">
        <v>373</v>
      </c>
      <c r="B1852">
        <v>470</v>
      </c>
      <c r="C1852">
        <v>409</v>
      </c>
      <c r="D1852">
        <v>660</v>
      </c>
      <c r="E1852">
        <v>445</v>
      </c>
      <c r="F1852" s="6"/>
      <c r="G1852" s="5" t="s">
        <v>15</v>
      </c>
      <c r="H1852" s="5">
        <v>46</v>
      </c>
      <c r="I1852" s="5" t="s">
        <v>7</v>
      </c>
    </row>
    <row r="1853" spans="1:9" x14ac:dyDescent="0.3">
      <c r="A1853">
        <v>388</v>
      </c>
      <c r="B1853">
        <v>469</v>
      </c>
      <c r="C1853">
        <v>410</v>
      </c>
      <c r="D1853">
        <v>660</v>
      </c>
      <c r="E1853">
        <v>445</v>
      </c>
      <c r="F1853" s="6"/>
      <c r="G1853" s="6"/>
      <c r="H1853" s="6"/>
      <c r="I1853" s="6"/>
    </row>
    <row r="1854" spans="1:9" x14ac:dyDescent="0.3">
      <c r="A1854">
        <v>392</v>
      </c>
      <c r="B1854">
        <v>469</v>
      </c>
      <c r="C1854">
        <v>411</v>
      </c>
      <c r="D1854">
        <v>660</v>
      </c>
      <c r="E1854">
        <v>445</v>
      </c>
      <c r="F1854" s="6"/>
      <c r="G1854" s="6"/>
      <c r="H1854" s="6"/>
      <c r="I1854" s="6"/>
    </row>
    <row r="1855" spans="1:9" x14ac:dyDescent="0.3">
      <c r="A1855">
        <v>389</v>
      </c>
      <c r="B1855">
        <v>470</v>
      </c>
      <c r="C1855">
        <v>413</v>
      </c>
      <c r="D1855">
        <v>659</v>
      </c>
      <c r="E1855">
        <v>445</v>
      </c>
      <c r="F1855" s="6"/>
      <c r="G1855" s="6"/>
      <c r="H1855" s="6"/>
      <c r="I1855" s="6"/>
    </row>
    <row r="1856" spans="1:9" x14ac:dyDescent="0.3">
      <c r="A1856">
        <v>391</v>
      </c>
      <c r="B1856">
        <v>470</v>
      </c>
      <c r="C1856">
        <v>412</v>
      </c>
      <c r="D1856">
        <v>659</v>
      </c>
      <c r="E1856">
        <v>445</v>
      </c>
      <c r="F1856" s="6"/>
      <c r="G1856" s="6"/>
      <c r="H1856" s="6"/>
      <c r="I1856" s="6"/>
    </row>
    <row r="1857" spans="1:9" x14ac:dyDescent="0.3">
      <c r="A1857">
        <v>390</v>
      </c>
      <c r="B1857">
        <v>470</v>
      </c>
      <c r="C1857">
        <v>412</v>
      </c>
      <c r="D1857">
        <v>660</v>
      </c>
      <c r="E1857">
        <v>445</v>
      </c>
      <c r="F1857" s="6"/>
      <c r="G1857" s="6"/>
      <c r="H1857" s="6"/>
      <c r="I1857" s="6"/>
    </row>
    <row r="1858" spans="1:9" x14ac:dyDescent="0.3">
      <c r="A1858">
        <v>390</v>
      </c>
      <c r="B1858">
        <v>470</v>
      </c>
      <c r="C1858">
        <v>411</v>
      </c>
      <c r="D1858">
        <v>659</v>
      </c>
      <c r="E1858">
        <v>445</v>
      </c>
      <c r="F1858" s="6"/>
      <c r="G1858" s="6"/>
      <c r="H1858" s="6"/>
      <c r="I1858" s="6"/>
    </row>
    <row r="1859" spans="1:9" x14ac:dyDescent="0.3">
      <c r="A1859">
        <v>391</v>
      </c>
      <c r="B1859">
        <v>470</v>
      </c>
      <c r="C1859">
        <v>409</v>
      </c>
      <c r="D1859">
        <v>660</v>
      </c>
      <c r="E1859">
        <v>445</v>
      </c>
      <c r="F1859" s="6"/>
      <c r="G1859" s="6"/>
      <c r="H1859" s="6"/>
      <c r="I1859" s="6"/>
    </row>
    <row r="1860" spans="1:9" x14ac:dyDescent="0.3">
      <c r="A1860">
        <v>388</v>
      </c>
      <c r="B1860">
        <v>470</v>
      </c>
      <c r="C1860">
        <v>408</v>
      </c>
      <c r="D1860">
        <v>659</v>
      </c>
      <c r="E1860">
        <v>445</v>
      </c>
      <c r="F1860" s="6"/>
      <c r="G1860" s="6"/>
      <c r="H1860" s="6"/>
      <c r="I1860" s="6"/>
    </row>
    <row r="1861" spans="1:9" x14ac:dyDescent="0.3">
      <c r="A1861">
        <v>392</v>
      </c>
      <c r="B1861">
        <v>470</v>
      </c>
      <c r="C1861">
        <v>408</v>
      </c>
      <c r="D1861">
        <v>660</v>
      </c>
      <c r="E1861">
        <v>445</v>
      </c>
      <c r="F1861" s="6"/>
      <c r="G1861" s="6"/>
      <c r="H1861" s="6"/>
      <c r="I1861" s="6"/>
    </row>
    <row r="1862" spans="1:9" x14ac:dyDescent="0.3">
      <c r="A1862">
        <v>383</v>
      </c>
      <c r="B1862">
        <v>443</v>
      </c>
      <c r="C1862">
        <v>380</v>
      </c>
      <c r="D1862">
        <v>624</v>
      </c>
      <c r="E1862">
        <v>434</v>
      </c>
      <c r="F1862" s="6"/>
      <c r="G1862" s="5" t="s">
        <v>16</v>
      </c>
      <c r="H1862" s="5">
        <v>8</v>
      </c>
      <c r="I1862" s="5" t="s">
        <v>5</v>
      </c>
    </row>
    <row r="1863" spans="1:9" x14ac:dyDescent="0.3">
      <c r="A1863">
        <v>381</v>
      </c>
      <c r="B1863">
        <v>442</v>
      </c>
      <c r="C1863">
        <v>243</v>
      </c>
      <c r="D1863">
        <v>623</v>
      </c>
      <c r="E1863">
        <v>433</v>
      </c>
      <c r="F1863" s="6"/>
      <c r="G1863" s="6"/>
      <c r="H1863" s="6"/>
      <c r="I1863" s="6"/>
    </row>
    <row r="1864" spans="1:9" x14ac:dyDescent="0.3">
      <c r="A1864">
        <v>380</v>
      </c>
      <c r="B1864">
        <v>442</v>
      </c>
      <c r="C1864">
        <v>241</v>
      </c>
      <c r="D1864">
        <v>623</v>
      </c>
      <c r="E1864">
        <v>433</v>
      </c>
      <c r="F1864" s="6"/>
      <c r="G1864" s="6"/>
      <c r="H1864" s="6"/>
      <c r="I1864" s="6"/>
    </row>
    <row r="1865" spans="1:9" x14ac:dyDescent="0.3">
      <c r="A1865">
        <v>380</v>
      </c>
      <c r="B1865">
        <v>442</v>
      </c>
      <c r="C1865">
        <v>241</v>
      </c>
      <c r="D1865">
        <v>623</v>
      </c>
      <c r="E1865">
        <v>433</v>
      </c>
      <c r="F1865" s="6"/>
      <c r="G1865" s="6"/>
      <c r="H1865" s="6"/>
      <c r="I1865" s="6"/>
    </row>
    <row r="1866" spans="1:9" x14ac:dyDescent="0.3">
      <c r="A1866">
        <v>381</v>
      </c>
      <c r="B1866">
        <v>442</v>
      </c>
      <c r="C1866">
        <v>241</v>
      </c>
      <c r="D1866">
        <v>623</v>
      </c>
      <c r="E1866">
        <v>433</v>
      </c>
      <c r="F1866" s="6"/>
      <c r="G1866" s="6"/>
      <c r="H1866" s="6"/>
      <c r="I1866" s="6"/>
    </row>
    <row r="1867" spans="1:9" x14ac:dyDescent="0.3">
      <c r="A1867">
        <v>381</v>
      </c>
      <c r="B1867">
        <v>443</v>
      </c>
      <c r="C1867">
        <v>241</v>
      </c>
      <c r="D1867">
        <v>624</v>
      </c>
      <c r="E1867">
        <v>433</v>
      </c>
      <c r="F1867" s="6"/>
      <c r="G1867" s="6"/>
      <c r="H1867" s="6"/>
      <c r="I1867" s="6"/>
    </row>
    <row r="1868" spans="1:9" x14ac:dyDescent="0.3">
      <c r="A1868">
        <v>381</v>
      </c>
      <c r="B1868">
        <v>442</v>
      </c>
      <c r="C1868">
        <v>241</v>
      </c>
      <c r="D1868">
        <v>623</v>
      </c>
      <c r="E1868">
        <v>433</v>
      </c>
      <c r="F1868" s="6"/>
      <c r="G1868" s="6"/>
      <c r="H1868" s="6"/>
      <c r="I1868" s="6"/>
    </row>
    <row r="1869" spans="1:9" x14ac:dyDescent="0.3">
      <c r="A1869">
        <v>381</v>
      </c>
      <c r="B1869">
        <v>442</v>
      </c>
      <c r="C1869">
        <v>241</v>
      </c>
      <c r="D1869">
        <v>624</v>
      </c>
      <c r="E1869">
        <v>433</v>
      </c>
      <c r="F1869" s="6"/>
      <c r="G1869" s="6"/>
      <c r="H1869" s="6"/>
      <c r="I1869" s="6"/>
    </row>
    <row r="1870" spans="1:9" x14ac:dyDescent="0.3">
      <c r="A1870">
        <v>381</v>
      </c>
      <c r="B1870">
        <v>443</v>
      </c>
      <c r="C1870">
        <v>390</v>
      </c>
      <c r="D1870">
        <v>625</v>
      </c>
      <c r="E1870">
        <v>435</v>
      </c>
      <c r="F1870" s="6"/>
      <c r="G1870" s="6"/>
      <c r="H1870" s="6"/>
      <c r="I1870" s="6"/>
    </row>
    <row r="1871" spans="1:9" x14ac:dyDescent="0.3">
      <c r="A1871">
        <v>381</v>
      </c>
      <c r="B1871">
        <v>443</v>
      </c>
      <c r="C1871">
        <v>391</v>
      </c>
      <c r="D1871">
        <v>624</v>
      </c>
      <c r="E1871">
        <v>435</v>
      </c>
      <c r="F1871" s="6"/>
      <c r="G1871" s="6"/>
      <c r="H1871" s="6"/>
      <c r="I1871" s="6"/>
    </row>
    <row r="1872" spans="1:9" x14ac:dyDescent="0.3">
      <c r="A1872">
        <v>429</v>
      </c>
      <c r="B1872">
        <v>517</v>
      </c>
      <c r="C1872">
        <v>276</v>
      </c>
      <c r="D1872">
        <v>702</v>
      </c>
      <c r="E1872">
        <v>464</v>
      </c>
      <c r="F1872" s="6"/>
      <c r="G1872" s="5" t="s">
        <v>17</v>
      </c>
      <c r="H1872" s="5">
        <v>21</v>
      </c>
      <c r="I1872" s="5" t="s">
        <v>5</v>
      </c>
    </row>
    <row r="1873" spans="1:9" x14ac:dyDescent="0.3">
      <c r="A1873">
        <v>428</v>
      </c>
      <c r="B1873">
        <v>517</v>
      </c>
      <c r="C1873">
        <v>281</v>
      </c>
      <c r="D1873">
        <v>702</v>
      </c>
      <c r="E1873">
        <v>464</v>
      </c>
      <c r="F1873" s="6"/>
      <c r="G1873" s="6"/>
      <c r="H1873" s="6"/>
      <c r="I1873" s="6"/>
    </row>
    <row r="1874" spans="1:9" x14ac:dyDescent="0.3">
      <c r="A1874">
        <v>428</v>
      </c>
      <c r="B1874">
        <v>517</v>
      </c>
      <c r="C1874">
        <v>282</v>
      </c>
      <c r="D1874">
        <v>701</v>
      </c>
      <c r="E1874">
        <v>415</v>
      </c>
      <c r="F1874" s="6"/>
      <c r="G1874" s="6"/>
      <c r="H1874" s="6"/>
      <c r="I1874" s="6"/>
    </row>
    <row r="1875" spans="1:9" x14ac:dyDescent="0.3">
      <c r="A1875">
        <v>428</v>
      </c>
      <c r="B1875">
        <v>517</v>
      </c>
      <c r="C1875">
        <v>283</v>
      </c>
      <c r="D1875">
        <v>700</v>
      </c>
      <c r="E1875">
        <v>459</v>
      </c>
      <c r="F1875" s="6"/>
      <c r="G1875" s="6"/>
      <c r="H1875" s="6"/>
      <c r="I1875" s="6"/>
    </row>
    <row r="1876" spans="1:9" x14ac:dyDescent="0.3">
      <c r="A1876">
        <v>428</v>
      </c>
      <c r="B1876">
        <v>517</v>
      </c>
      <c r="C1876">
        <v>285</v>
      </c>
      <c r="D1876">
        <v>703</v>
      </c>
      <c r="E1876">
        <v>464</v>
      </c>
      <c r="F1876" s="6"/>
      <c r="G1876" s="6"/>
      <c r="H1876" s="6"/>
      <c r="I1876" s="6"/>
    </row>
    <row r="1877" spans="1:9" x14ac:dyDescent="0.3">
      <c r="A1877">
        <v>428</v>
      </c>
      <c r="B1877">
        <v>517</v>
      </c>
      <c r="C1877">
        <v>286</v>
      </c>
      <c r="D1877">
        <v>703</v>
      </c>
      <c r="E1877">
        <v>464</v>
      </c>
      <c r="F1877" s="6"/>
      <c r="G1877" s="6"/>
      <c r="H1877" s="6"/>
      <c r="I1877" s="6"/>
    </row>
    <row r="1878" spans="1:9" x14ac:dyDescent="0.3">
      <c r="A1878">
        <v>428</v>
      </c>
      <c r="B1878">
        <v>518</v>
      </c>
      <c r="C1878">
        <v>287</v>
      </c>
      <c r="D1878">
        <v>703</v>
      </c>
      <c r="E1878">
        <v>464</v>
      </c>
      <c r="F1878" s="6"/>
      <c r="G1878" s="6"/>
      <c r="H1878" s="6"/>
      <c r="I1878" s="6"/>
    </row>
    <row r="1879" spans="1:9" x14ac:dyDescent="0.3">
      <c r="A1879">
        <v>428</v>
      </c>
      <c r="B1879">
        <v>518</v>
      </c>
      <c r="C1879">
        <v>288</v>
      </c>
      <c r="D1879">
        <v>703</v>
      </c>
      <c r="E1879">
        <v>464</v>
      </c>
      <c r="F1879" s="6"/>
      <c r="G1879" s="6"/>
      <c r="H1879" s="6"/>
      <c r="I1879" s="6"/>
    </row>
    <row r="1880" spans="1:9" x14ac:dyDescent="0.3">
      <c r="A1880">
        <v>429</v>
      </c>
      <c r="B1880">
        <v>518</v>
      </c>
      <c r="C1880">
        <v>291</v>
      </c>
      <c r="D1880">
        <v>701</v>
      </c>
      <c r="E1880">
        <v>464</v>
      </c>
      <c r="F1880" s="6"/>
      <c r="G1880" s="6"/>
      <c r="H1880" s="6"/>
      <c r="I1880" s="6"/>
    </row>
    <row r="1881" spans="1:9" x14ac:dyDescent="0.3">
      <c r="A1881">
        <v>429</v>
      </c>
      <c r="B1881">
        <v>518</v>
      </c>
      <c r="C1881">
        <v>293</v>
      </c>
      <c r="D1881">
        <v>700</v>
      </c>
      <c r="E1881">
        <v>464</v>
      </c>
      <c r="F1881" s="6"/>
      <c r="G1881" s="6"/>
      <c r="H1881" s="6"/>
      <c r="I1881" s="6"/>
    </row>
    <row r="1882" spans="1:9" x14ac:dyDescent="0.3">
      <c r="A1882">
        <v>377</v>
      </c>
      <c r="B1882">
        <v>455</v>
      </c>
      <c r="C1882">
        <v>348</v>
      </c>
      <c r="D1882">
        <v>644</v>
      </c>
      <c r="E1882">
        <v>497</v>
      </c>
      <c r="F1882" s="6"/>
      <c r="G1882" s="5" t="s">
        <v>18</v>
      </c>
      <c r="H1882" s="5">
        <v>63</v>
      </c>
      <c r="I1882" s="5" t="s">
        <v>5</v>
      </c>
    </row>
    <row r="1883" spans="1:9" x14ac:dyDescent="0.3">
      <c r="A1883">
        <v>380</v>
      </c>
      <c r="B1883">
        <v>458</v>
      </c>
      <c r="C1883">
        <v>350</v>
      </c>
      <c r="D1883">
        <v>647</v>
      </c>
      <c r="E1883">
        <v>500</v>
      </c>
      <c r="F1883" s="6"/>
      <c r="G1883" s="6"/>
      <c r="H1883" s="6"/>
      <c r="I1883" s="6"/>
    </row>
    <row r="1884" spans="1:9" x14ac:dyDescent="0.3">
      <c r="A1884">
        <v>377</v>
      </c>
      <c r="B1884">
        <v>456</v>
      </c>
      <c r="C1884">
        <v>349</v>
      </c>
      <c r="D1884">
        <v>643</v>
      </c>
      <c r="E1884">
        <v>496</v>
      </c>
      <c r="F1884" s="6"/>
      <c r="G1884" s="6"/>
      <c r="H1884" s="6"/>
      <c r="I1884" s="6"/>
    </row>
    <row r="1885" spans="1:9" x14ac:dyDescent="0.3">
      <c r="A1885">
        <v>377</v>
      </c>
      <c r="B1885">
        <v>455</v>
      </c>
      <c r="C1885">
        <v>350</v>
      </c>
      <c r="D1885">
        <v>642</v>
      </c>
      <c r="E1885">
        <v>495</v>
      </c>
      <c r="F1885" s="6"/>
      <c r="G1885" s="6"/>
      <c r="H1885" s="6"/>
      <c r="I1885" s="6"/>
    </row>
    <row r="1886" spans="1:9" x14ac:dyDescent="0.3">
      <c r="A1886">
        <v>380</v>
      </c>
      <c r="B1886">
        <v>458</v>
      </c>
      <c r="C1886">
        <v>352</v>
      </c>
      <c r="D1886">
        <v>647</v>
      </c>
      <c r="E1886">
        <v>501</v>
      </c>
      <c r="F1886" s="6"/>
      <c r="G1886" s="6"/>
      <c r="H1886" s="6"/>
      <c r="I1886" s="6"/>
    </row>
    <row r="1887" spans="1:9" x14ac:dyDescent="0.3">
      <c r="A1887">
        <v>390</v>
      </c>
      <c r="B1887">
        <v>471</v>
      </c>
      <c r="C1887">
        <v>362</v>
      </c>
      <c r="D1887">
        <v>666</v>
      </c>
      <c r="E1887">
        <v>523</v>
      </c>
      <c r="F1887" s="6"/>
      <c r="G1887" s="6"/>
      <c r="H1887" s="6"/>
      <c r="I1887" s="6"/>
    </row>
    <row r="1888" spans="1:9" x14ac:dyDescent="0.3">
      <c r="A1888">
        <v>377</v>
      </c>
      <c r="B1888">
        <v>454</v>
      </c>
      <c r="C1888">
        <v>350</v>
      </c>
      <c r="D1888">
        <v>641</v>
      </c>
      <c r="E1888">
        <v>494</v>
      </c>
      <c r="F1888" s="6"/>
      <c r="G1888" s="6"/>
      <c r="H1888" s="6"/>
      <c r="I1888" s="6"/>
    </row>
    <row r="1889" spans="1:9" x14ac:dyDescent="0.3">
      <c r="A1889">
        <v>380</v>
      </c>
      <c r="B1889">
        <v>458</v>
      </c>
      <c r="C1889">
        <v>353</v>
      </c>
      <c r="D1889">
        <v>647</v>
      </c>
      <c r="E1889">
        <v>501</v>
      </c>
      <c r="F1889" s="6"/>
      <c r="G1889" s="6"/>
      <c r="H1889" s="6"/>
      <c r="I1889" s="6"/>
    </row>
    <row r="1890" spans="1:9" x14ac:dyDescent="0.3">
      <c r="A1890">
        <v>379</v>
      </c>
      <c r="B1890">
        <v>458</v>
      </c>
      <c r="C1890">
        <v>353</v>
      </c>
      <c r="D1890">
        <v>648</v>
      </c>
      <c r="E1890">
        <v>501</v>
      </c>
      <c r="F1890" s="6"/>
      <c r="G1890" s="6"/>
      <c r="H1890" s="6"/>
      <c r="I1890" s="6"/>
    </row>
    <row r="1891" spans="1:9" x14ac:dyDescent="0.3">
      <c r="A1891">
        <v>377</v>
      </c>
      <c r="B1891">
        <v>455</v>
      </c>
      <c r="C1891">
        <v>352</v>
      </c>
      <c r="D1891">
        <v>644</v>
      </c>
      <c r="E1891">
        <v>496</v>
      </c>
      <c r="F1891" s="6"/>
      <c r="G1891" s="6"/>
      <c r="H1891" s="6"/>
      <c r="I1891" s="6"/>
    </row>
    <row r="1892" spans="1:9" x14ac:dyDescent="0.3">
      <c r="A1892">
        <v>367</v>
      </c>
      <c r="B1892">
        <v>433</v>
      </c>
      <c r="C1892">
        <v>289</v>
      </c>
      <c r="D1892">
        <v>614</v>
      </c>
      <c r="E1892">
        <v>418</v>
      </c>
      <c r="F1892" s="6"/>
      <c r="G1892" s="5" t="s">
        <v>19</v>
      </c>
      <c r="H1892" s="5">
        <v>43</v>
      </c>
      <c r="I1892" s="5" t="s">
        <v>7</v>
      </c>
    </row>
    <row r="1893" spans="1:9" x14ac:dyDescent="0.3">
      <c r="A1893">
        <v>365</v>
      </c>
      <c r="B1893">
        <v>431</v>
      </c>
      <c r="C1893">
        <v>295</v>
      </c>
      <c r="D1893">
        <v>611</v>
      </c>
      <c r="E1893">
        <v>416</v>
      </c>
      <c r="F1893" s="6"/>
      <c r="G1893" s="6"/>
      <c r="H1893" s="6"/>
      <c r="I1893" s="6"/>
    </row>
    <row r="1894" spans="1:9" x14ac:dyDescent="0.3">
      <c r="A1894">
        <v>365</v>
      </c>
      <c r="B1894">
        <v>431</v>
      </c>
      <c r="C1894">
        <v>297</v>
      </c>
      <c r="D1894">
        <v>612</v>
      </c>
      <c r="E1894">
        <v>416</v>
      </c>
      <c r="F1894" s="6"/>
      <c r="G1894" s="6"/>
      <c r="H1894" s="6"/>
      <c r="I1894" s="6"/>
    </row>
    <row r="1895" spans="1:9" x14ac:dyDescent="0.3">
      <c r="A1895">
        <v>365</v>
      </c>
      <c r="B1895">
        <v>431</v>
      </c>
      <c r="C1895">
        <v>297</v>
      </c>
      <c r="D1895">
        <v>612</v>
      </c>
      <c r="E1895">
        <v>416</v>
      </c>
      <c r="F1895" s="6"/>
      <c r="G1895" s="6"/>
      <c r="H1895" s="6"/>
      <c r="I1895" s="6"/>
    </row>
    <row r="1896" spans="1:9" x14ac:dyDescent="0.3">
      <c r="A1896">
        <v>364</v>
      </c>
      <c r="B1896">
        <v>431</v>
      </c>
      <c r="C1896">
        <v>298</v>
      </c>
      <c r="D1896">
        <v>611</v>
      </c>
      <c r="E1896">
        <v>416</v>
      </c>
      <c r="F1896" s="6"/>
      <c r="G1896" s="6"/>
      <c r="H1896" s="6"/>
      <c r="I1896" s="6"/>
    </row>
    <row r="1897" spans="1:9" x14ac:dyDescent="0.3">
      <c r="A1897">
        <v>364</v>
      </c>
      <c r="B1897">
        <v>431</v>
      </c>
      <c r="C1897">
        <v>299</v>
      </c>
      <c r="D1897">
        <v>611</v>
      </c>
      <c r="E1897">
        <v>416</v>
      </c>
      <c r="F1897" s="6"/>
      <c r="G1897" s="6"/>
      <c r="H1897" s="6"/>
      <c r="I1897" s="6"/>
    </row>
    <row r="1898" spans="1:9" x14ac:dyDescent="0.3">
      <c r="A1898">
        <v>365</v>
      </c>
      <c r="B1898">
        <v>431</v>
      </c>
      <c r="C1898">
        <v>299</v>
      </c>
      <c r="D1898">
        <v>612</v>
      </c>
      <c r="E1898">
        <v>416</v>
      </c>
      <c r="F1898" s="6"/>
      <c r="G1898" s="6"/>
      <c r="H1898" s="6"/>
      <c r="I1898" s="6"/>
    </row>
    <row r="1899" spans="1:9" x14ac:dyDescent="0.3">
      <c r="A1899">
        <v>364</v>
      </c>
      <c r="B1899">
        <v>430</v>
      </c>
      <c r="C1899">
        <v>299</v>
      </c>
      <c r="D1899">
        <v>611</v>
      </c>
      <c r="E1899">
        <v>416</v>
      </c>
      <c r="F1899" s="6"/>
      <c r="G1899" s="6"/>
      <c r="H1899" s="6"/>
      <c r="I1899" s="6"/>
    </row>
    <row r="1900" spans="1:9" x14ac:dyDescent="0.3">
      <c r="A1900">
        <v>365</v>
      </c>
      <c r="B1900">
        <v>431</v>
      </c>
      <c r="C1900">
        <v>299</v>
      </c>
      <c r="D1900">
        <v>612</v>
      </c>
      <c r="E1900">
        <v>417</v>
      </c>
      <c r="F1900" s="6"/>
      <c r="G1900" s="6"/>
      <c r="H1900" s="6"/>
      <c r="I1900" s="6"/>
    </row>
    <row r="1901" spans="1:9" x14ac:dyDescent="0.3">
      <c r="A1901">
        <v>365</v>
      </c>
      <c r="B1901">
        <v>431</v>
      </c>
      <c r="C1901">
        <v>298</v>
      </c>
      <c r="D1901">
        <v>612</v>
      </c>
      <c r="E1901">
        <v>417</v>
      </c>
      <c r="F1901" s="6"/>
      <c r="G1901" s="6"/>
      <c r="H1901" s="6"/>
      <c r="I1901" s="6"/>
    </row>
    <row r="1902" spans="1:9" x14ac:dyDescent="0.3">
      <c r="A1902">
        <v>403</v>
      </c>
      <c r="B1902">
        <v>466</v>
      </c>
      <c r="C1902">
        <v>233</v>
      </c>
      <c r="D1902">
        <v>670</v>
      </c>
      <c r="E1902">
        <v>440</v>
      </c>
      <c r="F1902" s="6"/>
      <c r="G1902" s="5" t="s">
        <v>20</v>
      </c>
      <c r="H1902" s="5">
        <v>36</v>
      </c>
      <c r="I1902" s="5" t="s">
        <v>7</v>
      </c>
    </row>
    <row r="1903" spans="1:9" x14ac:dyDescent="0.3">
      <c r="A1903">
        <v>402</v>
      </c>
      <c r="B1903">
        <v>466</v>
      </c>
      <c r="C1903">
        <v>235</v>
      </c>
      <c r="D1903">
        <v>670</v>
      </c>
      <c r="E1903">
        <v>439</v>
      </c>
      <c r="F1903" s="6"/>
      <c r="G1903" s="6"/>
      <c r="H1903" s="6"/>
      <c r="I1903" s="6"/>
    </row>
    <row r="1904" spans="1:9" x14ac:dyDescent="0.3">
      <c r="A1904">
        <v>402</v>
      </c>
      <c r="B1904">
        <v>466</v>
      </c>
      <c r="C1904">
        <v>237</v>
      </c>
      <c r="D1904">
        <v>670</v>
      </c>
      <c r="E1904">
        <v>440</v>
      </c>
      <c r="F1904" s="6"/>
      <c r="G1904" s="6"/>
      <c r="H1904" s="6"/>
      <c r="I1904" s="6"/>
    </row>
    <row r="1905" spans="1:9" x14ac:dyDescent="0.3">
      <c r="A1905">
        <v>402</v>
      </c>
      <c r="B1905">
        <v>466</v>
      </c>
      <c r="C1905">
        <v>239</v>
      </c>
      <c r="D1905">
        <v>670</v>
      </c>
      <c r="E1905">
        <v>440</v>
      </c>
      <c r="F1905" s="6"/>
      <c r="G1905" s="6"/>
      <c r="H1905" s="6"/>
      <c r="I1905" s="6"/>
    </row>
    <row r="1906" spans="1:9" x14ac:dyDescent="0.3">
      <c r="A1906">
        <v>402</v>
      </c>
      <c r="B1906">
        <v>466</v>
      </c>
      <c r="C1906">
        <v>240</v>
      </c>
      <c r="D1906">
        <v>671</v>
      </c>
      <c r="E1906">
        <v>440</v>
      </c>
      <c r="F1906" s="6"/>
      <c r="G1906" s="6"/>
      <c r="H1906" s="6"/>
      <c r="I1906" s="6"/>
    </row>
    <row r="1907" spans="1:9" x14ac:dyDescent="0.3">
      <c r="A1907">
        <v>402</v>
      </c>
      <c r="B1907">
        <v>466</v>
      </c>
      <c r="C1907">
        <v>241</v>
      </c>
      <c r="D1907">
        <v>671</v>
      </c>
      <c r="E1907">
        <v>440</v>
      </c>
      <c r="F1907" s="6"/>
      <c r="G1907" s="6"/>
      <c r="H1907" s="6"/>
      <c r="I1907" s="6"/>
    </row>
    <row r="1908" spans="1:9" x14ac:dyDescent="0.3">
      <c r="A1908">
        <v>401</v>
      </c>
      <c r="B1908">
        <v>466</v>
      </c>
      <c r="C1908">
        <v>242</v>
      </c>
      <c r="D1908">
        <v>670</v>
      </c>
      <c r="E1908">
        <v>440</v>
      </c>
      <c r="F1908" s="6"/>
      <c r="G1908" s="6"/>
      <c r="H1908" s="6"/>
      <c r="I1908" s="6"/>
    </row>
    <row r="1909" spans="1:9" x14ac:dyDescent="0.3">
      <c r="A1909">
        <v>401</v>
      </c>
      <c r="B1909">
        <v>466</v>
      </c>
      <c r="C1909">
        <v>242</v>
      </c>
      <c r="D1909">
        <v>671</v>
      </c>
      <c r="E1909">
        <v>440</v>
      </c>
      <c r="F1909" s="6"/>
      <c r="G1909" s="6"/>
      <c r="H1909" s="6"/>
      <c r="I1909" s="6"/>
    </row>
    <row r="1910" spans="1:9" x14ac:dyDescent="0.3">
      <c r="A1910">
        <v>401</v>
      </c>
      <c r="B1910">
        <v>466</v>
      </c>
      <c r="C1910">
        <v>243</v>
      </c>
      <c r="D1910">
        <v>671</v>
      </c>
      <c r="E1910">
        <v>440</v>
      </c>
      <c r="F1910" s="6"/>
      <c r="G1910" s="6"/>
      <c r="H1910" s="6"/>
      <c r="I1910" s="6"/>
    </row>
    <row r="1911" spans="1:9" x14ac:dyDescent="0.3">
      <c r="A1911">
        <v>401</v>
      </c>
      <c r="B1911">
        <v>466</v>
      </c>
      <c r="C1911">
        <v>244</v>
      </c>
      <c r="D1911">
        <v>670</v>
      </c>
      <c r="E1911">
        <v>440</v>
      </c>
      <c r="F1911" s="6"/>
      <c r="G1911" s="6"/>
      <c r="H1911" s="6"/>
      <c r="I1911" s="6"/>
    </row>
    <row r="1912" spans="1:9" x14ac:dyDescent="0.3">
      <c r="A1912">
        <v>370</v>
      </c>
      <c r="B1912">
        <v>479</v>
      </c>
      <c r="C1912">
        <v>271</v>
      </c>
      <c r="D1912">
        <v>671</v>
      </c>
      <c r="E1912">
        <v>470</v>
      </c>
      <c r="F1912" s="6"/>
      <c r="G1912" s="5" t="s">
        <v>21</v>
      </c>
      <c r="H1912" s="5">
        <v>54</v>
      </c>
      <c r="I1912" s="5" t="s">
        <v>5</v>
      </c>
    </row>
    <row r="1913" spans="1:9" x14ac:dyDescent="0.3">
      <c r="A1913">
        <v>371</v>
      </c>
      <c r="B1913">
        <v>479</v>
      </c>
      <c r="C1913">
        <v>268</v>
      </c>
      <c r="D1913">
        <v>671</v>
      </c>
      <c r="E1913">
        <v>471</v>
      </c>
      <c r="F1913" s="6"/>
      <c r="G1913" s="6"/>
      <c r="H1913" s="6"/>
      <c r="I1913" s="6"/>
    </row>
    <row r="1914" spans="1:9" x14ac:dyDescent="0.3">
      <c r="A1914">
        <v>372</v>
      </c>
      <c r="B1914">
        <v>479</v>
      </c>
      <c r="C1914">
        <v>271</v>
      </c>
      <c r="D1914">
        <v>672</v>
      </c>
      <c r="E1914">
        <v>470</v>
      </c>
      <c r="F1914" s="6"/>
      <c r="G1914" s="6"/>
      <c r="H1914" s="6"/>
      <c r="I1914" s="6"/>
    </row>
    <row r="1915" spans="1:9" x14ac:dyDescent="0.3">
      <c r="A1915">
        <v>371</v>
      </c>
      <c r="B1915">
        <v>479</v>
      </c>
      <c r="C1915">
        <v>272</v>
      </c>
      <c r="D1915">
        <v>672</v>
      </c>
      <c r="E1915">
        <v>470</v>
      </c>
      <c r="F1915" s="6"/>
      <c r="G1915" s="6"/>
      <c r="H1915" s="6"/>
      <c r="I1915" s="6"/>
    </row>
    <row r="1916" spans="1:9" x14ac:dyDescent="0.3">
      <c r="A1916">
        <v>371</v>
      </c>
      <c r="B1916">
        <v>479</v>
      </c>
      <c r="C1916">
        <v>273</v>
      </c>
      <c r="D1916">
        <v>672</v>
      </c>
      <c r="E1916">
        <v>472</v>
      </c>
      <c r="F1916" s="6"/>
      <c r="G1916" s="6"/>
      <c r="H1916" s="6"/>
      <c r="I1916" s="6"/>
    </row>
    <row r="1917" spans="1:9" x14ac:dyDescent="0.3">
      <c r="A1917">
        <v>370</v>
      </c>
      <c r="B1917">
        <v>479</v>
      </c>
      <c r="C1917">
        <v>274</v>
      </c>
      <c r="D1917">
        <v>672</v>
      </c>
      <c r="E1917">
        <v>472</v>
      </c>
      <c r="F1917" s="6"/>
      <c r="G1917" s="6"/>
      <c r="H1917" s="6"/>
      <c r="I1917" s="6"/>
    </row>
    <row r="1918" spans="1:9" x14ac:dyDescent="0.3">
      <c r="A1918">
        <v>371</v>
      </c>
      <c r="B1918">
        <v>479</v>
      </c>
      <c r="C1918">
        <v>275</v>
      </c>
      <c r="D1918">
        <v>672</v>
      </c>
      <c r="E1918">
        <v>470</v>
      </c>
      <c r="F1918" s="6"/>
      <c r="G1918" s="6"/>
      <c r="H1918" s="6"/>
      <c r="I1918" s="6"/>
    </row>
    <row r="1919" spans="1:9" x14ac:dyDescent="0.3">
      <c r="A1919">
        <v>372</v>
      </c>
      <c r="B1919">
        <v>479</v>
      </c>
      <c r="C1919">
        <v>276</v>
      </c>
      <c r="D1919">
        <v>672</v>
      </c>
      <c r="E1919">
        <v>471</v>
      </c>
      <c r="F1919" s="6"/>
      <c r="G1919" s="6"/>
      <c r="H1919" s="6"/>
      <c r="I1919" s="6"/>
    </row>
    <row r="1920" spans="1:9" x14ac:dyDescent="0.3">
      <c r="A1920">
        <v>371</v>
      </c>
      <c r="B1920">
        <v>479</v>
      </c>
      <c r="C1920">
        <v>277</v>
      </c>
      <c r="D1920">
        <v>672</v>
      </c>
      <c r="E1920">
        <v>470</v>
      </c>
      <c r="F1920" s="6"/>
      <c r="G1920" s="6"/>
      <c r="H1920" s="6"/>
      <c r="I1920" s="6"/>
    </row>
    <row r="1921" spans="1:9" x14ac:dyDescent="0.3">
      <c r="A1921">
        <v>370</v>
      </c>
      <c r="B1921">
        <v>479</v>
      </c>
      <c r="C1921">
        <v>278</v>
      </c>
      <c r="D1921">
        <v>672</v>
      </c>
      <c r="E1921">
        <v>473</v>
      </c>
      <c r="F1921" s="6"/>
      <c r="G1921" s="6"/>
      <c r="H1921" s="6"/>
      <c r="I1921" s="6"/>
    </row>
    <row r="1922" spans="1:9" x14ac:dyDescent="0.3">
      <c r="A1922">
        <v>366</v>
      </c>
      <c r="B1922">
        <v>434</v>
      </c>
      <c r="C1922">
        <v>248</v>
      </c>
      <c r="D1922">
        <v>620</v>
      </c>
      <c r="E1922">
        <v>414</v>
      </c>
      <c r="F1922" s="6"/>
      <c r="G1922" s="5" t="s">
        <v>22</v>
      </c>
      <c r="H1922" s="5">
        <v>45</v>
      </c>
      <c r="I1922" s="5" t="s">
        <v>5</v>
      </c>
    </row>
    <row r="1923" spans="1:9" x14ac:dyDescent="0.3">
      <c r="A1923">
        <v>364</v>
      </c>
      <c r="B1923">
        <v>433</v>
      </c>
      <c r="C1923">
        <v>252</v>
      </c>
      <c r="D1923">
        <v>619</v>
      </c>
      <c r="E1923">
        <v>413</v>
      </c>
      <c r="F1923" s="6"/>
      <c r="G1923" s="6"/>
      <c r="H1923" s="6"/>
      <c r="I1923" s="6"/>
    </row>
    <row r="1924" spans="1:9" x14ac:dyDescent="0.3">
      <c r="A1924">
        <v>363</v>
      </c>
      <c r="B1924">
        <v>433</v>
      </c>
      <c r="C1924">
        <v>253</v>
      </c>
      <c r="D1924">
        <v>619</v>
      </c>
      <c r="E1924">
        <v>412</v>
      </c>
      <c r="F1924" s="6"/>
      <c r="G1924" s="6"/>
      <c r="H1924" s="6"/>
      <c r="I1924" s="6"/>
    </row>
    <row r="1925" spans="1:9" x14ac:dyDescent="0.3">
      <c r="A1925">
        <v>363</v>
      </c>
      <c r="B1925">
        <v>432</v>
      </c>
      <c r="C1925">
        <v>254</v>
      </c>
      <c r="D1925">
        <v>618</v>
      </c>
      <c r="E1925">
        <v>411</v>
      </c>
      <c r="F1925" s="6"/>
      <c r="G1925" s="6"/>
      <c r="H1925" s="6"/>
      <c r="I1925" s="6"/>
    </row>
    <row r="1926" spans="1:9" x14ac:dyDescent="0.3">
      <c r="A1926">
        <v>363</v>
      </c>
      <c r="B1926">
        <v>432</v>
      </c>
      <c r="C1926">
        <v>256</v>
      </c>
      <c r="D1926">
        <v>618</v>
      </c>
      <c r="E1926">
        <v>410</v>
      </c>
      <c r="F1926" s="6"/>
      <c r="G1926" s="6"/>
      <c r="H1926" s="6"/>
      <c r="I1926" s="6"/>
    </row>
    <row r="1927" spans="1:9" x14ac:dyDescent="0.3">
      <c r="A1927">
        <v>364</v>
      </c>
      <c r="B1927">
        <v>432</v>
      </c>
      <c r="C1927">
        <v>256</v>
      </c>
      <c r="D1927">
        <v>618</v>
      </c>
      <c r="E1927">
        <v>406</v>
      </c>
      <c r="F1927" s="6"/>
      <c r="G1927" s="6"/>
      <c r="H1927" s="6"/>
      <c r="I1927" s="6"/>
    </row>
    <row r="1928" spans="1:9" x14ac:dyDescent="0.3">
      <c r="A1928">
        <v>364</v>
      </c>
      <c r="B1928">
        <v>432</v>
      </c>
      <c r="C1928">
        <v>256</v>
      </c>
      <c r="D1928">
        <v>618</v>
      </c>
      <c r="E1928">
        <v>406</v>
      </c>
      <c r="F1928" s="6"/>
      <c r="G1928" s="6"/>
      <c r="H1928" s="6"/>
      <c r="I1928" s="6"/>
    </row>
    <row r="1929" spans="1:9" x14ac:dyDescent="0.3">
      <c r="A1929">
        <v>365</v>
      </c>
      <c r="B1929">
        <v>433</v>
      </c>
      <c r="C1929">
        <v>257</v>
      </c>
      <c r="D1929">
        <v>620</v>
      </c>
      <c r="E1929">
        <v>408</v>
      </c>
      <c r="F1929" s="6"/>
      <c r="G1929" s="6"/>
      <c r="H1929" s="6"/>
      <c r="I1929" s="6"/>
    </row>
    <row r="1930" spans="1:9" x14ac:dyDescent="0.3">
      <c r="A1930">
        <v>365</v>
      </c>
      <c r="B1930">
        <v>433</v>
      </c>
      <c r="C1930">
        <v>258</v>
      </c>
      <c r="D1930">
        <v>620</v>
      </c>
      <c r="E1930">
        <v>408</v>
      </c>
      <c r="F1930" s="6"/>
      <c r="G1930" s="6"/>
      <c r="H1930" s="6"/>
      <c r="I1930" s="6"/>
    </row>
    <row r="1931" spans="1:9" x14ac:dyDescent="0.3">
      <c r="A1931">
        <v>364</v>
      </c>
      <c r="B1931">
        <v>433</v>
      </c>
      <c r="C1931">
        <v>259</v>
      </c>
      <c r="D1931">
        <v>620</v>
      </c>
      <c r="E1931">
        <v>409</v>
      </c>
      <c r="F1931" s="6"/>
      <c r="G1931" s="6"/>
      <c r="H1931" s="6"/>
      <c r="I1931" s="6"/>
    </row>
    <row r="1932" spans="1:9" x14ac:dyDescent="0.3">
      <c r="A1932">
        <v>416</v>
      </c>
      <c r="B1932">
        <v>450</v>
      </c>
      <c r="C1932">
        <v>287</v>
      </c>
      <c r="D1932">
        <v>571</v>
      </c>
      <c r="E1932">
        <v>454</v>
      </c>
      <c r="F1932" s="6"/>
      <c r="G1932" s="5" t="s">
        <v>23</v>
      </c>
      <c r="H1932" s="5">
        <v>75</v>
      </c>
      <c r="I1932" s="5" t="s">
        <v>5</v>
      </c>
    </row>
    <row r="1933" spans="1:9" x14ac:dyDescent="0.3">
      <c r="A1933">
        <v>414</v>
      </c>
      <c r="B1933">
        <v>448</v>
      </c>
      <c r="C1933">
        <v>288</v>
      </c>
      <c r="D1933">
        <v>573</v>
      </c>
      <c r="E1933">
        <v>452</v>
      </c>
      <c r="F1933" s="6"/>
      <c r="G1933" s="6"/>
      <c r="H1933" s="6"/>
      <c r="I1933" s="6"/>
    </row>
    <row r="1934" spans="1:9" x14ac:dyDescent="0.3">
      <c r="A1934">
        <v>412</v>
      </c>
      <c r="B1934">
        <v>447</v>
      </c>
      <c r="C1934">
        <v>289</v>
      </c>
      <c r="D1934">
        <v>567</v>
      </c>
      <c r="E1934">
        <v>452</v>
      </c>
      <c r="F1934" s="6"/>
      <c r="G1934" s="6"/>
      <c r="H1934" s="6"/>
      <c r="I1934" s="6"/>
    </row>
    <row r="1935" spans="1:9" x14ac:dyDescent="0.3">
      <c r="A1935">
        <v>414</v>
      </c>
      <c r="B1935">
        <v>450</v>
      </c>
      <c r="C1935">
        <v>292</v>
      </c>
      <c r="D1935">
        <v>575</v>
      </c>
      <c r="E1935">
        <v>454</v>
      </c>
      <c r="F1935" s="6"/>
      <c r="G1935" s="6"/>
      <c r="H1935" s="6"/>
      <c r="I1935" s="6"/>
    </row>
    <row r="1936" spans="1:9" x14ac:dyDescent="0.3">
      <c r="A1936">
        <v>424</v>
      </c>
      <c r="B1936">
        <v>461</v>
      </c>
      <c r="C1936">
        <v>299</v>
      </c>
      <c r="D1936">
        <v>593</v>
      </c>
      <c r="E1936">
        <v>463</v>
      </c>
      <c r="F1936" s="6"/>
      <c r="G1936" s="6"/>
      <c r="H1936" s="6"/>
      <c r="I1936" s="6"/>
    </row>
    <row r="1937" spans="1:9" x14ac:dyDescent="0.3">
      <c r="A1937">
        <v>412</v>
      </c>
      <c r="B1937">
        <v>447</v>
      </c>
      <c r="C1937">
        <v>291</v>
      </c>
      <c r="D1937">
        <v>577</v>
      </c>
      <c r="E1937">
        <v>451</v>
      </c>
      <c r="F1937" s="6"/>
      <c r="G1937" s="6"/>
      <c r="H1937" s="6"/>
      <c r="I1937" s="6"/>
    </row>
    <row r="1938" spans="1:9" x14ac:dyDescent="0.3">
      <c r="A1938">
        <v>414</v>
      </c>
      <c r="B1938">
        <v>453</v>
      </c>
      <c r="C1938">
        <v>295</v>
      </c>
      <c r="D1938">
        <v>586</v>
      </c>
      <c r="E1938">
        <v>454</v>
      </c>
      <c r="F1938" s="6"/>
      <c r="G1938" s="6"/>
      <c r="H1938" s="6"/>
      <c r="I1938" s="6"/>
    </row>
    <row r="1939" spans="1:9" x14ac:dyDescent="0.3">
      <c r="A1939">
        <v>414</v>
      </c>
      <c r="B1939">
        <v>452</v>
      </c>
      <c r="C1939">
        <v>295</v>
      </c>
      <c r="D1939">
        <v>579</v>
      </c>
      <c r="E1939">
        <v>454</v>
      </c>
      <c r="F1939" s="6"/>
      <c r="G1939" s="6"/>
      <c r="H1939" s="6"/>
      <c r="I1939" s="6"/>
    </row>
    <row r="1940" spans="1:9" x14ac:dyDescent="0.3">
      <c r="A1940">
        <v>413</v>
      </c>
      <c r="B1940">
        <v>450</v>
      </c>
      <c r="C1940">
        <v>295</v>
      </c>
      <c r="D1940">
        <v>580</v>
      </c>
      <c r="E1940">
        <v>451</v>
      </c>
      <c r="F1940" s="6"/>
      <c r="G1940" s="6"/>
      <c r="H1940" s="6"/>
      <c r="I1940" s="6"/>
    </row>
    <row r="1941" spans="1:9" x14ac:dyDescent="0.3">
      <c r="A1941">
        <v>412</v>
      </c>
      <c r="B1941">
        <v>449</v>
      </c>
      <c r="C1941">
        <v>294</v>
      </c>
      <c r="D1941">
        <v>574</v>
      </c>
      <c r="E1941">
        <v>452</v>
      </c>
      <c r="F1941" s="6"/>
      <c r="G1941" s="6"/>
      <c r="H1941" s="6"/>
      <c r="I1941" s="6"/>
    </row>
    <row r="1942" spans="1:9" x14ac:dyDescent="0.3">
      <c r="A1942">
        <v>360</v>
      </c>
      <c r="B1942">
        <v>442</v>
      </c>
      <c r="C1942">
        <v>330</v>
      </c>
      <c r="D1942">
        <v>544</v>
      </c>
      <c r="E1942">
        <v>466</v>
      </c>
      <c r="F1942" s="6"/>
      <c r="G1942" s="5" t="s">
        <v>24</v>
      </c>
      <c r="H1942" s="5">
        <v>19</v>
      </c>
      <c r="I1942" s="5" t="s">
        <v>5</v>
      </c>
    </row>
    <row r="1943" spans="1:9" x14ac:dyDescent="0.3">
      <c r="A1943">
        <v>359</v>
      </c>
      <c r="B1943">
        <v>442</v>
      </c>
      <c r="C1943">
        <v>330</v>
      </c>
      <c r="D1943">
        <v>547</v>
      </c>
      <c r="E1943">
        <v>466</v>
      </c>
      <c r="F1943" s="6"/>
      <c r="G1943" s="6"/>
      <c r="H1943" s="6"/>
      <c r="I1943" s="6"/>
    </row>
    <row r="1944" spans="1:9" x14ac:dyDescent="0.3">
      <c r="A1944">
        <v>360</v>
      </c>
      <c r="B1944">
        <v>442</v>
      </c>
      <c r="C1944">
        <v>330</v>
      </c>
      <c r="D1944">
        <v>544</v>
      </c>
      <c r="E1944">
        <v>466</v>
      </c>
      <c r="F1944" s="6"/>
      <c r="G1944" s="6"/>
      <c r="H1944" s="6"/>
      <c r="I1944" s="6"/>
    </row>
    <row r="1945" spans="1:9" x14ac:dyDescent="0.3">
      <c r="A1945">
        <v>359</v>
      </c>
      <c r="B1945">
        <v>441</v>
      </c>
      <c r="C1945">
        <v>331</v>
      </c>
      <c r="D1945">
        <v>545</v>
      </c>
      <c r="E1945">
        <v>466</v>
      </c>
      <c r="F1945" s="6"/>
      <c r="G1945" s="6"/>
      <c r="H1945" s="6"/>
      <c r="I1945" s="6"/>
    </row>
    <row r="1946" spans="1:9" x14ac:dyDescent="0.3">
      <c r="A1946">
        <v>359</v>
      </c>
      <c r="B1946">
        <v>441</v>
      </c>
      <c r="C1946">
        <v>330</v>
      </c>
      <c r="D1946">
        <v>549</v>
      </c>
      <c r="E1946">
        <v>466</v>
      </c>
      <c r="F1946" s="6"/>
      <c r="G1946" s="6"/>
      <c r="H1946" s="6"/>
      <c r="I1946" s="6"/>
    </row>
    <row r="1947" spans="1:9" x14ac:dyDescent="0.3">
      <c r="A1947">
        <v>359</v>
      </c>
      <c r="B1947">
        <v>442</v>
      </c>
      <c r="C1947">
        <v>332</v>
      </c>
      <c r="D1947">
        <v>541</v>
      </c>
      <c r="E1947">
        <v>467</v>
      </c>
      <c r="F1947" s="6"/>
      <c r="G1947" s="6"/>
      <c r="H1947" s="6"/>
      <c r="I1947" s="6"/>
    </row>
    <row r="1948" spans="1:9" x14ac:dyDescent="0.3">
      <c r="A1948">
        <v>359</v>
      </c>
      <c r="B1948">
        <v>442</v>
      </c>
      <c r="C1948">
        <v>332</v>
      </c>
      <c r="D1948">
        <v>541</v>
      </c>
      <c r="E1948">
        <v>467</v>
      </c>
      <c r="F1948" s="6"/>
      <c r="G1948" s="6"/>
      <c r="H1948" s="6"/>
      <c r="I1948" s="6"/>
    </row>
    <row r="1949" spans="1:9" x14ac:dyDescent="0.3">
      <c r="A1949">
        <v>359</v>
      </c>
      <c r="B1949">
        <v>442</v>
      </c>
      <c r="C1949">
        <v>332</v>
      </c>
      <c r="D1949">
        <v>545</v>
      </c>
      <c r="E1949">
        <v>467</v>
      </c>
      <c r="F1949" s="6"/>
      <c r="G1949" s="6"/>
      <c r="H1949" s="6"/>
      <c r="I1949" s="6"/>
    </row>
    <row r="1950" spans="1:9" x14ac:dyDescent="0.3">
      <c r="A1950">
        <v>359</v>
      </c>
      <c r="B1950">
        <v>442</v>
      </c>
      <c r="C1950">
        <v>332</v>
      </c>
      <c r="D1950">
        <v>542</v>
      </c>
      <c r="E1950">
        <v>467</v>
      </c>
      <c r="F1950" s="6"/>
      <c r="G1950" s="6"/>
      <c r="H1950" s="6"/>
      <c r="I1950" s="6"/>
    </row>
    <row r="1951" spans="1:9" x14ac:dyDescent="0.3">
      <c r="A1951">
        <v>359</v>
      </c>
      <c r="B1951">
        <v>442</v>
      </c>
      <c r="C1951">
        <v>332</v>
      </c>
      <c r="D1951">
        <v>542</v>
      </c>
      <c r="E1951">
        <v>466</v>
      </c>
      <c r="F1951" s="6"/>
      <c r="G1951" s="6"/>
      <c r="H1951" s="6"/>
      <c r="I1951" s="6"/>
    </row>
    <row r="1952" spans="1:9" x14ac:dyDescent="0.3">
      <c r="A1952">
        <v>389</v>
      </c>
      <c r="B1952">
        <v>440</v>
      </c>
      <c r="C1952">
        <v>301</v>
      </c>
      <c r="D1952">
        <v>668</v>
      </c>
      <c r="E1952">
        <v>483</v>
      </c>
      <c r="F1952" s="6"/>
      <c r="G1952" s="5" t="s">
        <v>25</v>
      </c>
      <c r="H1952" s="5">
        <v>9</v>
      </c>
      <c r="I1952" s="5" t="s">
        <v>7</v>
      </c>
    </row>
    <row r="1953" spans="1:9" x14ac:dyDescent="0.3">
      <c r="A1953">
        <v>389</v>
      </c>
      <c r="B1953">
        <v>440</v>
      </c>
      <c r="C1953">
        <v>301</v>
      </c>
      <c r="D1953">
        <v>668</v>
      </c>
      <c r="E1953">
        <v>483</v>
      </c>
      <c r="F1953" s="6"/>
      <c r="G1953" s="6"/>
      <c r="H1953" s="6"/>
      <c r="I1953" s="6"/>
    </row>
    <row r="1954" spans="1:9" x14ac:dyDescent="0.3">
      <c r="A1954">
        <v>389</v>
      </c>
      <c r="B1954">
        <v>439</v>
      </c>
      <c r="C1954">
        <v>302</v>
      </c>
      <c r="D1954">
        <v>666</v>
      </c>
      <c r="E1954">
        <v>485</v>
      </c>
      <c r="F1954" s="6"/>
      <c r="G1954" s="6"/>
      <c r="H1954" s="6"/>
      <c r="I1954" s="6"/>
    </row>
    <row r="1955" spans="1:9" x14ac:dyDescent="0.3">
      <c r="A1955">
        <v>388</v>
      </c>
      <c r="B1955">
        <v>440</v>
      </c>
      <c r="C1955">
        <v>303</v>
      </c>
      <c r="D1955">
        <v>665</v>
      </c>
      <c r="E1955">
        <v>484</v>
      </c>
      <c r="F1955" s="6"/>
      <c r="G1955" s="6"/>
      <c r="H1955" s="6"/>
      <c r="I1955" s="6"/>
    </row>
    <row r="1956" spans="1:9" x14ac:dyDescent="0.3">
      <c r="A1956">
        <v>389</v>
      </c>
      <c r="B1956">
        <v>439</v>
      </c>
      <c r="C1956">
        <v>300</v>
      </c>
      <c r="D1956">
        <v>668</v>
      </c>
      <c r="E1956">
        <v>483</v>
      </c>
      <c r="F1956" s="6"/>
      <c r="G1956" s="6"/>
      <c r="H1956" s="6"/>
      <c r="I1956" s="6"/>
    </row>
    <row r="1957" spans="1:9" x14ac:dyDescent="0.3">
      <c r="A1957">
        <v>389</v>
      </c>
      <c r="B1957">
        <v>439</v>
      </c>
      <c r="C1957">
        <v>306</v>
      </c>
      <c r="D1957">
        <v>664</v>
      </c>
      <c r="E1957">
        <v>484</v>
      </c>
      <c r="F1957" s="6"/>
      <c r="G1957" s="6"/>
      <c r="H1957" s="6"/>
      <c r="I1957" s="6"/>
    </row>
    <row r="1958" spans="1:9" x14ac:dyDescent="0.3">
      <c r="A1958">
        <v>389</v>
      </c>
      <c r="B1958">
        <v>439</v>
      </c>
      <c r="C1958">
        <v>307</v>
      </c>
      <c r="D1958">
        <v>665</v>
      </c>
      <c r="E1958">
        <v>483</v>
      </c>
      <c r="F1958" s="6"/>
      <c r="G1958" s="6"/>
      <c r="H1958" s="6"/>
      <c r="I1958" s="6"/>
    </row>
    <row r="1959" spans="1:9" x14ac:dyDescent="0.3">
      <c r="A1959">
        <v>389</v>
      </c>
      <c r="B1959">
        <v>438</v>
      </c>
      <c r="C1959">
        <v>308</v>
      </c>
      <c r="D1959">
        <v>667</v>
      </c>
      <c r="E1959">
        <v>484</v>
      </c>
      <c r="F1959" s="6"/>
      <c r="G1959" s="6"/>
      <c r="H1959" s="6"/>
      <c r="I1959" s="6"/>
    </row>
    <row r="1960" spans="1:9" x14ac:dyDescent="0.3">
      <c r="A1960">
        <v>389</v>
      </c>
      <c r="B1960">
        <v>438</v>
      </c>
      <c r="C1960">
        <v>309</v>
      </c>
      <c r="D1960">
        <v>668</v>
      </c>
      <c r="E1960">
        <v>484</v>
      </c>
      <c r="F1960" s="6"/>
      <c r="G1960" s="6"/>
      <c r="H1960" s="6"/>
      <c r="I1960" s="6"/>
    </row>
    <row r="1961" spans="1:9" x14ac:dyDescent="0.3">
      <c r="A1961">
        <v>389</v>
      </c>
      <c r="B1961">
        <v>438</v>
      </c>
      <c r="C1961">
        <v>309</v>
      </c>
      <c r="D1961">
        <v>666</v>
      </c>
      <c r="E1961">
        <v>485</v>
      </c>
      <c r="F1961" s="6"/>
      <c r="G1961" s="6"/>
      <c r="H1961" s="6"/>
      <c r="I1961" s="6"/>
    </row>
    <row r="1962" spans="1:9" x14ac:dyDescent="0.3">
      <c r="A1962">
        <v>428</v>
      </c>
      <c r="B1962">
        <v>439</v>
      </c>
      <c r="C1962">
        <v>278</v>
      </c>
      <c r="D1962">
        <v>578</v>
      </c>
      <c r="E1962">
        <v>433</v>
      </c>
      <c r="F1962" s="6"/>
      <c r="G1962" s="5" t="s">
        <v>26</v>
      </c>
      <c r="H1962" s="5">
        <v>72</v>
      </c>
      <c r="I1962" s="5" t="s">
        <v>7</v>
      </c>
    </row>
    <row r="1963" spans="1:9" x14ac:dyDescent="0.3">
      <c r="A1963">
        <v>426</v>
      </c>
      <c r="B1963">
        <v>439</v>
      </c>
      <c r="C1963">
        <v>280</v>
      </c>
      <c r="D1963">
        <v>579</v>
      </c>
      <c r="E1963">
        <v>433</v>
      </c>
      <c r="F1963" s="6"/>
      <c r="G1963" s="6"/>
      <c r="H1963" s="6"/>
      <c r="I1963" s="6"/>
    </row>
    <row r="1964" spans="1:9" x14ac:dyDescent="0.3">
      <c r="A1964">
        <v>426</v>
      </c>
      <c r="B1964">
        <v>439</v>
      </c>
      <c r="C1964">
        <v>282</v>
      </c>
      <c r="D1964">
        <v>572</v>
      </c>
      <c r="E1964">
        <v>433</v>
      </c>
      <c r="F1964" s="6"/>
      <c r="G1964" s="6"/>
      <c r="H1964" s="6"/>
      <c r="I1964" s="6"/>
    </row>
    <row r="1965" spans="1:9" x14ac:dyDescent="0.3">
      <c r="A1965">
        <v>426</v>
      </c>
      <c r="B1965">
        <v>439</v>
      </c>
      <c r="C1965">
        <v>283</v>
      </c>
      <c r="D1965">
        <v>572</v>
      </c>
      <c r="E1965">
        <v>433</v>
      </c>
      <c r="F1965" s="6"/>
      <c r="G1965" s="6"/>
      <c r="H1965" s="6"/>
      <c r="I1965" s="6"/>
    </row>
    <row r="1966" spans="1:9" x14ac:dyDescent="0.3">
      <c r="A1966">
        <v>427</v>
      </c>
      <c r="B1966">
        <v>440</v>
      </c>
      <c r="C1966">
        <v>284</v>
      </c>
      <c r="D1966">
        <v>572</v>
      </c>
      <c r="E1966">
        <v>433</v>
      </c>
      <c r="F1966" s="6"/>
      <c r="G1966" s="6"/>
      <c r="H1966" s="6"/>
      <c r="I1966" s="6"/>
    </row>
    <row r="1967" spans="1:9" x14ac:dyDescent="0.3">
      <c r="A1967">
        <v>427</v>
      </c>
      <c r="B1967">
        <v>440</v>
      </c>
      <c r="C1967">
        <v>285</v>
      </c>
      <c r="D1967">
        <v>573</v>
      </c>
      <c r="E1967">
        <v>433</v>
      </c>
      <c r="F1967" s="6"/>
      <c r="G1967" s="6"/>
      <c r="H1967" s="6"/>
      <c r="I1967" s="6"/>
    </row>
    <row r="1968" spans="1:9" x14ac:dyDescent="0.3">
      <c r="A1968">
        <v>427</v>
      </c>
      <c r="B1968">
        <v>439</v>
      </c>
      <c r="C1968">
        <v>285</v>
      </c>
      <c r="D1968">
        <v>574</v>
      </c>
      <c r="E1968">
        <v>433</v>
      </c>
      <c r="F1968" s="6"/>
      <c r="G1968" s="6"/>
      <c r="H1968" s="6"/>
      <c r="I1968" s="6"/>
    </row>
    <row r="1969" spans="1:9" x14ac:dyDescent="0.3">
      <c r="A1969">
        <v>426</v>
      </c>
      <c r="B1969">
        <v>439</v>
      </c>
      <c r="C1969">
        <v>286</v>
      </c>
      <c r="D1969">
        <v>576</v>
      </c>
      <c r="E1969">
        <v>433</v>
      </c>
      <c r="F1969" s="6"/>
      <c r="G1969" s="6"/>
      <c r="H1969" s="6"/>
      <c r="I1969" s="6"/>
    </row>
    <row r="1970" spans="1:9" x14ac:dyDescent="0.3">
      <c r="A1970">
        <v>426</v>
      </c>
      <c r="B1970">
        <v>439</v>
      </c>
      <c r="C1970">
        <v>287</v>
      </c>
      <c r="D1970">
        <v>576</v>
      </c>
      <c r="E1970">
        <v>433</v>
      </c>
      <c r="F1970" s="6"/>
      <c r="G1970" s="6"/>
      <c r="H1970" s="6"/>
      <c r="I1970" s="6"/>
    </row>
    <row r="1971" spans="1:9" x14ac:dyDescent="0.3">
      <c r="A1971">
        <v>427</v>
      </c>
      <c r="B1971">
        <v>439</v>
      </c>
      <c r="C1971">
        <v>288</v>
      </c>
      <c r="D1971">
        <v>577</v>
      </c>
      <c r="E1971">
        <v>433</v>
      </c>
      <c r="F1971" s="6"/>
      <c r="G1971" s="6"/>
      <c r="H1971" s="6"/>
      <c r="I1971" s="6"/>
    </row>
    <row r="1972" spans="1:9" x14ac:dyDescent="0.3">
      <c r="A1972">
        <v>386</v>
      </c>
      <c r="B1972">
        <v>464</v>
      </c>
      <c r="C1972">
        <v>411</v>
      </c>
      <c r="D1972">
        <v>659</v>
      </c>
      <c r="E1972">
        <v>451</v>
      </c>
      <c r="F1972" s="6"/>
      <c r="G1972" s="5" t="s">
        <v>27</v>
      </c>
      <c r="H1972" s="5">
        <v>57</v>
      </c>
      <c r="I1972" s="5" t="s">
        <v>7</v>
      </c>
    </row>
    <row r="1973" spans="1:9" x14ac:dyDescent="0.3">
      <c r="A1973">
        <v>386</v>
      </c>
      <c r="B1973">
        <v>464</v>
      </c>
      <c r="C1973">
        <v>412</v>
      </c>
      <c r="D1973">
        <v>658</v>
      </c>
      <c r="E1973">
        <v>451</v>
      </c>
      <c r="F1973" s="6"/>
      <c r="G1973" s="6"/>
      <c r="H1973" s="6"/>
      <c r="I1973" s="6"/>
    </row>
    <row r="1974" spans="1:9" x14ac:dyDescent="0.3">
      <c r="A1974">
        <v>386</v>
      </c>
      <c r="B1974">
        <v>464</v>
      </c>
      <c r="C1974">
        <v>412</v>
      </c>
      <c r="D1974">
        <v>658</v>
      </c>
      <c r="E1974">
        <v>451</v>
      </c>
      <c r="F1974" s="6"/>
      <c r="G1974" s="6"/>
      <c r="H1974" s="6"/>
      <c r="I1974" s="6"/>
    </row>
    <row r="1975" spans="1:9" x14ac:dyDescent="0.3">
      <c r="A1975">
        <v>385</v>
      </c>
      <c r="B1975">
        <v>464</v>
      </c>
      <c r="C1975">
        <v>412</v>
      </c>
      <c r="D1975">
        <v>659</v>
      </c>
      <c r="E1975">
        <v>451</v>
      </c>
      <c r="F1975" s="6"/>
      <c r="G1975" s="6"/>
      <c r="H1975" s="6"/>
      <c r="I1975" s="6"/>
    </row>
    <row r="1976" spans="1:9" x14ac:dyDescent="0.3">
      <c r="A1976">
        <v>386</v>
      </c>
      <c r="B1976">
        <v>464</v>
      </c>
      <c r="C1976">
        <v>412</v>
      </c>
      <c r="D1976">
        <v>659</v>
      </c>
      <c r="E1976">
        <v>451</v>
      </c>
      <c r="F1976" s="6"/>
      <c r="G1976" s="6"/>
      <c r="H1976" s="6"/>
      <c r="I1976" s="6"/>
    </row>
    <row r="1977" spans="1:9" x14ac:dyDescent="0.3">
      <c r="A1977">
        <v>386</v>
      </c>
      <c r="B1977">
        <v>464</v>
      </c>
      <c r="C1977">
        <v>413</v>
      </c>
      <c r="D1977">
        <v>658</v>
      </c>
      <c r="E1977">
        <v>451</v>
      </c>
      <c r="F1977" s="6"/>
      <c r="G1977" s="6"/>
      <c r="H1977" s="6"/>
      <c r="I1977" s="6"/>
    </row>
    <row r="1978" spans="1:9" x14ac:dyDescent="0.3">
      <c r="A1978">
        <v>386</v>
      </c>
      <c r="B1978">
        <v>463</v>
      </c>
      <c r="C1978">
        <v>413</v>
      </c>
      <c r="D1978">
        <v>658</v>
      </c>
      <c r="E1978">
        <v>451</v>
      </c>
      <c r="F1978" s="6"/>
      <c r="G1978" s="6"/>
      <c r="H1978" s="6"/>
      <c r="I1978" s="6"/>
    </row>
    <row r="1979" spans="1:9" x14ac:dyDescent="0.3">
      <c r="A1979">
        <v>386</v>
      </c>
      <c r="B1979">
        <v>463</v>
      </c>
      <c r="C1979">
        <v>413</v>
      </c>
      <c r="D1979">
        <v>659</v>
      </c>
      <c r="E1979">
        <v>451</v>
      </c>
      <c r="F1979" s="6"/>
      <c r="G1979" s="6"/>
      <c r="H1979" s="6"/>
      <c r="I1979" s="6"/>
    </row>
    <row r="1980" spans="1:9" x14ac:dyDescent="0.3">
      <c r="A1980">
        <v>386</v>
      </c>
      <c r="B1980">
        <v>464</v>
      </c>
      <c r="C1980">
        <v>413</v>
      </c>
      <c r="D1980">
        <v>660</v>
      </c>
      <c r="E1980">
        <v>451</v>
      </c>
      <c r="F1980" s="6"/>
      <c r="G1980" s="6"/>
      <c r="H1980" s="6"/>
      <c r="I1980" s="6"/>
    </row>
    <row r="1981" spans="1:9" x14ac:dyDescent="0.3">
      <c r="A1981">
        <v>386</v>
      </c>
      <c r="B1981">
        <v>463</v>
      </c>
      <c r="C1981">
        <v>413</v>
      </c>
      <c r="D1981">
        <v>659</v>
      </c>
      <c r="E1981">
        <v>451</v>
      </c>
      <c r="F1981" s="6"/>
      <c r="G1981" s="6"/>
      <c r="H1981" s="6"/>
      <c r="I1981" s="6"/>
    </row>
    <row r="1982" spans="1:9" x14ac:dyDescent="0.3">
      <c r="A1982">
        <v>368</v>
      </c>
      <c r="B1982">
        <v>433</v>
      </c>
      <c r="C1982">
        <v>299</v>
      </c>
      <c r="D1982">
        <v>637</v>
      </c>
      <c r="E1982">
        <v>495</v>
      </c>
      <c r="F1982" s="6"/>
      <c r="G1982" s="5" t="s">
        <v>28</v>
      </c>
      <c r="H1982" s="5">
        <v>21</v>
      </c>
      <c r="I1982" s="5" t="s">
        <v>5</v>
      </c>
    </row>
    <row r="1983" spans="1:9" x14ac:dyDescent="0.3">
      <c r="A1983">
        <v>367</v>
      </c>
      <c r="B1983">
        <v>433</v>
      </c>
      <c r="C1983">
        <v>300</v>
      </c>
      <c r="D1983">
        <v>612</v>
      </c>
      <c r="E1983">
        <v>486</v>
      </c>
      <c r="F1983" s="6"/>
      <c r="G1983" s="6"/>
      <c r="H1983" s="6"/>
      <c r="I1983" s="6"/>
    </row>
    <row r="1984" spans="1:9" x14ac:dyDescent="0.3">
      <c r="A1984">
        <v>367</v>
      </c>
      <c r="B1984">
        <v>433</v>
      </c>
      <c r="C1984">
        <v>301</v>
      </c>
      <c r="D1984">
        <v>621</v>
      </c>
      <c r="E1984">
        <v>488</v>
      </c>
      <c r="F1984" s="6"/>
      <c r="G1984" s="6"/>
      <c r="H1984" s="6"/>
      <c r="I1984" s="6"/>
    </row>
    <row r="1985" spans="1:9" x14ac:dyDescent="0.3">
      <c r="A1985">
        <v>367</v>
      </c>
      <c r="B1985">
        <v>433</v>
      </c>
      <c r="C1985">
        <v>301</v>
      </c>
      <c r="D1985">
        <v>629</v>
      </c>
      <c r="E1985">
        <v>490</v>
      </c>
      <c r="F1985" s="6"/>
      <c r="G1985" s="6"/>
      <c r="H1985" s="6"/>
      <c r="I1985" s="6"/>
    </row>
    <row r="1986" spans="1:9" x14ac:dyDescent="0.3">
      <c r="A1986">
        <v>366</v>
      </c>
      <c r="B1986">
        <v>433</v>
      </c>
      <c r="C1986">
        <v>302</v>
      </c>
      <c r="D1986">
        <v>632</v>
      </c>
      <c r="E1986">
        <v>491</v>
      </c>
      <c r="F1986" s="6"/>
      <c r="G1986" s="6"/>
      <c r="H1986" s="6"/>
      <c r="I1986" s="6"/>
    </row>
    <row r="1987" spans="1:9" x14ac:dyDescent="0.3">
      <c r="A1987">
        <v>367</v>
      </c>
      <c r="B1987">
        <v>433</v>
      </c>
      <c r="C1987">
        <v>302</v>
      </c>
      <c r="D1987">
        <v>633</v>
      </c>
      <c r="E1987">
        <v>491</v>
      </c>
      <c r="F1987" s="6"/>
      <c r="G1987" s="6"/>
      <c r="H1987" s="6"/>
      <c r="I1987" s="6"/>
    </row>
    <row r="1988" spans="1:9" x14ac:dyDescent="0.3">
      <c r="A1988">
        <v>367</v>
      </c>
      <c r="B1988">
        <v>432</v>
      </c>
      <c r="C1988">
        <v>302</v>
      </c>
      <c r="D1988">
        <v>631</v>
      </c>
      <c r="E1988">
        <v>491</v>
      </c>
      <c r="F1988" s="6"/>
      <c r="G1988" s="6"/>
      <c r="H1988" s="6"/>
      <c r="I1988" s="6"/>
    </row>
    <row r="1989" spans="1:9" x14ac:dyDescent="0.3">
      <c r="A1989">
        <v>367</v>
      </c>
      <c r="B1989">
        <v>433</v>
      </c>
      <c r="C1989">
        <v>303</v>
      </c>
      <c r="D1989">
        <v>568</v>
      </c>
      <c r="E1989">
        <v>471</v>
      </c>
      <c r="F1989" s="6"/>
      <c r="G1989" s="6"/>
      <c r="H1989" s="6"/>
      <c r="I1989" s="6"/>
    </row>
    <row r="1990" spans="1:9" x14ac:dyDescent="0.3">
      <c r="A1990">
        <v>367</v>
      </c>
      <c r="B1990">
        <v>433</v>
      </c>
      <c r="C1990">
        <v>303</v>
      </c>
      <c r="D1990">
        <v>619</v>
      </c>
      <c r="E1990">
        <v>488</v>
      </c>
      <c r="F1990" s="6"/>
      <c r="G1990" s="6"/>
      <c r="H1990" s="6"/>
      <c r="I1990" s="6"/>
    </row>
    <row r="1991" spans="1:9" x14ac:dyDescent="0.3">
      <c r="A1991">
        <v>367</v>
      </c>
      <c r="B1991">
        <v>433</v>
      </c>
      <c r="C1991">
        <v>304</v>
      </c>
      <c r="D1991">
        <v>626</v>
      </c>
      <c r="E1991">
        <v>491</v>
      </c>
      <c r="F1991" s="6"/>
      <c r="G1991" s="6"/>
      <c r="H1991" s="6"/>
      <c r="I1991" s="6"/>
    </row>
    <row r="1992" spans="1:9" x14ac:dyDescent="0.3">
      <c r="A1992">
        <v>440</v>
      </c>
      <c r="B1992">
        <v>503</v>
      </c>
      <c r="C1992">
        <v>310</v>
      </c>
      <c r="D1992">
        <v>650</v>
      </c>
      <c r="E1992">
        <v>477</v>
      </c>
      <c r="F1992" s="6"/>
      <c r="G1992" s="5" t="s">
        <v>29</v>
      </c>
      <c r="H1992" s="5">
        <v>45</v>
      </c>
      <c r="I1992" s="5" t="s">
        <v>7</v>
      </c>
    </row>
    <row r="1993" spans="1:9" x14ac:dyDescent="0.3">
      <c r="A1993">
        <v>416</v>
      </c>
      <c r="B1993">
        <v>477</v>
      </c>
      <c r="C1993">
        <v>297</v>
      </c>
      <c r="D1993">
        <v>592</v>
      </c>
      <c r="E1993">
        <v>454</v>
      </c>
      <c r="F1993" s="6"/>
      <c r="G1993" s="6"/>
      <c r="H1993" s="6"/>
      <c r="I1993" s="6"/>
    </row>
    <row r="1994" spans="1:9" x14ac:dyDescent="0.3">
      <c r="A1994">
        <v>420</v>
      </c>
      <c r="B1994">
        <v>481</v>
      </c>
      <c r="C1994">
        <v>299</v>
      </c>
      <c r="D1994">
        <v>600</v>
      </c>
      <c r="E1994">
        <v>458</v>
      </c>
      <c r="F1994" s="6"/>
      <c r="G1994" s="6"/>
      <c r="H1994" s="6"/>
      <c r="I1994" s="6"/>
    </row>
    <row r="1995" spans="1:9" x14ac:dyDescent="0.3">
      <c r="A1995">
        <v>434</v>
      </c>
      <c r="B1995">
        <v>498</v>
      </c>
      <c r="C1995">
        <v>310</v>
      </c>
      <c r="D1995">
        <v>635</v>
      </c>
      <c r="E1995">
        <v>474</v>
      </c>
      <c r="F1995" s="6"/>
      <c r="G1995" s="6"/>
      <c r="H1995" s="6"/>
      <c r="I1995" s="6"/>
    </row>
    <row r="1996" spans="1:9" x14ac:dyDescent="0.3">
      <c r="A1996">
        <v>416</v>
      </c>
      <c r="B1996">
        <v>475</v>
      </c>
      <c r="C1996">
        <v>298</v>
      </c>
      <c r="D1996">
        <v>590</v>
      </c>
      <c r="E1996">
        <v>454</v>
      </c>
      <c r="F1996" s="6"/>
      <c r="G1996" s="6"/>
      <c r="H1996" s="6"/>
      <c r="I1996" s="6"/>
    </row>
    <row r="1997" spans="1:9" x14ac:dyDescent="0.3">
      <c r="A1997">
        <v>419</v>
      </c>
      <c r="B1997">
        <v>479</v>
      </c>
      <c r="C1997">
        <v>302</v>
      </c>
      <c r="D1997">
        <v>597</v>
      </c>
      <c r="E1997">
        <v>458</v>
      </c>
      <c r="F1997" s="6"/>
      <c r="G1997" s="6"/>
      <c r="H1997" s="6"/>
      <c r="I1997" s="6"/>
    </row>
    <row r="1998" spans="1:9" x14ac:dyDescent="0.3">
      <c r="A1998">
        <v>420</v>
      </c>
      <c r="B1998">
        <v>482</v>
      </c>
      <c r="C1998">
        <v>303</v>
      </c>
      <c r="D1998">
        <v>604</v>
      </c>
      <c r="E1998">
        <v>459</v>
      </c>
      <c r="F1998" s="6"/>
      <c r="G1998" s="6"/>
      <c r="H1998" s="6"/>
      <c r="I1998" s="6"/>
    </row>
    <row r="1999" spans="1:9" x14ac:dyDescent="0.3">
      <c r="A1999">
        <v>416</v>
      </c>
      <c r="B1999">
        <v>477</v>
      </c>
      <c r="C1999">
        <v>300</v>
      </c>
      <c r="D1999">
        <v>592</v>
      </c>
      <c r="E1999">
        <v>453</v>
      </c>
      <c r="F1999" s="6"/>
      <c r="G1999" s="6"/>
      <c r="H1999" s="6"/>
      <c r="I1999" s="6"/>
    </row>
    <row r="2000" spans="1:9" x14ac:dyDescent="0.3">
      <c r="A2000">
        <v>416</v>
      </c>
      <c r="B2000">
        <v>477</v>
      </c>
      <c r="C2000">
        <v>301</v>
      </c>
      <c r="D2000">
        <v>592</v>
      </c>
      <c r="E2000">
        <v>455</v>
      </c>
      <c r="F2000" s="6"/>
      <c r="G2000" s="6"/>
      <c r="H2000" s="6"/>
      <c r="I2000" s="6"/>
    </row>
    <row r="2001" spans="1:9" x14ac:dyDescent="0.3">
      <c r="A2001">
        <v>420</v>
      </c>
      <c r="B2001">
        <v>482</v>
      </c>
      <c r="C2001">
        <v>305</v>
      </c>
      <c r="D2001">
        <v>603</v>
      </c>
      <c r="E2001">
        <v>459</v>
      </c>
      <c r="F2001" s="6"/>
      <c r="G2001" s="6"/>
      <c r="H2001" s="6"/>
      <c r="I2001" s="6"/>
    </row>
    <row r="2002" spans="1:9" x14ac:dyDescent="0.3">
      <c r="A2002">
        <v>393</v>
      </c>
      <c r="B2002">
        <v>453</v>
      </c>
      <c r="C2002">
        <v>479</v>
      </c>
      <c r="D2002">
        <v>600</v>
      </c>
      <c r="E2002">
        <v>493</v>
      </c>
      <c r="F2002" s="6">
        <v>1000</v>
      </c>
      <c r="G2002" s="5" t="s">
        <v>1</v>
      </c>
      <c r="H2002" s="5">
        <v>15</v>
      </c>
      <c r="I2002" s="5" t="s">
        <v>5</v>
      </c>
    </row>
    <row r="2003" spans="1:9" x14ac:dyDescent="0.3">
      <c r="A2003">
        <v>398</v>
      </c>
      <c r="B2003">
        <v>459</v>
      </c>
      <c r="C2003">
        <v>480</v>
      </c>
      <c r="D2003">
        <v>610</v>
      </c>
      <c r="E2003">
        <v>500</v>
      </c>
      <c r="F2003" s="6"/>
      <c r="G2003" s="6"/>
      <c r="H2003" s="6"/>
      <c r="I2003" s="6"/>
    </row>
    <row r="2004" spans="1:9" x14ac:dyDescent="0.3">
      <c r="A2004">
        <v>391</v>
      </c>
      <c r="B2004">
        <v>451</v>
      </c>
      <c r="C2004">
        <v>473</v>
      </c>
      <c r="D2004">
        <v>593</v>
      </c>
      <c r="E2004">
        <v>491</v>
      </c>
      <c r="F2004" s="6"/>
      <c r="G2004" s="6"/>
      <c r="H2004" s="6"/>
      <c r="I2004" s="6"/>
    </row>
    <row r="2005" spans="1:9" x14ac:dyDescent="0.3">
      <c r="A2005">
        <v>393</v>
      </c>
      <c r="B2005">
        <v>453</v>
      </c>
      <c r="C2005">
        <v>452</v>
      </c>
      <c r="D2005">
        <v>588</v>
      </c>
      <c r="E2005">
        <v>492</v>
      </c>
      <c r="F2005" s="6"/>
      <c r="G2005" s="6"/>
      <c r="H2005" s="6"/>
      <c r="I2005" s="6"/>
    </row>
    <row r="2006" spans="1:9" x14ac:dyDescent="0.3">
      <c r="A2006">
        <v>392</v>
      </c>
      <c r="B2006">
        <v>454</v>
      </c>
      <c r="C2006">
        <v>477</v>
      </c>
      <c r="D2006">
        <v>598</v>
      </c>
      <c r="E2006">
        <v>493</v>
      </c>
      <c r="F2006" s="6"/>
      <c r="G2006" s="6"/>
      <c r="H2006" s="6"/>
      <c r="I2006" s="6"/>
    </row>
    <row r="2007" spans="1:9" x14ac:dyDescent="0.3">
      <c r="A2007">
        <v>391</v>
      </c>
      <c r="B2007">
        <v>452</v>
      </c>
      <c r="C2007">
        <v>476</v>
      </c>
      <c r="D2007">
        <v>595</v>
      </c>
      <c r="E2007">
        <v>490</v>
      </c>
      <c r="F2007" s="6"/>
      <c r="G2007" s="6"/>
      <c r="H2007" s="6"/>
      <c r="I2007" s="6"/>
    </row>
    <row r="2008" spans="1:9" x14ac:dyDescent="0.3">
      <c r="A2008">
        <v>391</v>
      </c>
      <c r="B2008">
        <v>453</v>
      </c>
      <c r="C2008">
        <v>477</v>
      </c>
      <c r="D2008">
        <v>597</v>
      </c>
      <c r="E2008">
        <v>491</v>
      </c>
      <c r="F2008" s="6"/>
      <c r="G2008" s="6"/>
      <c r="H2008" s="6"/>
      <c r="I2008" s="6"/>
    </row>
    <row r="2009" spans="1:9" x14ac:dyDescent="0.3">
      <c r="A2009">
        <v>392</v>
      </c>
      <c r="B2009">
        <v>455</v>
      </c>
      <c r="C2009">
        <v>479</v>
      </c>
      <c r="D2009">
        <v>600</v>
      </c>
      <c r="E2009">
        <v>493</v>
      </c>
      <c r="F2009" s="6"/>
      <c r="G2009" s="6"/>
      <c r="H2009" s="6"/>
      <c r="I2009" s="6"/>
    </row>
    <row r="2010" spans="1:9" x14ac:dyDescent="0.3">
      <c r="A2010">
        <v>384</v>
      </c>
      <c r="B2010">
        <v>436</v>
      </c>
      <c r="C2010">
        <v>458</v>
      </c>
      <c r="D2010">
        <v>571</v>
      </c>
      <c r="E2010">
        <v>472</v>
      </c>
      <c r="F2010" s="6"/>
      <c r="G2010" s="6"/>
      <c r="H2010" s="6"/>
      <c r="I2010" s="6"/>
    </row>
    <row r="2011" spans="1:9" x14ac:dyDescent="0.3">
      <c r="A2011">
        <v>391</v>
      </c>
      <c r="B2011">
        <v>453</v>
      </c>
      <c r="C2011">
        <v>474</v>
      </c>
      <c r="D2011">
        <v>628</v>
      </c>
      <c r="E2011">
        <v>492</v>
      </c>
      <c r="F2011" s="6"/>
      <c r="G2011" s="6"/>
      <c r="H2011" s="6"/>
      <c r="I2011" s="6"/>
    </row>
    <row r="2012" spans="1:9" x14ac:dyDescent="0.3">
      <c r="A2012">
        <v>389</v>
      </c>
      <c r="B2012">
        <v>441</v>
      </c>
      <c r="C2012">
        <v>488</v>
      </c>
      <c r="D2012">
        <v>677</v>
      </c>
      <c r="E2012">
        <v>457</v>
      </c>
      <c r="F2012" s="6"/>
      <c r="G2012" s="5" t="s">
        <v>4</v>
      </c>
      <c r="H2012" s="5">
        <v>24</v>
      </c>
      <c r="I2012" s="5" t="s">
        <v>5</v>
      </c>
    </row>
    <row r="2013" spans="1:9" x14ac:dyDescent="0.3">
      <c r="A2013">
        <v>389</v>
      </c>
      <c r="B2013">
        <v>441</v>
      </c>
      <c r="C2013">
        <v>487</v>
      </c>
      <c r="D2013">
        <v>676</v>
      </c>
      <c r="E2013">
        <v>457</v>
      </c>
      <c r="F2013" s="6"/>
      <c r="G2013" s="6"/>
      <c r="H2013" s="6"/>
      <c r="I2013" s="6"/>
    </row>
    <row r="2014" spans="1:9" x14ac:dyDescent="0.3">
      <c r="A2014">
        <v>389</v>
      </c>
      <c r="B2014">
        <v>442</v>
      </c>
      <c r="C2014">
        <v>486</v>
      </c>
      <c r="D2014">
        <v>674</v>
      </c>
      <c r="E2014">
        <v>457</v>
      </c>
      <c r="F2014" s="6"/>
      <c r="G2014" s="6"/>
      <c r="H2014" s="6"/>
      <c r="I2014" s="6"/>
    </row>
    <row r="2015" spans="1:9" x14ac:dyDescent="0.3">
      <c r="A2015">
        <v>388</v>
      </c>
      <c r="B2015">
        <v>442</v>
      </c>
      <c r="C2015">
        <v>486</v>
      </c>
      <c r="D2015">
        <v>677</v>
      </c>
      <c r="E2015">
        <v>457</v>
      </c>
      <c r="F2015" s="6"/>
      <c r="G2015" s="6"/>
      <c r="H2015" s="6"/>
      <c r="I2015" s="6"/>
    </row>
    <row r="2016" spans="1:9" x14ac:dyDescent="0.3">
      <c r="A2016">
        <v>389</v>
      </c>
      <c r="B2016">
        <v>442</v>
      </c>
      <c r="C2016">
        <v>486</v>
      </c>
      <c r="D2016">
        <v>676</v>
      </c>
      <c r="E2016">
        <v>458</v>
      </c>
      <c r="F2016" s="6"/>
      <c r="G2016" s="6"/>
      <c r="H2016" s="6"/>
      <c r="I2016" s="6"/>
    </row>
    <row r="2017" spans="1:9" x14ac:dyDescent="0.3">
      <c r="A2017">
        <v>389</v>
      </c>
      <c r="B2017">
        <v>442</v>
      </c>
      <c r="C2017">
        <v>484</v>
      </c>
      <c r="D2017">
        <v>677</v>
      </c>
      <c r="E2017">
        <v>457</v>
      </c>
      <c r="F2017" s="6"/>
      <c r="G2017" s="6"/>
      <c r="H2017" s="6"/>
      <c r="I2017" s="6"/>
    </row>
    <row r="2018" spans="1:9" x14ac:dyDescent="0.3">
      <c r="A2018">
        <v>389</v>
      </c>
      <c r="B2018">
        <v>441</v>
      </c>
      <c r="C2018">
        <v>484</v>
      </c>
      <c r="D2018">
        <v>676</v>
      </c>
      <c r="E2018">
        <v>458</v>
      </c>
      <c r="F2018" s="6"/>
      <c r="G2018" s="6"/>
      <c r="H2018" s="6"/>
      <c r="I2018" s="6"/>
    </row>
    <row r="2019" spans="1:9" x14ac:dyDescent="0.3">
      <c r="A2019">
        <v>389</v>
      </c>
      <c r="B2019">
        <v>442</v>
      </c>
      <c r="C2019">
        <v>484</v>
      </c>
      <c r="D2019">
        <v>678</v>
      </c>
      <c r="E2019">
        <v>458</v>
      </c>
      <c r="F2019" s="6"/>
      <c r="G2019" s="6"/>
      <c r="H2019" s="6"/>
      <c r="I2019" s="6"/>
    </row>
    <row r="2020" spans="1:9" x14ac:dyDescent="0.3">
      <c r="A2020">
        <v>389</v>
      </c>
      <c r="B2020">
        <v>441</v>
      </c>
      <c r="C2020">
        <v>484</v>
      </c>
      <c r="D2020">
        <v>675</v>
      </c>
      <c r="E2020">
        <v>458</v>
      </c>
      <c r="F2020" s="6"/>
      <c r="G2020" s="6"/>
      <c r="H2020" s="6"/>
      <c r="I2020" s="6"/>
    </row>
    <row r="2021" spans="1:9" x14ac:dyDescent="0.3">
      <c r="A2021">
        <v>389</v>
      </c>
      <c r="B2021">
        <v>442</v>
      </c>
      <c r="C2021">
        <v>484</v>
      </c>
      <c r="D2021">
        <v>676</v>
      </c>
      <c r="E2021">
        <v>458</v>
      </c>
      <c r="F2021" s="6"/>
      <c r="G2021" s="6"/>
      <c r="H2021" s="6"/>
      <c r="I2021" s="6"/>
    </row>
    <row r="2022" spans="1:9" x14ac:dyDescent="0.3">
      <c r="A2022">
        <v>432</v>
      </c>
      <c r="B2022">
        <v>509</v>
      </c>
      <c r="C2022">
        <v>475</v>
      </c>
      <c r="D2022">
        <v>707</v>
      </c>
      <c r="E2022">
        <v>508</v>
      </c>
      <c r="F2022" s="6"/>
      <c r="G2022" s="5" t="s">
        <v>6</v>
      </c>
      <c r="H2022" s="5">
        <v>21</v>
      </c>
      <c r="I2022" s="5" t="s">
        <v>7</v>
      </c>
    </row>
    <row r="2023" spans="1:9" x14ac:dyDescent="0.3">
      <c r="A2023">
        <v>431</v>
      </c>
      <c r="B2023">
        <v>509</v>
      </c>
      <c r="C2023">
        <v>475</v>
      </c>
      <c r="D2023">
        <v>707</v>
      </c>
      <c r="E2023">
        <v>509</v>
      </c>
      <c r="F2023" s="6"/>
      <c r="G2023" s="6"/>
      <c r="H2023" s="6"/>
      <c r="I2023" s="6"/>
    </row>
    <row r="2024" spans="1:9" x14ac:dyDescent="0.3">
      <c r="A2024">
        <v>432</v>
      </c>
      <c r="B2024">
        <v>509</v>
      </c>
      <c r="C2024">
        <v>475</v>
      </c>
      <c r="D2024">
        <v>708</v>
      </c>
      <c r="E2024">
        <v>509</v>
      </c>
      <c r="F2024" s="6"/>
      <c r="G2024" s="6"/>
      <c r="H2024" s="6"/>
      <c r="I2024" s="6"/>
    </row>
    <row r="2025" spans="1:9" x14ac:dyDescent="0.3">
      <c r="A2025">
        <v>432</v>
      </c>
      <c r="B2025">
        <v>509</v>
      </c>
      <c r="C2025">
        <v>474</v>
      </c>
      <c r="D2025">
        <v>707</v>
      </c>
      <c r="E2025">
        <v>508</v>
      </c>
      <c r="F2025" s="6"/>
      <c r="G2025" s="6"/>
      <c r="H2025" s="6"/>
      <c r="I2025" s="6"/>
    </row>
    <row r="2026" spans="1:9" x14ac:dyDescent="0.3">
      <c r="A2026">
        <v>432</v>
      </c>
      <c r="B2026">
        <v>510</v>
      </c>
      <c r="C2026">
        <v>474</v>
      </c>
      <c r="D2026">
        <v>707</v>
      </c>
      <c r="E2026">
        <v>509</v>
      </c>
      <c r="F2026" s="6"/>
      <c r="G2026" s="6"/>
      <c r="H2026" s="6"/>
      <c r="I2026" s="6"/>
    </row>
    <row r="2027" spans="1:9" x14ac:dyDescent="0.3">
      <c r="A2027">
        <v>432</v>
      </c>
      <c r="B2027">
        <v>509</v>
      </c>
      <c r="C2027">
        <v>474</v>
      </c>
      <c r="D2027">
        <v>706</v>
      </c>
      <c r="E2027">
        <v>508</v>
      </c>
      <c r="F2027" s="6"/>
      <c r="G2027" s="6"/>
      <c r="H2027" s="6"/>
      <c r="I2027" s="6"/>
    </row>
    <row r="2028" spans="1:9" x14ac:dyDescent="0.3">
      <c r="A2028">
        <v>431</v>
      </c>
      <c r="B2028">
        <v>510</v>
      </c>
      <c r="C2028">
        <v>473</v>
      </c>
      <c r="D2028">
        <v>705</v>
      </c>
      <c r="E2028">
        <v>509</v>
      </c>
      <c r="F2028" s="6"/>
      <c r="G2028" s="6"/>
      <c r="H2028" s="6"/>
      <c r="I2028" s="6"/>
    </row>
    <row r="2029" spans="1:9" x14ac:dyDescent="0.3">
      <c r="A2029">
        <v>432</v>
      </c>
      <c r="B2029">
        <v>510</v>
      </c>
      <c r="C2029">
        <v>471</v>
      </c>
      <c r="D2029">
        <v>708</v>
      </c>
      <c r="E2029">
        <v>510</v>
      </c>
      <c r="F2029" s="6"/>
      <c r="G2029" s="6"/>
      <c r="H2029" s="6"/>
      <c r="I2029" s="6"/>
    </row>
    <row r="2030" spans="1:9" x14ac:dyDescent="0.3">
      <c r="A2030">
        <v>432</v>
      </c>
      <c r="B2030">
        <v>510</v>
      </c>
      <c r="C2030">
        <v>471</v>
      </c>
      <c r="D2030">
        <v>706</v>
      </c>
      <c r="E2030">
        <v>510</v>
      </c>
      <c r="F2030" s="6"/>
      <c r="G2030" s="6"/>
      <c r="H2030" s="6"/>
      <c r="I2030" s="6"/>
    </row>
    <row r="2031" spans="1:9" x14ac:dyDescent="0.3">
      <c r="A2031">
        <v>431</v>
      </c>
      <c r="B2031">
        <v>510</v>
      </c>
      <c r="C2031">
        <v>471</v>
      </c>
      <c r="D2031">
        <v>707</v>
      </c>
      <c r="E2031">
        <v>510</v>
      </c>
      <c r="F2031" s="6"/>
      <c r="G2031" s="6"/>
      <c r="H2031" s="6"/>
      <c r="I2031" s="6"/>
    </row>
    <row r="2032" spans="1:9" x14ac:dyDescent="0.3">
      <c r="A2032">
        <v>380</v>
      </c>
      <c r="B2032">
        <v>442</v>
      </c>
      <c r="C2032">
        <v>432</v>
      </c>
      <c r="D2032">
        <v>639</v>
      </c>
      <c r="E2032">
        <v>435</v>
      </c>
      <c r="F2032" s="6"/>
      <c r="G2032" s="5" t="s">
        <v>8</v>
      </c>
      <c r="H2032" s="5">
        <v>13</v>
      </c>
      <c r="I2032" s="5" t="s">
        <v>5</v>
      </c>
    </row>
    <row r="2033" spans="1:9" x14ac:dyDescent="0.3">
      <c r="A2033">
        <v>378</v>
      </c>
      <c r="B2033">
        <v>442</v>
      </c>
      <c r="C2033">
        <v>428</v>
      </c>
      <c r="D2033">
        <v>639</v>
      </c>
      <c r="E2033">
        <v>436</v>
      </c>
      <c r="F2033" s="6"/>
      <c r="G2033" s="6"/>
      <c r="H2033" s="6"/>
      <c r="I2033" s="6"/>
    </row>
    <row r="2034" spans="1:9" x14ac:dyDescent="0.3">
      <c r="A2034">
        <v>378</v>
      </c>
      <c r="B2034">
        <v>441</v>
      </c>
      <c r="C2034">
        <v>424</v>
      </c>
      <c r="D2034">
        <v>638</v>
      </c>
      <c r="E2034">
        <v>435</v>
      </c>
      <c r="F2034" s="6"/>
      <c r="G2034" s="6"/>
      <c r="H2034" s="6"/>
      <c r="I2034" s="6"/>
    </row>
    <row r="2035" spans="1:9" x14ac:dyDescent="0.3">
      <c r="A2035">
        <v>378</v>
      </c>
      <c r="B2035">
        <v>439</v>
      </c>
      <c r="C2035">
        <v>417</v>
      </c>
      <c r="D2035">
        <v>639</v>
      </c>
      <c r="E2035">
        <v>436</v>
      </c>
      <c r="F2035" s="6"/>
      <c r="G2035" s="6"/>
      <c r="H2035" s="6"/>
      <c r="I2035" s="6"/>
    </row>
    <row r="2036" spans="1:9" x14ac:dyDescent="0.3">
      <c r="A2036">
        <v>379</v>
      </c>
      <c r="B2036">
        <v>440</v>
      </c>
      <c r="C2036">
        <v>418</v>
      </c>
      <c r="D2036">
        <v>638</v>
      </c>
      <c r="E2036">
        <v>436</v>
      </c>
      <c r="F2036" s="6"/>
      <c r="G2036" s="6"/>
      <c r="H2036" s="6"/>
      <c r="I2036" s="6"/>
    </row>
    <row r="2037" spans="1:9" x14ac:dyDescent="0.3">
      <c r="A2037">
        <v>378</v>
      </c>
      <c r="B2037">
        <v>440</v>
      </c>
      <c r="C2037">
        <v>417</v>
      </c>
      <c r="D2037">
        <v>639</v>
      </c>
      <c r="E2037">
        <v>435</v>
      </c>
      <c r="F2037" s="6"/>
      <c r="G2037" s="6"/>
      <c r="H2037" s="6"/>
      <c r="I2037" s="6"/>
    </row>
    <row r="2038" spans="1:9" x14ac:dyDescent="0.3">
      <c r="A2038">
        <v>379</v>
      </c>
      <c r="B2038">
        <v>440</v>
      </c>
      <c r="C2038">
        <v>416</v>
      </c>
      <c r="D2038">
        <v>639</v>
      </c>
      <c r="E2038">
        <v>436</v>
      </c>
      <c r="F2038" s="6"/>
      <c r="G2038" s="6"/>
      <c r="H2038" s="6"/>
      <c r="I2038" s="6"/>
    </row>
    <row r="2039" spans="1:9" x14ac:dyDescent="0.3">
      <c r="A2039">
        <v>378</v>
      </c>
      <c r="B2039">
        <v>440</v>
      </c>
      <c r="C2039">
        <v>415</v>
      </c>
      <c r="D2039">
        <v>639</v>
      </c>
      <c r="E2039">
        <v>435</v>
      </c>
      <c r="F2039" s="6"/>
      <c r="G2039" s="6"/>
      <c r="H2039" s="6"/>
      <c r="I2039" s="6"/>
    </row>
    <row r="2040" spans="1:9" x14ac:dyDescent="0.3">
      <c r="A2040">
        <v>378</v>
      </c>
      <c r="B2040">
        <v>440</v>
      </c>
      <c r="C2040">
        <v>415</v>
      </c>
      <c r="D2040">
        <v>639</v>
      </c>
      <c r="E2040">
        <v>435</v>
      </c>
      <c r="F2040" s="6"/>
      <c r="G2040" s="6"/>
      <c r="H2040" s="6"/>
      <c r="I2040" s="6"/>
    </row>
    <row r="2041" spans="1:9" x14ac:dyDescent="0.3">
      <c r="A2041">
        <v>378</v>
      </c>
      <c r="B2041">
        <v>440</v>
      </c>
      <c r="C2041">
        <v>412</v>
      </c>
      <c r="D2041">
        <v>639</v>
      </c>
      <c r="E2041">
        <v>435</v>
      </c>
      <c r="F2041" s="6"/>
      <c r="G2041" s="6"/>
      <c r="H2041" s="6"/>
      <c r="I2041" s="6"/>
    </row>
    <row r="2042" spans="1:9" x14ac:dyDescent="0.3">
      <c r="A2042">
        <v>394</v>
      </c>
      <c r="B2042">
        <v>443</v>
      </c>
      <c r="C2042">
        <v>478</v>
      </c>
      <c r="D2042">
        <v>654</v>
      </c>
      <c r="E2042">
        <v>462</v>
      </c>
      <c r="F2042" s="6"/>
      <c r="G2042" s="5" t="s">
        <v>9</v>
      </c>
      <c r="H2042" s="5">
        <v>24</v>
      </c>
      <c r="I2042" s="5" t="s">
        <v>5</v>
      </c>
    </row>
    <row r="2043" spans="1:9" x14ac:dyDescent="0.3">
      <c r="A2043">
        <v>394</v>
      </c>
      <c r="B2043">
        <v>443</v>
      </c>
      <c r="C2043">
        <v>477</v>
      </c>
      <c r="D2043">
        <v>651</v>
      </c>
      <c r="E2043">
        <v>462</v>
      </c>
      <c r="F2043" s="6"/>
      <c r="G2043" s="6"/>
      <c r="H2043" s="6"/>
      <c r="I2043" s="6"/>
    </row>
    <row r="2044" spans="1:9" x14ac:dyDescent="0.3">
      <c r="A2044">
        <v>394</v>
      </c>
      <c r="B2044">
        <v>443</v>
      </c>
      <c r="C2044">
        <v>477</v>
      </c>
      <c r="D2044">
        <v>652</v>
      </c>
      <c r="E2044">
        <v>462</v>
      </c>
      <c r="F2044" s="6"/>
      <c r="G2044" s="6"/>
      <c r="H2044" s="6"/>
      <c r="I2044" s="6"/>
    </row>
    <row r="2045" spans="1:9" x14ac:dyDescent="0.3">
      <c r="A2045">
        <v>393</v>
      </c>
      <c r="B2045">
        <v>443</v>
      </c>
      <c r="C2045">
        <v>476</v>
      </c>
      <c r="D2045">
        <v>652</v>
      </c>
      <c r="E2045">
        <v>462</v>
      </c>
      <c r="F2045" s="6"/>
      <c r="G2045" s="6"/>
      <c r="H2045" s="6"/>
      <c r="I2045" s="6"/>
    </row>
    <row r="2046" spans="1:9" x14ac:dyDescent="0.3">
      <c r="A2046">
        <v>393</v>
      </c>
      <c r="B2046">
        <v>443</v>
      </c>
      <c r="C2046">
        <v>476</v>
      </c>
      <c r="D2046">
        <v>652</v>
      </c>
      <c r="E2046">
        <v>461</v>
      </c>
      <c r="F2046" s="6"/>
      <c r="G2046" s="6"/>
      <c r="H2046" s="6"/>
      <c r="I2046" s="6"/>
    </row>
    <row r="2047" spans="1:9" x14ac:dyDescent="0.3">
      <c r="A2047">
        <v>393</v>
      </c>
      <c r="B2047">
        <v>443</v>
      </c>
      <c r="C2047">
        <v>476</v>
      </c>
      <c r="D2047">
        <v>652</v>
      </c>
      <c r="E2047">
        <v>461</v>
      </c>
      <c r="F2047" s="6"/>
      <c r="G2047" s="6"/>
      <c r="H2047" s="6"/>
      <c r="I2047" s="6"/>
    </row>
    <row r="2048" spans="1:9" x14ac:dyDescent="0.3">
      <c r="A2048">
        <v>392</v>
      </c>
      <c r="B2048">
        <v>443</v>
      </c>
      <c r="C2048">
        <v>476</v>
      </c>
      <c r="D2048">
        <v>652</v>
      </c>
      <c r="E2048">
        <v>462</v>
      </c>
      <c r="F2048" s="6"/>
      <c r="G2048" s="6"/>
      <c r="H2048" s="6"/>
      <c r="I2048" s="6"/>
    </row>
    <row r="2049" spans="1:9" x14ac:dyDescent="0.3">
      <c r="A2049">
        <v>392</v>
      </c>
      <c r="B2049">
        <v>443</v>
      </c>
      <c r="C2049">
        <v>475</v>
      </c>
      <c r="D2049">
        <v>651</v>
      </c>
      <c r="E2049">
        <v>462</v>
      </c>
      <c r="F2049" s="6"/>
      <c r="G2049" s="6"/>
      <c r="H2049" s="6"/>
      <c r="I2049" s="6"/>
    </row>
    <row r="2050" spans="1:9" x14ac:dyDescent="0.3">
      <c r="A2050">
        <v>392</v>
      </c>
      <c r="B2050">
        <v>443</v>
      </c>
      <c r="C2050">
        <v>475</v>
      </c>
      <c r="D2050">
        <v>651</v>
      </c>
      <c r="E2050">
        <v>461</v>
      </c>
      <c r="F2050" s="6"/>
      <c r="G2050" s="6"/>
      <c r="H2050" s="6"/>
      <c r="I2050" s="6"/>
    </row>
    <row r="2051" spans="1:9" x14ac:dyDescent="0.3">
      <c r="A2051">
        <v>393</v>
      </c>
      <c r="B2051">
        <v>443</v>
      </c>
      <c r="C2051">
        <v>475</v>
      </c>
      <c r="D2051">
        <v>651</v>
      </c>
      <c r="E2051">
        <v>461</v>
      </c>
      <c r="F2051" s="6"/>
      <c r="G2051" s="6"/>
      <c r="H2051" s="6"/>
      <c r="I2051" s="6"/>
    </row>
    <row r="2052" spans="1:9" x14ac:dyDescent="0.3">
      <c r="A2052">
        <v>381</v>
      </c>
      <c r="B2052">
        <v>445</v>
      </c>
      <c r="C2052">
        <v>439</v>
      </c>
      <c r="D2052">
        <v>662</v>
      </c>
      <c r="E2052">
        <v>429</v>
      </c>
      <c r="F2052" s="6"/>
      <c r="G2052" s="5" t="s">
        <v>10</v>
      </c>
      <c r="H2052" s="5">
        <v>52</v>
      </c>
      <c r="I2052" s="5" t="s">
        <v>7</v>
      </c>
    </row>
    <row r="2053" spans="1:9" x14ac:dyDescent="0.3">
      <c r="A2053">
        <v>377</v>
      </c>
      <c r="B2053">
        <v>441</v>
      </c>
      <c r="C2053">
        <v>435</v>
      </c>
      <c r="D2053">
        <v>651</v>
      </c>
      <c r="E2053">
        <v>420</v>
      </c>
      <c r="F2053" s="6"/>
      <c r="G2053" s="6"/>
      <c r="H2053" s="6"/>
      <c r="I2053" s="6"/>
    </row>
    <row r="2054" spans="1:9" x14ac:dyDescent="0.3">
      <c r="A2054">
        <v>377</v>
      </c>
      <c r="B2054">
        <v>441</v>
      </c>
      <c r="C2054">
        <v>435</v>
      </c>
      <c r="D2054">
        <v>652</v>
      </c>
      <c r="E2054">
        <v>421</v>
      </c>
      <c r="F2054" s="6"/>
      <c r="G2054" s="6"/>
      <c r="H2054" s="6"/>
      <c r="I2054" s="6"/>
    </row>
    <row r="2055" spans="1:9" x14ac:dyDescent="0.3">
      <c r="A2055">
        <v>380</v>
      </c>
      <c r="B2055">
        <v>445</v>
      </c>
      <c r="C2055">
        <v>438</v>
      </c>
      <c r="D2055">
        <v>661</v>
      </c>
      <c r="E2055">
        <v>428</v>
      </c>
      <c r="F2055" s="6"/>
      <c r="G2055" s="6"/>
      <c r="H2055" s="6"/>
      <c r="I2055" s="6"/>
    </row>
    <row r="2056" spans="1:9" x14ac:dyDescent="0.3">
      <c r="A2056">
        <v>392</v>
      </c>
      <c r="B2056">
        <v>459</v>
      </c>
      <c r="C2056">
        <v>452</v>
      </c>
      <c r="D2056">
        <v>695</v>
      </c>
      <c r="E2056">
        <v>456</v>
      </c>
      <c r="F2056" s="6"/>
      <c r="G2056" s="6"/>
      <c r="H2056" s="6"/>
      <c r="I2056" s="6"/>
    </row>
    <row r="2057" spans="1:9" x14ac:dyDescent="0.3">
      <c r="A2057">
        <v>376</v>
      </c>
      <c r="B2057">
        <v>441</v>
      </c>
      <c r="C2057">
        <v>434</v>
      </c>
      <c r="D2057">
        <v>649</v>
      </c>
      <c r="E2057">
        <v>417</v>
      </c>
      <c r="F2057" s="6"/>
      <c r="G2057" s="6"/>
      <c r="H2057" s="6"/>
      <c r="I2057" s="6"/>
    </row>
    <row r="2058" spans="1:9" x14ac:dyDescent="0.3">
      <c r="A2058">
        <v>379</v>
      </c>
      <c r="B2058">
        <v>444</v>
      </c>
      <c r="C2058">
        <v>437</v>
      </c>
      <c r="D2058">
        <v>659</v>
      </c>
      <c r="E2058">
        <v>426</v>
      </c>
      <c r="F2058" s="6"/>
      <c r="G2058" s="6"/>
      <c r="H2058" s="6"/>
      <c r="I2058" s="6"/>
    </row>
    <row r="2059" spans="1:9" x14ac:dyDescent="0.3">
      <c r="A2059">
        <v>380</v>
      </c>
      <c r="B2059">
        <v>446</v>
      </c>
      <c r="C2059">
        <v>438</v>
      </c>
      <c r="D2059">
        <v>662</v>
      </c>
      <c r="E2059">
        <v>428</v>
      </c>
      <c r="F2059" s="6"/>
      <c r="G2059" s="6"/>
      <c r="H2059" s="6"/>
      <c r="I2059" s="6"/>
    </row>
    <row r="2060" spans="1:9" x14ac:dyDescent="0.3">
      <c r="A2060">
        <v>376</v>
      </c>
      <c r="B2060">
        <v>440</v>
      </c>
      <c r="C2060">
        <v>433</v>
      </c>
      <c r="D2060">
        <v>648</v>
      </c>
      <c r="E2060">
        <v>417</v>
      </c>
      <c r="F2060" s="6"/>
      <c r="G2060" s="6"/>
      <c r="H2060" s="6"/>
      <c r="I2060" s="6"/>
    </row>
    <row r="2061" spans="1:9" x14ac:dyDescent="0.3">
      <c r="A2061">
        <v>375</v>
      </c>
      <c r="B2061">
        <v>440</v>
      </c>
      <c r="C2061">
        <v>433</v>
      </c>
      <c r="D2061">
        <v>649</v>
      </c>
      <c r="E2061">
        <v>418</v>
      </c>
      <c r="F2061" s="6"/>
      <c r="G2061" s="6"/>
      <c r="H2061" s="6"/>
      <c r="I2061" s="6"/>
    </row>
    <row r="2062" spans="1:9" x14ac:dyDescent="0.3">
      <c r="A2062">
        <v>419</v>
      </c>
      <c r="B2062">
        <v>425</v>
      </c>
      <c r="C2062">
        <v>422</v>
      </c>
      <c r="D2062">
        <v>557</v>
      </c>
      <c r="E2062">
        <v>421</v>
      </c>
      <c r="F2062" s="6"/>
      <c r="G2062" s="5" t="s">
        <v>11</v>
      </c>
      <c r="H2062" s="5">
        <v>42</v>
      </c>
      <c r="I2062" s="5" t="s">
        <v>7</v>
      </c>
    </row>
    <row r="2063" spans="1:9" x14ac:dyDescent="0.3">
      <c r="A2063">
        <v>418</v>
      </c>
      <c r="B2063">
        <v>425</v>
      </c>
      <c r="C2063">
        <v>421</v>
      </c>
      <c r="D2063">
        <v>554</v>
      </c>
      <c r="E2063">
        <v>420</v>
      </c>
      <c r="F2063" s="6"/>
      <c r="G2063" s="6"/>
      <c r="H2063" s="6"/>
      <c r="I2063" s="6"/>
    </row>
    <row r="2064" spans="1:9" x14ac:dyDescent="0.3">
      <c r="A2064">
        <v>418</v>
      </c>
      <c r="B2064">
        <v>425</v>
      </c>
      <c r="C2064">
        <v>421</v>
      </c>
      <c r="D2064">
        <v>555</v>
      </c>
      <c r="E2064">
        <v>420</v>
      </c>
      <c r="F2064" s="6"/>
      <c r="G2064" s="6"/>
      <c r="H2064" s="6"/>
      <c r="I2064" s="6"/>
    </row>
    <row r="2065" spans="1:9" x14ac:dyDescent="0.3">
      <c r="A2065">
        <v>418</v>
      </c>
      <c r="B2065">
        <v>425</v>
      </c>
      <c r="C2065">
        <v>421</v>
      </c>
      <c r="D2065">
        <v>555</v>
      </c>
      <c r="E2065">
        <v>420</v>
      </c>
      <c r="F2065" s="6"/>
      <c r="G2065" s="6"/>
      <c r="H2065" s="6"/>
      <c r="I2065" s="6"/>
    </row>
    <row r="2066" spans="1:9" x14ac:dyDescent="0.3">
      <c r="A2066">
        <v>418</v>
      </c>
      <c r="B2066">
        <v>425</v>
      </c>
      <c r="C2066">
        <v>421</v>
      </c>
      <c r="D2066">
        <v>555</v>
      </c>
      <c r="E2066">
        <v>420</v>
      </c>
      <c r="F2066" s="6"/>
      <c r="G2066" s="6"/>
      <c r="H2066" s="6"/>
      <c r="I2066" s="6"/>
    </row>
    <row r="2067" spans="1:9" x14ac:dyDescent="0.3">
      <c r="A2067">
        <v>418</v>
      </c>
      <c r="B2067">
        <v>425</v>
      </c>
      <c r="C2067">
        <v>421</v>
      </c>
      <c r="D2067">
        <v>554</v>
      </c>
      <c r="E2067">
        <v>420</v>
      </c>
      <c r="F2067" s="6"/>
      <c r="G2067" s="6"/>
      <c r="H2067" s="6"/>
      <c r="I2067" s="6"/>
    </row>
    <row r="2068" spans="1:9" x14ac:dyDescent="0.3">
      <c r="A2068">
        <v>418</v>
      </c>
      <c r="B2068">
        <v>425</v>
      </c>
      <c r="C2068">
        <v>421</v>
      </c>
      <c r="D2068">
        <v>554</v>
      </c>
      <c r="E2068">
        <v>420</v>
      </c>
      <c r="F2068" s="6"/>
      <c r="G2068" s="6"/>
      <c r="H2068" s="6"/>
      <c r="I2068" s="6"/>
    </row>
    <row r="2069" spans="1:9" x14ac:dyDescent="0.3">
      <c r="A2069">
        <v>418</v>
      </c>
      <c r="B2069">
        <v>425</v>
      </c>
      <c r="C2069">
        <v>420</v>
      </c>
      <c r="D2069">
        <v>554</v>
      </c>
      <c r="E2069">
        <v>420</v>
      </c>
      <c r="F2069" s="6"/>
      <c r="G2069" s="6"/>
      <c r="H2069" s="6"/>
      <c r="I2069" s="6"/>
    </row>
    <row r="2070" spans="1:9" x14ac:dyDescent="0.3">
      <c r="A2070">
        <v>418</v>
      </c>
      <c r="B2070">
        <v>425</v>
      </c>
      <c r="C2070">
        <v>420</v>
      </c>
      <c r="D2070">
        <v>555</v>
      </c>
      <c r="E2070">
        <v>420</v>
      </c>
      <c r="F2070" s="6"/>
      <c r="G2070" s="6"/>
      <c r="H2070" s="6"/>
      <c r="I2070" s="6"/>
    </row>
    <row r="2071" spans="1:9" x14ac:dyDescent="0.3">
      <c r="A2071">
        <v>418</v>
      </c>
      <c r="B2071">
        <v>425</v>
      </c>
      <c r="C2071">
        <v>420</v>
      </c>
      <c r="D2071">
        <v>555</v>
      </c>
      <c r="E2071">
        <v>420</v>
      </c>
      <c r="F2071" s="6"/>
      <c r="G2071" s="6"/>
      <c r="H2071" s="6"/>
      <c r="I2071" s="6"/>
    </row>
    <row r="2072" spans="1:9" x14ac:dyDescent="0.3">
      <c r="A2072">
        <v>369</v>
      </c>
      <c r="B2072">
        <v>426</v>
      </c>
      <c r="C2072">
        <v>443</v>
      </c>
      <c r="D2072">
        <v>629</v>
      </c>
      <c r="E2072">
        <v>448</v>
      </c>
      <c r="F2072" s="6"/>
      <c r="G2072" s="5" t="s">
        <v>12</v>
      </c>
      <c r="H2072" s="5">
        <v>35</v>
      </c>
      <c r="I2072" s="5" t="s">
        <v>5</v>
      </c>
    </row>
    <row r="2073" spans="1:9" x14ac:dyDescent="0.3">
      <c r="A2073">
        <v>365</v>
      </c>
      <c r="B2073">
        <v>422</v>
      </c>
      <c r="C2073">
        <v>440</v>
      </c>
      <c r="D2073">
        <v>619</v>
      </c>
      <c r="E2073">
        <v>444</v>
      </c>
      <c r="F2073" s="6"/>
      <c r="G2073" s="6"/>
      <c r="H2073" s="6"/>
      <c r="I2073" s="6"/>
    </row>
    <row r="2074" spans="1:9" x14ac:dyDescent="0.3">
      <c r="A2074">
        <v>367</v>
      </c>
      <c r="B2074">
        <v>425</v>
      </c>
      <c r="C2074">
        <v>442</v>
      </c>
      <c r="D2074">
        <v>625</v>
      </c>
      <c r="E2074">
        <v>447</v>
      </c>
      <c r="F2074" s="6"/>
      <c r="G2074" s="6"/>
      <c r="H2074" s="6"/>
      <c r="I2074" s="6"/>
    </row>
    <row r="2075" spans="1:9" x14ac:dyDescent="0.3">
      <c r="A2075">
        <v>378</v>
      </c>
      <c r="B2075">
        <v>439</v>
      </c>
      <c r="C2075">
        <v>456</v>
      </c>
      <c r="D2075">
        <v>664</v>
      </c>
      <c r="E2075">
        <v>464</v>
      </c>
      <c r="F2075" s="6"/>
      <c r="G2075" s="6"/>
      <c r="H2075" s="6"/>
      <c r="I2075" s="6"/>
    </row>
    <row r="2076" spans="1:9" x14ac:dyDescent="0.3">
      <c r="A2076">
        <v>365</v>
      </c>
      <c r="B2076">
        <v>423</v>
      </c>
      <c r="C2076">
        <v>439</v>
      </c>
      <c r="D2076">
        <v>619</v>
      </c>
      <c r="E2076">
        <v>445</v>
      </c>
      <c r="F2076" s="6"/>
      <c r="G2076" s="6"/>
      <c r="H2076" s="6"/>
      <c r="I2076" s="6"/>
    </row>
    <row r="2077" spans="1:9" x14ac:dyDescent="0.3">
      <c r="A2077">
        <v>367</v>
      </c>
      <c r="B2077">
        <v>425</v>
      </c>
      <c r="C2077">
        <v>441</v>
      </c>
      <c r="D2077">
        <v>625</v>
      </c>
      <c r="E2077">
        <v>447</v>
      </c>
      <c r="F2077" s="6"/>
      <c r="G2077" s="6"/>
      <c r="H2077" s="6"/>
      <c r="I2077" s="6"/>
    </row>
    <row r="2078" spans="1:9" x14ac:dyDescent="0.3">
      <c r="A2078">
        <v>365</v>
      </c>
      <c r="B2078">
        <v>423</v>
      </c>
      <c r="C2078">
        <v>439</v>
      </c>
      <c r="D2078">
        <v>618</v>
      </c>
      <c r="E2078">
        <v>445</v>
      </c>
      <c r="F2078" s="6"/>
      <c r="G2078" s="6"/>
      <c r="H2078" s="6"/>
      <c r="I2078" s="6"/>
    </row>
    <row r="2079" spans="1:9" x14ac:dyDescent="0.3">
      <c r="A2079">
        <v>367</v>
      </c>
      <c r="B2079">
        <v>425</v>
      </c>
      <c r="C2079">
        <v>443</v>
      </c>
      <c r="D2079">
        <v>625</v>
      </c>
      <c r="E2079">
        <v>448</v>
      </c>
      <c r="F2079" s="6"/>
      <c r="G2079" s="6"/>
      <c r="H2079" s="6"/>
      <c r="I2079" s="6"/>
    </row>
    <row r="2080" spans="1:9" x14ac:dyDescent="0.3">
      <c r="A2080">
        <v>374</v>
      </c>
      <c r="B2080">
        <v>433</v>
      </c>
      <c r="C2080">
        <v>451</v>
      </c>
      <c r="D2080">
        <v>647</v>
      </c>
      <c r="E2080">
        <v>458</v>
      </c>
      <c r="F2080" s="6"/>
      <c r="G2080" s="6"/>
      <c r="H2080" s="6"/>
      <c r="I2080" s="6"/>
    </row>
    <row r="2081" spans="1:9" x14ac:dyDescent="0.3">
      <c r="A2081">
        <v>365</v>
      </c>
      <c r="B2081">
        <v>423</v>
      </c>
      <c r="C2081">
        <v>440</v>
      </c>
      <c r="D2081">
        <v>618</v>
      </c>
      <c r="E2081">
        <v>445</v>
      </c>
      <c r="F2081" s="6"/>
      <c r="G2081" s="6"/>
      <c r="H2081" s="6"/>
      <c r="I2081" s="6"/>
    </row>
    <row r="2082" spans="1:9" x14ac:dyDescent="0.3">
      <c r="A2082">
        <v>405</v>
      </c>
      <c r="B2082">
        <v>407</v>
      </c>
      <c r="C2082">
        <v>428</v>
      </c>
      <c r="D2082">
        <v>605</v>
      </c>
      <c r="E2082">
        <v>412</v>
      </c>
      <c r="F2082" s="6"/>
      <c r="G2082" s="5" t="s">
        <v>13</v>
      </c>
      <c r="H2082" s="5">
        <v>15</v>
      </c>
      <c r="I2082" s="5" t="s">
        <v>5</v>
      </c>
    </row>
    <row r="2083" spans="1:9" x14ac:dyDescent="0.3">
      <c r="A2083">
        <v>403</v>
      </c>
      <c r="B2083">
        <v>406</v>
      </c>
      <c r="C2083">
        <v>426</v>
      </c>
      <c r="D2083">
        <v>601</v>
      </c>
      <c r="E2083">
        <v>411</v>
      </c>
      <c r="F2083" s="6"/>
      <c r="G2083" s="6"/>
      <c r="H2083" s="6"/>
      <c r="I2083" s="6"/>
    </row>
    <row r="2084" spans="1:9" x14ac:dyDescent="0.3">
      <c r="A2084">
        <v>403</v>
      </c>
      <c r="B2084">
        <v>406</v>
      </c>
      <c r="C2084">
        <v>427</v>
      </c>
      <c r="D2084">
        <v>602</v>
      </c>
      <c r="E2084">
        <v>411</v>
      </c>
      <c r="F2084" s="6"/>
      <c r="G2084" s="6"/>
      <c r="H2084" s="6"/>
      <c r="I2084" s="6"/>
    </row>
    <row r="2085" spans="1:9" x14ac:dyDescent="0.3">
      <c r="A2085">
        <v>403</v>
      </c>
      <c r="B2085">
        <v>406</v>
      </c>
      <c r="C2085">
        <v>426</v>
      </c>
      <c r="D2085">
        <v>603</v>
      </c>
      <c r="E2085">
        <v>411</v>
      </c>
      <c r="F2085" s="6"/>
      <c r="G2085" s="6"/>
      <c r="H2085" s="6"/>
      <c r="I2085" s="6"/>
    </row>
    <row r="2086" spans="1:9" x14ac:dyDescent="0.3">
      <c r="A2086">
        <v>403</v>
      </c>
      <c r="B2086">
        <v>406</v>
      </c>
      <c r="C2086">
        <v>420</v>
      </c>
      <c r="D2086">
        <v>603</v>
      </c>
      <c r="E2086">
        <v>411</v>
      </c>
      <c r="F2086" s="6"/>
      <c r="G2086" s="6"/>
      <c r="H2086" s="6"/>
      <c r="I2086" s="6"/>
    </row>
    <row r="2087" spans="1:9" x14ac:dyDescent="0.3">
      <c r="A2087">
        <v>403</v>
      </c>
      <c r="B2087">
        <v>407</v>
      </c>
      <c r="C2087">
        <v>417</v>
      </c>
      <c r="D2087">
        <v>603</v>
      </c>
      <c r="E2087">
        <v>411</v>
      </c>
      <c r="F2087" s="6"/>
      <c r="G2087" s="6"/>
      <c r="H2087" s="6"/>
      <c r="I2087" s="6"/>
    </row>
    <row r="2088" spans="1:9" x14ac:dyDescent="0.3">
      <c r="A2088">
        <v>403</v>
      </c>
      <c r="B2088">
        <v>407</v>
      </c>
      <c r="C2088">
        <v>414</v>
      </c>
      <c r="D2088">
        <v>604</v>
      </c>
      <c r="E2088">
        <v>411</v>
      </c>
      <c r="F2088" s="6"/>
      <c r="G2088" s="6"/>
      <c r="H2088" s="6"/>
      <c r="I2088" s="6"/>
    </row>
    <row r="2089" spans="1:9" x14ac:dyDescent="0.3">
      <c r="A2089">
        <v>403</v>
      </c>
      <c r="B2089">
        <v>407</v>
      </c>
      <c r="C2089">
        <v>413</v>
      </c>
      <c r="D2089">
        <v>599</v>
      </c>
      <c r="E2089">
        <v>411</v>
      </c>
      <c r="F2089" s="6"/>
      <c r="G2089" s="6"/>
      <c r="H2089" s="6"/>
      <c r="I2089" s="6"/>
    </row>
    <row r="2090" spans="1:9" x14ac:dyDescent="0.3">
      <c r="A2090">
        <v>403</v>
      </c>
      <c r="B2090">
        <v>408</v>
      </c>
      <c r="C2090">
        <v>413</v>
      </c>
      <c r="D2090">
        <v>601</v>
      </c>
      <c r="E2090">
        <v>410</v>
      </c>
      <c r="F2090" s="6"/>
      <c r="G2090" s="6"/>
      <c r="H2090" s="6"/>
      <c r="I2090" s="6"/>
    </row>
    <row r="2091" spans="1:9" x14ac:dyDescent="0.3">
      <c r="A2091">
        <v>403</v>
      </c>
      <c r="B2091">
        <v>407</v>
      </c>
      <c r="C2091">
        <v>413</v>
      </c>
      <c r="D2091">
        <v>602</v>
      </c>
      <c r="E2091">
        <v>411</v>
      </c>
      <c r="F2091" s="6"/>
      <c r="G2091" s="6"/>
      <c r="H2091" s="6"/>
      <c r="I2091" s="6"/>
    </row>
    <row r="2092" spans="1:9" x14ac:dyDescent="0.3">
      <c r="A2092">
        <v>421</v>
      </c>
      <c r="B2092">
        <v>422</v>
      </c>
      <c r="C2092">
        <v>431</v>
      </c>
      <c r="D2092">
        <v>617</v>
      </c>
      <c r="E2092">
        <v>426</v>
      </c>
      <c r="F2092" s="6"/>
      <c r="G2092" s="5" t="s">
        <v>14</v>
      </c>
      <c r="H2092" s="5">
        <v>44</v>
      </c>
      <c r="I2092" s="5" t="s">
        <v>5</v>
      </c>
    </row>
    <row r="2093" spans="1:9" x14ac:dyDescent="0.3">
      <c r="A2093">
        <v>420</v>
      </c>
      <c r="B2093">
        <v>422</v>
      </c>
      <c r="C2093">
        <v>429</v>
      </c>
      <c r="D2093">
        <v>617</v>
      </c>
      <c r="E2093">
        <v>426</v>
      </c>
      <c r="F2093" s="6"/>
      <c r="G2093" s="6"/>
      <c r="H2093" s="6"/>
      <c r="I2093" s="6"/>
    </row>
    <row r="2094" spans="1:9" x14ac:dyDescent="0.3">
      <c r="A2094">
        <v>420</v>
      </c>
      <c r="B2094">
        <v>422</v>
      </c>
      <c r="C2094">
        <v>428</v>
      </c>
      <c r="D2094">
        <v>617</v>
      </c>
      <c r="E2094">
        <v>426</v>
      </c>
      <c r="F2094" s="6"/>
      <c r="G2094" s="6"/>
      <c r="H2094" s="6"/>
      <c r="I2094" s="6"/>
    </row>
    <row r="2095" spans="1:9" x14ac:dyDescent="0.3">
      <c r="A2095">
        <v>420</v>
      </c>
      <c r="B2095">
        <v>422</v>
      </c>
      <c r="C2095">
        <v>427</v>
      </c>
      <c r="D2095">
        <v>617</v>
      </c>
      <c r="E2095">
        <v>426</v>
      </c>
      <c r="F2095" s="6"/>
      <c r="G2095" s="6"/>
      <c r="H2095" s="6"/>
      <c r="I2095" s="6"/>
    </row>
    <row r="2096" spans="1:9" x14ac:dyDescent="0.3">
      <c r="A2096">
        <v>419</v>
      </c>
      <c r="B2096">
        <v>422</v>
      </c>
      <c r="C2096">
        <v>427</v>
      </c>
      <c r="D2096">
        <v>617</v>
      </c>
      <c r="E2096">
        <v>426</v>
      </c>
      <c r="F2096" s="6"/>
      <c r="G2096" s="6"/>
      <c r="H2096" s="6"/>
      <c r="I2096" s="6"/>
    </row>
    <row r="2097" spans="1:9" x14ac:dyDescent="0.3">
      <c r="A2097">
        <v>420</v>
      </c>
      <c r="B2097">
        <v>422</v>
      </c>
      <c r="C2097">
        <v>427</v>
      </c>
      <c r="D2097">
        <v>617</v>
      </c>
      <c r="E2097">
        <v>426</v>
      </c>
      <c r="F2097" s="6"/>
      <c r="G2097" s="6"/>
      <c r="H2097" s="6"/>
      <c r="I2097" s="6"/>
    </row>
    <row r="2098" spans="1:9" x14ac:dyDescent="0.3">
      <c r="A2098">
        <v>420</v>
      </c>
      <c r="B2098">
        <v>422</v>
      </c>
      <c r="C2098">
        <v>426</v>
      </c>
      <c r="D2098">
        <v>617</v>
      </c>
      <c r="E2098">
        <v>426</v>
      </c>
      <c r="F2098" s="6"/>
      <c r="G2098" s="6"/>
      <c r="H2098" s="6"/>
      <c r="I2098" s="6"/>
    </row>
    <row r="2099" spans="1:9" x14ac:dyDescent="0.3">
      <c r="A2099">
        <v>419</v>
      </c>
      <c r="B2099">
        <v>422</v>
      </c>
      <c r="C2099">
        <v>425</v>
      </c>
      <c r="D2099">
        <v>617</v>
      </c>
      <c r="E2099">
        <v>426</v>
      </c>
      <c r="F2099" s="6"/>
      <c r="G2099" s="6"/>
      <c r="H2099" s="6"/>
      <c r="I2099" s="6"/>
    </row>
    <row r="2100" spans="1:9" x14ac:dyDescent="0.3">
      <c r="A2100">
        <v>419</v>
      </c>
      <c r="B2100">
        <v>422</v>
      </c>
      <c r="C2100">
        <v>425</v>
      </c>
      <c r="D2100">
        <v>617</v>
      </c>
      <c r="E2100">
        <v>426</v>
      </c>
      <c r="F2100" s="6"/>
      <c r="G2100" s="6"/>
      <c r="H2100" s="6"/>
      <c r="I2100" s="6"/>
    </row>
    <row r="2101" spans="1:9" x14ac:dyDescent="0.3">
      <c r="A2101">
        <v>420</v>
      </c>
      <c r="B2101">
        <v>422</v>
      </c>
      <c r="C2101">
        <v>424</v>
      </c>
      <c r="D2101">
        <v>618</v>
      </c>
      <c r="E2101">
        <v>426</v>
      </c>
      <c r="F2101" s="6"/>
      <c r="G2101" s="6"/>
      <c r="H2101" s="6"/>
      <c r="I2101" s="6"/>
    </row>
    <row r="2102" spans="1:9" x14ac:dyDescent="0.3">
      <c r="A2102">
        <v>380</v>
      </c>
      <c r="B2102">
        <v>468</v>
      </c>
      <c r="C2102">
        <v>444</v>
      </c>
      <c r="D2102">
        <v>660</v>
      </c>
      <c r="E2102">
        <v>446</v>
      </c>
      <c r="F2102" s="6"/>
      <c r="G2102" s="5" t="s">
        <v>15</v>
      </c>
      <c r="H2102" s="5">
        <v>46</v>
      </c>
      <c r="I2102" s="5" t="s">
        <v>7</v>
      </c>
    </row>
    <row r="2103" spans="1:9" x14ac:dyDescent="0.3">
      <c r="A2103">
        <v>394</v>
      </c>
      <c r="B2103">
        <v>469</v>
      </c>
      <c r="C2103">
        <v>445</v>
      </c>
      <c r="D2103">
        <v>660</v>
      </c>
      <c r="E2103">
        <v>446</v>
      </c>
      <c r="F2103" s="6"/>
      <c r="G2103" s="6"/>
      <c r="H2103" s="6"/>
      <c r="I2103" s="6"/>
    </row>
    <row r="2104" spans="1:9" x14ac:dyDescent="0.3">
      <c r="A2104">
        <v>394</v>
      </c>
      <c r="B2104">
        <v>469</v>
      </c>
      <c r="C2104">
        <v>444</v>
      </c>
      <c r="D2104">
        <v>660</v>
      </c>
      <c r="E2104">
        <v>446</v>
      </c>
      <c r="F2104" s="6"/>
      <c r="G2104" s="6"/>
      <c r="H2104" s="6"/>
      <c r="I2104" s="6"/>
    </row>
    <row r="2105" spans="1:9" x14ac:dyDescent="0.3">
      <c r="A2105">
        <v>394</v>
      </c>
      <c r="B2105">
        <v>469</v>
      </c>
      <c r="C2105">
        <v>444</v>
      </c>
      <c r="D2105">
        <v>660</v>
      </c>
      <c r="E2105">
        <v>446</v>
      </c>
      <c r="F2105" s="6"/>
      <c r="G2105" s="6"/>
      <c r="H2105" s="6"/>
      <c r="I2105" s="6"/>
    </row>
    <row r="2106" spans="1:9" x14ac:dyDescent="0.3">
      <c r="A2106">
        <v>393</v>
      </c>
      <c r="B2106">
        <v>469</v>
      </c>
      <c r="C2106">
        <v>445</v>
      </c>
      <c r="D2106">
        <v>660</v>
      </c>
      <c r="E2106">
        <v>446</v>
      </c>
      <c r="F2106" s="6"/>
      <c r="G2106" s="6"/>
      <c r="H2106" s="6"/>
      <c r="I2106" s="6"/>
    </row>
    <row r="2107" spans="1:9" x14ac:dyDescent="0.3">
      <c r="A2107">
        <v>393</v>
      </c>
      <c r="B2107">
        <v>469</v>
      </c>
      <c r="C2107">
        <v>444</v>
      </c>
      <c r="D2107">
        <v>660</v>
      </c>
      <c r="E2107">
        <v>445</v>
      </c>
      <c r="F2107" s="6"/>
      <c r="G2107" s="6"/>
      <c r="H2107" s="6"/>
      <c r="I2107" s="6"/>
    </row>
    <row r="2108" spans="1:9" x14ac:dyDescent="0.3">
      <c r="A2108">
        <v>394</v>
      </c>
      <c r="B2108">
        <v>469</v>
      </c>
      <c r="C2108">
        <v>444</v>
      </c>
      <c r="D2108">
        <v>660</v>
      </c>
      <c r="E2108">
        <v>445</v>
      </c>
      <c r="F2108" s="6"/>
      <c r="G2108" s="6"/>
      <c r="H2108" s="6"/>
      <c r="I2108" s="6"/>
    </row>
    <row r="2109" spans="1:9" x14ac:dyDescent="0.3">
      <c r="A2109">
        <v>393</v>
      </c>
      <c r="B2109">
        <v>469</v>
      </c>
      <c r="C2109">
        <v>443</v>
      </c>
      <c r="D2109">
        <v>660</v>
      </c>
      <c r="E2109">
        <v>446</v>
      </c>
      <c r="F2109" s="6"/>
      <c r="G2109" s="6"/>
      <c r="H2109" s="6"/>
      <c r="I2109" s="6"/>
    </row>
    <row r="2110" spans="1:9" x14ac:dyDescent="0.3">
      <c r="A2110">
        <v>394</v>
      </c>
      <c r="B2110">
        <v>469</v>
      </c>
      <c r="C2110">
        <v>444</v>
      </c>
      <c r="D2110">
        <v>660</v>
      </c>
      <c r="E2110">
        <v>446</v>
      </c>
      <c r="F2110" s="6"/>
      <c r="G2110" s="6"/>
      <c r="H2110" s="6"/>
      <c r="I2110" s="6"/>
    </row>
    <row r="2111" spans="1:9" x14ac:dyDescent="0.3">
      <c r="A2111">
        <v>396</v>
      </c>
      <c r="B2111">
        <v>469</v>
      </c>
      <c r="C2111">
        <v>443</v>
      </c>
      <c r="D2111">
        <v>660</v>
      </c>
      <c r="E2111">
        <v>446</v>
      </c>
      <c r="F2111" s="6"/>
      <c r="G2111" s="6"/>
      <c r="H2111" s="6"/>
      <c r="I2111" s="6"/>
    </row>
    <row r="2112" spans="1:9" x14ac:dyDescent="0.3">
      <c r="A2112">
        <v>383</v>
      </c>
      <c r="B2112">
        <v>440</v>
      </c>
      <c r="C2112">
        <v>429</v>
      </c>
      <c r="D2112">
        <v>627</v>
      </c>
      <c r="E2112">
        <v>437</v>
      </c>
      <c r="F2112" s="6"/>
      <c r="G2112" s="5" t="s">
        <v>16</v>
      </c>
      <c r="H2112" s="5">
        <v>8</v>
      </c>
      <c r="I2112" s="5" t="s">
        <v>5</v>
      </c>
    </row>
    <row r="2113" spans="1:9" x14ac:dyDescent="0.3">
      <c r="A2113">
        <v>382</v>
      </c>
      <c r="B2113">
        <v>440</v>
      </c>
      <c r="C2113">
        <v>426</v>
      </c>
      <c r="D2113">
        <v>626</v>
      </c>
      <c r="E2113">
        <v>436</v>
      </c>
      <c r="F2113" s="6"/>
      <c r="G2113" s="6"/>
      <c r="H2113" s="6"/>
      <c r="I2113" s="6"/>
    </row>
    <row r="2114" spans="1:9" x14ac:dyDescent="0.3">
      <c r="A2114">
        <v>381</v>
      </c>
      <c r="B2114">
        <v>440</v>
      </c>
      <c r="C2114">
        <v>426</v>
      </c>
      <c r="D2114">
        <v>626</v>
      </c>
      <c r="E2114">
        <v>436</v>
      </c>
      <c r="F2114" s="6"/>
      <c r="G2114" s="6"/>
      <c r="H2114" s="6"/>
      <c r="I2114" s="6"/>
    </row>
    <row r="2115" spans="1:9" x14ac:dyDescent="0.3">
      <c r="A2115">
        <v>381</v>
      </c>
      <c r="B2115">
        <v>440</v>
      </c>
      <c r="C2115">
        <v>426</v>
      </c>
      <c r="D2115">
        <v>626</v>
      </c>
      <c r="E2115">
        <v>436</v>
      </c>
      <c r="F2115" s="6"/>
      <c r="G2115" s="6"/>
      <c r="H2115" s="6"/>
      <c r="I2115" s="6"/>
    </row>
    <row r="2116" spans="1:9" x14ac:dyDescent="0.3">
      <c r="A2116">
        <v>381</v>
      </c>
      <c r="B2116">
        <v>440</v>
      </c>
      <c r="C2116">
        <v>426</v>
      </c>
      <c r="D2116">
        <v>626</v>
      </c>
      <c r="E2116">
        <v>436</v>
      </c>
      <c r="F2116" s="6"/>
      <c r="G2116" s="6"/>
      <c r="H2116" s="6"/>
      <c r="I2116" s="6"/>
    </row>
    <row r="2117" spans="1:9" x14ac:dyDescent="0.3">
      <c r="A2117">
        <v>381</v>
      </c>
      <c r="B2117">
        <v>440</v>
      </c>
      <c r="C2117">
        <v>426</v>
      </c>
      <c r="D2117">
        <v>626</v>
      </c>
      <c r="E2117">
        <v>436</v>
      </c>
      <c r="F2117" s="6"/>
      <c r="G2117" s="6"/>
      <c r="H2117" s="6"/>
      <c r="I2117" s="6"/>
    </row>
    <row r="2118" spans="1:9" x14ac:dyDescent="0.3">
      <c r="A2118">
        <v>381</v>
      </c>
      <c r="B2118">
        <v>440</v>
      </c>
      <c r="C2118">
        <v>425</v>
      </c>
      <c r="D2118">
        <v>626</v>
      </c>
      <c r="E2118">
        <v>436</v>
      </c>
      <c r="F2118" s="6"/>
      <c r="G2118" s="6"/>
      <c r="H2118" s="6"/>
      <c r="I2118" s="6"/>
    </row>
    <row r="2119" spans="1:9" x14ac:dyDescent="0.3">
      <c r="A2119">
        <v>382</v>
      </c>
      <c r="B2119">
        <v>441</v>
      </c>
      <c r="C2119">
        <v>423</v>
      </c>
      <c r="D2119">
        <v>626</v>
      </c>
      <c r="E2119">
        <v>436</v>
      </c>
      <c r="F2119" s="6"/>
      <c r="G2119" s="6"/>
      <c r="H2119" s="6"/>
      <c r="I2119" s="6"/>
    </row>
    <row r="2120" spans="1:9" x14ac:dyDescent="0.3">
      <c r="A2120">
        <v>381</v>
      </c>
      <c r="B2120">
        <v>441</v>
      </c>
      <c r="C2120">
        <v>422</v>
      </c>
      <c r="D2120">
        <v>626</v>
      </c>
      <c r="E2120">
        <v>436</v>
      </c>
      <c r="F2120" s="6"/>
      <c r="G2120" s="6"/>
      <c r="H2120" s="6"/>
      <c r="I2120" s="6"/>
    </row>
    <row r="2121" spans="1:9" x14ac:dyDescent="0.3">
      <c r="A2121">
        <v>382</v>
      </c>
      <c r="B2121">
        <v>441</v>
      </c>
      <c r="C2121">
        <v>422</v>
      </c>
      <c r="D2121">
        <v>626</v>
      </c>
      <c r="E2121">
        <v>436</v>
      </c>
      <c r="F2121" s="6"/>
      <c r="G2121" s="6"/>
      <c r="H2121" s="6"/>
      <c r="I2121" s="6"/>
    </row>
    <row r="2122" spans="1:9" x14ac:dyDescent="0.3">
      <c r="A2122">
        <v>430</v>
      </c>
      <c r="B2122">
        <v>509</v>
      </c>
      <c r="C2122">
        <v>457</v>
      </c>
      <c r="D2122">
        <v>706</v>
      </c>
      <c r="E2122">
        <v>471</v>
      </c>
      <c r="F2122" s="6"/>
      <c r="G2122" s="5" t="s">
        <v>17</v>
      </c>
      <c r="H2122" s="5">
        <v>21</v>
      </c>
      <c r="I2122" s="5" t="s">
        <v>5</v>
      </c>
    </row>
    <row r="2123" spans="1:9" x14ac:dyDescent="0.3">
      <c r="A2123">
        <v>429</v>
      </c>
      <c r="B2123">
        <v>509</v>
      </c>
      <c r="C2123">
        <v>457</v>
      </c>
      <c r="D2123">
        <v>706</v>
      </c>
      <c r="E2123">
        <v>471</v>
      </c>
      <c r="F2123" s="6"/>
      <c r="G2123" s="6"/>
      <c r="H2123" s="6"/>
      <c r="I2123" s="6"/>
    </row>
    <row r="2124" spans="1:9" x14ac:dyDescent="0.3">
      <c r="A2124">
        <v>430</v>
      </c>
      <c r="B2124">
        <v>509</v>
      </c>
      <c r="C2124">
        <v>457</v>
      </c>
      <c r="D2124">
        <v>705</v>
      </c>
      <c r="E2124">
        <v>471</v>
      </c>
      <c r="F2124" s="6"/>
      <c r="G2124" s="6"/>
      <c r="H2124" s="6"/>
      <c r="I2124" s="6"/>
    </row>
    <row r="2125" spans="1:9" x14ac:dyDescent="0.3">
      <c r="A2125">
        <v>429</v>
      </c>
      <c r="B2125">
        <v>509</v>
      </c>
      <c r="C2125">
        <v>457</v>
      </c>
      <c r="D2125">
        <v>705</v>
      </c>
      <c r="E2125">
        <v>471</v>
      </c>
      <c r="F2125" s="6"/>
      <c r="G2125" s="6"/>
      <c r="H2125" s="6"/>
      <c r="I2125" s="6"/>
    </row>
    <row r="2126" spans="1:9" x14ac:dyDescent="0.3">
      <c r="A2126">
        <v>429</v>
      </c>
      <c r="B2126">
        <v>509</v>
      </c>
      <c r="C2126">
        <v>457</v>
      </c>
      <c r="D2126">
        <v>706</v>
      </c>
      <c r="E2126">
        <v>471</v>
      </c>
      <c r="F2126" s="6"/>
      <c r="G2126" s="6"/>
      <c r="H2126" s="6"/>
      <c r="I2126" s="6"/>
    </row>
    <row r="2127" spans="1:9" x14ac:dyDescent="0.3">
      <c r="A2127">
        <v>429</v>
      </c>
      <c r="B2127">
        <v>509</v>
      </c>
      <c r="C2127">
        <v>457</v>
      </c>
      <c r="D2127">
        <v>704</v>
      </c>
      <c r="E2127">
        <v>471</v>
      </c>
      <c r="F2127" s="6"/>
      <c r="G2127" s="6"/>
      <c r="H2127" s="6"/>
      <c r="I2127" s="6"/>
    </row>
    <row r="2128" spans="1:9" x14ac:dyDescent="0.3">
      <c r="A2128">
        <v>429</v>
      </c>
      <c r="B2128">
        <v>510</v>
      </c>
      <c r="C2128">
        <v>456</v>
      </c>
      <c r="D2128">
        <v>704</v>
      </c>
      <c r="E2128">
        <v>471</v>
      </c>
      <c r="F2128" s="6"/>
      <c r="G2128" s="6"/>
      <c r="H2128" s="6"/>
      <c r="I2128" s="6"/>
    </row>
    <row r="2129" spans="1:9" x14ac:dyDescent="0.3">
      <c r="A2129">
        <v>430</v>
      </c>
      <c r="B2129">
        <v>509</v>
      </c>
      <c r="C2129">
        <v>457</v>
      </c>
      <c r="D2129">
        <v>704</v>
      </c>
      <c r="E2129">
        <v>471</v>
      </c>
      <c r="F2129" s="6"/>
      <c r="G2129" s="6"/>
      <c r="H2129" s="6"/>
      <c r="I2129" s="6"/>
    </row>
    <row r="2130" spans="1:9" x14ac:dyDescent="0.3">
      <c r="A2130">
        <v>429</v>
      </c>
      <c r="B2130">
        <v>510</v>
      </c>
      <c r="C2130">
        <v>456</v>
      </c>
      <c r="D2130">
        <v>704</v>
      </c>
      <c r="E2130">
        <v>471</v>
      </c>
      <c r="F2130" s="6"/>
      <c r="G2130" s="6"/>
      <c r="H2130" s="6"/>
      <c r="I2130" s="6"/>
    </row>
    <row r="2131" spans="1:9" x14ac:dyDescent="0.3">
      <c r="A2131">
        <v>429</v>
      </c>
      <c r="B2131">
        <v>510</v>
      </c>
      <c r="C2131">
        <v>457</v>
      </c>
      <c r="D2131">
        <v>703</v>
      </c>
      <c r="E2131">
        <v>471</v>
      </c>
      <c r="F2131" s="6"/>
      <c r="G2131" s="6"/>
      <c r="H2131" s="6"/>
      <c r="I2131" s="6"/>
    </row>
    <row r="2132" spans="1:9" x14ac:dyDescent="0.3">
      <c r="A2132">
        <v>379</v>
      </c>
      <c r="B2132">
        <v>446</v>
      </c>
      <c r="C2132">
        <v>440</v>
      </c>
      <c r="D2132">
        <v>648</v>
      </c>
      <c r="E2132">
        <v>513</v>
      </c>
      <c r="F2132" s="6"/>
      <c r="G2132" s="5" t="s">
        <v>18</v>
      </c>
      <c r="H2132" s="5">
        <v>63</v>
      </c>
      <c r="I2132" s="5" t="s">
        <v>5</v>
      </c>
    </row>
    <row r="2133" spans="1:9" x14ac:dyDescent="0.3">
      <c r="A2133">
        <v>378</v>
      </c>
      <c r="B2133">
        <v>446</v>
      </c>
      <c r="C2133">
        <v>440</v>
      </c>
      <c r="D2133">
        <v>649</v>
      </c>
      <c r="E2133">
        <v>503</v>
      </c>
      <c r="F2133" s="6"/>
      <c r="G2133" s="6"/>
      <c r="H2133" s="6"/>
      <c r="I2133" s="6"/>
    </row>
    <row r="2134" spans="1:9" x14ac:dyDescent="0.3">
      <c r="A2134">
        <v>379</v>
      </c>
      <c r="B2134">
        <v>446</v>
      </c>
      <c r="C2134">
        <v>440</v>
      </c>
      <c r="D2134">
        <v>649</v>
      </c>
      <c r="E2134">
        <v>504</v>
      </c>
      <c r="F2134" s="6"/>
      <c r="G2134" s="6"/>
      <c r="H2134" s="6"/>
      <c r="I2134" s="6"/>
    </row>
    <row r="2135" spans="1:9" x14ac:dyDescent="0.3">
      <c r="A2135">
        <v>381</v>
      </c>
      <c r="B2135">
        <v>449</v>
      </c>
      <c r="C2135">
        <v>443</v>
      </c>
      <c r="D2135">
        <v>653</v>
      </c>
      <c r="E2135">
        <v>509</v>
      </c>
      <c r="F2135" s="6"/>
      <c r="G2135" s="6"/>
      <c r="H2135" s="6"/>
      <c r="I2135" s="6"/>
    </row>
    <row r="2136" spans="1:9" x14ac:dyDescent="0.3">
      <c r="A2136">
        <v>378</v>
      </c>
      <c r="B2136">
        <v>445</v>
      </c>
      <c r="C2136">
        <v>439</v>
      </c>
      <c r="D2136">
        <v>646</v>
      </c>
      <c r="E2136">
        <v>501</v>
      </c>
      <c r="F2136" s="6"/>
      <c r="G2136" s="6"/>
      <c r="H2136" s="6"/>
      <c r="I2136" s="6"/>
    </row>
    <row r="2137" spans="1:9" x14ac:dyDescent="0.3">
      <c r="A2137">
        <v>378</v>
      </c>
      <c r="B2137">
        <v>446</v>
      </c>
      <c r="C2137">
        <v>440</v>
      </c>
      <c r="D2137">
        <v>648</v>
      </c>
      <c r="E2137">
        <v>502</v>
      </c>
      <c r="F2137" s="6"/>
      <c r="G2137" s="6"/>
      <c r="H2137" s="6"/>
      <c r="I2137" s="6"/>
    </row>
    <row r="2138" spans="1:9" x14ac:dyDescent="0.3">
      <c r="A2138">
        <v>381</v>
      </c>
      <c r="B2138">
        <v>449</v>
      </c>
      <c r="C2138">
        <v>443</v>
      </c>
      <c r="D2138">
        <v>653</v>
      </c>
      <c r="E2138">
        <v>508</v>
      </c>
      <c r="F2138" s="6"/>
      <c r="G2138" s="6"/>
      <c r="H2138" s="6"/>
      <c r="I2138" s="6"/>
    </row>
    <row r="2139" spans="1:9" x14ac:dyDescent="0.3">
      <c r="A2139">
        <v>391</v>
      </c>
      <c r="B2139">
        <v>461</v>
      </c>
      <c r="C2139">
        <v>454</v>
      </c>
      <c r="D2139">
        <v>672</v>
      </c>
      <c r="E2139">
        <v>531</v>
      </c>
      <c r="F2139" s="6"/>
      <c r="G2139" s="6"/>
      <c r="H2139" s="6"/>
      <c r="I2139" s="6"/>
    </row>
    <row r="2140" spans="1:9" x14ac:dyDescent="0.3">
      <c r="A2140">
        <v>378</v>
      </c>
      <c r="B2140">
        <v>446</v>
      </c>
      <c r="C2140">
        <v>439</v>
      </c>
      <c r="D2140">
        <v>647</v>
      </c>
      <c r="E2140">
        <v>502</v>
      </c>
      <c r="F2140" s="6"/>
      <c r="G2140" s="6"/>
      <c r="H2140" s="6"/>
      <c r="I2140" s="6"/>
    </row>
    <row r="2141" spans="1:9" x14ac:dyDescent="0.3">
      <c r="A2141">
        <v>381</v>
      </c>
      <c r="B2141">
        <v>449</v>
      </c>
      <c r="C2141">
        <v>443</v>
      </c>
      <c r="D2141">
        <v>652</v>
      </c>
      <c r="E2141">
        <v>508</v>
      </c>
      <c r="F2141" s="6"/>
      <c r="G2141" s="6"/>
      <c r="H2141" s="6"/>
      <c r="I2141" s="6"/>
    </row>
    <row r="2142" spans="1:9" x14ac:dyDescent="0.3">
      <c r="A2142">
        <v>368</v>
      </c>
      <c r="B2142">
        <v>422</v>
      </c>
      <c r="C2142">
        <v>414</v>
      </c>
      <c r="D2142">
        <v>622</v>
      </c>
      <c r="E2142">
        <v>423</v>
      </c>
      <c r="F2142" s="6"/>
      <c r="G2142" s="5" t="s">
        <v>19</v>
      </c>
      <c r="H2142" s="5">
        <v>43</v>
      </c>
      <c r="I2142" s="5" t="s">
        <v>7</v>
      </c>
    </row>
    <row r="2143" spans="1:9" x14ac:dyDescent="0.3">
      <c r="A2143">
        <v>367</v>
      </c>
      <c r="B2143">
        <v>422</v>
      </c>
      <c r="C2143">
        <v>413</v>
      </c>
      <c r="D2143">
        <v>622</v>
      </c>
      <c r="E2143">
        <v>422</v>
      </c>
      <c r="F2143" s="6"/>
      <c r="G2143" s="6"/>
      <c r="H2143" s="6"/>
      <c r="I2143" s="6"/>
    </row>
    <row r="2144" spans="1:9" x14ac:dyDescent="0.3">
      <c r="A2144">
        <v>367</v>
      </c>
      <c r="B2144">
        <v>422</v>
      </c>
      <c r="C2144">
        <v>413</v>
      </c>
      <c r="D2144">
        <v>622</v>
      </c>
      <c r="E2144">
        <v>422</v>
      </c>
      <c r="F2144" s="6"/>
      <c r="G2144" s="6"/>
      <c r="H2144" s="6"/>
      <c r="I2144" s="6"/>
    </row>
    <row r="2145" spans="1:9" x14ac:dyDescent="0.3">
      <c r="A2145">
        <v>367</v>
      </c>
      <c r="B2145">
        <v>422</v>
      </c>
      <c r="C2145">
        <v>412</v>
      </c>
      <c r="D2145">
        <v>622</v>
      </c>
      <c r="E2145">
        <v>422</v>
      </c>
      <c r="F2145" s="6"/>
      <c r="G2145" s="6"/>
      <c r="H2145" s="6"/>
      <c r="I2145" s="6"/>
    </row>
    <row r="2146" spans="1:9" x14ac:dyDescent="0.3">
      <c r="A2146">
        <v>367</v>
      </c>
      <c r="B2146">
        <v>423</v>
      </c>
      <c r="C2146">
        <v>412</v>
      </c>
      <c r="D2146">
        <v>622</v>
      </c>
      <c r="E2146">
        <v>422</v>
      </c>
      <c r="F2146" s="6"/>
      <c r="G2146" s="6"/>
      <c r="H2146" s="6"/>
      <c r="I2146" s="6"/>
    </row>
    <row r="2147" spans="1:9" x14ac:dyDescent="0.3">
      <c r="A2147">
        <v>367</v>
      </c>
      <c r="B2147">
        <v>423</v>
      </c>
      <c r="C2147">
        <v>411</v>
      </c>
      <c r="D2147">
        <v>622</v>
      </c>
      <c r="E2147">
        <v>423</v>
      </c>
      <c r="F2147" s="6"/>
      <c r="G2147" s="6"/>
      <c r="H2147" s="6"/>
      <c r="I2147" s="6"/>
    </row>
    <row r="2148" spans="1:9" x14ac:dyDescent="0.3">
      <c r="A2148">
        <v>367</v>
      </c>
      <c r="B2148">
        <v>423</v>
      </c>
      <c r="C2148">
        <v>411</v>
      </c>
      <c r="D2148">
        <v>622</v>
      </c>
      <c r="E2148">
        <v>422</v>
      </c>
      <c r="F2148" s="6"/>
      <c r="G2148" s="6"/>
      <c r="H2148" s="6"/>
      <c r="I2148" s="6"/>
    </row>
    <row r="2149" spans="1:9" x14ac:dyDescent="0.3">
      <c r="A2149">
        <v>367</v>
      </c>
      <c r="B2149">
        <v>423</v>
      </c>
      <c r="C2149">
        <v>411</v>
      </c>
      <c r="D2149">
        <v>622</v>
      </c>
      <c r="E2149">
        <v>422</v>
      </c>
      <c r="F2149" s="6"/>
      <c r="G2149" s="6"/>
      <c r="H2149" s="6"/>
      <c r="I2149" s="6"/>
    </row>
    <row r="2150" spans="1:9" x14ac:dyDescent="0.3">
      <c r="A2150">
        <v>367</v>
      </c>
      <c r="B2150">
        <v>423</v>
      </c>
      <c r="C2150">
        <v>410</v>
      </c>
      <c r="D2150">
        <v>622</v>
      </c>
      <c r="E2150">
        <v>423</v>
      </c>
      <c r="F2150" s="6"/>
      <c r="G2150" s="6"/>
      <c r="H2150" s="6"/>
      <c r="I2150" s="6"/>
    </row>
    <row r="2151" spans="1:9" x14ac:dyDescent="0.3">
      <c r="A2151">
        <v>367</v>
      </c>
      <c r="B2151">
        <v>423</v>
      </c>
      <c r="C2151">
        <v>410</v>
      </c>
      <c r="D2151">
        <v>622</v>
      </c>
      <c r="E2151">
        <v>423</v>
      </c>
      <c r="F2151" s="6"/>
      <c r="G2151" s="6"/>
      <c r="H2151" s="6"/>
      <c r="I2151" s="6"/>
    </row>
    <row r="2152" spans="1:9" x14ac:dyDescent="0.3">
      <c r="A2152">
        <v>403</v>
      </c>
      <c r="B2152">
        <v>458</v>
      </c>
      <c r="C2152">
        <v>439</v>
      </c>
      <c r="D2152">
        <v>676</v>
      </c>
      <c r="E2152">
        <v>446</v>
      </c>
      <c r="F2152" s="6"/>
      <c r="G2152" s="5" t="s">
        <v>20</v>
      </c>
      <c r="H2152" s="5">
        <v>36</v>
      </c>
      <c r="I2152" s="5" t="s">
        <v>7</v>
      </c>
    </row>
    <row r="2153" spans="1:9" x14ac:dyDescent="0.3">
      <c r="A2153">
        <v>403</v>
      </c>
      <c r="B2153">
        <v>458</v>
      </c>
      <c r="C2153">
        <v>442</v>
      </c>
      <c r="D2153">
        <v>676</v>
      </c>
      <c r="E2153">
        <v>446</v>
      </c>
      <c r="F2153" s="6"/>
      <c r="G2153" s="6"/>
      <c r="H2153" s="6"/>
      <c r="I2153" s="6"/>
    </row>
    <row r="2154" spans="1:9" x14ac:dyDescent="0.3">
      <c r="A2154">
        <v>403</v>
      </c>
      <c r="B2154">
        <v>458</v>
      </c>
      <c r="C2154">
        <v>443</v>
      </c>
      <c r="D2154">
        <v>677</v>
      </c>
      <c r="E2154">
        <v>446</v>
      </c>
      <c r="F2154" s="6"/>
      <c r="G2154" s="6"/>
      <c r="H2154" s="6"/>
      <c r="I2154" s="6"/>
    </row>
    <row r="2155" spans="1:9" x14ac:dyDescent="0.3">
      <c r="A2155">
        <v>403</v>
      </c>
      <c r="B2155">
        <v>458</v>
      </c>
      <c r="C2155">
        <v>440</v>
      </c>
      <c r="D2155">
        <v>677</v>
      </c>
      <c r="E2155">
        <v>446</v>
      </c>
      <c r="F2155" s="6"/>
      <c r="G2155" s="6"/>
      <c r="H2155" s="6"/>
      <c r="I2155" s="6"/>
    </row>
    <row r="2156" spans="1:9" x14ac:dyDescent="0.3">
      <c r="A2156">
        <v>403</v>
      </c>
      <c r="B2156">
        <v>458</v>
      </c>
      <c r="C2156">
        <v>443</v>
      </c>
      <c r="D2156">
        <v>676</v>
      </c>
      <c r="E2156">
        <v>446</v>
      </c>
      <c r="F2156" s="6"/>
      <c r="G2156" s="6"/>
      <c r="H2156" s="6"/>
      <c r="I2156" s="6"/>
    </row>
    <row r="2157" spans="1:9" x14ac:dyDescent="0.3">
      <c r="A2157">
        <v>403</v>
      </c>
      <c r="B2157">
        <v>459</v>
      </c>
      <c r="C2157">
        <v>445</v>
      </c>
      <c r="D2157">
        <v>676</v>
      </c>
      <c r="E2157">
        <v>447</v>
      </c>
      <c r="F2157" s="6"/>
      <c r="G2157" s="6"/>
      <c r="H2157" s="6"/>
      <c r="I2157" s="6"/>
    </row>
    <row r="2158" spans="1:9" x14ac:dyDescent="0.3">
      <c r="A2158">
        <v>403</v>
      </c>
      <c r="B2158">
        <v>459</v>
      </c>
      <c r="C2158">
        <v>446</v>
      </c>
      <c r="D2158">
        <v>677</v>
      </c>
      <c r="E2158">
        <v>446</v>
      </c>
      <c r="F2158" s="6"/>
      <c r="G2158" s="6"/>
      <c r="H2158" s="6"/>
      <c r="I2158" s="6"/>
    </row>
    <row r="2159" spans="1:9" x14ac:dyDescent="0.3">
      <c r="A2159">
        <v>403</v>
      </c>
      <c r="B2159">
        <v>459</v>
      </c>
      <c r="C2159">
        <v>446</v>
      </c>
      <c r="D2159">
        <v>677</v>
      </c>
      <c r="E2159">
        <v>446</v>
      </c>
      <c r="F2159" s="6"/>
      <c r="G2159" s="6"/>
      <c r="H2159" s="6"/>
      <c r="I2159" s="6"/>
    </row>
    <row r="2160" spans="1:9" x14ac:dyDescent="0.3">
      <c r="A2160">
        <v>403</v>
      </c>
      <c r="B2160">
        <v>459</v>
      </c>
      <c r="C2160">
        <v>446</v>
      </c>
      <c r="D2160">
        <v>677</v>
      </c>
      <c r="E2160">
        <v>446</v>
      </c>
      <c r="F2160" s="6"/>
      <c r="G2160" s="6"/>
      <c r="H2160" s="6"/>
      <c r="I2160" s="6"/>
    </row>
    <row r="2161" spans="1:9" x14ac:dyDescent="0.3">
      <c r="A2161">
        <v>403</v>
      </c>
      <c r="B2161">
        <v>459</v>
      </c>
      <c r="C2161">
        <v>445</v>
      </c>
      <c r="D2161">
        <v>677</v>
      </c>
      <c r="E2161">
        <v>446</v>
      </c>
      <c r="F2161" s="6"/>
      <c r="G2161" s="6"/>
      <c r="H2161" s="6"/>
      <c r="I2161" s="6"/>
    </row>
    <row r="2162" spans="1:9" x14ac:dyDescent="0.3">
      <c r="A2162">
        <v>371</v>
      </c>
      <c r="B2162">
        <v>470</v>
      </c>
      <c r="C2162">
        <v>461</v>
      </c>
      <c r="D2162">
        <v>681</v>
      </c>
      <c r="E2162">
        <v>480</v>
      </c>
      <c r="F2162" s="6"/>
      <c r="G2162" s="5" t="s">
        <v>21</v>
      </c>
      <c r="H2162" s="5">
        <v>54</v>
      </c>
      <c r="I2162" s="5" t="s">
        <v>5</v>
      </c>
    </row>
    <row r="2163" spans="1:9" x14ac:dyDescent="0.3">
      <c r="A2163">
        <v>370</v>
      </c>
      <c r="B2163">
        <v>470</v>
      </c>
      <c r="C2163">
        <v>462</v>
      </c>
      <c r="D2163">
        <v>681</v>
      </c>
      <c r="E2163">
        <v>481</v>
      </c>
      <c r="F2163" s="6"/>
      <c r="G2163" s="6"/>
      <c r="H2163" s="6"/>
      <c r="I2163" s="6"/>
    </row>
    <row r="2164" spans="1:9" x14ac:dyDescent="0.3">
      <c r="A2164">
        <v>372</v>
      </c>
      <c r="B2164">
        <v>469</v>
      </c>
      <c r="C2164">
        <v>462</v>
      </c>
      <c r="D2164">
        <v>681</v>
      </c>
      <c r="E2164">
        <v>480</v>
      </c>
      <c r="F2164" s="6"/>
      <c r="G2164" s="6"/>
      <c r="H2164" s="6"/>
      <c r="I2164" s="6"/>
    </row>
    <row r="2165" spans="1:9" x14ac:dyDescent="0.3">
      <c r="A2165">
        <v>370</v>
      </c>
      <c r="B2165">
        <v>470</v>
      </c>
      <c r="C2165">
        <v>461</v>
      </c>
      <c r="D2165">
        <v>681</v>
      </c>
      <c r="E2165">
        <v>479</v>
      </c>
      <c r="F2165" s="6"/>
      <c r="G2165" s="6"/>
      <c r="H2165" s="6"/>
      <c r="I2165" s="6"/>
    </row>
    <row r="2166" spans="1:9" x14ac:dyDescent="0.3">
      <c r="A2166">
        <v>370</v>
      </c>
      <c r="B2166">
        <v>470</v>
      </c>
      <c r="C2166">
        <v>460</v>
      </c>
      <c r="D2166">
        <v>681</v>
      </c>
      <c r="E2166">
        <v>480</v>
      </c>
      <c r="F2166" s="6"/>
      <c r="G2166" s="6"/>
      <c r="H2166" s="6"/>
      <c r="I2166" s="6"/>
    </row>
    <row r="2167" spans="1:9" x14ac:dyDescent="0.3">
      <c r="A2167">
        <v>370</v>
      </c>
      <c r="B2167">
        <v>470</v>
      </c>
      <c r="C2167">
        <v>460</v>
      </c>
      <c r="D2167">
        <v>681</v>
      </c>
      <c r="E2167">
        <v>481</v>
      </c>
      <c r="F2167" s="6"/>
      <c r="G2167" s="6"/>
      <c r="H2167" s="6"/>
      <c r="I2167" s="6"/>
    </row>
    <row r="2168" spans="1:9" x14ac:dyDescent="0.3">
      <c r="A2168">
        <v>371</v>
      </c>
      <c r="B2168">
        <v>470</v>
      </c>
      <c r="C2168">
        <v>460</v>
      </c>
      <c r="D2168">
        <v>681</v>
      </c>
      <c r="E2168">
        <v>479</v>
      </c>
      <c r="F2168" s="6"/>
      <c r="G2168" s="6"/>
      <c r="H2168" s="6"/>
      <c r="I2168" s="6"/>
    </row>
    <row r="2169" spans="1:9" x14ac:dyDescent="0.3">
      <c r="A2169">
        <v>371</v>
      </c>
      <c r="B2169">
        <v>470</v>
      </c>
      <c r="C2169">
        <v>459</v>
      </c>
      <c r="D2169">
        <v>681</v>
      </c>
      <c r="E2169">
        <v>480</v>
      </c>
      <c r="F2169" s="6"/>
      <c r="G2169" s="6"/>
      <c r="H2169" s="6"/>
      <c r="I2169" s="6"/>
    </row>
    <row r="2170" spans="1:9" x14ac:dyDescent="0.3">
      <c r="A2170">
        <v>370</v>
      </c>
      <c r="B2170">
        <v>470</v>
      </c>
      <c r="C2170">
        <v>458</v>
      </c>
      <c r="D2170">
        <v>681</v>
      </c>
      <c r="E2170">
        <v>480</v>
      </c>
      <c r="F2170" s="6"/>
      <c r="G2170" s="6"/>
      <c r="H2170" s="6"/>
      <c r="I2170" s="6"/>
    </row>
    <row r="2171" spans="1:9" x14ac:dyDescent="0.3">
      <c r="A2171">
        <v>370</v>
      </c>
      <c r="B2171">
        <v>470</v>
      </c>
      <c r="C2171">
        <v>458</v>
      </c>
      <c r="D2171">
        <v>681</v>
      </c>
      <c r="E2171">
        <v>480</v>
      </c>
      <c r="F2171" s="6"/>
      <c r="G2171" s="6"/>
      <c r="H2171" s="6"/>
      <c r="I2171" s="6"/>
    </row>
    <row r="2172" spans="1:9" x14ac:dyDescent="0.3">
      <c r="A2172">
        <v>366</v>
      </c>
      <c r="B2172">
        <v>424</v>
      </c>
      <c r="C2172">
        <v>434</v>
      </c>
      <c r="D2172">
        <v>624</v>
      </c>
      <c r="E2172">
        <v>417</v>
      </c>
      <c r="F2172" s="6"/>
      <c r="G2172" s="5" t="s">
        <v>22</v>
      </c>
      <c r="H2172" s="5">
        <v>45</v>
      </c>
      <c r="I2172" s="5" t="s">
        <v>5</v>
      </c>
    </row>
    <row r="2173" spans="1:9" x14ac:dyDescent="0.3">
      <c r="A2173">
        <v>364</v>
      </c>
      <c r="B2173">
        <v>424</v>
      </c>
      <c r="C2173">
        <v>430</v>
      </c>
      <c r="D2173">
        <v>624</v>
      </c>
      <c r="E2173">
        <v>417</v>
      </c>
      <c r="F2173" s="6"/>
      <c r="G2173" s="6"/>
      <c r="H2173" s="6"/>
      <c r="I2173" s="6"/>
    </row>
    <row r="2174" spans="1:9" x14ac:dyDescent="0.3">
      <c r="A2174">
        <v>364</v>
      </c>
      <c r="B2174">
        <v>424</v>
      </c>
      <c r="C2174">
        <v>427</v>
      </c>
      <c r="D2174">
        <v>624</v>
      </c>
      <c r="E2174">
        <v>417</v>
      </c>
      <c r="F2174" s="6"/>
      <c r="G2174" s="6"/>
      <c r="H2174" s="6"/>
      <c r="I2174" s="6"/>
    </row>
    <row r="2175" spans="1:9" x14ac:dyDescent="0.3">
      <c r="A2175">
        <v>364</v>
      </c>
      <c r="B2175">
        <v>425</v>
      </c>
      <c r="C2175">
        <v>423</v>
      </c>
      <c r="D2175">
        <v>624</v>
      </c>
      <c r="E2175">
        <v>417</v>
      </c>
      <c r="F2175" s="6"/>
      <c r="G2175" s="6"/>
      <c r="H2175" s="6"/>
      <c r="I2175" s="6"/>
    </row>
    <row r="2176" spans="1:9" x14ac:dyDescent="0.3">
      <c r="A2176">
        <v>364</v>
      </c>
      <c r="B2176">
        <v>425</v>
      </c>
      <c r="C2176">
        <v>422</v>
      </c>
      <c r="D2176">
        <v>624</v>
      </c>
      <c r="E2176">
        <v>417</v>
      </c>
      <c r="F2176" s="6"/>
      <c r="G2176" s="6"/>
      <c r="H2176" s="6"/>
      <c r="I2176" s="6"/>
    </row>
    <row r="2177" spans="1:9" x14ac:dyDescent="0.3">
      <c r="A2177">
        <v>364</v>
      </c>
      <c r="B2177">
        <v>425</v>
      </c>
      <c r="C2177">
        <v>421</v>
      </c>
      <c r="D2177">
        <v>624</v>
      </c>
      <c r="E2177">
        <v>418</v>
      </c>
      <c r="F2177" s="6"/>
      <c r="G2177" s="6"/>
      <c r="H2177" s="6"/>
      <c r="I2177" s="6"/>
    </row>
    <row r="2178" spans="1:9" x14ac:dyDescent="0.3">
      <c r="A2178">
        <v>364</v>
      </c>
      <c r="B2178">
        <v>425</v>
      </c>
      <c r="C2178">
        <v>421</v>
      </c>
      <c r="D2178">
        <v>624</v>
      </c>
      <c r="E2178">
        <v>418</v>
      </c>
      <c r="F2178" s="6"/>
      <c r="G2178" s="6"/>
      <c r="H2178" s="6"/>
      <c r="I2178" s="6"/>
    </row>
    <row r="2179" spans="1:9" x14ac:dyDescent="0.3">
      <c r="A2179">
        <v>364</v>
      </c>
      <c r="B2179">
        <v>425</v>
      </c>
      <c r="C2179">
        <v>419</v>
      </c>
      <c r="D2179">
        <v>625</v>
      </c>
      <c r="E2179">
        <v>418</v>
      </c>
      <c r="F2179" s="6"/>
      <c r="G2179" s="6"/>
      <c r="H2179" s="6"/>
      <c r="I2179" s="6"/>
    </row>
    <row r="2180" spans="1:9" x14ac:dyDescent="0.3">
      <c r="A2180">
        <v>364</v>
      </c>
      <c r="B2180">
        <v>426</v>
      </c>
      <c r="C2180">
        <v>418</v>
      </c>
      <c r="D2180">
        <v>625</v>
      </c>
      <c r="E2180">
        <v>418</v>
      </c>
      <c r="F2180" s="6"/>
      <c r="G2180" s="6"/>
      <c r="H2180" s="6"/>
      <c r="I2180" s="6"/>
    </row>
    <row r="2181" spans="1:9" x14ac:dyDescent="0.3">
      <c r="A2181">
        <v>364</v>
      </c>
      <c r="B2181">
        <v>426</v>
      </c>
      <c r="C2181">
        <v>418</v>
      </c>
      <c r="D2181">
        <v>625</v>
      </c>
      <c r="E2181">
        <v>418</v>
      </c>
      <c r="F2181" s="6"/>
      <c r="G2181" s="6"/>
      <c r="H2181" s="6"/>
      <c r="I2181" s="6"/>
    </row>
    <row r="2182" spans="1:9" x14ac:dyDescent="0.3">
      <c r="A2182">
        <v>415</v>
      </c>
      <c r="B2182">
        <v>449</v>
      </c>
      <c r="C2182">
        <v>471</v>
      </c>
      <c r="D2182">
        <v>611</v>
      </c>
      <c r="E2182">
        <v>464</v>
      </c>
      <c r="F2182" s="6"/>
      <c r="G2182" s="5" t="s">
        <v>23</v>
      </c>
      <c r="H2182" s="5">
        <v>75</v>
      </c>
      <c r="I2182" s="5" t="s">
        <v>5</v>
      </c>
    </row>
    <row r="2183" spans="1:9" x14ac:dyDescent="0.3">
      <c r="A2183">
        <v>422</v>
      </c>
      <c r="B2183">
        <v>460</v>
      </c>
      <c r="C2183">
        <v>488</v>
      </c>
      <c r="D2183">
        <v>630</v>
      </c>
      <c r="E2183">
        <v>474</v>
      </c>
      <c r="F2183" s="6"/>
      <c r="G2183" s="6"/>
      <c r="H2183" s="6"/>
      <c r="I2183" s="6"/>
    </row>
    <row r="2184" spans="1:9" x14ac:dyDescent="0.3">
      <c r="A2184">
        <v>411</v>
      </c>
      <c r="B2184">
        <v>445</v>
      </c>
      <c r="C2184">
        <v>475</v>
      </c>
      <c r="D2184">
        <v>599</v>
      </c>
      <c r="E2184">
        <v>462</v>
      </c>
      <c r="F2184" s="6"/>
      <c r="G2184" s="6"/>
      <c r="H2184" s="6"/>
      <c r="I2184" s="6"/>
    </row>
    <row r="2185" spans="1:9" x14ac:dyDescent="0.3">
      <c r="A2185">
        <v>414</v>
      </c>
      <c r="B2185">
        <v>450</v>
      </c>
      <c r="C2185">
        <v>450</v>
      </c>
      <c r="D2185">
        <v>600</v>
      </c>
      <c r="E2185">
        <v>465</v>
      </c>
      <c r="F2185" s="6"/>
      <c r="G2185" s="6"/>
      <c r="H2185" s="6"/>
      <c r="I2185" s="6"/>
    </row>
    <row r="2186" spans="1:9" x14ac:dyDescent="0.3">
      <c r="A2186">
        <v>413</v>
      </c>
      <c r="B2186">
        <v>447</v>
      </c>
      <c r="C2186">
        <v>477</v>
      </c>
      <c r="D2186">
        <v>605</v>
      </c>
      <c r="E2186">
        <v>465</v>
      </c>
      <c r="F2186" s="6"/>
      <c r="G2186" s="6"/>
      <c r="H2186" s="6"/>
      <c r="I2186" s="6"/>
    </row>
    <row r="2187" spans="1:9" x14ac:dyDescent="0.3">
      <c r="A2187">
        <v>411</v>
      </c>
      <c r="B2187">
        <v>448</v>
      </c>
      <c r="C2187">
        <v>471</v>
      </c>
      <c r="D2187">
        <v>598</v>
      </c>
      <c r="E2187">
        <v>462</v>
      </c>
      <c r="F2187" s="6"/>
      <c r="G2187" s="6"/>
      <c r="H2187" s="6"/>
      <c r="I2187" s="6"/>
    </row>
    <row r="2188" spans="1:9" x14ac:dyDescent="0.3">
      <c r="A2188">
        <v>411</v>
      </c>
      <c r="B2188">
        <v>446</v>
      </c>
      <c r="C2188">
        <v>474</v>
      </c>
      <c r="D2188">
        <v>597</v>
      </c>
      <c r="E2188">
        <v>462</v>
      </c>
      <c r="F2188" s="6"/>
      <c r="G2188" s="6"/>
      <c r="H2188" s="6"/>
      <c r="I2188" s="6"/>
    </row>
    <row r="2189" spans="1:9" x14ac:dyDescent="0.3">
      <c r="A2189">
        <v>414</v>
      </c>
      <c r="B2189">
        <v>434</v>
      </c>
      <c r="C2189">
        <v>476</v>
      </c>
      <c r="D2189">
        <v>602</v>
      </c>
      <c r="E2189">
        <v>465</v>
      </c>
      <c r="F2189" s="6"/>
      <c r="G2189" s="6"/>
      <c r="H2189" s="6"/>
      <c r="I2189" s="6"/>
    </row>
    <row r="2190" spans="1:9" x14ac:dyDescent="0.3">
      <c r="A2190">
        <v>411</v>
      </c>
      <c r="B2190">
        <v>432</v>
      </c>
      <c r="C2190">
        <v>472</v>
      </c>
      <c r="D2190">
        <v>595</v>
      </c>
      <c r="E2190">
        <v>463</v>
      </c>
      <c r="F2190" s="6"/>
      <c r="G2190" s="6"/>
      <c r="H2190" s="6"/>
      <c r="I2190" s="6"/>
    </row>
    <row r="2191" spans="1:9" x14ac:dyDescent="0.3">
      <c r="A2191">
        <v>412</v>
      </c>
      <c r="B2191">
        <v>434</v>
      </c>
      <c r="C2191">
        <v>474</v>
      </c>
      <c r="D2191">
        <v>599</v>
      </c>
      <c r="E2191">
        <v>464</v>
      </c>
      <c r="F2191" s="6"/>
      <c r="G2191" s="6"/>
      <c r="H2191" s="6"/>
      <c r="I2191" s="6"/>
    </row>
    <row r="2192" spans="1:9" x14ac:dyDescent="0.3">
      <c r="A2192">
        <v>359</v>
      </c>
      <c r="B2192">
        <v>433</v>
      </c>
      <c r="C2192">
        <v>476</v>
      </c>
      <c r="D2192">
        <v>549</v>
      </c>
      <c r="E2192">
        <v>473</v>
      </c>
      <c r="F2192" s="6"/>
      <c r="G2192" s="5" t="s">
        <v>24</v>
      </c>
      <c r="H2192" s="5">
        <v>19</v>
      </c>
      <c r="I2192" s="5" t="s">
        <v>5</v>
      </c>
    </row>
    <row r="2193" spans="1:9" x14ac:dyDescent="0.3">
      <c r="A2193">
        <v>359</v>
      </c>
      <c r="B2193">
        <v>434</v>
      </c>
      <c r="C2193">
        <v>474</v>
      </c>
      <c r="D2193">
        <v>549</v>
      </c>
      <c r="E2193">
        <v>474</v>
      </c>
      <c r="F2193" s="6"/>
      <c r="G2193" s="6"/>
      <c r="H2193" s="6"/>
      <c r="I2193" s="6"/>
    </row>
    <row r="2194" spans="1:9" x14ac:dyDescent="0.3">
      <c r="A2194">
        <v>359</v>
      </c>
      <c r="B2194">
        <v>433</v>
      </c>
      <c r="C2194">
        <v>472</v>
      </c>
      <c r="D2194">
        <v>547</v>
      </c>
      <c r="E2194">
        <v>473</v>
      </c>
      <c r="F2194" s="6"/>
      <c r="G2194" s="6"/>
      <c r="H2194" s="6"/>
      <c r="I2194" s="6"/>
    </row>
    <row r="2195" spans="1:9" x14ac:dyDescent="0.3">
      <c r="A2195">
        <v>359</v>
      </c>
      <c r="B2195">
        <v>433</v>
      </c>
      <c r="C2195">
        <v>472</v>
      </c>
      <c r="D2195">
        <v>552</v>
      </c>
      <c r="E2195">
        <v>473</v>
      </c>
      <c r="F2195" s="6"/>
      <c r="G2195" s="6"/>
      <c r="H2195" s="6"/>
      <c r="I2195" s="6"/>
    </row>
    <row r="2196" spans="1:9" x14ac:dyDescent="0.3">
      <c r="A2196">
        <v>359</v>
      </c>
      <c r="B2196">
        <v>433</v>
      </c>
      <c r="C2196">
        <v>471</v>
      </c>
      <c r="D2196">
        <v>551</v>
      </c>
      <c r="E2196">
        <v>473</v>
      </c>
      <c r="F2196" s="6"/>
      <c r="G2196" s="6"/>
      <c r="H2196" s="6"/>
      <c r="I2196" s="6"/>
    </row>
    <row r="2197" spans="1:9" x14ac:dyDescent="0.3">
      <c r="A2197">
        <v>359</v>
      </c>
      <c r="B2197">
        <v>433</v>
      </c>
      <c r="C2197">
        <v>470</v>
      </c>
      <c r="D2197">
        <v>554</v>
      </c>
      <c r="E2197">
        <v>473</v>
      </c>
      <c r="F2197" s="6"/>
      <c r="G2197" s="6"/>
      <c r="H2197" s="6"/>
      <c r="I2197" s="6"/>
    </row>
    <row r="2198" spans="1:9" x14ac:dyDescent="0.3">
      <c r="A2198">
        <v>359</v>
      </c>
      <c r="B2198">
        <v>433</v>
      </c>
      <c r="C2198">
        <v>469</v>
      </c>
      <c r="D2198">
        <v>553</v>
      </c>
      <c r="E2198">
        <v>473</v>
      </c>
      <c r="F2198" s="6"/>
      <c r="G2198" s="6"/>
      <c r="H2198" s="6"/>
      <c r="I2198" s="6"/>
    </row>
    <row r="2199" spans="1:9" x14ac:dyDescent="0.3">
      <c r="A2199">
        <v>359</v>
      </c>
      <c r="B2199">
        <v>434</v>
      </c>
      <c r="C2199">
        <v>468</v>
      </c>
      <c r="D2199">
        <v>551</v>
      </c>
      <c r="E2199">
        <v>473</v>
      </c>
      <c r="F2199" s="6"/>
      <c r="G2199" s="6"/>
      <c r="H2199" s="6"/>
      <c r="I2199" s="6"/>
    </row>
    <row r="2200" spans="1:9" x14ac:dyDescent="0.3">
      <c r="A2200">
        <v>359</v>
      </c>
      <c r="B2200">
        <v>434</v>
      </c>
      <c r="C2200">
        <v>467</v>
      </c>
      <c r="D2200">
        <v>552</v>
      </c>
      <c r="E2200">
        <v>473</v>
      </c>
      <c r="F2200" s="6"/>
      <c r="G2200" s="6"/>
      <c r="H2200" s="6"/>
      <c r="I2200" s="6"/>
    </row>
    <row r="2201" spans="1:9" x14ac:dyDescent="0.3">
      <c r="A2201">
        <v>360</v>
      </c>
      <c r="B2201">
        <v>434</v>
      </c>
      <c r="C2201">
        <v>466</v>
      </c>
      <c r="D2201">
        <v>548</v>
      </c>
      <c r="E2201">
        <v>473</v>
      </c>
      <c r="F2201" s="6"/>
      <c r="G2201" s="6"/>
      <c r="H2201" s="6"/>
      <c r="I2201" s="6"/>
    </row>
    <row r="2202" spans="1:9" x14ac:dyDescent="0.3">
      <c r="A2202">
        <v>390</v>
      </c>
      <c r="B2202">
        <v>423</v>
      </c>
      <c r="C2202">
        <v>450</v>
      </c>
      <c r="D2202">
        <v>672</v>
      </c>
      <c r="E2202">
        <v>492</v>
      </c>
      <c r="F2202" s="6"/>
      <c r="G2202" s="5" t="s">
        <v>25</v>
      </c>
      <c r="H2202" s="5">
        <v>9</v>
      </c>
      <c r="I2202" s="5" t="s">
        <v>7</v>
      </c>
    </row>
    <row r="2203" spans="1:9" x14ac:dyDescent="0.3">
      <c r="A2203">
        <v>389</v>
      </c>
      <c r="B2203">
        <v>423</v>
      </c>
      <c r="C2203">
        <v>449</v>
      </c>
      <c r="D2203">
        <v>673</v>
      </c>
      <c r="E2203">
        <v>493</v>
      </c>
      <c r="F2203" s="6"/>
      <c r="G2203" s="6"/>
      <c r="H2203" s="6"/>
      <c r="I2203" s="6"/>
    </row>
    <row r="2204" spans="1:9" x14ac:dyDescent="0.3">
      <c r="A2204">
        <v>389</v>
      </c>
      <c r="B2204">
        <v>423</v>
      </c>
      <c r="C2204">
        <v>450</v>
      </c>
      <c r="D2204">
        <v>671</v>
      </c>
      <c r="E2204">
        <v>492</v>
      </c>
      <c r="F2204" s="6"/>
      <c r="G2204" s="6"/>
      <c r="H2204" s="6"/>
      <c r="I2204" s="6"/>
    </row>
    <row r="2205" spans="1:9" x14ac:dyDescent="0.3">
      <c r="A2205">
        <v>389</v>
      </c>
      <c r="B2205">
        <v>423</v>
      </c>
      <c r="C2205">
        <v>449</v>
      </c>
      <c r="D2205">
        <v>673</v>
      </c>
      <c r="E2205">
        <v>492</v>
      </c>
      <c r="F2205" s="6"/>
      <c r="G2205" s="6"/>
      <c r="H2205" s="6"/>
      <c r="I2205" s="6"/>
    </row>
    <row r="2206" spans="1:9" x14ac:dyDescent="0.3">
      <c r="A2206">
        <v>388</v>
      </c>
      <c r="B2206">
        <v>424</v>
      </c>
      <c r="C2206">
        <v>449</v>
      </c>
      <c r="D2206">
        <v>671</v>
      </c>
      <c r="E2206">
        <v>493</v>
      </c>
      <c r="F2206" s="6"/>
      <c r="G2206" s="6"/>
      <c r="H2206" s="6"/>
      <c r="I2206" s="6"/>
    </row>
    <row r="2207" spans="1:9" x14ac:dyDescent="0.3">
      <c r="A2207">
        <v>389</v>
      </c>
      <c r="B2207">
        <v>423</v>
      </c>
      <c r="C2207">
        <v>449</v>
      </c>
      <c r="D2207">
        <v>673</v>
      </c>
      <c r="E2207">
        <v>493</v>
      </c>
      <c r="F2207" s="6"/>
      <c r="G2207" s="6"/>
      <c r="H2207" s="6"/>
      <c r="I2207" s="6"/>
    </row>
    <row r="2208" spans="1:9" x14ac:dyDescent="0.3">
      <c r="A2208">
        <v>389</v>
      </c>
      <c r="B2208">
        <v>423</v>
      </c>
      <c r="C2208">
        <v>449</v>
      </c>
      <c r="D2208">
        <v>672</v>
      </c>
      <c r="E2208">
        <v>492</v>
      </c>
      <c r="F2208" s="6"/>
      <c r="G2208" s="6"/>
      <c r="H2208" s="6"/>
      <c r="I2208" s="6"/>
    </row>
    <row r="2209" spans="1:9" x14ac:dyDescent="0.3">
      <c r="A2209">
        <v>389</v>
      </c>
      <c r="B2209">
        <v>422</v>
      </c>
      <c r="C2209">
        <v>448</v>
      </c>
      <c r="D2209">
        <v>675</v>
      </c>
      <c r="E2209">
        <v>493</v>
      </c>
      <c r="F2209" s="6"/>
      <c r="G2209" s="6"/>
      <c r="H2209" s="6"/>
      <c r="I2209" s="6"/>
    </row>
    <row r="2210" spans="1:9" x14ac:dyDescent="0.3">
      <c r="A2210">
        <v>389</v>
      </c>
      <c r="B2210">
        <v>422</v>
      </c>
      <c r="C2210">
        <v>448</v>
      </c>
      <c r="D2210">
        <v>673</v>
      </c>
      <c r="E2210">
        <v>493</v>
      </c>
      <c r="F2210" s="6"/>
      <c r="G2210" s="6"/>
      <c r="H2210" s="6"/>
      <c r="I2210" s="6"/>
    </row>
    <row r="2211" spans="1:9" x14ac:dyDescent="0.3">
      <c r="A2211">
        <v>389</v>
      </c>
      <c r="B2211">
        <v>421</v>
      </c>
      <c r="C2211">
        <v>448</v>
      </c>
      <c r="D2211">
        <v>674</v>
      </c>
      <c r="E2211">
        <v>494</v>
      </c>
      <c r="F2211" s="6"/>
      <c r="G2211" s="6"/>
      <c r="H2211" s="6"/>
      <c r="I2211" s="6"/>
    </row>
    <row r="2212" spans="1:9" x14ac:dyDescent="0.3">
      <c r="A2212">
        <v>428</v>
      </c>
      <c r="B2212">
        <v>431</v>
      </c>
      <c r="C2212">
        <v>454</v>
      </c>
      <c r="D2212">
        <v>597</v>
      </c>
      <c r="E2212">
        <v>436</v>
      </c>
      <c r="F2212" s="6"/>
      <c r="G2212" s="5" t="s">
        <v>26</v>
      </c>
      <c r="H2212" s="5">
        <v>72</v>
      </c>
      <c r="I2212" s="5" t="s">
        <v>7</v>
      </c>
    </row>
    <row r="2213" spans="1:9" x14ac:dyDescent="0.3">
      <c r="A2213">
        <v>427</v>
      </c>
      <c r="B2213">
        <v>432</v>
      </c>
      <c r="C2213">
        <v>453</v>
      </c>
      <c r="D2213">
        <v>596</v>
      </c>
      <c r="E2213">
        <v>436</v>
      </c>
      <c r="F2213" s="6"/>
      <c r="G2213" s="6"/>
      <c r="H2213" s="6"/>
      <c r="I2213" s="6"/>
    </row>
    <row r="2214" spans="1:9" x14ac:dyDescent="0.3">
      <c r="A2214">
        <v>427</v>
      </c>
      <c r="B2214">
        <v>432</v>
      </c>
      <c r="C2214">
        <v>453</v>
      </c>
      <c r="D2214">
        <v>596</v>
      </c>
      <c r="E2214">
        <v>436</v>
      </c>
      <c r="F2214" s="6"/>
      <c r="G2214" s="6"/>
      <c r="H2214" s="6"/>
      <c r="I2214" s="6"/>
    </row>
    <row r="2215" spans="1:9" x14ac:dyDescent="0.3">
      <c r="A2215">
        <v>427</v>
      </c>
      <c r="B2215">
        <v>432</v>
      </c>
      <c r="C2215">
        <v>452</v>
      </c>
      <c r="D2215">
        <v>599</v>
      </c>
      <c r="E2215">
        <v>436</v>
      </c>
      <c r="F2215" s="6"/>
      <c r="G2215" s="6"/>
      <c r="H2215" s="6"/>
      <c r="I2215" s="6"/>
    </row>
    <row r="2216" spans="1:9" x14ac:dyDescent="0.3">
      <c r="A2216">
        <v>427</v>
      </c>
      <c r="B2216">
        <v>432</v>
      </c>
      <c r="C2216">
        <v>452</v>
      </c>
      <c r="D2216">
        <v>597</v>
      </c>
      <c r="E2216">
        <v>436</v>
      </c>
      <c r="F2216" s="6"/>
      <c r="G2216" s="6"/>
      <c r="H2216" s="6"/>
      <c r="I2216" s="6"/>
    </row>
    <row r="2217" spans="1:9" x14ac:dyDescent="0.3">
      <c r="A2217">
        <v>427</v>
      </c>
      <c r="B2217">
        <v>432</v>
      </c>
      <c r="C2217">
        <v>451</v>
      </c>
      <c r="D2217">
        <v>598</v>
      </c>
      <c r="E2217">
        <v>436</v>
      </c>
      <c r="F2217" s="6"/>
      <c r="G2217" s="6"/>
      <c r="H2217" s="6"/>
      <c r="I2217" s="6"/>
    </row>
    <row r="2218" spans="1:9" x14ac:dyDescent="0.3">
      <c r="A2218">
        <v>427</v>
      </c>
      <c r="B2218">
        <v>432</v>
      </c>
      <c r="C2218">
        <v>451</v>
      </c>
      <c r="D2218">
        <v>598</v>
      </c>
      <c r="E2218">
        <v>436</v>
      </c>
      <c r="F2218" s="6"/>
      <c r="G2218" s="6"/>
      <c r="H2218" s="6"/>
      <c r="I2218" s="6"/>
    </row>
    <row r="2219" spans="1:9" x14ac:dyDescent="0.3">
      <c r="A2219">
        <v>427</v>
      </c>
      <c r="B2219">
        <v>432</v>
      </c>
      <c r="C2219">
        <v>451</v>
      </c>
      <c r="D2219">
        <v>598</v>
      </c>
      <c r="E2219">
        <v>436</v>
      </c>
      <c r="F2219" s="6"/>
      <c r="G2219" s="6"/>
      <c r="H2219" s="6"/>
      <c r="I2219" s="6"/>
    </row>
    <row r="2220" spans="1:9" x14ac:dyDescent="0.3">
      <c r="A2220">
        <v>427</v>
      </c>
      <c r="B2220">
        <v>432</v>
      </c>
      <c r="C2220">
        <v>451</v>
      </c>
      <c r="D2220">
        <v>598</v>
      </c>
      <c r="E2220">
        <v>436</v>
      </c>
      <c r="F2220" s="6"/>
      <c r="G2220" s="6"/>
      <c r="H2220" s="6"/>
      <c r="I2220" s="6"/>
    </row>
    <row r="2221" spans="1:9" x14ac:dyDescent="0.3">
      <c r="A2221">
        <v>427</v>
      </c>
      <c r="B2221">
        <v>432</v>
      </c>
      <c r="C2221">
        <v>450</v>
      </c>
      <c r="D2221">
        <v>598</v>
      </c>
      <c r="E2221">
        <v>436</v>
      </c>
      <c r="F2221" s="6"/>
      <c r="G2221" s="6"/>
      <c r="H2221" s="6"/>
      <c r="I2221" s="6"/>
    </row>
    <row r="2222" spans="1:9" x14ac:dyDescent="0.3">
      <c r="A2222">
        <v>387</v>
      </c>
      <c r="B2222">
        <v>463</v>
      </c>
      <c r="C2222">
        <v>444</v>
      </c>
      <c r="D2222">
        <v>660</v>
      </c>
      <c r="E2222">
        <v>453</v>
      </c>
      <c r="F2222" s="6"/>
      <c r="G2222" s="5" t="s">
        <v>27</v>
      </c>
      <c r="H2222" s="5">
        <v>57</v>
      </c>
      <c r="I2222" s="5" t="s">
        <v>7</v>
      </c>
    </row>
    <row r="2223" spans="1:9" x14ac:dyDescent="0.3">
      <c r="A2223">
        <v>386</v>
      </c>
      <c r="B2223">
        <v>463</v>
      </c>
      <c r="C2223">
        <v>444</v>
      </c>
      <c r="D2223">
        <v>660</v>
      </c>
      <c r="E2223">
        <v>453</v>
      </c>
      <c r="F2223" s="6"/>
      <c r="G2223" s="6"/>
      <c r="H2223" s="6"/>
      <c r="I2223" s="6"/>
    </row>
    <row r="2224" spans="1:9" x14ac:dyDescent="0.3">
      <c r="A2224">
        <v>386</v>
      </c>
      <c r="B2224">
        <v>463</v>
      </c>
      <c r="C2224">
        <v>444</v>
      </c>
      <c r="D2224">
        <v>661</v>
      </c>
      <c r="E2224">
        <v>453</v>
      </c>
      <c r="F2224" s="6"/>
      <c r="G2224" s="6"/>
      <c r="H2224" s="6"/>
      <c r="I2224" s="6"/>
    </row>
    <row r="2225" spans="1:9" x14ac:dyDescent="0.3">
      <c r="A2225">
        <v>386</v>
      </c>
      <c r="B2225">
        <v>463</v>
      </c>
      <c r="C2225">
        <v>444</v>
      </c>
      <c r="D2225">
        <v>660</v>
      </c>
      <c r="E2225">
        <v>453</v>
      </c>
      <c r="F2225" s="6"/>
      <c r="G2225" s="6"/>
      <c r="H2225" s="6"/>
      <c r="I2225" s="6"/>
    </row>
    <row r="2226" spans="1:9" x14ac:dyDescent="0.3">
      <c r="A2226">
        <v>386</v>
      </c>
      <c r="B2226">
        <v>463</v>
      </c>
      <c r="C2226">
        <v>444</v>
      </c>
      <c r="D2226">
        <v>660</v>
      </c>
      <c r="E2226">
        <v>453</v>
      </c>
      <c r="F2226" s="6"/>
      <c r="G2226" s="6"/>
      <c r="H2226" s="6"/>
      <c r="I2226" s="6"/>
    </row>
    <row r="2227" spans="1:9" x14ac:dyDescent="0.3">
      <c r="A2227">
        <v>387</v>
      </c>
      <c r="B2227">
        <v>463</v>
      </c>
      <c r="C2227">
        <v>444</v>
      </c>
      <c r="D2227">
        <v>660</v>
      </c>
      <c r="E2227">
        <v>453</v>
      </c>
      <c r="F2227" s="6"/>
      <c r="G2227" s="6"/>
      <c r="H2227" s="6"/>
      <c r="I2227" s="6"/>
    </row>
    <row r="2228" spans="1:9" x14ac:dyDescent="0.3">
      <c r="A2228">
        <v>387</v>
      </c>
      <c r="B2228">
        <v>463</v>
      </c>
      <c r="C2228">
        <v>444</v>
      </c>
      <c r="D2228">
        <v>660</v>
      </c>
      <c r="E2228">
        <v>453</v>
      </c>
      <c r="F2228" s="6"/>
      <c r="G2228" s="6"/>
      <c r="H2228" s="6"/>
      <c r="I2228" s="6"/>
    </row>
    <row r="2229" spans="1:9" x14ac:dyDescent="0.3">
      <c r="A2229">
        <v>386</v>
      </c>
      <c r="B2229">
        <v>463</v>
      </c>
      <c r="C2229">
        <v>444</v>
      </c>
      <c r="D2229">
        <v>661</v>
      </c>
      <c r="E2229">
        <v>453</v>
      </c>
      <c r="F2229" s="6"/>
      <c r="G2229" s="6"/>
      <c r="H2229" s="6"/>
      <c r="I2229" s="6"/>
    </row>
    <row r="2230" spans="1:9" x14ac:dyDescent="0.3">
      <c r="A2230">
        <v>387</v>
      </c>
      <c r="B2230">
        <v>463</v>
      </c>
      <c r="C2230">
        <v>444</v>
      </c>
      <c r="D2230">
        <v>660</v>
      </c>
      <c r="E2230">
        <v>452</v>
      </c>
      <c r="F2230" s="6"/>
      <c r="G2230" s="6"/>
      <c r="H2230" s="6"/>
      <c r="I2230" s="6"/>
    </row>
    <row r="2231" spans="1:9" x14ac:dyDescent="0.3">
      <c r="A2231">
        <v>387</v>
      </c>
      <c r="B2231">
        <v>463</v>
      </c>
      <c r="C2231">
        <v>444</v>
      </c>
      <c r="D2231">
        <v>660</v>
      </c>
      <c r="E2231">
        <v>454</v>
      </c>
      <c r="F2231" s="6"/>
      <c r="G2231" s="6"/>
      <c r="H2231" s="6"/>
      <c r="I2231" s="6"/>
    </row>
    <row r="2232" spans="1:9" x14ac:dyDescent="0.3">
      <c r="A2232">
        <v>367</v>
      </c>
      <c r="B2232">
        <v>422</v>
      </c>
      <c r="C2232">
        <v>483</v>
      </c>
      <c r="D2232">
        <v>642</v>
      </c>
      <c r="E2232">
        <v>499</v>
      </c>
      <c r="F2232" s="6"/>
      <c r="G2232" s="5" t="s">
        <v>28</v>
      </c>
      <c r="H2232" s="5">
        <v>21</v>
      </c>
      <c r="I2232" s="5" t="s">
        <v>5</v>
      </c>
    </row>
    <row r="2233" spans="1:9" x14ac:dyDescent="0.3">
      <c r="A2233">
        <v>367</v>
      </c>
      <c r="B2233">
        <v>422</v>
      </c>
      <c r="C2233">
        <v>482</v>
      </c>
      <c r="D2233">
        <v>639</v>
      </c>
      <c r="E2233">
        <v>498</v>
      </c>
      <c r="F2233" s="6"/>
      <c r="G2233" s="6"/>
      <c r="H2233" s="6"/>
      <c r="I2233" s="6"/>
    </row>
    <row r="2234" spans="1:9" x14ac:dyDescent="0.3">
      <c r="A2234">
        <v>367</v>
      </c>
      <c r="B2234">
        <v>422</v>
      </c>
      <c r="C2234">
        <v>482</v>
      </c>
      <c r="D2234">
        <v>643</v>
      </c>
      <c r="E2234">
        <v>499</v>
      </c>
      <c r="F2234" s="6"/>
      <c r="G2234" s="6"/>
      <c r="H2234" s="6"/>
      <c r="I2234" s="6"/>
    </row>
    <row r="2235" spans="1:9" x14ac:dyDescent="0.3">
      <c r="A2235">
        <v>367</v>
      </c>
      <c r="B2235">
        <v>423</v>
      </c>
      <c r="C2235">
        <v>482</v>
      </c>
      <c r="D2235">
        <v>638</v>
      </c>
      <c r="E2235">
        <v>498</v>
      </c>
      <c r="F2235" s="6"/>
      <c r="G2235" s="6"/>
      <c r="H2235" s="6"/>
      <c r="I2235" s="6"/>
    </row>
    <row r="2236" spans="1:9" x14ac:dyDescent="0.3">
      <c r="A2236">
        <v>367</v>
      </c>
      <c r="B2236">
        <v>423</v>
      </c>
      <c r="C2236">
        <v>481</v>
      </c>
      <c r="D2236">
        <v>640</v>
      </c>
      <c r="E2236">
        <v>498</v>
      </c>
      <c r="F2236" s="6"/>
      <c r="G2236" s="6"/>
      <c r="H2236" s="6"/>
      <c r="I2236" s="6"/>
    </row>
    <row r="2237" spans="1:9" x14ac:dyDescent="0.3">
      <c r="A2237">
        <v>367</v>
      </c>
      <c r="B2237">
        <v>422</v>
      </c>
      <c r="C2237">
        <v>481</v>
      </c>
      <c r="D2237">
        <v>639</v>
      </c>
      <c r="E2237">
        <v>498</v>
      </c>
      <c r="F2237" s="6"/>
      <c r="G2237" s="6"/>
      <c r="H2237" s="6"/>
      <c r="I2237" s="6"/>
    </row>
    <row r="2238" spans="1:9" x14ac:dyDescent="0.3">
      <c r="A2238">
        <v>367</v>
      </c>
      <c r="B2238">
        <v>423</v>
      </c>
      <c r="C2238">
        <v>481</v>
      </c>
      <c r="D2238">
        <v>639</v>
      </c>
      <c r="E2238">
        <v>498</v>
      </c>
      <c r="F2238" s="6"/>
      <c r="G2238" s="6"/>
      <c r="H2238" s="6"/>
      <c r="I2238" s="6"/>
    </row>
    <row r="2239" spans="1:9" x14ac:dyDescent="0.3">
      <c r="A2239">
        <v>367</v>
      </c>
      <c r="B2239">
        <v>423</v>
      </c>
      <c r="C2239">
        <v>480</v>
      </c>
      <c r="D2239">
        <v>639</v>
      </c>
      <c r="E2239">
        <v>497</v>
      </c>
      <c r="F2239" s="6"/>
      <c r="G2239" s="6"/>
      <c r="H2239" s="6"/>
      <c r="I2239" s="6"/>
    </row>
    <row r="2240" spans="1:9" x14ac:dyDescent="0.3">
      <c r="A2240">
        <v>365</v>
      </c>
      <c r="B2240">
        <v>423</v>
      </c>
      <c r="C2240">
        <v>480</v>
      </c>
      <c r="D2240">
        <v>638</v>
      </c>
      <c r="E2240">
        <v>497</v>
      </c>
      <c r="F2240" s="6"/>
      <c r="G2240" s="6"/>
      <c r="H2240" s="6"/>
      <c r="I2240" s="6"/>
    </row>
    <row r="2241" spans="1:9" x14ac:dyDescent="0.3">
      <c r="A2241">
        <v>366</v>
      </c>
      <c r="B2241">
        <v>423</v>
      </c>
      <c r="C2241">
        <v>480</v>
      </c>
      <c r="D2241">
        <v>639</v>
      </c>
      <c r="E2241">
        <v>498</v>
      </c>
      <c r="F2241" s="6"/>
      <c r="G2241" s="6"/>
      <c r="H2241" s="6"/>
      <c r="I2241" s="6"/>
    </row>
    <row r="2242" spans="1:9" x14ac:dyDescent="0.3">
      <c r="A2242">
        <v>422</v>
      </c>
      <c r="B2242">
        <v>473</v>
      </c>
      <c r="C2242">
        <v>455</v>
      </c>
      <c r="D2242">
        <v>612</v>
      </c>
      <c r="E2242">
        <v>470</v>
      </c>
      <c r="F2242" s="6"/>
      <c r="G2242" s="5" t="s">
        <v>29</v>
      </c>
      <c r="H2242" s="5">
        <v>45</v>
      </c>
      <c r="I2242" s="5" t="s">
        <v>7</v>
      </c>
    </row>
    <row r="2243" spans="1:9" x14ac:dyDescent="0.3">
      <c r="A2243">
        <v>418</v>
      </c>
      <c r="B2243">
        <v>470</v>
      </c>
      <c r="C2243">
        <v>451</v>
      </c>
      <c r="D2243">
        <v>602</v>
      </c>
      <c r="E2243">
        <v>466</v>
      </c>
      <c r="F2243" s="6"/>
      <c r="G2243" s="6"/>
      <c r="H2243" s="6"/>
      <c r="I2243" s="6"/>
    </row>
    <row r="2244" spans="1:9" x14ac:dyDescent="0.3">
      <c r="A2244">
        <v>419</v>
      </c>
      <c r="B2244">
        <v>471</v>
      </c>
      <c r="C2244">
        <v>451</v>
      </c>
      <c r="D2244">
        <v>604</v>
      </c>
      <c r="E2244">
        <v>466</v>
      </c>
      <c r="F2244" s="6"/>
      <c r="G2244" s="6"/>
      <c r="H2244" s="6"/>
      <c r="I2244" s="6"/>
    </row>
    <row r="2245" spans="1:9" x14ac:dyDescent="0.3">
      <c r="A2245">
        <v>421</v>
      </c>
      <c r="B2245">
        <v>474</v>
      </c>
      <c r="C2245">
        <v>451</v>
      </c>
      <c r="D2245">
        <v>611</v>
      </c>
      <c r="E2245">
        <v>470</v>
      </c>
      <c r="F2245" s="6"/>
      <c r="G2245" s="6"/>
      <c r="H2245" s="6"/>
      <c r="I2245" s="6"/>
    </row>
    <row r="2246" spans="1:9" x14ac:dyDescent="0.3">
      <c r="A2246">
        <v>418</v>
      </c>
      <c r="B2246">
        <v>470</v>
      </c>
      <c r="C2246">
        <v>449</v>
      </c>
      <c r="D2246">
        <v>602</v>
      </c>
      <c r="E2246">
        <v>466</v>
      </c>
      <c r="F2246" s="6"/>
      <c r="G2246" s="6"/>
      <c r="H2246" s="6"/>
      <c r="I2246" s="6"/>
    </row>
    <row r="2247" spans="1:9" x14ac:dyDescent="0.3">
      <c r="A2247">
        <v>417</v>
      </c>
      <c r="B2247">
        <v>470</v>
      </c>
      <c r="C2247">
        <v>446</v>
      </c>
      <c r="D2247">
        <v>601</v>
      </c>
      <c r="E2247">
        <v>466</v>
      </c>
      <c r="F2247" s="6"/>
      <c r="G2247" s="6"/>
      <c r="H2247" s="6"/>
      <c r="I2247" s="6"/>
    </row>
    <row r="2248" spans="1:9" x14ac:dyDescent="0.3">
      <c r="A2248">
        <v>421</v>
      </c>
      <c r="B2248">
        <v>474</v>
      </c>
      <c r="C2248">
        <v>448</v>
      </c>
      <c r="D2248">
        <v>609</v>
      </c>
      <c r="E2248">
        <v>470</v>
      </c>
      <c r="F2248" s="6"/>
      <c r="G2248" s="6"/>
      <c r="H2248" s="6"/>
      <c r="I2248" s="6"/>
    </row>
    <row r="2249" spans="1:9" x14ac:dyDescent="0.3">
      <c r="A2249">
        <v>435</v>
      </c>
      <c r="B2249">
        <v>490</v>
      </c>
      <c r="C2249">
        <v>464</v>
      </c>
      <c r="D2249">
        <v>649</v>
      </c>
      <c r="E2249">
        <v>485</v>
      </c>
      <c r="F2249" s="6"/>
      <c r="G2249" s="6"/>
      <c r="H2249" s="6"/>
      <c r="I2249" s="6"/>
    </row>
    <row r="2250" spans="1:9" x14ac:dyDescent="0.3">
      <c r="A2250">
        <v>416</v>
      </c>
      <c r="B2250">
        <v>469</v>
      </c>
      <c r="C2250">
        <v>444</v>
      </c>
      <c r="D2250">
        <v>597</v>
      </c>
      <c r="E2250">
        <v>465</v>
      </c>
      <c r="F2250" s="6"/>
      <c r="G2250" s="6"/>
      <c r="H2250" s="6"/>
      <c r="I2250" s="6"/>
    </row>
    <row r="2251" spans="1:9" x14ac:dyDescent="0.3">
      <c r="A2251">
        <v>421</v>
      </c>
      <c r="B2251">
        <v>474</v>
      </c>
      <c r="C2251">
        <v>448</v>
      </c>
      <c r="D2251">
        <v>610</v>
      </c>
      <c r="E2251">
        <v>469</v>
      </c>
      <c r="F2251" s="6"/>
      <c r="G2251" s="6"/>
      <c r="H2251" s="6"/>
      <c r="I2251" s="6"/>
    </row>
    <row r="2252" spans="1:9" x14ac:dyDescent="0.3">
      <c r="A2252">
        <v>392</v>
      </c>
      <c r="B2252">
        <v>453</v>
      </c>
      <c r="C2252">
        <v>472</v>
      </c>
      <c r="D2252">
        <v>597</v>
      </c>
      <c r="E2252">
        <v>489</v>
      </c>
      <c r="F2252" s="6">
        <v>1001</v>
      </c>
      <c r="G2252" s="5" t="s">
        <v>1</v>
      </c>
      <c r="H2252" s="5">
        <v>15</v>
      </c>
      <c r="I2252" s="5" t="s">
        <v>5</v>
      </c>
    </row>
    <row r="2253" spans="1:9" x14ac:dyDescent="0.3">
      <c r="A2253">
        <v>393</v>
      </c>
      <c r="B2253">
        <v>454</v>
      </c>
      <c r="C2253">
        <v>474</v>
      </c>
      <c r="D2253">
        <v>598</v>
      </c>
      <c r="E2253">
        <v>491</v>
      </c>
      <c r="F2253" s="6"/>
      <c r="G2253" s="6"/>
      <c r="H2253" s="6"/>
      <c r="I2253" s="6"/>
    </row>
    <row r="2254" spans="1:9" x14ac:dyDescent="0.3">
      <c r="A2254">
        <v>398</v>
      </c>
      <c r="B2254">
        <v>461</v>
      </c>
      <c r="C2254">
        <v>480</v>
      </c>
      <c r="D2254">
        <v>614</v>
      </c>
      <c r="E2254">
        <v>498</v>
      </c>
      <c r="F2254" s="6"/>
      <c r="G2254" s="6"/>
      <c r="H2254" s="6"/>
      <c r="I2254" s="6"/>
    </row>
    <row r="2255" spans="1:9" x14ac:dyDescent="0.3">
      <c r="A2255">
        <v>392</v>
      </c>
      <c r="B2255">
        <v>453</v>
      </c>
      <c r="C2255">
        <v>471</v>
      </c>
      <c r="D2255">
        <v>596</v>
      </c>
      <c r="E2255">
        <v>490</v>
      </c>
      <c r="F2255" s="6"/>
      <c r="G2255" s="6"/>
      <c r="H2255" s="6"/>
      <c r="I2255" s="6"/>
    </row>
    <row r="2256" spans="1:9" x14ac:dyDescent="0.3">
      <c r="A2256">
        <v>392</v>
      </c>
      <c r="B2256">
        <v>454</v>
      </c>
      <c r="C2256">
        <v>472</v>
      </c>
      <c r="D2256">
        <v>596</v>
      </c>
      <c r="E2256">
        <v>491</v>
      </c>
      <c r="F2256" s="6"/>
      <c r="G2256" s="6"/>
      <c r="H2256" s="6"/>
      <c r="I2256" s="6"/>
    </row>
    <row r="2257" spans="1:9" x14ac:dyDescent="0.3">
      <c r="A2257">
        <v>393</v>
      </c>
      <c r="B2257">
        <v>454</v>
      </c>
      <c r="C2257">
        <v>473</v>
      </c>
      <c r="D2257">
        <v>599</v>
      </c>
      <c r="E2257">
        <v>492</v>
      </c>
      <c r="F2257" s="6"/>
      <c r="G2257" s="6"/>
      <c r="H2257" s="6"/>
      <c r="I2257" s="6"/>
    </row>
    <row r="2258" spans="1:9" x14ac:dyDescent="0.3">
      <c r="A2258">
        <v>392</v>
      </c>
      <c r="B2258">
        <v>453</v>
      </c>
      <c r="C2258">
        <v>471</v>
      </c>
      <c r="D2258">
        <v>598</v>
      </c>
      <c r="E2258">
        <v>490</v>
      </c>
      <c r="F2258" s="6"/>
      <c r="G2258" s="6"/>
      <c r="H2258" s="6"/>
      <c r="I2258" s="6"/>
    </row>
    <row r="2259" spans="1:9" x14ac:dyDescent="0.3">
      <c r="A2259">
        <v>391</v>
      </c>
      <c r="B2259">
        <v>453</v>
      </c>
      <c r="C2259">
        <v>470</v>
      </c>
      <c r="D2259">
        <v>594</v>
      </c>
      <c r="E2259">
        <v>490</v>
      </c>
      <c r="F2259" s="6"/>
      <c r="G2259" s="6"/>
      <c r="H2259" s="6"/>
      <c r="I2259" s="6"/>
    </row>
    <row r="2260" spans="1:9" x14ac:dyDescent="0.3">
      <c r="A2260">
        <v>393</v>
      </c>
      <c r="B2260">
        <v>455</v>
      </c>
      <c r="C2260">
        <v>472</v>
      </c>
      <c r="D2260">
        <v>600</v>
      </c>
      <c r="E2260">
        <v>492</v>
      </c>
      <c r="F2260" s="6"/>
      <c r="G2260" s="6"/>
      <c r="H2260" s="6"/>
      <c r="I2260" s="6"/>
    </row>
    <row r="2261" spans="1:9" x14ac:dyDescent="0.3">
      <c r="A2261">
        <v>400</v>
      </c>
      <c r="B2261">
        <v>463</v>
      </c>
      <c r="C2261">
        <v>481</v>
      </c>
      <c r="D2261">
        <v>618</v>
      </c>
      <c r="E2261">
        <v>501</v>
      </c>
      <c r="F2261" s="6"/>
      <c r="G2261" s="6"/>
      <c r="H2261" s="6"/>
      <c r="I2261" s="6"/>
    </row>
    <row r="2262" spans="1:9" x14ac:dyDescent="0.3">
      <c r="A2262">
        <v>389</v>
      </c>
      <c r="B2262">
        <v>442</v>
      </c>
      <c r="C2262">
        <v>486</v>
      </c>
      <c r="D2262">
        <v>679</v>
      </c>
      <c r="E2262">
        <v>455</v>
      </c>
      <c r="F2262" s="6"/>
      <c r="G2262" s="5" t="s">
        <v>4</v>
      </c>
      <c r="H2262" s="5">
        <v>24</v>
      </c>
      <c r="I2262" s="5" t="s">
        <v>5</v>
      </c>
    </row>
    <row r="2263" spans="1:9" x14ac:dyDescent="0.3">
      <c r="A2263">
        <v>389</v>
      </c>
      <c r="B2263">
        <v>442</v>
      </c>
      <c r="C2263">
        <v>486</v>
      </c>
      <c r="D2263">
        <v>679</v>
      </c>
      <c r="E2263">
        <v>455</v>
      </c>
      <c r="F2263" s="6"/>
      <c r="G2263" s="6"/>
      <c r="H2263" s="6"/>
      <c r="I2263" s="6"/>
    </row>
    <row r="2264" spans="1:9" x14ac:dyDescent="0.3">
      <c r="A2264">
        <v>389</v>
      </c>
      <c r="B2264">
        <v>442</v>
      </c>
      <c r="C2264">
        <v>486</v>
      </c>
      <c r="D2264">
        <v>676</v>
      </c>
      <c r="E2264">
        <v>455</v>
      </c>
      <c r="F2264" s="6"/>
      <c r="G2264" s="6"/>
      <c r="H2264" s="6"/>
      <c r="I2264" s="6"/>
    </row>
    <row r="2265" spans="1:9" x14ac:dyDescent="0.3">
      <c r="A2265">
        <v>389</v>
      </c>
      <c r="B2265">
        <v>442</v>
      </c>
      <c r="C2265">
        <v>486</v>
      </c>
      <c r="D2265">
        <v>676</v>
      </c>
      <c r="E2265">
        <v>455</v>
      </c>
      <c r="F2265" s="6"/>
      <c r="G2265" s="6"/>
      <c r="H2265" s="6"/>
      <c r="I2265" s="6"/>
    </row>
    <row r="2266" spans="1:9" x14ac:dyDescent="0.3">
      <c r="A2266">
        <v>389</v>
      </c>
      <c r="B2266">
        <v>442</v>
      </c>
      <c r="C2266">
        <v>486</v>
      </c>
      <c r="D2266">
        <v>676</v>
      </c>
      <c r="E2266">
        <v>455</v>
      </c>
      <c r="F2266" s="6"/>
      <c r="G2266" s="6"/>
      <c r="H2266" s="6"/>
      <c r="I2266" s="6"/>
    </row>
    <row r="2267" spans="1:9" x14ac:dyDescent="0.3">
      <c r="A2267">
        <v>389</v>
      </c>
      <c r="B2267">
        <v>442</v>
      </c>
      <c r="C2267">
        <v>486</v>
      </c>
      <c r="D2267">
        <v>675</v>
      </c>
      <c r="E2267">
        <v>456</v>
      </c>
      <c r="F2267" s="6"/>
      <c r="G2267" s="6"/>
      <c r="H2267" s="6"/>
      <c r="I2267" s="6"/>
    </row>
    <row r="2268" spans="1:9" x14ac:dyDescent="0.3">
      <c r="A2268">
        <v>389</v>
      </c>
      <c r="B2268">
        <v>442</v>
      </c>
      <c r="C2268">
        <v>486</v>
      </c>
      <c r="D2268">
        <v>675</v>
      </c>
      <c r="E2268">
        <v>455</v>
      </c>
      <c r="F2268" s="6"/>
      <c r="G2268" s="6"/>
      <c r="H2268" s="6"/>
      <c r="I2268" s="6"/>
    </row>
    <row r="2269" spans="1:9" x14ac:dyDescent="0.3">
      <c r="A2269">
        <v>388</v>
      </c>
      <c r="B2269">
        <v>443</v>
      </c>
      <c r="C2269">
        <v>486</v>
      </c>
      <c r="D2269">
        <v>676</v>
      </c>
      <c r="E2269">
        <v>455</v>
      </c>
      <c r="F2269" s="6"/>
      <c r="G2269" s="6"/>
      <c r="H2269" s="6"/>
      <c r="I2269" s="6"/>
    </row>
    <row r="2270" spans="1:9" x14ac:dyDescent="0.3">
      <c r="A2270">
        <v>389</v>
      </c>
      <c r="B2270">
        <v>442</v>
      </c>
      <c r="C2270">
        <v>486</v>
      </c>
      <c r="D2270">
        <v>677</v>
      </c>
      <c r="E2270">
        <v>456</v>
      </c>
      <c r="F2270" s="6"/>
      <c r="G2270" s="6"/>
      <c r="H2270" s="6"/>
      <c r="I2270" s="6"/>
    </row>
    <row r="2271" spans="1:9" x14ac:dyDescent="0.3">
      <c r="A2271">
        <v>389</v>
      </c>
      <c r="B2271">
        <v>443</v>
      </c>
      <c r="C2271">
        <v>486</v>
      </c>
      <c r="D2271">
        <v>676</v>
      </c>
      <c r="E2271">
        <v>455</v>
      </c>
      <c r="F2271" s="6"/>
      <c r="G2271" s="6"/>
      <c r="H2271" s="6"/>
      <c r="I2271" s="6"/>
    </row>
    <row r="2272" spans="1:9" x14ac:dyDescent="0.3">
      <c r="A2272">
        <v>432</v>
      </c>
      <c r="B2272">
        <v>505</v>
      </c>
      <c r="C2272">
        <v>472</v>
      </c>
      <c r="D2272">
        <v>705</v>
      </c>
      <c r="E2272">
        <v>506</v>
      </c>
      <c r="F2272" s="6"/>
      <c r="G2272" s="5" t="s">
        <v>6</v>
      </c>
      <c r="H2272" s="5">
        <v>21</v>
      </c>
      <c r="I2272" s="5" t="s">
        <v>7</v>
      </c>
    </row>
    <row r="2273" spans="1:9" x14ac:dyDescent="0.3">
      <c r="A2273">
        <v>431</v>
      </c>
      <c r="B2273">
        <v>505</v>
      </c>
      <c r="C2273">
        <v>471</v>
      </c>
      <c r="D2273">
        <v>705</v>
      </c>
      <c r="E2273">
        <v>505</v>
      </c>
      <c r="F2273" s="6"/>
      <c r="G2273" s="6"/>
      <c r="H2273" s="6"/>
      <c r="I2273" s="6"/>
    </row>
    <row r="2274" spans="1:9" x14ac:dyDescent="0.3">
      <c r="A2274">
        <v>432</v>
      </c>
      <c r="B2274">
        <v>506</v>
      </c>
      <c r="C2274">
        <v>471</v>
      </c>
      <c r="D2274">
        <v>706</v>
      </c>
      <c r="E2274">
        <v>505</v>
      </c>
      <c r="F2274" s="6"/>
      <c r="G2274" s="6"/>
      <c r="H2274" s="6"/>
      <c r="I2274" s="6"/>
    </row>
    <row r="2275" spans="1:9" x14ac:dyDescent="0.3">
      <c r="A2275">
        <v>431</v>
      </c>
      <c r="B2275">
        <v>506</v>
      </c>
      <c r="C2275">
        <v>470</v>
      </c>
      <c r="D2275">
        <v>706</v>
      </c>
      <c r="E2275">
        <v>505</v>
      </c>
      <c r="F2275" s="6"/>
      <c r="G2275" s="6"/>
      <c r="H2275" s="6"/>
      <c r="I2275" s="6"/>
    </row>
    <row r="2276" spans="1:9" x14ac:dyDescent="0.3">
      <c r="A2276">
        <v>432</v>
      </c>
      <c r="B2276">
        <v>506</v>
      </c>
      <c r="C2276">
        <v>470</v>
      </c>
      <c r="D2276">
        <v>707</v>
      </c>
      <c r="E2276">
        <v>505</v>
      </c>
      <c r="F2276" s="6"/>
      <c r="G2276" s="6"/>
      <c r="H2276" s="6"/>
      <c r="I2276" s="6"/>
    </row>
    <row r="2277" spans="1:9" x14ac:dyDescent="0.3">
      <c r="A2277">
        <v>431</v>
      </c>
      <c r="B2277">
        <v>507</v>
      </c>
      <c r="C2277">
        <v>470</v>
      </c>
      <c r="D2277">
        <v>708</v>
      </c>
      <c r="E2277">
        <v>505</v>
      </c>
      <c r="F2277" s="6"/>
      <c r="G2277" s="6"/>
      <c r="H2277" s="6"/>
      <c r="I2277" s="6"/>
    </row>
    <row r="2278" spans="1:9" x14ac:dyDescent="0.3">
      <c r="A2278">
        <v>432</v>
      </c>
      <c r="B2278">
        <v>507</v>
      </c>
      <c r="C2278">
        <v>469</v>
      </c>
      <c r="D2278">
        <v>707</v>
      </c>
      <c r="E2278">
        <v>504</v>
      </c>
      <c r="F2278" s="6"/>
      <c r="G2278" s="6"/>
      <c r="H2278" s="6"/>
      <c r="I2278" s="6"/>
    </row>
    <row r="2279" spans="1:9" x14ac:dyDescent="0.3">
      <c r="A2279">
        <v>432</v>
      </c>
      <c r="B2279">
        <v>507</v>
      </c>
      <c r="C2279">
        <v>469</v>
      </c>
      <c r="D2279">
        <v>705</v>
      </c>
      <c r="E2279">
        <v>503</v>
      </c>
      <c r="F2279" s="6"/>
      <c r="G2279" s="6"/>
      <c r="H2279" s="6"/>
      <c r="I2279" s="6"/>
    </row>
    <row r="2280" spans="1:9" x14ac:dyDescent="0.3">
      <c r="A2280">
        <v>431</v>
      </c>
      <c r="B2280">
        <v>507</v>
      </c>
      <c r="C2280">
        <v>468</v>
      </c>
      <c r="D2280">
        <v>706</v>
      </c>
      <c r="E2280">
        <v>503</v>
      </c>
      <c r="F2280" s="6"/>
      <c r="G2280" s="6"/>
      <c r="H2280" s="6"/>
      <c r="I2280" s="6"/>
    </row>
    <row r="2281" spans="1:9" x14ac:dyDescent="0.3">
      <c r="A2281">
        <v>432</v>
      </c>
      <c r="B2281">
        <v>507</v>
      </c>
      <c r="C2281">
        <v>469</v>
      </c>
      <c r="D2281">
        <v>707</v>
      </c>
      <c r="E2281">
        <v>503</v>
      </c>
      <c r="F2281" s="6"/>
      <c r="G2281" s="6"/>
      <c r="H2281" s="6"/>
      <c r="I2281" s="6"/>
    </row>
    <row r="2282" spans="1:9" x14ac:dyDescent="0.3">
      <c r="A2282">
        <v>379</v>
      </c>
      <c r="B2282">
        <v>440</v>
      </c>
      <c r="C2282">
        <v>413</v>
      </c>
      <c r="D2282">
        <v>639</v>
      </c>
      <c r="E2282">
        <v>434</v>
      </c>
      <c r="F2282" s="6"/>
      <c r="G2282" s="5" t="s">
        <v>8</v>
      </c>
      <c r="H2282" s="5">
        <v>13</v>
      </c>
      <c r="I2282" s="5" t="s">
        <v>5</v>
      </c>
    </row>
    <row r="2283" spans="1:9" x14ac:dyDescent="0.3">
      <c r="A2283">
        <v>378</v>
      </c>
      <c r="B2283">
        <v>440</v>
      </c>
      <c r="C2283">
        <v>408</v>
      </c>
      <c r="D2283">
        <v>639</v>
      </c>
      <c r="E2283">
        <v>434</v>
      </c>
      <c r="F2283" s="6"/>
      <c r="G2283" s="6"/>
      <c r="H2283" s="6"/>
      <c r="I2283" s="6"/>
    </row>
    <row r="2284" spans="1:9" x14ac:dyDescent="0.3">
      <c r="A2284">
        <v>378</v>
      </c>
      <c r="B2284">
        <v>440</v>
      </c>
      <c r="C2284">
        <v>409</v>
      </c>
      <c r="D2284">
        <v>638</v>
      </c>
      <c r="E2284">
        <v>434</v>
      </c>
      <c r="F2284" s="6"/>
      <c r="G2284" s="6"/>
      <c r="H2284" s="6"/>
      <c r="I2284" s="6"/>
    </row>
    <row r="2285" spans="1:9" x14ac:dyDescent="0.3">
      <c r="A2285">
        <v>378</v>
      </c>
      <c r="B2285">
        <v>440</v>
      </c>
      <c r="C2285">
        <v>408</v>
      </c>
      <c r="D2285">
        <v>638</v>
      </c>
      <c r="E2285">
        <v>434</v>
      </c>
      <c r="F2285" s="6"/>
      <c r="G2285" s="6"/>
      <c r="H2285" s="6"/>
      <c r="I2285" s="6"/>
    </row>
    <row r="2286" spans="1:9" x14ac:dyDescent="0.3">
      <c r="A2286">
        <v>378</v>
      </c>
      <c r="B2286">
        <v>440</v>
      </c>
      <c r="C2286">
        <v>407</v>
      </c>
      <c r="D2286">
        <v>638</v>
      </c>
      <c r="E2286">
        <v>434</v>
      </c>
      <c r="F2286" s="6"/>
      <c r="G2286" s="6"/>
      <c r="H2286" s="6"/>
      <c r="I2286" s="6"/>
    </row>
    <row r="2287" spans="1:9" x14ac:dyDescent="0.3">
      <c r="A2287">
        <v>379</v>
      </c>
      <c r="B2287">
        <v>440</v>
      </c>
      <c r="C2287">
        <v>409</v>
      </c>
      <c r="D2287">
        <v>639</v>
      </c>
      <c r="E2287">
        <v>434</v>
      </c>
      <c r="F2287" s="6"/>
      <c r="G2287" s="6"/>
      <c r="H2287" s="6"/>
      <c r="I2287" s="6"/>
    </row>
    <row r="2288" spans="1:9" x14ac:dyDescent="0.3">
      <c r="A2288">
        <v>378</v>
      </c>
      <c r="B2288">
        <v>440</v>
      </c>
      <c r="C2288">
        <v>408</v>
      </c>
      <c r="D2288">
        <v>639</v>
      </c>
      <c r="E2288">
        <v>434</v>
      </c>
      <c r="F2288" s="6"/>
      <c r="G2288" s="6"/>
      <c r="H2288" s="6"/>
      <c r="I2288" s="6"/>
    </row>
    <row r="2289" spans="1:9" x14ac:dyDescent="0.3">
      <c r="A2289">
        <v>378</v>
      </c>
      <c r="B2289">
        <v>440</v>
      </c>
      <c r="C2289">
        <v>407</v>
      </c>
      <c r="D2289">
        <v>639</v>
      </c>
      <c r="E2289">
        <v>434</v>
      </c>
      <c r="F2289" s="6"/>
      <c r="G2289" s="6"/>
      <c r="H2289" s="6"/>
      <c r="I2289" s="6"/>
    </row>
    <row r="2290" spans="1:9" x14ac:dyDescent="0.3">
      <c r="A2290">
        <v>378</v>
      </c>
      <c r="B2290">
        <v>440</v>
      </c>
      <c r="C2290">
        <v>407</v>
      </c>
      <c r="D2290">
        <v>639</v>
      </c>
      <c r="E2290">
        <v>434</v>
      </c>
      <c r="F2290" s="6"/>
      <c r="G2290" s="6"/>
      <c r="H2290" s="6"/>
      <c r="I2290" s="6"/>
    </row>
    <row r="2291" spans="1:9" x14ac:dyDescent="0.3">
      <c r="A2291">
        <v>378</v>
      </c>
      <c r="B2291">
        <v>440</v>
      </c>
      <c r="C2291">
        <v>406</v>
      </c>
      <c r="D2291">
        <v>639</v>
      </c>
      <c r="E2291">
        <v>434</v>
      </c>
      <c r="F2291" s="6"/>
      <c r="G2291" s="6"/>
      <c r="H2291" s="6"/>
      <c r="I2291" s="6"/>
    </row>
    <row r="2292" spans="1:9" x14ac:dyDescent="0.3">
      <c r="A2292">
        <v>394</v>
      </c>
      <c r="B2292">
        <v>440</v>
      </c>
      <c r="C2292">
        <v>481</v>
      </c>
      <c r="D2292">
        <v>650</v>
      </c>
      <c r="E2292">
        <v>455</v>
      </c>
      <c r="F2292" s="6"/>
      <c r="G2292" s="5" t="s">
        <v>9</v>
      </c>
      <c r="H2292" s="5">
        <v>24</v>
      </c>
      <c r="I2292" s="5" t="s">
        <v>5</v>
      </c>
    </row>
    <row r="2293" spans="1:9" x14ac:dyDescent="0.3">
      <c r="A2293">
        <v>393</v>
      </c>
      <c r="B2293">
        <v>440</v>
      </c>
      <c r="C2293">
        <v>481</v>
      </c>
      <c r="D2293">
        <v>652</v>
      </c>
      <c r="E2293">
        <v>455</v>
      </c>
      <c r="F2293" s="6"/>
      <c r="G2293" s="6"/>
      <c r="H2293" s="6"/>
      <c r="I2293" s="6"/>
    </row>
    <row r="2294" spans="1:9" x14ac:dyDescent="0.3">
      <c r="A2294">
        <v>393</v>
      </c>
      <c r="B2294">
        <v>440</v>
      </c>
      <c r="C2294">
        <v>481</v>
      </c>
      <c r="D2294">
        <v>651</v>
      </c>
      <c r="E2294">
        <v>455</v>
      </c>
      <c r="F2294" s="6"/>
      <c r="G2294" s="6"/>
      <c r="H2294" s="6"/>
      <c r="I2294" s="6"/>
    </row>
    <row r="2295" spans="1:9" x14ac:dyDescent="0.3">
      <c r="A2295">
        <v>393</v>
      </c>
      <c r="B2295">
        <v>440</v>
      </c>
      <c r="C2295">
        <v>481</v>
      </c>
      <c r="D2295">
        <v>653</v>
      </c>
      <c r="E2295">
        <v>455</v>
      </c>
      <c r="F2295" s="6"/>
      <c r="G2295" s="6"/>
      <c r="H2295" s="6"/>
      <c r="I2295" s="6"/>
    </row>
    <row r="2296" spans="1:9" x14ac:dyDescent="0.3">
      <c r="A2296">
        <v>393</v>
      </c>
      <c r="B2296">
        <v>440</v>
      </c>
      <c r="C2296">
        <v>481</v>
      </c>
      <c r="D2296">
        <v>651</v>
      </c>
      <c r="E2296">
        <v>455</v>
      </c>
      <c r="F2296" s="6"/>
      <c r="G2296" s="6"/>
      <c r="H2296" s="6"/>
      <c r="I2296" s="6"/>
    </row>
    <row r="2297" spans="1:9" x14ac:dyDescent="0.3">
      <c r="A2297">
        <v>393</v>
      </c>
      <c r="B2297">
        <v>440</v>
      </c>
      <c r="C2297">
        <v>480</v>
      </c>
      <c r="D2297">
        <v>648</v>
      </c>
      <c r="E2297">
        <v>455</v>
      </c>
      <c r="F2297" s="6"/>
      <c r="G2297" s="6"/>
      <c r="H2297" s="6"/>
      <c r="I2297" s="6"/>
    </row>
    <row r="2298" spans="1:9" x14ac:dyDescent="0.3">
      <c r="A2298">
        <v>393</v>
      </c>
      <c r="B2298">
        <v>440</v>
      </c>
      <c r="C2298">
        <v>480</v>
      </c>
      <c r="D2298">
        <v>652</v>
      </c>
      <c r="E2298">
        <v>455</v>
      </c>
      <c r="F2298" s="6"/>
      <c r="G2298" s="6"/>
      <c r="H2298" s="6"/>
      <c r="I2298" s="6"/>
    </row>
    <row r="2299" spans="1:9" x14ac:dyDescent="0.3">
      <c r="A2299">
        <v>393</v>
      </c>
      <c r="B2299">
        <v>440</v>
      </c>
      <c r="C2299">
        <v>480</v>
      </c>
      <c r="D2299">
        <v>649</v>
      </c>
      <c r="E2299">
        <v>455</v>
      </c>
      <c r="F2299" s="6"/>
      <c r="G2299" s="6"/>
      <c r="H2299" s="6"/>
      <c r="I2299" s="6"/>
    </row>
    <row r="2300" spans="1:9" x14ac:dyDescent="0.3">
      <c r="A2300">
        <v>393</v>
      </c>
      <c r="B2300">
        <v>440</v>
      </c>
      <c r="C2300">
        <v>480</v>
      </c>
      <c r="D2300">
        <v>650</v>
      </c>
      <c r="E2300">
        <v>456</v>
      </c>
      <c r="F2300" s="6"/>
      <c r="G2300" s="6"/>
      <c r="H2300" s="6"/>
      <c r="I2300" s="6"/>
    </row>
    <row r="2301" spans="1:9" x14ac:dyDescent="0.3">
      <c r="A2301">
        <v>393</v>
      </c>
      <c r="B2301">
        <v>441</v>
      </c>
      <c r="C2301">
        <v>479</v>
      </c>
      <c r="D2301">
        <v>650</v>
      </c>
      <c r="E2301">
        <v>456</v>
      </c>
      <c r="F2301" s="6"/>
      <c r="G2301" s="6"/>
      <c r="H2301" s="6"/>
      <c r="I2301" s="6"/>
    </row>
    <row r="2302" spans="1:9" x14ac:dyDescent="0.3">
      <c r="A2302">
        <v>381</v>
      </c>
      <c r="B2302">
        <v>445</v>
      </c>
      <c r="C2302">
        <v>450</v>
      </c>
      <c r="D2302">
        <v>663</v>
      </c>
      <c r="E2302">
        <v>422</v>
      </c>
      <c r="F2302" s="6"/>
      <c r="G2302" s="5" t="s">
        <v>10</v>
      </c>
      <c r="H2302" s="5">
        <v>52</v>
      </c>
      <c r="I2302" s="5" t="s">
        <v>7</v>
      </c>
    </row>
    <row r="2303" spans="1:9" x14ac:dyDescent="0.3">
      <c r="A2303">
        <v>391</v>
      </c>
      <c r="B2303">
        <v>458</v>
      </c>
      <c r="C2303">
        <v>463</v>
      </c>
      <c r="D2303">
        <v>696</v>
      </c>
      <c r="E2303">
        <v>449</v>
      </c>
      <c r="F2303" s="6"/>
      <c r="G2303" s="6"/>
      <c r="H2303" s="6"/>
      <c r="I2303" s="6"/>
    </row>
    <row r="2304" spans="1:9" x14ac:dyDescent="0.3">
      <c r="A2304">
        <v>375</v>
      </c>
      <c r="B2304">
        <v>440</v>
      </c>
      <c r="C2304">
        <v>444</v>
      </c>
      <c r="D2304">
        <v>650</v>
      </c>
      <c r="E2304">
        <v>412</v>
      </c>
      <c r="F2304" s="6"/>
      <c r="G2304" s="6"/>
      <c r="H2304" s="6"/>
      <c r="I2304" s="6"/>
    </row>
    <row r="2305" spans="1:9" x14ac:dyDescent="0.3">
      <c r="A2305">
        <v>380</v>
      </c>
      <c r="B2305">
        <v>445</v>
      </c>
      <c r="C2305">
        <v>449</v>
      </c>
      <c r="D2305">
        <v>662</v>
      </c>
      <c r="E2305">
        <v>422</v>
      </c>
      <c r="F2305" s="6"/>
      <c r="G2305" s="6"/>
      <c r="H2305" s="6"/>
      <c r="I2305" s="6"/>
    </row>
    <row r="2306" spans="1:9" x14ac:dyDescent="0.3">
      <c r="A2306">
        <v>379</v>
      </c>
      <c r="B2306">
        <v>445</v>
      </c>
      <c r="C2306">
        <v>449</v>
      </c>
      <c r="D2306">
        <v>662</v>
      </c>
      <c r="E2306">
        <v>422</v>
      </c>
      <c r="F2306" s="6"/>
      <c r="G2306" s="6"/>
      <c r="H2306" s="6"/>
      <c r="I2306" s="6"/>
    </row>
    <row r="2307" spans="1:9" x14ac:dyDescent="0.3">
      <c r="A2307">
        <v>376</v>
      </c>
      <c r="B2307">
        <v>442</v>
      </c>
      <c r="C2307">
        <v>444</v>
      </c>
      <c r="D2307">
        <v>652</v>
      </c>
      <c r="E2307">
        <v>413</v>
      </c>
      <c r="F2307" s="6"/>
      <c r="G2307" s="6"/>
      <c r="H2307" s="6"/>
      <c r="I2307" s="6"/>
    </row>
    <row r="2308" spans="1:9" x14ac:dyDescent="0.3">
      <c r="A2308">
        <v>377</v>
      </c>
      <c r="B2308">
        <v>443</v>
      </c>
      <c r="C2308">
        <v>445</v>
      </c>
      <c r="D2308">
        <v>655</v>
      </c>
      <c r="E2308">
        <v>417</v>
      </c>
      <c r="F2308" s="6"/>
      <c r="G2308" s="6"/>
      <c r="H2308" s="6"/>
      <c r="I2308" s="6"/>
    </row>
    <row r="2309" spans="1:9" x14ac:dyDescent="0.3">
      <c r="A2309">
        <v>380</v>
      </c>
      <c r="B2309">
        <v>446</v>
      </c>
      <c r="C2309">
        <v>448</v>
      </c>
      <c r="D2309">
        <v>663</v>
      </c>
      <c r="E2309">
        <v>422</v>
      </c>
      <c r="F2309" s="6"/>
      <c r="G2309" s="6"/>
      <c r="H2309" s="6"/>
      <c r="I2309" s="6"/>
    </row>
    <row r="2310" spans="1:9" x14ac:dyDescent="0.3">
      <c r="A2310">
        <v>376</v>
      </c>
      <c r="B2310">
        <v>442</v>
      </c>
      <c r="C2310">
        <v>444</v>
      </c>
      <c r="D2310">
        <v>654</v>
      </c>
      <c r="E2310">
        <v>415</v>
      </c>
      <c r="F2310" s="6"/>
      <c r="G2310" s="6"/>
      <c r="H2310" s="6"/>
      <c r="I2310" s="6"/>
    </row>
    <row r="2311" spans="1:9" x14ac:dyDescent="0.3">
      <c r="A2311">
        <v>376</v>
      </c>
      <c r="B2311">
        <v>443</v>
      </c>
      <c r="C2311">
        <v>444</v>
      </c>
      <c r="D2311">
        <v>655</v>
      </c>
      <c r="E2311">
        <v>414</v>
      </c>
      <c r="F2311" s="6"/>
      <c r="G2311" s="6"/>
      <c r="H2311" s="6"/>
      <c r="I2311" s="6"/>
    </row>
    <row r="2312" spans="1:9" x14ac:dyDescent="0.3">
      <c r="A2312">
        <v>420</v>
      </c>
      <c r="B2312">
        <v>425</v>
      </c>
      <c r="C2312">
        <v>429</v>
      </c>
      <c r="D2312">
        <v>561</v>
      </c>
      <c r="E2312">
        <v>420</v>
      </c>
      <c r="F2312" s="6"/>
      <c r="G2312" s="5" t="s">
        <v>11</v>
      </c>
      <c r="H2312" s="5">
        <v>42</v>
      </c>
      <c r="I2312" s="5" t="s">
        <v>7</v>
      </c>
    </row>
    <row r="2313" spans="1:9" x14ac:dyDescent="0.3">
      <c r="A2313">
        <v>418</v>
      </c>
      <c r="B2313">
        <v>424</v>
      </c>
      <c r="C2313">
        <v>428</v>
      </c>
      <c r="D2313">
        <v>558</v>
      </c>
      <c r="E2313">
        <v>419</v>
      </c>
      <c r="F2313" s="6"/>
      <c r="G2313" s="6"/>
      <c r="H2313" s="6"/>
      <c r="I2313" s="6"/>
    </row>
    <row r="2314" spans="1:9" x14ac:dyDescent="0.3">
      <c r="A2314">
        <v>418</v>
      </c>
      <c r="B2314">
        <v>424</v>
      </c>
      <c r="C2314">
        <v>428</v>
      </c>
      <c r="D2314">
        <v>557</v>
      </c>
      <c r="E2314">
        <v>420</v>
      </c>
      <c r="F2314" s="6"/>
      <c r="G2314" s="6"/>
      <c r="H2314" s="6"/>
      <c r="I2314" s="6"/>
    </row>
    <row r="2315" spans="1:9" x14ac:dyDescent="0.3">
      <c r="A2315">
        <v>418</v>
      </c>
      <c r="B2315">
        <v>424</v>
      </c>
      <c r="C2315">
        <v>428</v>
      </c>
      <c r="D2315">
        <v>557</v>
      </c>
      <c r="E2315">
        <v>419</v>
      </c>
      <c r="F2315" s="6"/>
      <c r="G2315" s="6"/>
      <c r="H2315" s="6"/>
      <c r="I2315" s="6"/>
    </row>
    <row r="2316" spans="1:9" x14ac:dyDescent="0.3">
      <c r="A2316">
        <v>418</v>
      </c>
      <c r="B2316">
        <v>424</v>
      </c>
      <c r="C2316">
        <v>428</v>
      </c>
      <c r="D2316">
        <v>558</v>
      </c>
      <c r="E2316">
        <v>419</v>
      </c>
      <c r="F2316" s="6"/>
      <c r="G2316" s="6"/>
      <c r="H2316" s="6"/>
      <c r="I2316" s="6"/>
    </row>
    <row r="2317" spans="1:9" x14ac:dyDescent="0.3">
      <c r="A2317">
        <v>418</v>
      </c>
      <c r="B2317">
        <v>424</v>
      </c>
      <c r="C2317">
        <v>428</v>
      </c>
      <c r="D2317">
        <v>558</v>
      </c>
      <c r="E2317">
        <v>419</v>
      </c>
      <c r="F2317" s="6"/>
      <c r="G2317" s="6"/>
      <c r="H2317" s="6"/>
      <c r="I2317" s="6"/>
    </row>
    <row r="2318" spans="1:9" x14ac:dyDescent="0.3">
      <c r="A2318">
        <v>418</v>
      </c>
      <c r="B2318">
        <v>424</v>
      </c>
      <c r="C2318">
        <v>428</v>
      </c>
      <c r="D2318">
        <v>557</v>
      </c>
      <c r="E2318">
        <v>419</v>
      </c>
      <c r="F2318" s="6"/>
      <c r="G2318" s="6"/>
      <c r="H2318" s="6"/>
      <c r="I2318" s="6"/>
    </row>
    <row r="2319" spans="1:9" x14ac:dyDescent="0.3">
      <c r="A2319">
        <v>418</v>
      </c>
      <c r="B2319">
        <v>424</v>
      </c>
      <c r="C2319">
        <v>428</v>
      </c>
      <c r="D2319">
        <v>557</v>
      </c>
      <c r="E2319">
        <v>420</v>
      </c>
      <c r="F2319" s="6"/>
      <c r="G2319" s="6"/>
      <c r="H2319" s="6"/>
      <c r="I2319" s="6"/>
    </row>
    <row r="2320" spans="1:9" x14ac:dyDescent="0.3">
      <c r="A2320">
        <v>418</v>
      </c>
      <c r="B2320">
        <v>424</v>
      </c>
      <c r="C2320">
        <v>428</v>
      </c>
      <c r="D2320">
        <v>558</v>
      </c>
      <c r="E2320">
        <v>419</v>
      </c>
      <c r="F2320" s="6"/>
      <c r="G2320" s="6"/>
      <c r="H2320" s="6"/>
      <c r="I2320" s="6"/>
    </row>
    <row r="2321" spans="1:9" x14ac:dyDescent="0.3">
      <c r="A2321">
        <v>418</v>
      </c>
      <c r="B2321">
        <v>424</v>
      </c>
      <c r="C2321">
        <v>428</v>
      </c>
      <c r="D2321">
        <v>559</v>
      </c>
      <c r="E2321">
        <v>419</v>
      </c>
      <c r="F2321" s="6"/>
      <c r="G2321" s="6"/>
      <c r="H2321" s="6"/>
      <c r="I2321" s="6"/>
    </row>
    <row r="2322" spans="1:9" x14ac:dyDescent="0.3">
      <c r="A2322">
        <v>355</v>
      </c>
      <c r="B2322">
        <v>426</v>
      </c>
      <c r="C2322">
        <v>445</v>
      </c>
      <c r="D2322">
        <v>622</v>
      </c>
      <c r="E2322">
        <v>445</v>
      </c>
      <c r="F2322" s="6"/>
      <c r="G2322" s="5" t="s">
        <v>12</v>
      </c>
      <c r="H2322" s="5">
        <v>35</v>
      </c>
      <c r="I2322" s="5" t="s">
        <v>5</v>
      </c>
    </row>
    <row r="2323" spans="1:9" x14ac:dyDescent="0.3">
      <c r="A2323">
        <v>363</v>
      </c>
      <c r="B2323">
        <v>428</v>
      </c>
      <c r="C2323">
        <v>447</v>
      </c>
      <c r="D2323">
        <v>625</v>
      </c>
      <c r="E2323">
        <v>448</v>
      </c>
      <c r="F2323" s="6"/>
      <c r="G2323" s="6"/>
      <c r="H2323" s="6"/>
      <c r="I2323" s="6"/>
    </row>
    <row r="2324" spans="1:9" x14ac:dyDescent="0.3">
      <c r="A2324">
        <v>358</v>
      </c>
      <c r="B2324">
        <v>426</v>
      </c>
      <c r="C2324">
        <v>444</v>
      </c>
      <c r="D2324">
        <v>618</v>
      </c>
      <c r="E2324">
        <v>444</v>
      </c>
      <c r="F2324" s="6"/>
      <c r="G2324" s="6"/>
      <c r="H2324" s="6"/>
      <c r="I2324" s="6"/>
    </row>
    <row r="2325" spans="1:9" x14ac:dyDescent="0.3">
      <c r="A2325">
        <v>345</v>
      </c>
      <c r="B2325">
        <v>428</v>
      </c>
      <c r="C2325">
        <v>447</v>
      </c>
      <c r="D2325">
        <v>626</v>
      </c>
      <c r="E2325">
        <v>447</v>
      </c>
      <c r="F2325" s="6"/>
      <c r="G2325" s="6"/>
      <c r="H2325" s="6"/>
      <c r="I2325" s="6"/>
    </row>
    <row r="2326" spans="1:9" x14ac:dyDescent="0.3">
      <c r="A2326">
        <v>362</v>
      </c>
      <c r="B2326">
        <v>427</v>
      </c>
      <c r="C2326">
        <v>446</v>
      </c>
      <c r="D2326">
        <v>625</v>
      </c>
      <c r="E2326">
        <v>447</v>
      </c>
      <c r="F2326" s="6"/>
      <c r="G2326" s="6"/>
      <c r="H2326" s="6"/>
      <c r="I2326" s="6"/>
    </row>
    <row r="2327" spans="1:9" x14ac:dyDescent="0.3">
      <c r="A2327">
        <v>362</v>
      </c>
      <c r="B2327">
        <v>426</v>
      </c>
      <c r="C2327">
        <v>444</v>
      </c>
      <c r="D2327">
        <v>619</v>
      </c>
      <c r="E2327">
        <v>444</v>
      </c>
      <c r="F2327" s="6"/>
      <c r="G2327" s="6"/>
      <c r="H2327" s="6"/>
      <c r="I2327" s="6"/>
    </row>
    <row r="2328" spans="1:9" x14ac:dyDescent="0.3">
      <c r="A2328">
        <v>358</v>
      </c>
      <c r="B2328">
        <v>428</v>
      </c>
      <c r="C2328">
        <v>447</v>
      </c>
      <c r="D2328">
        <v>628</v>
      </c>
      <c r="E2328">
        <v>448</v>
      </c>
      <c r="F2328" s="6"/>
      <c r="G2328" s="6"/>
      <c r="H2328" s="6"/>
      <c r="I2328" s="6"/>
    </row>
    <row r="2329" spans="1:9" x14ac:dyDescent="0.3">
      <c r="A2329">
        <v>345</v>
      </c>
      <c r="B2329">
        <v>425</v>
      </c>
      <c r="C2329">
        <v>444</v>
      </c>
      <c r="D2329">
        <v>619</v>
      </c>
      <c r="E2329">
        <v>445</v>
      </c>
      <c r="F2329" s="6"/>
      <c r="G2329" s="6"/>
      <c r="H2329" s="6"/>
      <c r="I2329" s="6"/>
    </row>
    <row r="2330" spans="1:9" x14ac:dyDescent="0.3">
      <c r="A2330">
        <v>362</v>
      </c>
      <c r="B2330">
        <v>428</v>
      </c>
      <c r="C2330">
        <v>446</v>
      </c>
      <c r="D2330">
        <v>626</v>
      </c>
      <c r="E2330">
        <v>447</v>
      </c>
      <c r="F2330" s="6"/>
      <c r="G2330" s="6"/>
      <c r="H2330" s="6"/>
      <c r="I2330" s="6"/>
    </row>
    <row r="2331" spans="1:9" x14ac:dyDescent="0.3">
      <c r="A2331">
        <v>362</v>
      </c>
      <c r="B2331">
        <v>428</v>
      </c>
      <c r="C2331">
        <v>446</v>
      </c>
      <c r="D2331">
        <v>625</v>
      </c>
      <c r="E2331">
        <v>447</v>
      </c>
      <c r="F2331" s="6"/>
      <c r="G2331" s="6"/>
      <c r="H2331" s="6"/>
      <c r="I2331" s="6"/>
    </row>
    <row r="2332" spans="1:9" x14ac:dyDescent="0.3">
      <c r="A2332">
        <v>405</v>
      </c>
      <c r="B2332">
        <v>413</v>
      </c>
      <c r="C2332">
        <v>427</v>
      </c>
      <c r="D2332">
        <v>605</v>
      </c>
      <c r="E2332">
        <v>411</v>
      </c>
      <c r="F2332" s="6"/>
      <c r="G2332" s="5" t="s">
        <v>13</v>
      </c>
      <c r="H2332" s="5">
        <v>15</v>
      </c>
      <c r="I2332" s="5" t="s">
        <v>5</v>
      </c>
    </row>
    <row r="2333" spans="1:9" x14ac:dyDescent="0.3">
      <c r="A2333">
        <v>403</v>
      </c>
      <c r="B2333">
        <v>412</v>
      </c>
      <c r="C2333">
        <v>425</v>
      </c>
      <c r="D2333">
        <v>602</v>
      </c>
      <c r="E2333">
        <v>410</v>
      </c>
      <c r="F2333" s="6"/>
      <c r="G2333" s="6"/>
      <c r="H2333" s="6"/>
      <c r="I2333" s="6"/>
    </row>
    <row r="2334" spans="1:9" x14ac:dyDescent="0.3">
      <c r="A2334">
        <v>403</v>
      </c>
      <c r="B2334">
        <v>412</v>
      </c>
      <c r="C2334">
        <v>422</v>
      </c>
      <c r="D2334">
        <v>603</v>
      </c>
      <c r="E2334">
        <v>410</v>
      </c>
      <c r="F2334" s="6"/>
      <c r="G2334" s="6"/>
      <c r="H2334" s="6"/>
      <c r="I2334" s="6"/>
    </row>
    <row r="2335" spans="1:9" x14ac:dyDescent="0.3">
      <c r="A2335">
        <v>403</v>
      </c>
      <c r="B2335">
        <v>412</v>
      </c>
      <c r="C2335">
        <v>422</v>
      </c>
      <c r="D2335">
        <v>603</v>
      </c>
      <c r="E2335">
        <v>410</v>
      </c>
      <c r="F2335" s="6"/>
      <c r="G2335" s="6"/>
      <c r="H2335" s="6"/>
      <c r="I2335" s="6"/>
    </row>
    <row r="2336" spans="1:9" x14ac:dyDescent="0.3">
      <c r="A2336">
        <v>403</v>
      </c>
      <c r="B2336">
        <v>412</v>
      </c>
      <c r="C2336">
        <v>422</v>
      </c>
      <c r="D2336">
        <v>602</v>
      </c>
      <c r="E2336">
        <v>410</v>
      </c>
      <c r="F2336" s="6"/>
      <c r="G2336" s="6"/>
      <c r="H2336" s="6"/>
      <c r="I2336" s="6"/>
    </row>
    <row r="2337" spans="1:9" x14ac:dyDescent="0.3">
      <c r="A2337">
        <v>403</v>
      </c>
      <c r="B2337">
        <v>413</v>
      </c>
      <c r="C2337">
        <v>422</v>
      </c>
      <c r="D2337">
        <v>604</v>
      </c>
      <c r="E2337">
        <v>410</v>
      </c>
      <c r="F2337" s="6"/>
      <c r="G2337" s="6"/>
      <c r="H2337" s="6"/>
      <c r="I2337" s="6"/>
    </row>
    <row r="2338" spans="1:9" x14ac:dyDescent="0.3">
      <c r="A2338">
        <v>403</v>
      </c>
      <c r="B2338">
        <v>413</v>
      </c>
      <c r="C2338">
        <v>421</v>
      </c>
      <c r="D2338">
        <v>603</v>
      </c>
      <c r="E2338">
        <v>410</v>
      </c>
      <c r="F2338" s="6"/>
      <c r="G2338" s="6"/>
      <c r="H2338" s="6"/>
      <c r="I2338" s="6"/>
    </row>
    <row r="2339" spans="1:9" x14ac:dyDescent="0.3">
      <c r="A2339">
        <v>403</v>
      </c>
      <c r="B2339">
        <v>413</v>
      </c>
      <c r="C2339">
        <v>421</v>
      </c>
      <c r="D2339">
        <v>600</v>
      </c>
      <c r="E2339">
        <v>410</v>
      </c>
      <c r="F2339" s="6"/>
      <c r="G2339" s="6"/>
      <c r="H2339" s="6"/>
      <c r="I2339" s="6"/>
    </row>
    <row r="2340" spans="1:9" x14ac:dyDescent="0.3">
      <c r="A2340">
        <v>403</v>
      </c>
      <c r="B2340">
        <v>413</v>
      </c>
      <c r="C2340">
        <v>421</v>
      </c>
      <c r="D2340">
        <v>601</v>
      </c>
      <c r="E2340">
        <v>409</v>
      </c>
      <c r="F2340" s="6"/>
      <c r="G2340" s="6"/>
      <c r="H2340" s="6"/>
      <c r="I2340" s="6"/>
    </row>
    <row r="2341" spans="1:9" x14ac:dyDescent="0.3">
      <c r="A2341">
        <v>403</v>
      </c>
      <c r="B2341">
        <v>413</v>
      </c>
      <c r="C2341">
        <v>421</v>
      </c>
      <c r="D2341">
        <v>604</v>
      </c>
      <c r="E2341">
        <v>409</v>
      </c>
      <c r="F2341" s="6"/>
      <c r="G2341" s="6"/>
      <c r="H2341" s="6"/>
      <c r="I2341" s="6"/>
    </row>
    <row r="2342" spans="1:9" x14ac:dyDescent="0.3">
      <c r="A2342">
        <v>421</v>
      </c>
      <c r="B2342">
        <v>425</v>
      </c>
      <c r="C2342">
        <v>452</v>
      </c>
      <c r="D2342">
        <v>619</v>
      </c>
      <c r="E2342">
        <v>424</v>
      </c>
      <c r="F2342" s="6"/>
      <c r="G2342" s="5" t="s">
        <v>14</v>
      </c>
      <c r="H2342" s="5">
        <v>44</v>
      </c>
      <c r="I2342" s="5" t="s">
        <v>5</v>
      </c>
    </row>
    <row r="2343" spans="1:9" x14ac:dyDescent="0.3">
      <c r="A2343">
        <v>420</v>
      </c>
      <c r="B2343">
        <v>425</v>
      </c>
      <c r="C2343">
        <v>451</v>
      </c>
      <c r="D2343">
        <v>618</v>
      </c>
      <c r="E2343">
        <v>424</v>
      </c>
      <c r="F2343" s="6"/>
      <c r="G2343" s="6"/>
      <c r="H2343" s="6"/>
      <c r="I2343" s="6"/>
    </row>
    <row r="2344" spans="1:9" x14ac:dyDescent="0.3">
      <c r="A2344">
        <v>419</v>
      </c>
      <c r="B2344">
        <v>425</v>
      </c>
      <c r="C2344">
        <v>451</v>
      </c>
      <c r="D2344">
        <v>619</v>
      </c>
      <c r="E2344">
        <v>424</v>
      </c>
      <c r="F2344" s="6"/>
      <c r="G2344" s="6"/>
      <c r="H2344" s="6"/>
      <c r="I2344" s="6"/>
    </row>
    <row r="2345" spans="1:9" x14ac:dyDescent="0.3">
      <c r="A2345">
        <v>420</v>
      </c>
      <c r="B2345">
        <v>425</v>
      </c>
      <c r="C2345">
        <v>451</v>
      </c>
      <c r="D2345">
        <v>619</v>
      </c>
      <c r="E2345">
        <v>424</v>
      </c>
      <c r="F2345" s="6"/>
      <c r="G2345" s="6"/>
      <c r="H2345" s="6"/>
      <c r="I2345" s="6"/>
    </row>
    <row r="2346" spans="1:9" x14ac:dyDescent="0.3">
      <c r="A2346">
        <v>420</v>
      </c>
      <c r="B2346">
        <v>425</v>
      </c>
      <c r="C2346">
        <v>451</v>
      </c>
      <c r="D2346">
        <v>619</v>
      </c>
      <c r="E2346">
        <v>424</v>
      </c>
      <c r="F2346" s="6"/>
      <c r="G2346" s="6"/>
      <c r="H2346" s="6"/>
      <c r="I2346" s="6"/>
    </row>
    <row r="2347" spans="1:9" x14ac:dyDescent="0.3">
      <c r="A2347">
        <v>420</v>
      </c>
      <c r="B2347">
        <v>425</v>
      </c>
      <c r="C2347">
        <v>450</v>
      </c>
      <c r="D2347">
        <v>619</v>
      </c>
      <c r="E2347">
        <v>424</v>
      </c>
      <c r="F2347" s="6"/>
      <c r="G2347" s="6"/>
      <c r="H2347" s="6"/>
      <c r="I2347" s="6"/>
    </row>
    <row r="2348" spans="1:9" x14ac:dyDescent="0.3">
      <c r="A2348">
        <v>420</v>
      </c>
      <c r="B2348">
        <v>425</v>
      </c>
      <c r="C2348">
        <v>450</v>
      </c>
      <c r="D2348">
        <v>619</v>
      </c>
      <c r="E2348">
        <v>424</v>
      </c>
      <c r="F2348" s="6"/>
      <c r="G2348" s="6"/>
      <c r="H2348" s="6"/>
      <c r="I2348" s="6"/>
    </row>
    <row r="2349" spans="1:9" x14ac:dyDescent="0.3">
      <c r="A2349">
        <v>420</v>
      </c>
      <c r="B2349">
        <v>425</v>
      </c>
      <c r="C2349">
        <v>450</v>
      </c>
      <c r="D2349">
        <v>618</v>
      </c>
      <c r="E2349">
        <v>424</v>
      </c>
      <c r="F2349" s="6"/>
      <c r="G2349" s="6"/>
      <c r="H2349" s="6"/>
      <c r="I2349" s="6"/>
    </row>
    <row r="2350" spans="1:9" x14ac:dyDescent="0.3">
      <c r="A2350">
        <v>420</v>
      </c>
      <c r="B2350">
        <v>425</v>
      </c>
      <c r="C2350">
        <v>449</v>
      </c>
      <c r="D2350">
        <v>619</v>
      </c>
      <c r="E2350">
        <v>424</v>
      </c>
      <c r="F2350" s="6"/>
      <c r="G2350" s="6"/>
      <c r="H2350" s="6"/>
      <c r="I2350" s="6"/>
    </row>
    <row r="2351" spans="1:9" x14ac:dyDescent="0.3">
      <c r="A2351">
        <v>420</v>
      </c>
      <c r="B2351">
        <v>426</v>
      </c>
      <c r="C2351">
        <v>449</v>
      </c>
      <c r="D2351">
        <v>618</v>
      </c>
      <c r="E2351">
        <v>424</v>
      </c>
      <c r="F2351" s="6"/>
      <c r="G2351" s="6"/>
      <c r="H2351" s="6"/>
      <c r="I2351" s="6"/>
    </row>
    <row r="2352" spans="1:9" x14ac:dyDescent="0.3">
      <c r="A2352">
        <v>381</v>
      </c>
      <c r="B2352">
        <v>469</v>
      </c>
      <c r="C2352">
        <v>430</v>
      </c>
      <c r="D2352">
        <v>658</v>
      </c>
      <c r="E2352">
        <v>445</v>
      </c>
      <c r="F2352" s="6"/>
      <c r="G2352" s="5" t="s">
        <v>15</v>
      </c>
      <c r="H2352" s="5">
        <v>46</v>
      </c>
      <c r="I2352" s="5" t="s">
        <v>7</v>
      </c>
    </row>
    <row r="2353" spans="1:9" x14ac:dyDescent="0.3">
      <c r="A2353">
        <v>397</v>
      </c>
      <c r="B2353">
        <v>469</v>
      </c>
      <c r="C2353">
        <v>440</v>
      </c>
      <c r="D2353">
        <v>658</v>
      </c>
      <c r="E2353">
        <v>444</v>
      </c>
      <c r="F2353" s="6"/>
      <c r="G2353" s="6"/>
      <c r="H2353" s="6"/>
      <c r="I2353" s="6"/>
    </row>
    <row r="2354" spans="1:9" x14ac:dyDescent="0.3">
      <c r="A2354">
        <v>395</v>
      </c>
      <c r="B2354">
        <v>469</v>
      </c>
      <c r="C2354">
        <v>441</v>
      </c>
      <c r="D2354">
        <v>657</v>
      </c>
      <c r="E2354">
        <v>444</v>
      </c>
      <c r="F2354" s="6"/>
      <c r="G2354" s="6"/>
      <c r="H2354" s="6"/>
      <c r="I2354" s="6"/>
    </row>
    <row r="2355" spans="1:9" x14ac:dyDescent="0.3">
      <c r="A2355">
        <v>395</v>
      </c>
      <c r="B2355">
        <v>469</v>
      </c>
      <c r="C2355">
        <v>442</v>
      </c>
      <c r="D2355">
        <v>657</v>
      </c>
      <c r="E2355">
        <v>444</v>
      </c>
      <c r="F2355" s="6"/>
      <c r="G2355" s="6"/>
      <c r="H2355" s="6"/>
      <c r="I2355" s="6"/>
    </row>
    <row r="2356" spans="1:9" x14ac:dyDescent="0.3">
      <c r="A2356">
        <v>394</v>
      </c>
      <c r="B2356">
        <v>469</v>
      </c>
      <c r="C2356">
        <v>442</v>
      </c>
      <c r="D2356">
        <v>657</v>
      </c>
      <c r="E2356">
        <v>445</v>
      </c>
      <c r="F2356" s="6"/>
      <c r="G2356" s="6"/>
      <c r="H2356" s="6"/>
      <c r="I2356" s="6"/>
    </row>
    <row r="2357" spans="1:9" x14ac:dyDescent="0.3">
      <c r="A2357">
        <v>394</v>
      </c>
      <c r="B2357">
        <v>469</v>
      </c>
      <c r="C2357">
        <v>441</v>
      </c>
      <c r="D2357">
        <v>660</v>
      </c>
      <c r="E2357">
        <v>445</v>
      </c>
      <c r="F2357" s="6"/>
      <c r="G2357" s="6"/>
      <c r="H2357" s="6"/>
      <c r="I2357" s="6"/>
    </row>
    <row r="2358" spans="1:9" x14ac:dyDescent="0.3">
      <c r="A2358">
        <v>394</v>
      </c>
      <c r="B2358">
        <v>469</v>
      </c>
      <c r="C2358">
        <v>441</v>
      </c>
      <c r="D2358">
        <v>657</v>
      </c>
      <c r="E2358">
        <v>444</v>
      </c>
      <c r="F2358" s="6"/>
      <c r="G2358" s="6"/>
      <c r="H2358" s="6"/>
      <c r="I2358" s="6"/>
    </row>
    <row r="2359" spans="1:9" x14ac:dyDescent="0.3">
      <c r="A2359">
        <v>393</v>
      </c>
      <c r="B2359">
        <v>469</v>
      </c>
      <c r="C2359">
        <v>439</v>
      </c>
      <c r="D2359">
        <v>660</v>
      </c>
      <c r="E2359">
        <v>445</v>
      </c>
      <c r="F2359" s="6"/>
      <c r="G2359" s="6"/>
      <c r="H2359" s="6"/>
      <c r="I2359" s="6"/>
    </row>
    <row r="2360" spans="1:9" x14ac:dyDescent="0.3">
      <c r="A2360">
        <v>393</v>
      </c>
      <c r="B2360">
        <v>469</v>
      </c>
      <c r="C2360">
        <v>437</v>
      </c>
      <c r="D2360">
        <v>657</v>
      </c>
      <c r="E2360">
        <v>445</v>
      </c>
      <c r="F2360" s="6"/>
      <c r="G2360" s="6"/>
      <c r="H2360" s="6"/>
      <c r="I2360" s="6"/>
    </row>
    <row r="2361" spans="1:9" x14ac:dyDescent="0.3">
      <c r="A2361">
        <v>395</v>
      </c>
      <c r="B2361">
        <v>469</v>
      </c>
      <c r="C2361">
        <v>437</v>
      </c>
      <c r="D2361">
        <v>657</v>
      </c>
      <c r="E2361">
        <v>445</v>
      </c>
      <c r="F2361" s="6"/>
      <c r="G2361" s="6"/>
      <c r="H2361" s="6"/>
      <c r="I2361" s="6"/>
    </row>
    <row r="2362" spans="1:9" x14ac:dyDescent="0.3">
      <c r="A2362">
        <v>383</v>
      </c>
      <c r="B2362">
        <v>442</v>
      </c>
      <c r="C2362">
        <v>390</v>
      </c>
      <c r="D2362">
        <v>627</v>
      </c>
      <c r="E2362">
        <v>436</v>
      </c>
      <c r="F2362" s="6"/>
      <c r="G2362" s="5" t="s">
        <v>16</v>
      </c>
      <c r="H2362" s="5">
        <v>8</v>
      </c>
      <c r="I2362" s="5" t="s">
        <v>5</v>
      </c>
    </row>
    <row r="2363" spans="1:9" x14ac:dyDescent="0.3">
      <c r="A2363">
        <v>381</v>
      </c>
      <c r="B2363">
        <v>441</v>
      </c>
      <c r="C2363">
        <v>422</v>
      </c>
      <c r="D2363">
        <v>626</v>
      </c>
      <c r="E2363">
        <v>436</v>
      </c>
      <c r="F2363" s="6"/>
      <c r="G2363" s="6"/>
      <c r="H2363" s="6"/>
      <c r="I2363" s="6"/>
    </row>
    <row r="2364" spans="1:9" x14ac:dyDescent="0.3">
      <c r="A2364">
        <v>381</v>
      </c>
      <c r="B2364">
        <v>442</v>
      </c>
      <c r="C2364">
        <v>430</v>
      </c>
      <c r="D2364">
        <v>626</v>
      </c>
      <c r="E2364">
        <v>436</v>
      </c>
      <c r="F2364" s="6"/>
      <c r="G2364" s="6"/>
      <c r="H2364" s="6"/>
      <c r="I2364" s="6"/>
    </row>
    <row r="2365" spans="1:9" x14ac:dyDescent="0.3">
      <c r="A2365">
        <v>381</v>
      </c>
      <c r="B2365">
        <v>442</v>
      </c>
      <c r="C2365">
        <v>430</v>
      </c>
      <c r="D2365">
        <v>627</v>
      </c>
      <c r="E2365">
        <v>436</v>
      </c>
      <c r="F2365" s="6"/>
      <c r="G2365" s="6"/>
      <c r="H2365" s="6"/>
      <c r="I2365" s="6"/>
    </row>
    <row r="2366" spans="1:9" x14ac:dyDescent="0.3">
      <c r="A2366">
        <v>381</v>
      </c>
      <c r="B2366">
        <v>442</v>
      </c>
      <c r="C2366">
        <v>428</v>
      </c>
      <c r="D2366">
        <v>626</v>
      </c>
      <c r="E2366">
        <v>436</v>
      </c>
      <c r="F2366" s="6"/>
      <c r="G2366" s="6"/>
      <c r="H2366" s="6"/>
      <c r="I2366" s="6"/>
    </row>
    <row r="2367" spans="1:9" x14ac:dyDescent="0.3">
      <c r="A2367">
        <v>382</v>
      </c>
      <c r="B2367">
        <v>442</v>
      </c>
      <c r="C2367">
        <v>428</v>
      </c>
      <c r="D2367">
        <v>626</v>
      </c>
      <c r="E2367">
        <v>436</v>
      </c>
      <c r="F2367" s="6"/>
      <c r="G2367" s="6"/>
      <c r="H2367" s="6"/>
      <c r="I2367" s="6"/>
    </row>
    <row r="2368" spans="1:9" x14ac:dyDescent="0.3">
      <c r="A2368">
        <v>381</v>
      </c>
      <c r="B2368">
        <v>442</v>
      </c>
      <c r="C2368">
        <v>427</v>
      </c>
      <c r="D2368">
        <v>626</v>
      </c>
      <c r="E2368">
        <v>436</v>
      </c>
      <c r="F2368" s="6"/>
      <c r="G2368" s="6"/>
      <c r="H2368" s="6"/>
      <c r="I2368" s="6"/>
    </row>
    <row r="2369" spans="1:9" x14ac:dyDescent="0.3">
      <c r="A2369">
        <v>381</v>
      </c>
      <c r="B2369">
        <v>442</v>
      </c>
      <c r="C2369">
        <v>427</v>
      </c>
      <c r="D2369">
        <v>626</v>
      </c>
      <c r="E2369">
        <v>436</v>
      </c>
      <c r="F2369" s="6"/>
      <c r="G2369" s="6"/>
      <c r="H2369" s="6"/>
      <c r="I2369" s="6"/>
    </row>
    <row r="2370" spans="1:9" x14ac:dyDescent="0.3">
      <c r="A2370">
        <v>381</v>
      </c>
      <c r="B2370">
        <v>442</v>
      </c>
      <c r="C2370">
        <v>427</v>
      </c>
      <c r="D2370">
        <v>626</v>
      </c>
      <c r="E2370">
        <v>436</v>
      </c>
      <c r="F2370" s="6"/>
      <c r="G2370" s="6"/>
      <c r="H2370" s="6"/>
      <c r="I2370" s="6"/>
    </row>
    <row r="2371" spans="1:9" x14ac:dyDescent="0.3">
      <c r="A2371">
        <v>381</v>
      </c>
      <c r="B2371">
        <v>442</v>
      </c>
      <c r="C2371">
        <v>426</v>
      </c>
      <c r="D2371">
        <v>626</v>
      </c>
      <c r="E2371">
        <v>436</v>
      </c>
      <c r="F2371" s="6"/>
      <c r="G2371" s="6"/>
      <c r="H2371" s="6"/>
      <c r="I2371" s="6"/>
    </row>
    <row r="2372" spans="1:9" x14ac:dyDescent="0.3">
      <c r="A2372">
        <v>429</v>
      </c>
      <c r="B2372">
        <v>511</v>
      </c>
      <c r="C2372">
        <v>459</v>
      </c>
      <c r="D2372">
        <v>708</v>
      </c>
      <c r="E2372">
        <v>464</v>
      </c>
      <c r="F2372" s="6"/>
      <c r="G2372" s="5" t="s">
        <v>17</v>
      </c>
      <c r="H2372" s="5">
        <v>21</v>
      </c>
      <c r="I2372" s="5" t="s">
        <v>5</v>
      </c>
    </row>
    <row r="2373" spans="1:9" x14ac:dyDescent="0.3">
      <c r="A2373">
        <v>428</v>
      </c>
      <c r="B2373">
        <v>510</v>
      </c>
      <c r="C2373">
        <v>459</v>
      </c>
      <c r="D2373">
        <v>709</v>
      </c>
      <c r="E2373">
        <v>464</v>
      </c>
      <c r="F2373" s="6"/>
      <c r="G2373" s="6"/>
      <c r="H2373" s="6"/>
      <c r="I2373" s="6"/>
    </row>
    <row r="2374" spans="1:9" x14ac:dyDescent="0.3">
      <c r="A2374">
        <v>428</v>
      </c>
      <c r="B2374">
        <v>511</v>
      </c>
      <c r="C2374">
        <v>459</v>
      </c>
      <c r="D2374">
        <v>709</v>
      </c>
      <c r="E2374">
        <v>464</v>
      </c>
      <c r="F2374" s="6"/>
      <c r="G2374" s="6"/>
      <c r="H2374" s="6"/>
      <c r="I2374" s="6"/>
    </row>
    <row r="2375" spans="1:9" x14ac:dyDescent="0.3">
      <c r="A2375">
        <v>428</v>
      </c>
      <c r="B2375">
        <v>511</v>
      </c>
      <c r="C2375">
        <v>459</v>
      </c>
      <c r="D2375">
        <v>708</v>
      </c>
      <c r="E2375">
        <v>464</v>
      </c>
      <c r="F2375" s="6"/>
      <c r="G2375" s="6"/>
      <c r="H2375" s="6"/>
      <c r="I2375" s="6"/>
    </row>
    <row r="2376" spans="1:9" x14ac:dyDescent="0.3">
      <c r="A2376">
        <v>428</v>
      </c>
      <c r="B2376">
        <v>511</v>
      </c>
      <c r="C2376">
        <v>459</v>
      </c>
      <c r="D2376">
        <v>708</v>
      </c>
      <c r="E2376">
        <v>464</v>
      </c>
      <c r="F2376" s="6"/>
      <c r="G2376" s="6"/>
      <c r="H2376" s="6"/>
      <c r="I2376" s="6"/>
    </row>
    <row r="2377" spans="1:9" x14ac:dyDescent="0.3">
      <c r="A2377">
        <v>428</v>
      </c>
      <c r="B2377">
        <v>511</v>
      </c>
      <c r="C2377">
        <v>459</v>
      </c>
      <c r="D2377">
        <v>708</v>
      </c>
      <c r="E2377">
        <v>464</v>
      </c>
      <c r="F2377" s="6"/>
      <c r="G2377" s="6"/>
      <c r="H2377" s="6"/>
      <c r="I2377" s="6"/>
    </row>
    <row r="2378" spans="1:9" x14ac:dyDescent="0.3">
      <c r="A2378">
        <v>428</v>
      </c>
      <c r="B2378">
        <v>511</v>
      </c>
      <c r="C2378">
        <v>459</v>
      </c>
      <c r="D2378">
        <v>709</v>
      </c>
      <c r="E2378">
        <v>465</v>
      </c>
      <c r="F2378" s="6"/>
      <c r="G2378" s="6"/>
      <c r="H2378" s="6"/>
      <c r="I2378" s="6"/>
    </row>
    <row r="2379" spans="1:9" x14ac:dyDescent="0.3">
      <c r="A2379">
        <v>429</v>
      </c>
      <c r="B2379">
        <v>511</v>
      </c>
      <c r="C2379">
        <v>459</v>
      </c>
      <c r="D2379">
        <v>707</v>
      </c>
      <c r="E2379">
        <v>465</v>
      </c>
      <c r="F2379" s="6"/>
      <c r="G2379" s="6"/>
      <c r="H2379" s="6"/>
      <c r="I2379" s="6"/>
    </row>
    <row r="2380" spans="1:9" x14ac:dyDescent="0.3">
      <c r="A2380">
        <v>429</v>
      </c>
      <c r="B2380">
        <v>511</v>
      </c>
      <c r="C2380">
        <v>459</v>
      </c>
      <c r="D2380">
        <v>708</v>
      </c>
      <c r="E2380">
        <v>465</v>
      </c>
      <c r="F2380" s="6"/>
      <c r="G2380" s="6"/>
      <c r="H2380" s="6"/>
      <c r="I2380" s="6"/>
    </row>
    <row r="2381" spans="1:9" x14ac:dyDescent="0.3">
      <c r="A2381">
        <v>429</v>
      </c>
      <c r="B2381">
        <v>511</v>
      </c>
      <c r="C2381">
        <v>459</v>
      </c>
      <c r="D2381">
        <v>707</v>
      </c>
      <c r="E2381">
        <v>465</v>
      </c>
      <c r="F2381" s="6"/>
      <c r="G2381" s="6"/>
      <c r="H2381" s="6"/>
      <c r="I2381" s="6"/>
    </row>
    <row r="2382" spans="1:9" x14ac:dyDescent="0.3">
      <c r="A2382">
        <v>382</v>
      </c>
      <c r="B2382">
        <v>451</v>
      </c>
      <c r="C2382">
        <v>450</v>
      </c>
      <c r="D2382">
        <v>652</v>
      </c>
      <c r="E2382">
        <v>510</v>
      </c>
      <c r="F2382" s="6"/>
      <c r="G2382" s="5" t="s">
        <v>18</v>
      </c>
      <c r="H2382" s="5">
        <v>63</v>
      </c>
      <c r="I2382" s="5" t="s">
        <v>5</v>
      </c>
    </row>
    <row r="2383" spans="1:9" x14ac:dyDescent="0.3">
      <c r="A2383">
        <v>378</v>
      </c>
      <c r="B2383">
        <v>447</v>
      </c>
      <c r="C2383">
        <v>446</v>
      </c>
      <c r="D2383">
        <v>646</v>
      </c>
      <c r="E2383">
        <v>500</v>
      </c>
      <c r="F2383" s="6"/>
      <c r="G2383" s="6"/>
      <c r="H2383" s="6"/>
      <c r="I2383" s="6"/>
    </row>
    <row r="2384" spans="1:9" x14ac:dyDescent="0.3">
      <c r="A2384">
        <v>379</v>
      </c>
      <c r="B2384">
        <v>448</v>
      </c>
      <c r="C2384">
        <v>447</v>
      </c>
      <c r="D2384">
        <v>646</v>
      </c>
      <c r="E2384">
        <v>500</v>
      </c>
      <c r="F2384" s="6"/>
      <c r="G2384" s="6"/>
      <c r="H2384" s="6"/>
      <c r="I2384" s="6"/>
    </row>
    <row r="2385" spans="1:9" x14ac:dyDescent="0.3">
      <c r="A2385">
        <v>382</v>
      </c>
      <c r="B2385">
        <v>451</v>
      </c>
      <c r="C2385">
        <v>450</v>
      </c>
      <c r="D2385">
        <v>652</v>
      </c>
      <c r="E2385">
        <v>507</v>
      </c>
      <c r="F2385" s="6"/>
      <c r="G2385" s="6"/>
      <c r="H2385" s="6"/>
      <c r="I2385" s="6"/>
    </row>
    <row r="2386" spans="1:9" x14ac:dyDescent="0.3">
      <c r="A2386">
        <v>396</v>
      </c>
      <c r="B2386">
        <v>469</v>
      </c>
      <c r="C2386">
        <v>468</v>
      </c>
      <c r="D2386">
        <v>681</v>
      </c>
      <c r="E2386">
        <v>525</v>
      </c>
      <c r="F2386" s="6"/>
      <c r="G2386" s="6"/>
      <c r="H2386" s="6"/>
      <c r="I2386" s="6"/>
    </row>
    <row r="2387" spans="1:9" x14ac:dyDescent="0.3">
      <c r="A2387">
        <v>379</v>
      </c>
      <c r="B2387">
        <v>449</v>
      </c>
      <c r="C2387">
        <v>448</v>
      </c>
      <c r="D2387">
        <v>648</v>
      </c>
      <c r="E2387">
        <v>502</v>
      </c>
      <c r="F2387" s="6"/>
      <c r="G2387" s="6"/>
      <c r="H2387" s="6"/>
      <c r="I2387" s="6"/>
    </row>
    <row r="2388" spans="1:9" x14ac:dyDescent="0.3">
      <c r="A2388">
        <v>381</v>
      </c>
      <c r="B2388">
        <v>451</v>
      </c>
      <c r="C2388">
        <v>450</v>
      </c>
      <c r="D2388">
        <v>652</v>
      </c>
      <c r="E2388">
        <v>507</v>
      </c>
      <c r="F2388" s="6"/>
      <c r="G2388" s="6"/>
      <c r="H2388" s="6"/>
      <c r="I2388" s="6"/>
    </row>
    <row r="2389" spans="1:9" x14ac:dyDescent="0.3">
      <c r="A2389">
        <v>392</v>
      </c>
      <c r="B2389">
        <v>463</v>
      </c>
      <c r="C2389">
        <v>462</v>
      </c>
      <c r="D2389">
        <v>671</v>
      </c>
      <c r="E2389">
        <v>529</v>
      </c>
      <c r="F2389" s="6"/>
      <c r="G2389" s="6"/>
      <c r="H2389" s="6"/>
      <c r="I2389" s="6"/>
    </row>
    <row r="2390" spans="1:9" x14ac:dyDescent="0.3">
      <c r="A2390">
        <v>378</v>
      </c>
      <c r="B2390">
        <v>448</v>
      </c>
      <c r="C2390">
        <v>447</v>
      </c>
      <c r="D2390">
        <v>647</v>
      </c>
      <c r="E2390">
        <v>501</v>
      </c>
      <c r="F2390" s="6"/>
      <c r="G2390" s="6"/>
      <c r="H2390" s="6"/>
      <c r="I2390" s="6"/>
    </row>
    <row r="2391" spans="1:9" x14ac:dyDescent="0.3">
      <c r="A2391">
        <v>381</v>
      </c>
      <c r="B2391">
        <v>451</v>
      </c>
      <c r="C2391">
        <v>450</v>
      </c>
      <c r="D2391">
        <v>651</v>
      </c>
      <c r="E2391">
        <v>505</v>
      </c>
      <c r="F2391" s="6"/>
      <c r="G2391" s="6"/>
      <c r="H2391" s="6"/>
      <c r="I2391" s="6"/>
    </row>
    <row r="2392" spans="1:9" x14ac:dyDescent="0.3">
      <c r="A2392">
        <v>371</v>
      </c>
      <c r="B2392">
        <v>427</v>
      </c>
      <c r="C2392">
        <v>445</v>
      </c>
      <c r="D2392">
        <v>626</v>
      </c>
      <c r="E2392">
        <v>415</v>
      </c>
      <c r="F2392" s="6"/>
      <c r="G2392" s="5" t="s">
        <v>19</v>
      </c>
      <c r="H2392" s="5">
        <v>43</v>
      </c>
      <c r="I2392" s="5" t="s">
        <v>7</v>
      </c>
    </row>
    <row r="2393" spans="1:9" x14ac:dyDescent="0.3">
      <c r="A2393">
        <v>370</v>
      </c>
      <c r="B2393">
        <v>426</v>
      </c>
      <c r="C2393">
        <v>444</v>
      </c>
      <c r="D2393">
        <v>626</v>
      </c>
      <c r="E2393">
        <v>415</v>
      </c>
      <c r="F2393" s="6"/>
      <c r="G2393" s="6"/>
      <c r="H2393" s="6"/>
      <c r="I2393" s="6"/>
    </row>
    <row r="2394" spans="1:9" x14ac:dyDescent="0.3">
      <c r="A2394">
        <v>370</v>
      </c>
      <c r="B2394">
        <v>427</v>
      </c>
      <c r="C2394">
        <v>444</v>
      </c>
      <c r="D2394">
        <v>626</v>
      </c>
      <c r="E2394">
        <v>415</v>
      </c>
      <c r="F2394" s="6"/>
      <c r="G2394" s="6"/>
      <c r="H2394" s="6"/>
      <c r="I2394" s="6"/>
    </row>
    <row r="2395" spans="1:9" x14ac:dyDescent="0.3">
      <c r="A2395">
        <v>370</v>
      </c>
      <c r="B2395">
        <v>427</v>
      </c>
      <c r="C2395">
        <v>444</v>
      </c>
      <c r="D2395">
        <v>626</v>
      </c>
      <c r="E2395">
        <v>415</v>
      </c>
      <c r="F2395" s="6"/>
      <c r="G2395" s="6"/>
      <c r="H2395" s="6"/>
      <c r="I2395" s="6"/>
    </row>
    <row r="2396" spans="1:9" x14ac:dyDescent="0.3">
      <c r="A2396">
        <v>371</v>
      </c>
      <c r="B2396">
        <v>427</v>
      </c>
      <c r="C2396">
        <v>444</v>
      </c>
      <c r="D2396">
        <v>627</v>
      </c>
      <c r="E2396">
        <v>416</v>
      </c>
      <c r="F2396" s="6"/>
      <c r="G2396" s="6"/>
      <c r="H2396" s="6"/>
      <c r="I2396" s="6"/>
    </row>
    <row r="2397" spans="1:9" x14ac:dyDescent="0.3">
      <c r="A2397">
        <v>372</v>
      </c>
      <c r="B2397">
        <v>429</v>
      </c>
      <c r="C2397">
        <v>446</v>
      </c>
      <c r="D2397">
        <v>629</v>
      </c>
      <c r="E2397">
        <v>417</v>
      </c>
      <c r="F2397" s="6"/>
      <c r="G2397" s="6"/>
      <c r="H2397" s="6"/>
      <c r="I2397" s="6"/>
    </row>
    <row r="2398" spans="1:9" x14ac:dyDescent="0.3">
      <c r="A2398">
        <v>372</v>
      </c>
      <c r="B2398">
        <v>430</v>
      </c>
      <c r="C2398">
        <v>446</v>
      </c>
      <c r="D2398">
        <v>630</v>
      </c>
      <c r="E2398">
        <v>418</v>
      </c>
      <c r="F2398" s="6"/>
      <c r="G2398" s="6"/>
      <c r="H2398" s="6"/>
      <c r="I2398" s="6"/>
    </row>
    <row r="2399" spans="1:9" x14ac:dyDescent="0.3">
      <c r="A2399">
        <v>372</v>
      </c>
      <c r="B2399">
        <v>430</v>
      </c>
      <c r="C2399">
        <v>445</v>
      </c>
      <c r="D2399">
        <v>630</v>
      </c>
      <c r="E2399">
        <v>418</v>
      </c>
      <c r="F2399" s="6"/>
      <c r="G2399" s="6"/>
      <c r="H2399" s="6"/>
      <c r="I2399" s="6"/>
    </row>
    <row r="2400" spans="1:9" x14ac:dyDescent="0.3">
      <c r="A2400">
        <v>372</v>
      </c>
      <c r="B2400">
        <v>430</v>
      </c>
      <c r="C2400">
        <v>445</v>
      </c>
      <c r="D2400">
        <v>630</v>
      </c>
      <c r="E2400">
        <v>418</v>
      </c>
      <c r="F2400" s="6"/>
      <c r="G2400" s="6"/>
      <c r="H2400" s="6"/>
      <c r="I2400" s="6"/>
    </row>
    <row r="2401" spans="1:9" x14ac:dyDescent="0.3">
      <c r="A2401">
        <v>372</v>
      </c>
      <c r="B2401">
        <v>430</v>
      </c>
      <c r="C2401">
        <v>445</v>
      </c>
      <c r="D2401">
        <v>630</v>
      </c>
      <c r="E2401">
        <v>418</v>
      </c>
      <c r="F2401" s="6"/>
      <c r="G2401" s="6"/>
      <c r="H2401" s="6"/>
      <c r="I2401" s="6"/>
    </row>
    <row r="2402" spans="1:9" x14ac:dyDescent="0.3">
      <c r="A2402">
        <v>403</v>
      </c>
      <c r="B2402">
        <v>461</v>
      </c>
      <c r="C2402">
        <v>443</v>
      </c>
      <c r="D2402">
        <v>676</v>
      </c>
      <c r="E2402">
        <v>443</v>
      </c>
      <c r="F2402" s="6"/>
      <c r="G2402" s="5" t="s">
        <v>20</v>
      </c>
      <c r="H2402" s="5">
        <v>36</v>
      </c>
      <c r="I2402" s="5" t="s">
        <v>7</v>
      </c>
    </row>
    <row r="2403" spans="1:9" x14ac:dyDescent="0.3">
      <c r="A2403">
        <v>402</v>
      </c>
      <c r="B2403">
        <v>460</v>
      </c>
      <c r="C2403">
        <v>443</v>
      </c>
      <c r="D2403">
        <v>676</v>
      </c>
      <c r="E2403">
        <v>443</v>
      </c>
      <c r="F2403" s="6"/>
      <c r="G2403" s="6"/>
      <c r="H2403" s="6"/>
      <c r="I2403" s="6"/>
    </row>
    <row r="2404" spans="1:9" x14ac:dyDescent="0.3">
      <c r="A2404">
        <v>402</v>
      </c>
      <c r="B2404">
        <v>461</v>
      </c>
      <c r="C2404">
        <v>442</v>
      </c>
      <c r="D2404">
        <v>676</v>
      </c>
      <c r="E2404">
        <v>443</v>
      </c>
      <c r="F2404" s="6"/>
      <c r="G2404" s="6"/>
      <c r="H2404" s="6"/>
      <c r="I2404" s="6"/>
    </row>
    <row r="2405" spans="1:9" x14ac:dyDescent="0.3">
      <c r="A2405">
        <v>402</v>
      </c>
      <c r="B2405">
        <v>461</v>
      </c>
      <c r="C2405">
        <v>441</v>
      </c>
      <c r="D2405">
        <v>676</v>
      </c>
      <c r="E2405">
        <v>443</v>
      </c>
      <c r="F2405" s="6"/>
      <c r="G2405" s="6"/>
      <c r="H2405" s="6"/>
      <c r="I2405" s="6"/>
    </row>
    <row r="2406" spans="1:9" x14ac:dyDescent="0.3">
      <c r="A2406">
        <v>402</v>
      </c>
      <c r="B2406">
        <v>461</v>
      </c>
      <c r="C2406">
        <v>439</v>
      </c>
      <c r="D2406">
        <v>676</v>
      </c>
      <c r="E2406">
        <v>443</v>
      </c>
      <c r="F2406" s="6"/>
      <c r="G2406" s="6"/>
      <c r="H2406" s="6"/>
      <c r="I2406" s="6"/>
    </row>
    <row r="2407" spans="1:9" x14ac:dyDescent="0.3">
      <c r="A2407">
        <v>402</v>
      </c>
      <c r="B2407">
        <v>461</v>
      </c>
      <c r="C2407">
        <v>439</v>
      </c>
      <c r="D2407">
        <v>676</v>
      </c>
      <c r="E2407">
        <v>443</v>
      </c>
      <c r="F2407" s="6"/>
      <c r="G2407" s="6"/>
      <c r="H2407" s="6"/>
      <c r="I2407" s="6"/>
    </row>
    <row r="2408" spans="1:9" x14ac:dyDescent="0.3">
      <c r="A2408">
        <v>402</v>
      </c>
      <c r="B2408">
        <v>461</v>
      </c>
      <c r="C2408">
        <v>438</v>
      </c>
      <c r="D2408">
        <v>676</v>
      </c>
      <c r="E2408">
        <v>443</v>
      </c>
      <c r="F2408" s="6"/>
      <c r="G2408" s="6"/>
      <c r="H2408" s="6"/>
      <c r="I2408" s="6"/>
    </row>
    <row r="2409" spans="1:9" x14ac:dyDescent="0.3">
      <c r="A2409">
        <v>402</v>
      </c>
      <c r="B2409">
        <v>461</v>
      </c>
      <c r="C2409">
        <v>437</v>
      </c>
      <c r="D2409">
        <v>676</v>
      </c>
      <c r="E2409">
        <v>443</v>
      </c>
      <c r="F2409" s="6"/>
      <c r="G2409" s="6"/>
      <c r="H2409" s="6"/>
      <c r="I2409" s="6"/>
    </row>
    <row r="2410" spans="1:9" x14ac:dyDescent="0.3">
      <c r="A2410">
        <v>402</v>
      </c>
      <c r="B2410">
        <v>461</v>
      </c>
      <c r="C2410">
        <v>436</v>
      </c>
      <c r="D2410">
        <v>676</v>
      </c>
      <c r="E2410">
        <v>443</v>
      </c>
      <c r="F2410" s="6"/>
      <c r="G2410" s="6"/>
      <c r="H2410" s="6"/>
      <c r="I2410" s="6"/>
    </row>
    <row r="2411" spans="1:9" x14ac:dyDescent="0.3">
      <c r="A2411">
        <v>402</v>
      </c>
      <c r="B2411">
        <v>461</v>
      </c>
      <c r="C2411">
        <v>435</v>
      </c>
      <c r="D2411">
        <v>676</v>
      </c>
      <c r="E2411">
        <v>443</v>
      </c>
      <c r="F2411" s="6"/>
      <c r="G2411" s="6"/>
      <c r="H2411" s="6"/>
      <c r="I2411" s="6"/>
    </row>
    <row r="2412" spans="1:9" x14ac:dyDescent="0.3">
      <c r="A2412">
        <v>371</v>
      </c>
      <c r="B2412">
        <v>470</v>
      </c>
      <c r="C2412">
        <v>460</v>
      </c>
      <c r="D2412">
        <v>681</v>
      </c>
      <c r="E2412">
        <v>472</v>
      </c>
      <c r="F2412" s="6"/>
      <c r="G2412" s="5" t="s">
        <v>21</v>
      </c>
      <c r="H2412" s="5">
        <v>54</v>
      </c>
      <c r="I2412" s="5" t="s">
        <v>5</v>
      </c>
    </row>
    <row r="2413" spans="1:9" x14ac:dyDescent="0.3">
      <c r="A2413">
        <v>368</v>
      </c>
      <c r="B2413">
        <v>470</v>
      </c>
      <c r="C2413">
        <v>459</v>
      </c>
      <c r="D2413">
        <v>681</v>
      </c>
      <c r="E2413">
        <v>474</v>
      </c>
      <c r="F2413" s="6"/>
      <c r="G2413" s="6"/>
      <c r="H2413" s="6"/>
      <c r="I2413" s="6"/>
    </row>
    <row r="2414" spans="1:9" x14ac:dyDescent="0.3">
      <c r="A2414">
        <v>369</v>
      </c>
      <c r="B2414">
        <v>470</v>
      </c>
      <c r="C2414">
        <v>459</v>
      </c>
      <c r="D2414">
        <v>681</v>
      </c>
      <c r="E2414">
        <v>474</v>
      </c>
      <c r="F2414" s="6"/>
      <c r="G2414" s="6"/>
      <c r="H2414" s="6"/>
      <c r="I2414" s="6"/>
    </row>
    <row r="2415" spans="1:9" x14ac:dyDescent="0.3">
      <c r="A2415">
        <v>369</v>
      </c>
      <c r="B2415">
        <v>470</v>
      </c>
      <c r="C2415">
        <v>459</v>
      </c>
      <c r="D2415">
        <v>681</v>
      </c>
      <c r="E2415">
        <v>473</v>
      </c>
      <c r="F2415" s="6"/>
      <c r="G2415" s="6"/>
      <c r="H2415" s="6"/>
      <c r="I2415" s="6"/>
    </row>
    <row r="2416" spans="1:9" x14ac:dyDescent="0.3">
      <c r="A2416">
        <v>372</v>
      </c>
      <c r="B2416">
        <v>470</v>
      </c>
      <c r="C2416">
        <v>458</v>
      </c>
      <c r="D2416">
        <v>681</v>
      </c>
      <c r="E2416">
        <v>472</v>
      </c>
      <c r="F2416" s="6"/>
      <c r="G2416" s="6"/>
      <c r="H2416" s="6"/>
      <c r="I2416" s="6"/>
    </row>
    <row r="2417" spans="1:9" x14ac:dyDescent="0.3">
      <c r="A2417">
        <v>370</v>
      </c>
      <c r="B2417">
        <v>470</v>
      </c>
      <c r="C2417">
        <v>458</v>
      </c>
      <c r="D2417">
        <v>681</v>
      </c>
      <c r="E2417">
        <v>473</v>
      </c>
      <c r="F2417" s="6"/>
      <c r="G2417" s="6"/>
      <c r="H2417" s="6"/>
      <c r="I2417" s="6"/>
    </row>
    <row r="2418" spans="1:9" x14ac:dyDescent="0.3">
      <c r="A2418">
        <v>370</v>
      </c>
      <c r="B2418">
        <v>470</v>
      </c>
      <c r="C2418">
        <v>457</v>
      </c>
      <c r="D2418">
        <v>681</v>
      </c>
      <c r="E2418">
        <v>473</v>
      </c>
      <c r="F2418" s="6"/>
      <c r="G2418" s="6"/>
      <c r="H2418" s="6"/>
      <c r="I2418" s="6"/>
    </row>
    <row r="2419" spans="1:9" x14ac:dyDescent="0.3">
      <c r="A2419">
        <v>371</v>
      </c>
      <c r="B2419">
        <v>470</v>
      </c>
      <c r="C2419">
        <v>457</v>
      </c>
      <c r="D2419">
        <v>681</v>
      </c>
      <c r="E2419">
        <v>474</v>
      </c>
      <c r="F2419" s="6"/>
      <c r="G2419" s="6"/>
      <c r="H2419" s="6"/>
      <c r="I2419" s="6"/>
    </row>
    <row r="2420" spans="1:9" x14ac:dyDescent="0.3">
      <c r="A2420">
        <v>368</v>
      </c>
      <c r="B2420">
        <v>471</v>
      </c>
      <c r="C2420">
        <v>457</v>
      </c>
      <c r="D2420">
        <v>681</v>
      </c>
      <c r="E2420">
        <v>474</v>
      </c>
      <c r="F2420" s="6"/>
      <c r="G2420" s="6"/>
      <c r="H2420" s="6"/>
      <c r="I2420" s="6"/>
    </row>
    <row r="2421" spans="1:9" x14ac:dyDescent="0.3">
      <c r="A2421">
        <v>370</v>
      </c>
      <c r="B2421">
        <v>470</v>
      </c>
      <c r="C2421">
        <v>457</v>
      </c>
      <c r="D2421">
        <v>681</v>
      </c>
      <c r="E2421">
        <v>473</v>
      </c>
      <c r="F2421" s="6"/>
      <c r="G2421" s="6"/>
      <c r="H2421" s="6"/>
      <c r="I2421" s="6"/>
    </row>
    <row r="2422" spans="1:9" x14ac:dyDescent="0.3">
      <c r="A2422">
        <v>366</v>
      </c>
      <c r="B2422">
        <v>426</v>
      </c>
      <c r="C2422">
        <v>438</v>
      </c>
      <c r="D2422">
        <v>623</v>
      </c>
      <c r="E2422">
        <v>387</v>
      </c>
      <c r="F2422" s="6"/>
      <c r="G2422" s="5" t="s">
        <v>22</v>
      </c>
      <c r="H2422" s="5">
        <v>45</v>
      </c>
      <c r="I2422" s="5" t="s">
        <v>5</v>
      </c>
    </row>
    <row r="2423" spans="1:9" x14ac:dyDescent="0.3">
      <c r="A2423">
        <v>364</v>
      </c>
      <c r="B2423">
        <v>426</v>
      </c>
      <c r="C2423">
        <v>437</v>
      </c>
      <c r="D2423">
        <v>623</v>
      </c>
      <c r="E2423">
        <v>386</v>
      </c>
      <c r="F2423" s="6"/>
      <c r="G2423" s="6"/>
      <c r="H2423" s="6"/>
      <c r="I2423" s="6"/>
    </row>
    <row r="2424" spans="1:9" x14ac:dyDescent="0.3">
      <c r="A2424">
        <v>364</v>
      </c>
      <c r="B2424">
        <v>427</v>
      </c>
      <c r="C2424">
        <v>435</v>
      </c>
      <c r="D2424">
        <v>623</v>
      </c>
      <c r="E2424">
        <v>385</v>
      </c>
      <c r="F2424" s="6"/>
      <c r="G2424" s="6"/>
      <c r="H2424" s="6"/>
      <c r="I2424" s="6"/>
    </row>
    <row r="2425" spans="1:9" x14ac:dyDescent="0.3">
      <c r="A2425">
        <v>363</v>
      </c>
      <c r="B2425">
        <v>425</v>
      </c>
      <c r="C2425">
        <v>433</v>
      </c>
      <c r="D2425">
        <v>622</v>
      </c>
      <c r="E2425">
        <v>370</v>
      </c>
      <c r="F2425" s="6"/>
      <c r="G2425" s="6"/>
      <c r="H2425" s="6"/>
      <c r="I2425" s="6"/>
    </row>
    <row r="2426" spans="1:9" x14ac:dyDescent="0.3">
      <c r="A2426">
        <v>363</v>
      </c>
      <c r="B2426">
        <v>425</v>
      </c>
      <c r="C2426">
        <v>431</v>
      </c>
      <c r="D2426">
        <v>622</v>
      </c>
      <c r="E2426">
        <v>416</v>
      </c>
      <c r="F2426" s="6"/>
      <c r="G2426" s="6"/>
      <c r="H2426" s="6"/>
      <c r="I2426" s="6"/>
    </row>
    <row r="2427" spans="1:9" x14ac:dyDescent="0.3">
      <c r="A2427">
        <v>364</v>
      </c>
      <c r="B2427">
        <v>425</v>
      </c>
      <c r="C2427">
        <v>430</v>
      </c>
      <c r="D2427">
        <v>622</v>
      </c>
      <c r="E2427">
        <v>416</v>
      </c>
      <c r="F2427" s="6"/>
      <c r="G2427" s="6"/>
      <c r="H2427" s="6"/>
      <c r="I2427" s="6"/>
    </row>
    <row r="2428" spans="1:9" x14ac:dyDescent="0.3">
      <c r="A2428">
        <v>364</v>
      </c>
      <c r="B2428">
        <v>426</v>
      </c>
      <c r="C2428">
        <v>429</v>
      </c>
      <c r="D2428">
        <v>622</v>
      </c>
      <c r="E2428">
        <v>416</v>
      </c>
      <c r="F2428" s="6"/>
      <c r="G2428" s="6"/>
      <c r="H2428" s="6"/>
      <c r="I2428" s="6"/>
    </row>
    <row r="2429" spans="1:9" x14ac:dyDescent="0.3">
      <c r="A2429">
        <v>363</v>
      </c>
      <c r="B2429">
        <v>426</v>
      </c>
      <c r="C2429">
        <v>429</v>
      </c>
      <c r="D2429">
        <v>622</v>
      </c>
      <c r="E2429">
        <v>416</v>
      </c>
      <c r="F2429" s="6"/>
      <c r="G2429" s="6"/>
      <c r="H2429" s="6"/>
      <c r="I2429" s="6"/>
    </row>
    <row r="2430" spans="1:9" x14ac:dyDescent="0.3">
      <c r="A2430">
        <v>363</v>
      </c>
      <c r="B2430">
        <v>426</v>
      </c>
      <c r="C2430">
        <v>428</v>
      </c>
      <c r="D2430">
        <v>622</v>
      </c>
      <c r="E2430">
        <v>416</v>
      </c>
      <c r="F2430" s="6"/>
      <c r="G2430" s="6"/>
      <c r="H2430" s="6"/>
      <c r="I2430" s="6"/>
    </row>
    <row r="2431" spans="1:9" x14ac:dyDescent="0.3">
      <c r="A2431">
        <v>364</v>
      </c>
      <c r="B2431">
        <v>426</v>
      </c>
      <c r="C2431">
        <v>428</v>
      </c>
      <c r="D2431">
        <v>622</v>
      </c>
      <c r="E2431">
        <v>416</v>
      </c>
      <c r="F2431" s="6"/>
      <c r="G2431" s="6"/>
      <c r="H2431" s="6"/>
      <c r="I2431" s="6"/>
    </row>
    <row r="2432" spans="1:9" x14ac:dyDescent="0.3">
      <c r="A2432">
        <v>415</v>
      </c>
      <c r="B2432">
        <v>439</v>
      </c>
      <c r="C2432">
        <v>476</v>
      </c>
      <c r="D2432">
        <v>599</v>
      </c>
      <c r="E2432">
        <v>459</v>
      </c>
      <c r="F2432" s="6"/>
      <c r="G2432" s="5" t="s">
        <v>23</v>
      </c>
      <c r="H2432" s="5">
        <v>75</v>
      </c>
      <c r="I2432" s="5" t="s">
        <v>5</v>
      </c>
    </row>
    <row r="2433" spans="1:9" x14ac:dyDescent="0.3">
      <c r="A2433">
        <v>412</v>
      </c>
      <c r="B2433">
        <v>448</v>
      </c>
      <c r="C2433">
        <v>478</v>
      </c>
      <c r="D2433">
        <v>606</v>
      </c>
      <c r="E2433">
        <v>461</v>
      </c>
      <c r="F2433" s="6"/>
      <c r="G2433" s="6"/>
      <c r="H2433" s="6"/>
      <c r="I2433" s="6"/>
    </row>
    <row r="2434" spans="1:9" x14ac:dyDescent="0.3">
      <c r="A2434">
        <v>419</v>
      </c>
      <c r="B2434">
        <v>457</v>
      </c>
      <c r="C2434">
        <v>484</v>
      </c>
      <c r="D2434">
        <v>616</v>
      </c>
      <c r="E2434">
        <v>467</v>
      </c>
      <c r="F2434" s="6"/>
      <c r="G2434" s="6"/>
      <c r="H2434" s="6"/>
      <c r="I2434" s="6"/>
    </row>
    <row r="2435" spans="1:9" x14ac:dyDescent="0.3">
      <c r="A2435">
        <v>412</v>
      </c>
      <c r="B2435">
        <v>447</v>
      </c>
      <c r="C2435">
        <v>476</v>
      </c>
      <c r="D2435">
        <v>600</v>
      </c>
      <c r="E2435">
        <v>459</v>
      </c>
      <c r="F2435" s="6"/>
      <c r="G2435" s="6"/>
      <c r="H2435" s="6"/>
      <c r="I2435" s="6"/>
    </row>
    <row r="2436" spans="1:9" x14ac:dyDescent="0.3">
      <c r="A2436">
        <v>412</v>
      </c>
      <c r="B2436">
        <v>449</v>
      </c>
      <c r="C2436">
        <v>474</v>
      </c>
      <c r="D2436">
        <v>591</v>
      </c>
      <c r="E2436">
        <v>459</v>
      </c>
      <c r="F2436" s="6"/>
      <c r="G2436" s="6"/>
      <c r="H2436" s="6"/>
      <c r="I2436" s="6"/>
    </row>
    <row r="2437" spans="1:9" x14ac:dyDescent="0.3">
      <c r="A2437">
        <v>415</v>
      </c>
      <c r="B2437">
        <v>451</v>
      </c>
      <c r="C2437">
        <v>477</v>
      </c>
      <c r="D2437">
        <v>608</v>
      </c>
      <c r="E2437">
        <v>462</v>
      </c>
      <c r="F2437" s="6"/>
      <c r="G2437" s="6"/>
      <c r="H2437" s="6"/>
      <c r="I2437" s="6"/>
    </row>
    <row r="2438" spans="1:9" x14ac:dyDescent="0.3">
      <c r="A2438">
        <v>412</v>
      </c>
      <c r="B2438">
        <v>449</v>
      </c>
      <c r="C2438">
        <v>475</v>
      </c>
      <c r="D2438">
        <v>602</v>
      </c>
      <c r="E2438">
        <v>459</v>
      </c>
      <c r="F2438" s="6"/>
      <c r="G2438" s="6"/>
      <c r="H2438" s="6"/>
      <c r="I2438" s="6"/>
    </row>
    <row r="2439" spans="1:9" x14ac:dyDescent="0.3">
      <c r="A2439">
        <v>412</v>
      </c>
      <c r="B2439">
        <v>448</v>
      </c>
      <c r="C2439">
        <v>473</v>
      </c>
      <c r="D2439">
        <v>595</v>
      </c>
      <c r="E2439">
        <v>459</v>
      </c>
      <c r="F2439" s="6"/>
      <c r="G2439" s="6"/>
      <c r="H2439" s="6"/>
      <c r="I2439" s="6"/>
    </row>
    <row r="2440" spans="1:9" x14ac:dyDescent="0.3">
      <c r="A2440">
        <v>414</v>
      </c>
      <c r="B2440">
        <v>451</v>
      </c>
      <c r="C2440">
        <v>477</v>
      </c>
      <c r="D2440">
        <v>603</v>
      </c>
      <c r="E2440">
        <v>461</v>
      </c>
      <c r="F2440" s="6"/>
      <c r="G2440" s="6"/>
      <c r="H2440" s="6"/>
      <c r="I2440" s="6"/>
    </row>
    <row r="2441" spans="1:9" x14ac:dyDescent="0.3">
      <c r="A2441">
        <v>425</v>
      </c>
      <c r="B2441">
        <v>465</v>
      </c>
      <c r="C2441">
        <v>489</v>
      </c>
      <c r="D2441">
        <v>629</v>
      </c>
      <c r="E2441">
        <v>474</v>
      </c>
      <c r="F2441" s="6"/>
      <c r="G2441" s="6"/>
      <c r="H2441" s="6"/>
      <c r="I2441" s="6"/>
    </row>
    <row r="2442" spans="1:9" x14ac:dyDescent="0.3">
      <c r="A2442">
        <v>360</v>
      </c>
      <c r="B2442">
        <v>435</v>
      </c>
      <c r="C2442">
        <v>495</v>
      </c>
      <c r="D2442">
        <v>558</v>
      </c>
      <c r="E2442">
        <v>473</v>
      </c>
      <c r="F2442" s="6"/>
      <c r="G2442" s="5" t="s">
        <v>24</v>
      </c>
      <c r="H2442" s="5">
        <v>19</v>
      </c>
      <c r="I2442" s="5" t="s">
        <v>5</v>
      </c>
    </row>
    <row r="2443" spans="1:9" x14ac:dyDescent="0.3">
      <c r="A2443">
        <v>359</v>
      </c>
      <c r="B2443">
        <v>435</v>
      </c>
      <c r="C2443">
        <v>491</v>
      </c>
      <c r="D2443">
        <v>556</v>
      </c>
      <c r="E2443">
        <v>468</v>
      </c>
      <c r="F2443" s="6"/>
      <c r="G2443" s="6"/>
      <c r="H2443" s="6"/>
      <c r="I2443" s="6"/>
    </row>
    <row r="2444" spans="1:9" x14ac:dyDescent="0.3">
      <c r="A2444">
        <v>359</v>
      </c>
      <c r="B2444">
        <v>433</v>
      </c>
      <c r="C2444">
        <v>489</v>
      </c>
      <c r="D2444">
        <v>553</v>
      </c>
      <c r="E2444">
        <v>470</v>
      </c>
      <c r="F2444" s="6"/>
      <c r="G2444" s="6"/>
      <c r="H2444" s="6"/>
      <c r="I2444" s="6"/>
    </row>
    <row r="2445" spans="1:9" x14ac:dyDescent="0.3">
      <c r="A2445">
        <v>359</v>
      </c>
      <c r="B2445">
        <v>433</v>
      </c>
      <c r="C2445">
        <v>486</v>
      </c>
      <c r="D2445">
        <v>554</v>
      </c>
      <c r="E2445">
        <v>469</v>
      </c>
      <c r="F2445" s="6"/>
      <c r="G2445" s="6"/>
      <c r="H2445" s="6"/>
      <c r="I2445" s="6"/>
    </row>
    <row r="2446" spans="1:9" x14ac:dyDescent="0.3">
      <c r="A2446">
        <v>359</v>
      </c>
      <c r="B2446">
        <v>434</v>
      </c>
      <c r="C2446">
        <v>485</v>
      </c>
      <c r="D2446">
        <v>550</v>
      </c>
      <c r="E2446">
        <v>470</v>
      </c>
      <c r="F2446" s="6"/>
      <c r="G2446" s="6"/>
      <c r="H2446" s="6"/>
      <c r="I2446" s="6"/>
    </row>
    <row r="2447" spans="1:9" x14ac:dyDescent="0.3">
      <c r="A2447">
        <v>359</v>
      </c>
      <c r="B2447">
        <v>433</v>
      </c>
      <c r="C2447">
        <v>483</v>
      </c>
      <c r="D2447">
        <v>556</v>
      </c>
      <c r="E2447">
        <v>470</v>
      </c>
      <c r="F2447" s="6"/>
      <c r="G2447" s="6"/>
      <c r="H2447" s="6"/>
      <c r="I2447" s="6"/>
    </row>
    <row r="2448" spans="1:9" x14ac:dyDescent="0.3">
      <c r="A2448">
        <v>359</v>
      </c>
      <c r="B2448">
        <v>433</v>
      </c>
      <c r="C2448">
        <v>479</v>
      </c>
      <c r="D2448">
        <v>550</v>
      </c>
      <c r="E2448">
        <v>469</v>
      </c>
      <c r="F2448" s="6"/>
      <c r="G2448" s="6"/>
      <c r="H2448" s="6"/>
      <c r="I2448" s="6"/>
    </row>
    <row r="2449" spans="1:9" x14ac:dyDescent="0.3">
      <c r="A2449">
        <v>359</v>
      </c>
      <c r="B2449">
        <v>434</v>
      </c>
      <c r="C2449">
        <v>471</v>
      </c>
      <c r="D2449">
        <v>554</v>
      </c>
      <c r="E2449">
        <v>469</v>
      </c>
      <c r="F2449" s="6"/>
      <c r="G2449" s="6"/>
      <c r="H2449" s="6"/>
      <c r="I2449" s="6"/>
    </row>
    <row r="2450" spans="1:9" x14ac:dyDescent="0.3">
      <c r="A2450">
        <v>359</v>
      </c>
      <c r="B2450">
        <v>434</v>
      </c>
      <c r="C2450">
        <v>468</v>
      </c>
      <c r="D2450">
        <v>551</v>
      </c>
      <c r="E2450">
        <v>468</v>
      </c>
      <c r="F2450" s="6"/>
      <c r="G2450" s="6"/>
      <c r="H2450" s="6"/>
      <c r="I2450" s="6"/>
    </row>
    <row r="2451" spans="1:9" x14ac:dyDescent="0.3">
      <c r="A2451">
        <v>360</v>
      </c>
      <c r="B2451">
        <v>434</v>
      </c>
      <c r="C2451">
        <v>464</v>
      </c>
      <c r="D2451">
        <v>552</v>
      </c>
      <c r="E2451">
        <v>468</v>
      </c>
      <c r="F2451" s="6"/>
      <c r="G2451" s="6"/>
      <c r="H2451" s="6"/>
      <c r="I2451" s="6"/>
    </row>
    <row r="2452" spans="1:9" x14ac:dyDescent="0.3">
      <c r="A2452">
        <v>389</v>
      </c>
      <c r="B2452">
        <v>417</v>
      </c>
      <c r="C2452">
        <v>446</v>
      </c>
      <c r="D2452">
        <v>679</v>
      </c>
      <c r="E2452">
        <v>477</v>
      </c>
      <c r="F2452" s="6"/>
      <c r="G2452" s="5" t="s">
        <v>25</v>
      </c>
      <c r="H2452" s="5">
        <v>9</v>
      </c>
      <c r="I2452" s="5" t="s">
        <v>7</v>
      </c>
    </row>
    <row r="2453" spans="1:9" x14ac:dyDescent="0.3">
      <c r="A2453">
        <v>389</v>
      </c>
      <c r="B2453">
        <v>421</v>
      </c>
      <c r="C2453">
        <v>447</v>
      </c>
      <c r="D2453">
        <v>677</v>
      </c>
      <c r="E2453">
        <v>477</v>
      </c>
      <c r="F2453" s="6"/>
      <c r="G2453" s="6"/>
      <c r="H2453" s="6"/>
      <c r="I2453" s="6"/>
    </row>
    <row r="2454" spans="1:9" x14ac:dyDescent="0.3">
      <c r="A2454">
        <v>389</v>
      </c>
      <c r="B2454">
        <v>419</v>
      </c>
      <c r="C2454">
        <v>448</v>
      </c>
      <c r="D2454">
        <v>678</v>
      </c>
      <c r="E2454">
        <v>474</v>
      </c>
      <c r="F2454" s="6"/>
      <c r="G2454" s="6"/>
      <c r="H2454" s="6"/>
      <c r="I2454" s="6"/>
    </row>
    <row r="2455" spans="1:9" x14ac:dyDescent="0.3">
      <c r="A2455">
        <v>389</v>
      </c>
      <c r="B2455">
        <v>419</v>
      </c>
      <c r="C2455">
        <v>448</v>
      </c>
      <c r="D2455">
        <v>680</v>
      </c>
      <c r="E2455">
        <v>474</v>
      </c>
      <c r="F2455" s="6"/>
      <c r="G2455" s="6"/>
      <c r="H2455" s="6"/>
      <c r="I2455" s="6"/>
    </row>
    <row r="2456" spans="1:9" x14ac:dyDescent="0.3">
      <c r="A2456">
        <v>389</v>
      </c>
      <c r="B2456">
        <v>418</v>
      </c>
      <c r="C2456">
        <v>448</v>
      </c>
      <c r="D2456">
        <v>679</v>
      </c>
      <c r="E2456">
        <v>473</v>
      </c>
      <c r="F2456" s="6"/>
      <c r="G2456" s="6"/>
      <c r="H2456" s="6"/>
      <c r="I2456" s="6"/>
    </row>
    <row r="2457" spans="1:9" x14ac:dyDescent="0.3">
      <c r="A2457">
        <v>389</v>
      </c>
      <c r="B2457">
        <v>423</v>
      </c>
      <c r="C2457">
        <v>448</v>
      </c>
      <c r="D2457">
        <v>680</v>
      </c>
      <c r="E2457">
        <v>476</v>
      </c>
      <c r="F2457" s="6"/>
      <c r="G2457" s="6"/>
      <c r="H2457" s="6"/>
      <c r="I2457" s="6"/>
    </row>
    <row r="2458" spans="1:9" x14ac:dyDescent="0.3">
      <c r="A2458">
        <v>389</v>
      </c>
      <c r="B2458">
        <v>425</v>
      </c>
      <c r="C2458">
        <v>448</v>
      </c>
      <c r="D2458">
        <v>680</v>
      </c>
      <c r="E2458">
        <v>477</v>
      </c>
      <c r="F2458" s="6"/>
      <c r="G2458" s="6"/>
      <c r="H2458" s="6"/>
      <c r="I2458" s="6"/>
    </row>
    <row r="2459" spans="1:9" x14ac:dyDescent="0.3">
      <c r="A2459">
        <v>389</v>
      </c>
      <c r="B2459">
        <v>418</v>
      </c>
      <c r="C2459">
        <v>448</v>
      </c>
      <c r="D2459">
        <v>679</v>
      </c>
      <c r="E2459">
        <v>472</v>
      </c>
      <c r="F2459" s="6"/>
      <c r="G2459" s="6"/>
      <c r="H2459" s="6"/>
      <c r="I2459" s="6"/>
    </row>
    <row r="2460" spans="1:9" x14ac:dyDescent="0.3">
      <c r="A2460">
        <v>389</v>
      </c>
      <c r="B2460">
        <v>418</v>
      </c>
      <c r="C2460">
        <v>447</v>
      </c>
      <c r="D2460">
        <v>680</v>
      </c>
      <c r="E2460">
        <v>475</v>
      </c>
      <c r="F2460" s="6"/>
      <c r="G2460" s="6"/>
      <c r="H2460" s="6"/>
      <c r="I2460" s="6"/>
    </row>
    <row r="2461" spans="1:9" x14ac:dyDescent="0.3">
      <c r="A2461">
        <v>389</v>
      </c>
      <c r="B2461">
        <v>423</v>
      </c>
      <c r="C2461">
        <v>447</v>
      </c>
      <c r="D2461">
        <v>680</v>
      </c>
      <c r="E2461">
        <v>469</v>
      </c>
      <c r="F2461" s="6"/>
      <c r="G2461" s="6"/>
      <c r="H2461" s="6"/>
      <c r="I2461" s="6"/>
    </row>
    <row r="2462" spans="1:9" x14ac:dyDescent="0.3">
      <c r="A2462">
        <v>429</v>
      </c>
      <c r="B2462">
        <v>433</v>
      </c>
      <c r="C2462">
        <v>452</v>
      </c>
      <c r="D2462">
        <v>594</v>
      </c>
      <c r="E2462">
        <v>435</v>
      </c>
      <c r="F2462" s="6"/>
      <c r="G2462" s="5" t="s">
        <v>26</v>
      </c>
      <c r="H2462" s="5">
        <v>72</v>
      </c>
      <c r="I2462" s="5" t="s">
        <v>7</v>
      </c>
    </row>
    <row r="2463" spans="1:9" x14ac:dyDescent="0.3">
      <c r="A2463">
        <v>427</v>
      </c>
      <c r="B2463">
        <v>433</v>
      </c>
      <c r="C2463">
        <v>452</v>
      </c>
      <c r="D2463">
        <v>594</v>
      </c>
      <c r="E2463">
        <v>434</v>
      </c>
      <c r="F2463" s="6"/>
      <c r="G2463" s="6"/>
      <c r="H2463" s="6"/>
      <c r="I2463" s="6"/>
    </row>
    <row r="2464" spans="1:9" x14ac:dyDescent="0.3">
      <c r="A2464">
        <v>427</v>
      </c>
      <c r="B2464">
        <v>433</v>
      </c>
      <c r="C2464">
        <v>452</v>
      </c>
      <c r="D2464">
        <v>594</v>
      </c>
      <c r="E2464">
        <v>435</v>
      </c>
      <c r="F2464" s="6"/>
      <c r="G2464" s="6"/>
      <c r="H2464" s="6"/>
      <c r="I2464" s="6"/>
    </row>
    <row r="2465" spans="1:9" x14ac:dyDescent="0.3">
      <c r="A2465">
        <v>428</v>
      </c>
      <c r="B2465">
        <v>433</v>
      </c>
      <c r="C2465">
        <v>452</v>
      </c>
      <c r="D2465">
        <v>594</v>
      </c>
      <c r="E2465">
        <v>435</v>
      </c>
      <c r="F2465" s="6"/>
      <c r="G2465" s="6"/>
      <c r="H2465" s="6"/>
      <c r="I2465" s="6"/>
    </row>
    <row r="2466" spans="1:9" x14ac:dyDescent="0.3">
      <c r="A2466">
        <v>427</v>
      </c>
      <c r="B2466">
        <v>433</v>
      </c>
      <c r="C2466">
        <v>452</v>
      </c>
      <c r="D2466">
        <v>594</v>
      </c>
      <c r="E2466">
        <v>435</v>
      </c>
      <c r="F2466" s="6"/>
      <c r="G2466" s="6"/>
      <c r="H2466" s="6"/>
      <c r="I2466" s="6"/>
    </row>
    <row r="2467" spans="1:9" x14ac:dyDescent="0.3">
      <c r="A2467">
        <v>427</v>
      </c>
      <c r="B2467">
        <v>434</v>
      </c>
      <c r="C2467">
        <v>452</v>
      </c>
      <c r="D2467">
        <v>594</v>
      </c>
      <c r="E2467">
        <v>435</v>
      </c>
      <c r="F2467" s="6"/>
      <c r="G2467" s="6"/>
      <c r="H2467" s="6"/>
      <c r="I2467" s="6"/>
    </row>
    <row r="2468" spans="1:9" x14ac:dyDescent="0.3">
      <c r="A2468">
        <v>427</v>
      </c>
      <c r="B2468">
        <v>434</v>
      </c>
      <c r="C2468">
        <v>452</v>
      </c>
      <c r="D2468">
        <v>594</v>
      </c>
      <c r="E2468">
        <v>435</v>
      </c>
      <c r="F2468" s="6"/>
      <c r="G2468" s="6"/>
      <c r="H2468" s="6"/>
      <c r="I2468" s="6"/>
    </row>
    <row r="2469" spans="1:9" x14ac:dyDescent="0.3">
      <c r="A2469">
        <v>428</v>
      </c>
      <c r="B2469">
        <v>434</v>
      </c>
      <c r="C2469">
        <v>452</v>
      </c>
      <c r="D2469">
        <v>594</v>
      </c>
      <c r="E2469">
        <v>435</v>
      </c>
      <c r="F2469" s="6"/>
      <c r="G2469" s="6"/>
      <c r="H2469" s="6"/>
      <c r="I2469" s="6"/>
    </row>
    <row r="2470" spans="1:9" x14ac:dyDescent="0.3">
      <c r="A2470">
        <v>427</v>
      </c>
      <c r="B2470">
        <v>434</v>
      </c>
      <c r="C2470">
        <v>451</v>
      </c>
      <c r="D2470">
        <v>594</v>
      </c>
      <c r="E2470">
        <v>435</v>
      </c>
      <c r="F2470" s="6"/>
      <c r="G2470" s="6"/>
      <c r="H2470" s="6"/>
      <c r="I2470" s="6"/>
    </row>
    <row r="2471" spans="1:9" x14ac:dyDescent="0.3">
      <c r="A2471">
        <v>427</v>
      </c>
      <c r="B2471">
        <v>434</v>
      </c>
      <c r="C2471">
        <v>451</v>
      </c>
      <c r="D2471">
        <v>593</v>
      </c>
      <c r="E2471">
        <v>435</v>
      </c>
      <c r="F2471" s="6"/>
      <c r="G2471" s="6"/>
      <c r="H2471" s="6"/>
      <c r="I2471" s="6"/>
    </row>
    <row r="2472" spans="1:9" x14ac:dyDescent="0.3">
      <c r="A2472">
        <v>387</v>
      </c>
      <c r="B2472">
        <v>464</v>
      </c>
      <c r="C2472">
        <v>454</v>
      </c>
      <c r="D2472">
        <v>661</v>
      </c>
      <c r="E2472">
        <v>453</v>
      </c>
      <c r="F2472" s="6"/>
      <c r="G2472" s="5" t="s">
        <v>27</v>
      </c>
      <c r="H2472" s="5">
        <v>57</v>
      </c>
      <c r="I2472" s="5" t="s">
        <v>7</v>
      </c>
    </row>
    <row r="2473" spans="1:9" x14ac:dyDescent="0.3">
      <c r="A2473">
        <v>387</v>
      </c>
      <c r="B2473">
        <v>464</v>
      </c>
      <c r="C2473">
        <v>453</v>
      </c>
      <c r="D2473">
        <v>661</v>
      </c>
      <c r="E2473">
        <v>453</v>
      </c>
      <c r="F2473" s="6"/>
      <c r="G2473" s="6"/>
      <c r="H2473" s="6"/>
      <c r="I2473" s="6"/>
    </row>
    <row r="2474" spans="1:9" x14ac:dyDescent="0.3">
      <c r="A2474">
        <v>387</v>
      </c>
      <c r="B2474">
        <v>464</v>
      </c>
      <c r="C2474">
        <v>453</v>
      </c>
      <c r="D2474">
        <v>662</v>
      </c>
      <c r="E2474">
        <v>453</v>
      </c>
      <c r="F2474" s="6"/>
      <c r="G2474" s="6"/>
      <c r="H2474" s="6"/>
      <c r="I2474" s="6"/>
    </row>
    <row r="2475" spans="1:9" x14ac:dyDescent="0.3">
      <c r="A2475">
        <v>387</v>
      </c>
      <c r="B2475">
        <v>464</v>
      </c>
      <c r="C2475">
        <v>453</v>
      </c>
      <c r="D2475">
        <v>662</v>
      </c>
      <c r="E2475">
        <v>454</v>
      </c>
      <c r="F2475" s="6"/>
      <c r="G2475" s="6"/>
      <c r="H2475" s="6"/>
      <c r="I2475" s="6"/>
    </row>
    <row r="2476" spans="1:9" x14ac:dyDescent="0.3">
      <c r="A2476">
        <v>387</v>
      </c>
      <c r="B2476">
        <v>464</v>
      </c>
      <c r="C2476">
        <v>453</v>
      </c>
      <c r="D2476">
        <v>661</v>
      </c>
      <c r="E2476">
        <v>454</v>
      </c>
      <c r="F2476" s="6"/>
      <c r="G2476" s="6"/>
      <c r="H2476" s="6"/>
      <c r="I2476" s="6"/>
    </row>
    <row r="2477" spans="1:9" x14ac:dyDescent="0.3">
      <c r="A2477">
        <v>387</v>
      </c>
      <c r="B2477">
        <v>464</v>
      </c>
      <c r="C2477">
        <v>453</v>
      </c>
      <c r="D2477">
        <v>662</v>
      </c>
      <c r="E2477">
        <v>454</v>
      </c>
      <c r="F2477" s="6"/>
      <c r="G2477" s="6"/>
      <c r="H2477" s="6"/>
      <c r="I2477" s="6"/>
    </row>
    <row r="2478" spans="1:9" x14ac:dyDescent="0.3">
      <c r="A2478">
        <v>387</v>
      </c>
      <c r="B2478">
        <v>464</v>
      </c>
      <c r="C2478">
        <v>453</v>
      </c>
      <c r="D2478">
        <v>662</v>
      </c>
      <c r="E2478">
        <v>454</v>
      </c>
      <c r="F2478" s="6"/>
      <c r="G2478" s="6"/>
      <c r="H2478" s="6"/>
      <c r="I2478" s="6"/>
    </row>
    <row r="2479" spans="1:9" x14ac:dyDescent="0.3">
      <c r="A2479">
        <v>387</v>
      </c>
      <c r="B2479">
        <v>464</v>
      </c>
      <c r="C2479">
        <v>453</v>
      </c>
      <c r="D2479">
        <v>661</v>
      </c>
      <c r="E2479">
        <v>453</v>
      </c>
      <c r="F2479" s="6"/>
      <c r="G2479" s="6"/>
      <c r="H2479" s="6"/>
      <c r="I2479" s="6"/>
    </row>
    <row r="2480" spans="1:9" x14ac:dyDescent="0.3">
      <c r="A2480">
        <v>387</v>
      </c>
      <c r="B2480">
        <v>464</v>
      </c>
      <c r="C2480">
        <v>453</v>
      </c>
      <c r="D2480">
        <v>661</v>
      </c>
      <c r="E2480">
        <v>455</v>
      </c>
      <c r="F2480" s="6"/>
      <c r="G2480" s="6"/>
      <c r="H2480" s="6"/>
      <c r="I2480" s="6"/>
    </row>
    <row r="2481" spans="1:9" x14ac:dyDescent="0.3">
      <c r="A2481">
        <v>387</v>
      </c>
      <c r="B2481">
        <v>464</v>
      </c>
      <c r="C2481">
        <v>453</v>
      </c>
      <c r="D2481">
        <v>662</v>
      </c>
      <c r="E2481">
        <v>454</v>
      </c>
      <c r="F2481" s="6"/>
      <c r="G2481" s="6"/>
      <c r="H2481" s="6"/>
      <c r="I2481" s="6"/>
    </row>
    <row r="2482" spans="1:9" x14ac:dyDescent="0.3">
      <c r="A2482">
        <v>368</v>
      </c>
      <c r="B2482">
        <v>424</v>
      </c>
      <c r="C2482">
        <v>477</v>
      </c>
      <c r="D2482">
        <v>638</v>
      </c>
      <c r="E2482">
        <v>498</v>
      </c>
      <c r="F2482" s="6"/>
      <c r="G2482" s="5" t="s">
        <v>28</v>
      </c>
      <c r="H2482" s="5">
        <v>21</v>
      </c>
      <c r="I2482" s="5" t="s">
        <v>5</v>
      </c>
    </row>
    <row r="2483" spans="1:9" x14ac:dyDescent="0.3">
      <c r="A2483">
        <v>367</v>
      </c>
      <c r="B2483">
        <v>424</v>
      </c>
      <c r="C2483">
        <v>477</v>
      </c>
      <c r="D2483">
        <v>640</v>
      </c>
      <c r="E2483">
        <v>497</v>
      </c>
      <c r="F2483" s="6"/>
      <c r="G2483" s="6"/>
      <c r="H2483" s="6"/>
      <c r="I2483" s="6"/>
    </row>
    <row r="2484" spans="1:9" x14ac:dyDescent="0.3">
      <c r="A2484">
        <v>367</v>
      </c>
      <c r="B2484">
        <v>424</v>
      </c>
      <c r="C2484">
        <v>476</v>
      </c>
      <c r="D2484">
        <v>637</v>
      </c>
      <c r="E2484">
        <v>497</v>
      </c>
      <c r="F2484" s="6"/>
      <c r="G2484" s="6"/>
      <c r="H2484" s="6"/>
      <c r="I2484" s="6"/>
    </row>
    <row r="2485" spans="1:9" x14ac:dyDescent="0.3">
      <c r="A2485">
        <v>367</v>
      </c>
      <c r="B2485">
        <v>423</v>
      </c>
      <c r="C2485">
        <v>476</v>
      </c>
      <c r="D2485">
        <v>639</v>
      </c>
      <c r="E2485">
        <v>498</v>
      </c>
      <c r="F2485" s="6"/>
      <c r="G2485" s="6"/>
      <c r="H2485" s="6"/>
      <c r="I2485" s="6"/>
    </row>
    <row r="2486" spans="1:9" x14ac:dyDescent="0.3">
      <c r="A2486">
        <v>367</v>
      </c>
      <c r="B2486">
        <v>423</v>
      </c>
      <c r="C2486">
        <v>476</v>
      </c>
      <c r="D2486">
        <v>639</v>
      </c>
      <c r="E2486">
        <v>497</v>
      </c>
      <c r="F2486" s="6"/>
      <c r="G2486" s="6"/>
      <c r="H2486" s="6"/>
      <c r="I2486" s="6"/>
    </row>
    <row r="2487" spans="1:9" x14ac:dyDescent="0.3">
      <c r="A2487">
        <v>367</v>
      </c>
      <c r="B2487">
        <v>424</v>
      </c>
      <c r="C2487">
        <v>476</v>
      </c>
      <c r="D2487">
        <v>640</v>
      </c>
      <c r="E2487">
        <v>498</v>
      </c>
      <c r="F2487" s="6"/>
      <c r="G2487" s="6"/>
      <c r="H2487" s="6"/>
      <c r="I2487" s="6"/>
    </row>
    <row r="2488" spans="1:9" x14ac:dyDescent="0.3">
      <c r="A2488">
        <v>367</v>
      </c>
      <c r="B2488">
        <v>424</v>
      </c>
      <c r="C2488">
        <v>476</v>
      </c>
      <c r="D2488">
        <v>639</v>
      </c>
      <c r="E2488">
        <v>497</v>
      </c>
      <c r="F2488" s="6"/>
      <c r="G2488" s="6"/>
      <c r="H2488" s="6"/>
      <c r="I2488" s="6"/>
    </row>
    <row r="2489" spans="1:9" x14ac:dyDescent="0.3">
      <c r="A2489">
        <v>367</v>
      </c>
      <c r="B2489">
        <v>424</v>
      </c>
      <c r="C2489">
        <v>476</v>
      </c>
      <c r="D2489">
        <v>640</v>
      </c>
      <c r="E2489">
        <v>498</v>
      </c>
      <c r="F2489" s="6"/>
      <c r="G2489" s="6"/>
      <c r="H2489" s="6"/>
      <c r="I2489" s="6"/>
    </row>
    <row r="2490" spans="1:9" x14ac:dyDescent="0.3">
      <c r="A2490">
        <v>367</v>
      </c>
      <c r="B2490">
        <v>424</v>
      </c>
      <c r="C2490">
        <v>476</v>
      </c>
      <c r="D2490">
        <v>639</v>
      </c>
      <c r="E2490">
        <v>497</v>
      </c>
      <c r="F2490" s="6"/>
      <c r="G2490" s="6"/>
      <c r="H2490" s="6"/>
      <c r="I2490" s="6"/>
    </row>
    <row r="2491" spans="1:9" x14ac:dyDescent="0.3">
      <c r="A2491">
        <v>367</v>
      </c>
      <c r="B2491">
        <v>424</v>
      </c>
      <c r="C2491">
        <v>476</v>
      </c>
      <c r="D2491">
        <v>640</v>
      </c>
      <c r="E2491">
        <v>498</v>
      </c>
      <c r="F2491" s="6"/>
      <c r="G2491" s="6"/>
      <c r="H2491" s="6"/>
      <c r="I2491" s="6"/>
    </row>
    <row r="2492" spans="1:9" x14ac:dyDescent="0.3">
      <c r="A2492">
        <v>420</v>
      </c>
      <c r="B2492">
        <v>471</v>
      </c>
      <c r="C2492">
        <v>446</v>
      </c>
      <c r="D2492">
        <v>608</v>
      </c>
      <c r="E2492">
        <v>463</v>
      </c>
      <c r="F2492" s="6"/>
      <c r="G2492" s="5" t="s">
        <v>29</v>
      </c>
      <c r="H2492" s="5">
        <v>45</v>
      </c>
      <c r="I2492" s="5" t="s">
        <v>7</v>
      </c>
    </row>
    <row r="2493" spans="1:9" x14ac:dyDescent="0.3">
      <c r="A2493">
        <v>421</v>
      </c>
      <c r="B2493">
        <v>471</v>
      </c>
      <c r="C2493">
        <v>440</v>
      </c>
      <c r="D2493">
        <v>610</v>
      </c>
      <c r="E2493">
        <v>465</v>
      </c>
      <c r="F2493" s="6"/>
      <c r="G2493" s="6"/>
      <c r="H2493" s="6"/>
      <c r="I2493" s="6"/>
    </row>
    <row r="2494" spans="1:9" x14ac:dyDescent="0.3">
      <c r="A2494">
        <v>417</v>
      </c>
      <c r="B2494">
        <v>466</v>
      </c>
      <c r="C2494">
        <v>434</v>
      </c>
      <c r="D2494">
        <v>595</v>
      </c>
      <c r="E2494">
        <v>460</v>
      </c>
      <c r="F2494" s="6"/>
      <c r="G2494" s="6"/>
      <c r="H2494" s="6"/>
      <c r="I2494" s="6"/>
    </row>
    <row r="2495" spans="1:9" x14ac:dyDescent="0.3">
      <c r="A2495">
        <v>416</v>
      </c>
      <c r="B2495">
        <v>467</v>
      </c>
      <c r="C2495">
        <v>437</v>
      </c>
      <c r="D2495">
        <v>598</v>
      </c>
      <c r="E2495">
        <v>460</v>
      </c>
      <c r="F2495" s="6"/>
      <c r="G2495" s="6"/>
      <c r="H2495" s="6"/>
      <c r="I2495" s="6"/>
    </row>
    <row r="2496" spans="1:9" x14ac:dyDescent="0.3">
      <c r="A2496">
        <v>421</v>
      </c>
      <c r="B2496">
        <v>472</v>
      </c>
      <c r="C2496">
        <v>442</v>
      </c>
      <c r="D2496">
        <v>608</v>
      </c>
      <c r="E2496">
        <v>465</v>
      </c>
      <c r="F2496" s="6"/>
      <c r="G2496" s="6"/>
      <c r="H2496" s="6"/>
      <c r="I2496" s="6"/>
    </row>
    <row r="2497" spans="1:9" x14ac:dyDescent="0.3">
      <c r="A2497">
        <v>440</v>
      </c>
      <c r="B2497">
        <v>494</v>
      </c>
      <c r="C2497">
        <v>462</v>
      </c>
      <c r="D2497">
        <v>652</v>
      </c>
      <c r="E2497">
        <v>487</v>
      </c>
      <c r="F2497" s="6"/>
      <c r="G2497" s="6"/>
      <c r="H2497" s="6"/>
      <c r="I2497" s="6"/>
    </row>
    <row r="2498" spans="1:9" x14ac:dyDescent="0.3">
      <c r="A2498">
        <v>417</v>
      </c>
      <c r="B2498">
        <v>468</v>
      </c>
      <c r="C2498">
        <v>437</v>
      </c>
      <c r="D2498">
        <v>597</v>
      </c>
      <c r="E2498">
        <v>460</v>
      </c>
      <c r="F2498" s="6"/>
      <c r="G2498" s="6"/>
      <c r="H2498" s="6"/>
      <c r="I2498" s="6"/>
    </row>
    <row r="2499" spans="1:9" x14ac:dyDescent="0.3">
      <c r="A2499">
        <v>421</v>
      </c>
      <c r="B2499">
        <v>473</v>
      </c>
      <c r="C2499">
        <v>452</v>
      </c>
      <c r="D2499">
        <v>610</v>
      </c>
      <c r="E2499">
        <v>466</v>
      </c>
      <c r="F2499" s="6"/>
      <c r="G2499" s="6"/>
      <c r="H2499" s="6"/>
      <c r="I2499" s="6"/>
    </row>
    <row r="2500" spans="1:9" x14ac:dyDescent="0.3">
      <c r="A2500">
        <v>420</v>
      </c>
      <c r="B2500">
        <v>472</v>
      </c>
      <c r="C2500">
        <v>451</v>
      </c>
      <c r="D2500">
        <v>608</v>
      </c>
      <c r="E2500">
        <v>465</v>
      </c>
      <c r="F2500" s="6"/>
      <c r="G2500" s="6"/>
      <c r="H2500" s="6"/>
      <c r="I2500" s="6"/>
    </row>
    <row r="2501" spans="1:9" x14ac:dyDescent="0.3">
      <c r="A2501">
        <v>418</v>
      </c>
      <c r="B2501">
        <v>470</v>
      </c>
      <c r="C2501">
        <v>447</v>
      </c>
      <c r="D2501">
        <v>598</v>
      </c>
      <c r="E2501">
        <v>462</v>
      </c>
      <c r="F2501" s="6"/>
      <c r="G2501" s="6"/>
      <c r="H2501" s="6"/>
      <c r="I2501" s="6"/>
    </row>
    <row r="2502" spans="1:9" x14ac:dyDescent="0.3">
      <c r="A2502">
        <v>391</v>
      </c>
      <c r="B2502">
        <v>454</v>
      </c>
      <c r="C2502">
        <v>463</v>
      </c>
      <c r="D2502">
        <v>600</v>
      </c>
      <c r="E2502">
        <v>490</v>
      </c>
      <c r="F2502" s="6">
        <v>1010</v>
      </c>
      <c r="G2502" s="5" t="s">
        <v>1</v>
      </c>
      <c r="H2502" s="5">
        <v>15</v>
      </c>
      <c r="I2502" s="5" t="s">
        <v>5</v>
      </c>
    </row>
    <row r="2503" spans="1:9" x14ac:dyDescent="0.3">
      <c r="A2503">
        <v>392</v>
      </c>
      <c r="B2503">
        <v>456</v>
      </c>
      <c r="C2503">
        <v>464</v>
      </c>
      <c r="D2503">
        <v>603</v>
      </c>
      <c r="E2503">
        <v>492</v>
      </c>
      <c r="F2503" s="6"/>
      <c r="G2503" s="6"/>
      <c r="H2503" s="6"/>
      <c r="I2503" s="6"/>
    </row>
    <row r="2504" spans="1:9" x14ac:dyDescent="0.3">
      <c r="A2504">
        <v>393</v>
      </c>
      <c r="B2504">
        <v>457</v>
      </c>
      <c r="C2504">
        <v>465</v>
      </c>
      <c r="D2504">
        <v>606</v>
      </c>
      <c r="E2504">
        <v>493</v>
      </c>
      <c r="F2504" s="6"/>
      <c r="G2504" s="6"/>
      <c r="H2504" s="6"/>
      <c r="I2504" s="6"/>
    </row>
    <row r="2505" spans="1:9" x14ac:dyDescent="0.3">
      <c r="A2505">
        <v>392</v>
      </c>
      <c r="B2505">
        <v>454</v>
      </c>
      <c r="C2505">
        <v>463</v>
      </c>
      <c r="D2505">
        <v>601</v>
      </c>
      <c r="E2505">
        <v>491</v>
      </c>
      <c r="F2505" s="6"/>
      <c r="G2505" s="6"/>
      <c r="H2505" s="6"/>
      <c r="I2505" s="6"/>
    </row>
    <row r="2506" spans="1:9" x14ac:dyDescent="0.3">
      <c r="A2506">
        <v>391</v>
      </c>
      <c r="B2506">
        <v>454</v>
      </c>
      <c r="C2506">
        <v>463</v>
      </c>
      <c r="D2506">
        <v>601</v>
      </c>
      <c r="E2506">
        <v>490</v>
      </c>
      <c r="F2506" s="6"/>
      <c r="G2506" s="6"/>
      <c r="H2506" s="6"/>
      <c r="I2506" s="6"/>
    </row>
    <row r="2507" spans="1:9" x14ac:dyDescent="0.3">
      <c r="A2507">
        <v>392</v>
      </c>
      <c r="B2507">
        <v>455</v>
      </c>
      <c r="C2507">
        <v>465</v>
      </c>
      <c r="D2507">
        <v>605</v>
      </c>
      <c r="E2507">
        <v>492</v>
      </c>
      <c r="F2507" s="6"/>
      <c r="G2507" s="6"/>
      <c r="H2507" s="6"/>
      <c r="I2507" s="6"/>
    </row>
    <row r="2508" spans="1:9" x14ac:dyDescent="0.3">
      <c r="A2508">
        <v>391</v>
      </c>
      <c r="B2508">
        <v>454</v>
      </c>
      <c r="C2508">
        <v>463</v>
      </c>
      <c r="D2508">
        <v>602</v>
      </c>
      <c r="E2508">
        <v>490</v>
      </c>
      <c r="F2508" s="6"/>
      <c r="G2508" s="6"/>
      <c r="H2508" s="6"/>
      <c r="I2508" s="6"/>
    </row>
    <row r="2509" spans="1:9" x14ac:dyDescent="0.3">
      <c r="A2509">
        <v>391</v>
      </c>
      <c r="B2509">
        <v>454</v>
      </c>
      <c r="C2509">
        <v>462</v>
      </c>
      <c r="D2509">
        <v>601</v>
      </c>
      <c r="E2509">
        <v>490</v>
      </c>
      <c r="F2509" s="6"/>
      <c r="G2509" s="6"/>
      <c r="H2509" s="6"/>
      <c r="I2509" s="6"/>
    </row>
    <row r="2510" spans="1:9" x14ac:dyDescent="0.3">
      <c r="A2510">
        <v>392</v>
      </c>
      <c r="B2510">
        <v>456</v>
      </c>
      <c r="C2510">
        <v>465</v>
      </c>
      <c r="D2510">
        <v>606</v>
      </c>
      <c r="E2510">
        <v>492</v>
      </c>
      <c r="F2510" s="6"/>
      <c r="G2510" s="6"/>
      <c r="H2510" s="6"/>
      <c r="I2510" s="6"/>
    </row>
    <row r="2511" spans="1:9" x14ac:dyDescent="0.3">
      <c r="A2511">
        <v>398</v>
      </c>
      <c r="B2511">
        <v>462</v>
      </c>
      <c r="C2511">
        <v>471</v>
      </c>
      <c r="D2511">
        <v>618</v>
      </c>
      <c r="E2511">
        <v>499</v>
      </c>
      <c r="F2511" s="6"/>
      <c r="G2511" s="6"/>
      <c r="H2511" s="6"/>
      <c r="I2511" s="6"/>
    </row>
    <row r="2512" spans="1:9" x14ac:dyDescent="0.3">
      <c r="A2512">
        <v>389</v>
      </c>
      <c r="B2512">
        <v>445</v>
      </c>
      <c r="C2512">
        <v>482</v>
      </c>
      <c r="D2512">
        <v>671</v>
      </c>
      <c r="E2512">
        <v>459</v>
      </c>
      <c r="F2512" s="6"/>
      <c r="G2512" s="5" t="s">
        <v>4</v>
      </c>
      <c r="H2512" s="5">
        <v>24</v>
      </c>
      <c r="I2512" s="5" t="s">
        <v>5</v>
      </c>
    </row>
    <row r="2513" spans="1:9" x14ac:dyDescent="0.3">
      <c r="A2513">
        <v>389</v>
      </c>
      <c r="B2513">
        <v>445</v>
      </c>
      <c r="C2513">
        <v>482</v>
      </c>
      <c r="D2513">
        <v>676</v>
      </c>
      <c r="E2513">
        <v>459</v>
      </c>
      <c r="F2513" s="6"/>
      <c r="G2513" s="6"/>
      <c r="H2513" s="6"/>
      <c r="I2513" s="6"/>
    </row>
    <row r="2514" spans="1:9" x14ac:dyDescent="0.3">
      <c r="A2514">
        <v>389</v>
      </c>
      <c r="B2514">
        <v>445</v>
      </c>
      <c r="C2514">
        <v>482</v>
      </c>
      <c r="D2514">
        <v>675</v>
      </c>
      <c r="E2514">
        <v>459</v>
      </c>
      <c r="F2514" s="6"/>
      <c r="G2514" s="6"/>
      <c r="H2514" s="6"/>
      <c r="I2514" s="6"/>
    </row>
    <row r="2515" spans="1:9" x14ac:dyDescent="0.3">
      <c r="A2515">
        <v>389</v>
      </c>
      <c r="B2515">
        <v>445</v>
      </c>
      <c r="C2515">
        <v>482</v>
      </c>
      <c r="D2515">
        <v>677</v>
      </c>
      <c r="E2515">
        <v>459</v>
      </c>
      <c r="F2515" s="6"/>
      <c r="G2515" s="6"/>
      <c r="H2515" s="6"/>
      <c r="I2515" s="6"/>
    </row>
    <row r="2516" spans="1:9" x14ac:dyDescent="0.3">
      <c r="A2516">
        <v>389</v>
      </c>
      <c r="B2516">
        <v>445</v>
      </c>
      <c r="C2516">
        <v>482</v>
      </c>
      <c r="D2516">
        <v>676</v>
      </c>
      <c r="E2516">
        <v>459</v>
      </c>
      <c r="F2516" s="6"/>
      <c r="G2516" s="6"/>
      <c r="H2516" s="6"/>
      <c r="I2516" s="6"/>
    </row>
    <row r="2517" spans="1:9" x14ac:dyDescent="0.3">
      <c r="A2517">
        <v>388</v>
      </c>
      <c r="B2517">
        <v>445</v>
      </c>
      <c r="C2517">
        <v>481</v>
      </c>
      <c r="D2517">
        <v>675</v>
      </c>
      <c r="E2517">
        <v>459</v>
      </c>
      <c r="F2517" s="6"/>
      <c r="G2517" s="6"/>
      <c r="H2517" s="6"/>
      <c r="I2517" s="6"/>
    </row>
    <row r="2518" spans="1:9" x14ac:dyDescent="0.3">
      <c r="A2518">
        <v>389</v>
      </c>
      <c r="B2518">
        <v>445</v>
      </c>
      <c r="C2518">
        <v>481</v>
      </c>
      <c r="D2518">
        <v>674</v>
      </c>
      <c r="E2518">
        <v>459</v>
      </c>
      <c r="F2518" s="6"/>
      <c r="G2518" s="6"/>
      <c r="H2518" s="6"/>
      <c r="I2518" s="6"/>
    </row>
    <row r="2519" spans="1:9" x14ac:dyDescent="0.3">
      <c r="A2519">
        <v>389</v>
      </c>
      <c r="B2519">
        <v>445</v>
      </c>
      <c r="C2519">
        <v>481</v>
      </c>
      <c r="D2519">
        <v>675</v>
      </c>
      <c r="E2519">
        <v>460</v>
      </c>
      <c r="F2519" s="6"/>
      <c r="G2519" s="6"/>
      <c r="H2519" s="6"/>
      <c r="I2519" s="6"/>
    </row>
    <row r="2520" spans="1:9" x14ac:dyDescent="0.3">
      <c r="A2520">
        <v>388</v>
      </c>
      <c r="B2520">
        <v>445</v>
      </c>
      <c r="C2520">
        <v>481</v>
      </c>
      <c r="D2520">
        <v>674</v>
      </c>
      <c r="E2520">
        <v>459</v>
      </c>
      <c r="F2520" s="6"/>
      <c r="G2520" s="6"/>
      <c r="H2520" s="6"/>
      <c r="I2520" s="6"/>
    </row>
    <row r="2521" spans="1:9" x14ac:dyDescent="0.3">
      <c r="A2521">
        <v>389</v>
      </c>
      <c r="B2521">
        <v>446</v>
      </c>
      <c r="C2521">
        <v>479</v>
      </c>
      <c r="D2521">
        <v>674</v>
      </c>
      <c r="E2521">
        <v>459</v>
      </c>
      <c r="F2521" s="6"/>
      <c r="G2521" s="6"/>
      <c r="H2521" s="6"/>
      <c r="I2521" s="6"/>
    </row>
    <row r="2522" spans="1:9" x14ac:dyDescent="0.3">
      <c r="A2522">
        <v>432</v>
      </c>
      <c r="B2522">
        <v>507</v>
      </c>
      <c r="C2522">
        <v>447</v>
      </c>
      <c r="D2522">
        <v>700</v>
      </c>
      <c r="E2522">
        <v>506</v>
      </c>
      <c r="F2522" s="6"/>
      <c r="G2522" s="5" t="s">
        <v>6</v>
      </c>
      <c r="H2522" s="5">
        <v>21</v>
      </c>
      <c r="I2522" s="5" t="s">
        <v>7</v>
      </c>
    </row>
    <row r="2523" spans="1:9" x14ac:dyDescent="0.3">
      <c r="A2523">
        <v>431</v>
      </c>
      <c r="B2523">
        <v>507</v>
      </c>
      <c r="C2523">
        <v>447</v>
      </c>
      <c r="D2523">
        <v>700</v>
      </c>
      <c r="E2523">
        <v>506</v>
      </c>
      <c r="F2523" s="6"/>
      <c r="G2523" s="6"/>
      <c r="H2523" s="6"/>
      <c r="I2523" s="6"/>
    </row>
    <row r="2524" spans="1:9" x14ac:dyDescent="0.3">
      <c r="A2524">
        <v>432</v>
      </c>
      <c r="B2524">
        <v>508</v>
      </c>
      <c r="C2524">
        <v>446</v>
      </c>
      <c r="D2524">
        <v>702</v>
      </c>
      <c r="E2524">
        <v>506</v>
      </c>
      <c r="F2524" s="6"/>
      <c r="G2524" s="6"/>
      <c r="H2524" s="6"/>
      <c r="I2524" s="6"/>
    </row>
    <row r="2525" spans="1:9" x14ac:dyDescent="0.3">
      <c r="A2525">
        <v>432</v>
      </c>
      <c r="B2525">
        <v>508</v>
      </c>
      <c r="C2525">
        <v>445</v>
      </c>
      <c r="D2525">
        <v>700</v>
      </c>
      <c r="E2525">
        <v>507</v>
      </c>
      <c r="F2525" s="6"/>
      <c r="G2525" s="6"/>
      <c r="H2525" s="6"/>
      <c r="I2525" s="6"/>
    </row>
    <row r="2526" spans="1:9" x14ac:dyDescent="0.3">
      <c r="A2526">
        <v>431</v>
      </c>
      <c r="B2526">
        <v>508</v>
      </c>
      <c r="C2526">
        <v>456</v>
      </c>
      <c r="D2526">
        <v>702</v>
      </c>
      <c r="E2526">
        <v>507</v>
      </c>
      <c r="F2526" s="6"/>
      <c r="G2526" s="6"/>
      <c r="H2526" s="6"/>
      <c r="I2526" s="6"/>
    </row>
    <row r="2527" spans="1:9" x14ac:dyDescent="0.3">
      <c r="A2527">
        <v>432</v>
      </c>
      <c r="B2527">
        <v>508</v>
      </c>
      <c r="C2527">
        <v>455</v>
      </c>
      <c r="D2527">
        <v>700</v>
      </c>
      <c r="E2527">
        <v>507</v>
      </c>
      <c r="F2527" s="6"/>
      <c r="G2527" s="6"/>
      <c r="H2527" s="6"/>
      <c r="I2527" s="6"/>
    </row>
    <row r="2528" spans="1:9" x14ac:dyDescent="0.3">
      <c r="A2528">
        <v>431</v>
      </c>
      <c r="B2528">
        <v>508</v>
      </c>
      <c r="C2528">
        <v>453</v>
      </c>
      <c r="D2528">
        <v>703</v>
      </c>
      <c r="E2528">
        <v>506</v>
      </c>
      <c r="F2528" s="6"/>
      <c r="G2528" s="6"/>
      <c r="H2528" s="6"/>
      <c r="I2528" s="6"/>
    </row>
    <row r="2529" spans="1:9" x14ac:dyDescent="0.3">
      <c r="A2529">
        <v>432</v>
      </c>
      <c r="B2529">
        <v>508</v>
      </c>
      <c r="C2529">
        <v>452</v>
      </c>
      <c r="D2529">
        <v>701</v>
      </c>
      <c r="E2529">
        <v>506</v>
      </c>
      <c r="F2529" s="6"/>
      <c r="G2529" s="6"/>
      <c r="H2529" s="6"/>
      <c r="I2529" s="6"/>
    </row>
    <row r="2530" spans="1:9" x14ac:dyDescent="0.3">
      <c r="A2530">
        <v>431</v>
      </c>
      <c r="B2530">
        <v>508</v>
      </c>
      <c r="C2530">
        <v>452</v>
      </c>
      <c r="D2530">
        <v>701</v>
      </c>
      <c r="E2530">
        <v>506</v>
      </c>
      <c r="F2530" s="6"/>
      <c r="G2530" s="6"/>
      <c r="H2530" s="6"/>
      <c r="I2530" s="6"/>
    </row>
    <row r="2531" spans="1:9" x14ac:dyDescent="0.3">
      <c r="A2531">
        <v>431</v>
      </c>
      <c r="B2531">
        <v>509</v>
      </c>
      <c r="C2531">
        <v>451</v>
      </c>
      <c r="D2531">
        <v>701</v>
      </c>
      <c r="E2531">
        <v>507</v>
      </c>
      <c r="F2531" s="6"/>
      <c r="G2531" s="6"/>
      <c r="H2531" s="6"/>
      <c r="I2531" s="6"/>
    </row>
    <row r="2532" spans="1:9" x14ac:dyDescent="0.3">
      <c r="A2532">
        <v>379</v>
      </c>
      <c r="B2532">
        <v>440</v>
      </c>
      <c r="C2532">
        <v>404</v>
      </c>
      <c r="D2532">
        <v>634</v>
      </c>
      <c r="E2532">
        <v>435</v>
      </c>
      <c r="F2532" s="6"/>
      <c r="G2532" s="5" t="s">
        <v>8</v>
      </c>
      <c r="H2532" s="5">
        <v>13</v>
      </c>
      <c r="I2532" s="5" t="s">
        <v>5</v>
      </c>
    </row>
    <row r="2533" spans="1:9" x14ac:dyDescent="0.3">
      <c r="A2533">
        <v>378</v>
      </c>
      <c r="B2533">
        <v>440</v>
      </c>
      <c r="C2533">
        <v>420</v>
      </c>
      <c r="D2533">
        <v>635</v>
      </c>
      <c r="E2533">
        <v>435</v>
      </c>
      <c r="F2533" s="6"/>
      <c r="G2533" s="6"/>
      <c r="H2533" s="6"/>
      <c r="I2533" s="6"/>
    </row>
    <row r="2534" spans="1:9" x14ac:dyDescent="0.3">
      <c r="A2534">
        <v>378</v>
      </c>
      <c r="B2534">
        <v>441</v>
      </c>
      <c r="C2534">
        <v>428</v>
      </c>
      <c r="D2534">
        <v>635</v>
      </c>
      <c r="E2534">
        <v>435</v>
      </c>
      <c r="F2534" s="6"/>
      <c r="G2534" s="6"/>
      <c r="H2534" s="6"/>
      <c r="I2534" s="6"/>
    </row>
    <row r="2535" spans="1:9" x14ac:dyDescent="0.3">
      <c r="A2535">
        <v>378</v>
      </c>
      <c r="B2535">
        <v>441</v>
      </c>
      <c r="C2535">
        <v>427</v>
      </c>
      <c r="D2535">
        <v>635</v>
      </c>
      <c r="E2535">
        <v>435</v>
      </c>
      <c r="F2535" s="6"/>
      <c r="G2535" s="6"/>
      <c r="H2535" s="6"/>
      <c r="I2535" s="6"/>
    </row>
    <row r="2536" spans="1:9" x14ac:dyDescent="0.3">
      <c r="A2536">
        <v>378</v>
      </c>
      <c r="B2536">
        <v>441</v>
      </c>
      <c r="C2536">
        <v>419</v>
      </c>
      <c r="D2536">
        <v>635</v>
      </c>
      <c r="E2536">
        <v>436</v>
      </c>
      <c r="F2536" s="6"/>
      <c r="G2536" s="6"/>
      <c r="H2536" s="6"/>
      <c r="I2536" s="6"/>
    </row>
    <row r="2537" spans="1:9" x14ac:dyDescent="0.3">
      <c r="A2537">
        <v>378</v>
      </c>
      <c r="B2537">
        <v>441</v>
      </c>
      <c r="C2537">
        <v>409</v>
      </c>
      <c r="D2537">
        <v>635</v>
      </c>
      <c r="E2537">
        <v>435</v>
      </c>
      <c r="F2537" s="6"/>
      <c r="G2537" s="6"/>
      <c r="H2537" s="6"/>
      <c r="I2537" s="6"/>
    </row>
    <row r="2538" spans="1:9" x14ac:dyDescent="0.3">
      <c r="A2538">
        <v>378</v>
      </c>
      <c r="B2538">
        <v>441</v>
      </c>
      <c r="C2538">
        <v>411</v>
      </c>
      <c r="D2538">
        <v>635</v>
      </c>
      <c r="E2538">
        <v>435</v>
      </c>
      <c r="F2538" s="6"/>
      <c r="G2538" s="6"/>
      <c r="H2538" s="6"/>
      <c r="I2538" s="6"/>
    </row>
    <row r="2539" spans="1:9" x14ac:dyDescent="0.3">
      <c r="A2539">
        <v>378</v>
      </c>
      <c r="B2539">
        <v>441</v>
      </c>
      <c r="C2539">
        <v>409</v>
      </c>
      <c r="D2539">
        <v>635</v>
      </c>
      <c r="E2539">
        <v>435</v>
      </c>
      <c r="F2539" s="6"/>
      <c r="G2539" s="6"/>
      <c r="H2539" s="6"/>
      <c r="I2539" s="6"/>
    </row>
    <row r="2540" spans="1:9" x14ac:dyDescent="0.3">
      <c r="A2540">
        <v>378</v>
      </c>
      <c r="B2540">
        <v>441</v>
      </c>
      <c r="C2540">
        <v>409</v>
      </c>
      <c r="D2540">
        <v>635</v>
      </c>
      <c r="E2540">
        <v>435</v>
      </c>
      <c r="F2540" s="6"/>
      <c r="G2540" s="6"/>
      <c r="H2540" s="6"/>
      <c r="I2540" s="6"/>
    </row>
    <row r="2541" spans="1:9" x14ac:dyDescent="0.3">
      <c r="A2541">
        <v>378</v>
      </c>
      <c r="B2541">
        <v>442</v>
      </c>
      <c r="C2541">
        <v>405</v>
      </c>
      <c r="D2541">
        <v>636</v>
      </c>
      <c r="E2541">
        <v>435</v>
      </c>
      <c r="F2541" s="6"/>
      <c r="G2541" s="6"/>
      <c r="H2541" s="6"/>
      <c r="I2541" s="6"/>
    </row>
    <row r="2542" spans="1:9" x14ac:dyDescent="0.3">
      <c r="A2542">
        <v>392</v>
      </c>
      <c r="B2542">
        <v>442</v>
      </c>
      <c r="C2542">
        <v>478</v>
      </c>
      <c r="D2542">
        <v>647</v>
      </c>
      <c r="E2542">
        <v>460</v>
      </c>
      <c r="F2542" s="6"/>
      <c r="G2542" s="5" t="s">
        <v>9</v>
      </c>
      <c r="H2542" s="5">
        <v>24</v>
      </c>
      <c r="I2542" s="5" t="s">
        <v>5</v>
      </c>
    </row>
    <row r="2543" spans="1:9" x14ac:dyDescent="0.3">
      <c r="A2543">
        <v>392</v>
      </c>
      <c r="B2543">
        <v>442</v>
      </c>
      <c r="C2543">
        <v>478</v>
      </c>
      <c r="D2543">
        <v>646</v>
      </c>
      <c r="E2543">
        <v>460</v>
      </c>
      <c r="F2543" s="6"/>
      <c r="G2543" s="6"/>
      <c r="H2543" s="6"/>
      <c r="I2543" s="6"/>
    </row>
    <row r="2544" spans="1:9" x14ac:dyDescent="0.3">
      <c r="A2544">
        <v>392</v>
      </c>
      <c r="B2544">
        <v>443</v>
      </c>
      <c r="C2544">
        <v>478</v>
      </c>
      <c r="D2544">
        <v>644</v>
      </c>
      <c r="E2544">
        <v>460</v>
      </c>
      <c r="F2544" s="6"/>
      <c r="G2544" s="6"/>
      <c r="H2544" s="6"/>
      <c r="I2544" s="6"/>
    </row>
    <row r="2545" spans="1:9" x14ac:dyDescent="0.3">
      <c r="A2545">
        <v>391</v>
      </c>
      <c r="B2545">
        <v>443</v>
      </c>
      <c r="C2545">
        <v>478</v>
      </c>
      <c r="D2545">
        <v>650</v>
      </c>
      <c r="E2545">
        <v>460</v>
      </c>
      <c r="F2545" s="6"/>
      <c r="G2545" s="6"/>
      <c r="H2545" s="6"/>
      <c r="I2545" s="6"/>
    </row>
    <row r="2546" spans="1:9" x14ac:dyDescent="0.3">
      <c r="A2546">
        <v>391</v>
      </c>
      <c r="B2546">
        <v>443</v>
      </c>
      <c r="C2546">
        <v>478</v>
      </c>
      <c r="D2546">
        <v>645</v>
      </c>
      <c r="E2546">
        <v>460</v>
      </c>
      <c r="F2546" s="6"/>
      <c r="G2546" s="6"/>
      <c r="H2546" s="6"/>
      <c r="I2546" s="6"/>
    </row>
    <row r="2547" spans="1:9" x14ac:dyDescent="0.3">
      <c r="A2547">
        <v>391</v>
      </c>
      <c r="B2547">
        <v>443</v>
      </c>
      <c r="C2547">
        <v>477</v>
      </c>
      <c r="D2547">
        <v>643</v>
      </c>
      <c r="E2547">
        <v>460</v>
      </c>
      <c r="F2547" s="6"/>
      <c r="G2547" s="6"/>
      <c r="H2547" s="6"/>
      <c r="I2547" s="6"/>
    </row>
    <row r="2548" spans="1:9" x14ac:dyDescent="0.3">
      <c r="A2548">
        <v>391</v>
      </c>
      <c r="B2548">
        <v>443</v>
      </c>
      <c r="C2548">
        <v>477</v>
      </c>
      <c r="D2548">
        <v>645</v>
      </c>
      <c r="E2548">
        <v>460</v>
      </c>
      <c r="F2548" s="6"/>
      <c r="G2548" s="6"/>
      <c r="H2548" s="6"/>
      <c r="I2548" s="6"/>
    </row>
    <row r="2549" spans="1:9" x14ac:dyDescent="0.3">
      <c r="A2549">
        <v>391</v>
      </c>
      <c r="B2549">
        <v>443</v>
      </c>
      <c r="C2549">
        <v>477</v>
      </c>
      <c r="D2549">
        <v>646</v>
      </c>
      <c r="E2549">
        <v>460</v>
      </c>
      <c r="F2549" s="6"/>
      <c r="G2549" s="6"/>
      <c r="H2549" s="6"/>
      <c r="I2549" s="6"/>
    </row>
    <row r="2550" spans="1:9" x14ac:dyDescent="0.3">
      <c r="A2550">
        <v>390</v>
      </c>
      <c r="B2550">
        <v>443</v>
      </c>
      <c r="C2550">
        <v>477</v>
      </c>
      <c r="D2550">
        <v>645</v>
      </c>
      <c r="E2550">
        <v>460</v>
      </c>
      <c r="F2550" s="6"/>
      <c r="G2550" s="6"/>
      <c r="H2550" s="6"/>
      <c r="I2550" s="6"/>
    </row>
    <row r="2551" spans="1:9" x14ac:dyDescent="0.3">
      <c r="A2551">
        <v>391</v>
      </c>
      <c r="B2551">
        <v>443</v>
      </c>
      <c r="C2551">
        <v>477</v>
      </c>
      <c r="D2551">
        <v>645</v>
      </c>
      <c r="E2551">
        <v>460</v>
      </c>
      <c r="F2551" s="6"/>
      <c r="G2551" s="6"/>
      <c r="H2551" s="6"/>
      <c r="I2551" s="6"/>
    </row>
    <row r="2552" spans="1:9" x14ac:dyDescent="0.3">
      <c r="A2552">
        <v>378</v>
      </c>
      <c r="B2552">
        <v>441</v>
      </c>
      <c r="C2552">
        <v>440</v>
      </c>
      <c r="D2552">
        <v>653</v>
      </c>
      <c r="E2552">
        <v>418</v>
      </c>
      <c r="F2552" s="6"/>
      <c r="G2552" s="5" t="s">
        <v>10</v>
      </c>
      <c r="H2552" s="5">
        <v>52</v>
      </c>
      <c r="I2552" s="5" t="s">
        <v>7</v>
      </c>
    </row>
    <row r="2553" spans="1:9" x14ac:dyDescent="0.3">
      <c r="A2553">
        <v>376</v>
      </c>
      <c r="B2553">
        <v>441</v>
      </c>
      <c r="C2553">
        <v>439</v>
      </c>
      <c r="D2553">
        <v>653</v>
      </c>
      <c r="E2553">
        <v>418</v>
      </c>
      <c r="F2553" s="6"/>
      <c r="G2553" s="6"/>
      <c r="H2553" s="6"/>
      <c r="I2553" s="6"/>
    </row>
    <row r="2554" spans="1:9" x14ac:dyDescent="0.3">
      <c r="A2554">
        <v>380</v>
      </c>
      <c r="B2554">
        <v>445</v>
      </c>
      <c r="C2554">
        <v>443</v>
      </c>
      <c r="D2554">
        <v>662</v>
      </c>
      <c r="E2554">
        <v>426</v>
      </c>
      <c r="F2554" s="6"/>
      <c r="G2554" s="6"/>
      <c r="H2554" s="6"/>
      <c r="I2554" s="6"/>
    </row>
    <row r="2555" spans="1:9" x14ac:dyDescent="0.3">
      <c r="A2555">
        <v>375</v>
      </c>
      <c r="B2555">
        <v>440</v>
      </c>
      <c r="C2555">
        <v>438</v>
      </c>
      <c r="D2555">
        <v>651</v>
      </c>
      <c r="E2555">
        <v>415</v>
      </c>
      <c r="F2555" s="6"/>
      <c r="G2555" s="6"/>
      <c r="H2555" s="6"/>
      <c r="I2555" s="6"/>
    </row>
    <row r="2556" spans="1:9" x14ac:dyDescent="0.3">
      <c r="A2556">
        <v>376</v>
      </c>
      <c r="B2556">
        <v>440</v>
      </c>
      <c r="C2556">
        <v>437</v>
      </c>
      <c r="D2556">
        <v>649</v>
      </c>
      <c r="E2556">
        <v>415</v>
      </c>
      <c r="F2556" s="6"/>
      <c r="G2556" s="6"/>
      <c r="H2556" s="6"/>
      <c r="I2556" s="6"/>
    </row>
    <row r="2557" spans="1:9" x14ac:dyDescent="0.3">
      <c r="A2557">
        <v>380</v>
      </c>
      <c r="B2557">
        <v>445</v>
      </c>
      <c r="C2557">
        <v>442</v>
      </c>
      <c r="D2557">
        <v>662</v>
      </c>
      <c r="E2557">
        <v>426</v>
      </c>
      <c r="F2557" s="6"/>
      <c r="G2557" s="6"/>
      <c r="H2557" s="6"/>
      <c r="I2557" s="6"/>
    </row>
    <row r="2558" spans="1:9" x14ac:dyDescent="0.3">
      <c r="A2558">
        <v>395</v>
      </c>
      <c r="B2558">
        <v>463</v>
      </c>
      <c r="C2558">
        <v>460</v>
      </c>
      <c r="D2558">
        <v>703</v>
      </c>
      <c r="E2558">
        <v>457</v>
      </c>
      <c r="F2558" s="6"/>
      <c r="G2558" s="6"/>
      <c r="H2558" s="6"/>
      <c r="I2558" s="6"/>
    </row>
    <row r="2559" spans="1:9" x14ac:dyDescent="0.3">
      <c r="A2559">
        <v>376</v>
      </c>
      <c r="B2559">
        <v>440</v>
      </c>
      <c r="C2559">
        <v>437</v>
      </c>
      <c r="D2559">
        <v>650</v>
      </c>
      <c r="E2559">
        <v>416</v>
      </c>
      <c r="F2559" s="6"/>
      <c r="G2559" s="6"/>
      <c r="H2559" s="6"/>
      <c r="I2559" s="6"/>
    </row>
    <row r="2560" spans="1:9" x14ac:dyDescent="0.3">
      <c r="A2560">
        <v>380</v>
      </c>
      <c r="B2560">
        <v>445</v>
      </c>
      <c r="C2560">
        <v>442</v>
      </c>
      <c r="D2560">
        <v>662</v>
      </c>
      <c r="E2560">
        <v>425</v>
      </c>
      <c r="F2560" s="6"/>
      <c r="G2560" s="6"/>
      <c r="H2560" s="6"/>
      <c r="I2560" s="6"/>
    </row>
    <row r="2561" spans="1:9" x14ac:dyDescent="0.3">
      <c r="A2561">
        <v>379</v>
      </c>
      <c r="B2561">
        <v>444</v>
      </c>
      <c r="C2561">
        <v>440</v>
      </c>
      <c r="D2561">
        <v>659</v>
      </c>
      <c r="E2561">
        <v>424</v>
      </c>
      <c r="F2561" s="6"/>
      <c r="G2561" s="6"/>
      <c r="H2561" s="6"/>
      <c r="I2561" s="6"/>
    </row>
    <row r="2562" spans="1:9" x14ac:dyDescent="0.3">
      <c r="A2562">
        <v>420</v>
      </c>
      <c r="B2562">
        <v>424</v>
      </c>
      <c r="C2562">
        <v>429</v>
      </c>
      <c r="D2562">
        <v>556</v>
      </c>
      <c r="E2562">
        <v>443</v>
      </c>
      <c r="F2562" s="6"/>
      <c r="G2562" s="5" t="s">
        <v>11</v>
      </c>
      <c r="H2562" s="5">
        <v>42</v>
      </c>
      <c r="I2562" s="5" t="s">
        <v>7</v>
      </c>
    </row>
    <row r="2563" spans="1:9" x14ac:dyDescent="0.3">
      <c r="A2563">
        <v>418</v>
      </c>
      <c r="B2563">
        <v>424</v>
      </c>
      <c r="C2563">
        <v>428</v>
      </c>
      <c r="D2563">
        <v>555</v>
      </c>
      <c r="E2563">
        <v>455</v>
      </c>
      <c r="F2563" s="6"/>
      <c r="G2563" s="6"/>
      <c r="H2563" s="6"/>
      <c r="I2563" s="6"/>
    </row>
    <row r="2564" spans="1:9" x14ac:dyDescent="0.3">
      <c r="A2564">
        <v>417</v>
      </c>
      <c r="B2564">
        <v>424</v>
      </c>
      <c r="C2564">
        <v>428</v>
      </c>
      <c r="D2564">
        <v>554</v>
      </c>
      <c r="E2564">
        <v>454</v>
      </c>
      <c r="F2564" s="6"/>
      <c r="G2564" s="6"/>
      <c r="H2564" s="6"/>
      <c r="I2564" s="6"/>
    </row>
    <row r="2565" spans="1:9" x14ac:dyDescent="0.3">
      <c r="A2565">
        <v>418</v>
      </c>
      <c r="B2565">
        <v>424</v>
      </c>
      <c r="C2565">
        <v>428</v>
      </c>
      <c r="D2565">
        <v>555</v>
      </c>
      <c r="E2565">
        <v>464</v>
      </c>
      <c r="F2565" s="6"/>
      <c r="G2565" s="6"/>
      <c r="H2565" s="6"/>
      <c r="I2565" s="6"/>
    </row>
    <row r="2566" spans="1:9" x14ac:dyDescent="0.3">
      <c r="A2566">
        <v>417</v>
      </c>
      <c r="B2566">
        <v>424</v>
      </c>
      <c r="C2566">
        <v>428</v>
      </c>
      <c r="D2566">
        <v>555</v>
      </c>
      <c r="E2566">
        <v>467</v>
      </c>
      <c r="F2566" s="6"/>
      <c r="G2566" s="6"/>
      <c r="H2566" s="6"/>
      <c r="I2566" s="6"/>
    </row>
    <row r="2567" spans="1:9" x14ac:dyDescent="0.3">
      <c r="A2567">
        <v>418</v>
      </c>
      <c r="B2567">
        <v>424</v>
      </c>
      <c r="C2567">
        <v>428</v>
      </c>
      <c r="D2567">
        <v>555</v>
      </c>
      <c r="E2567">
        <v>469</v>
      </c>
      <c r="F2567" s="6"/>
      <c r="G2567" s="6"/>
      <c r="H2567" s="6"/>
      <c r="I2567" s="6"/>
    </row>
    <row r="2568" spans="1:9" x14ac:dyDescent="0.3">
      <c r="A2568">
        <v>417</v>
      </c>
      <c r="B2568">
        <v>424</v>
      </c>
      <c r="C2568">
        <v>428</v>
      </c>
      <c r="D2568">
        <v>556</v>
      </c>
      <c r="E2568">
        <v>471</v>
      </c>
      <c r="F2568" s="6"/>
      <c r="G2568" s="6"/>
      <c r="H2568" s="6"/>
      <c r="I2568" s="6"/>
    </row>
    <row r="2569" spans="1:9" x14ac:dyDescent="0.3">
      <c r="A2569">
        <v>418</v>
      </c>
      <c r="B2569">
        <v>425</v>
      </c>
      <c r="C2569">
        <v>427</v>
      </c>
      <c r="D2569">
        <v>554</v>
      </c>
      <c r="E2569">
        <v>469</v>
      </c>
      <c r="F2569" s="6"/>
      <c r="G2569" s="6"/>
      <c r="H2569" s="6"/>
      <c r="I2569" s="6"/>
    </row>
    <row r="2570" spans="1:9" x14ac:dyDescent="0.3">
      <c r="A2570">
        <v>418</v>
      </c>
      <c r="B2570">
        <v>424</v>
      </c>
      <c r="C2570">
        <v>427</v>
      </c>
      <c r="D2570">
        <v>555</v>
      </c>
      <c r="E2570">
        <v>471</v>
      </c>
      <c r="F2570" s="6"/>
      <c r="G2570" s="6"/>
      <c r="H2570" s="6"/>
      <c r="I2570" s="6"/>
    </row>
    <row r="2571" spans="1:9" x14ac:dyDescent="0.3">
      <c r="A2571">
        <v>418</v>
      </c>
      <c r="B2571">
        <v>424</v>
      </c>
      <c r="C2571">
        <v>427</v>
      </c>
      <c r="D2571">
        <v>555</v>
      </c>
      <c r="E2571">
        <v>471</v>
      </c>
      <c r="F2571" s="6"/>
      <c r="G2571" s="6"/>
      <c r="H2571" s="6"/>
      <c r="I2571" s="6"/>
    </row>
    <row r="2572" spans="1:9" x14ac:dyDescent="0.3">
      <c r="A2572">
        <v>356</v>
      </c>
      <c r="B2572">
        <v>419</v>
      </c>
      <c r="C2572">
        <v>432</v>
      </c>
      <c r="D2572">
        <v>606</v>
      </c>
      <c r="E2572">
        <v>438</v>
      </c>
      <c r="F2572" s="6"/>
      <c r="G2572" s="5" t="s">
        <v>12</v>
      </c>
      <c r="H2572" s="5">
        <v>35</v>
      </c>
      <c r="I2572" s="5" t="s">
        <v>5</v>
      </c>
    </row>
    <row r="2573" spans="1:9" x14ac:dyDescent="0.3">
      <c r="A2573">
        <v>364</v>
      </c>
      <c r="B2573">
        <v>425</v>
      </c>
      <c r="C2573">
        <v>438</v>
      </c>
      <c r="D2573">
        <v>613</v>
      </c>
      <c r="E2573">
        <v>445</v>
      </c>
      <c r="F2573" s="6"/>
      <c r="G2573" s="6"/>
      <c r="H2573" s="6"/>
      <c r="I2573" s="6"/>
    </row>
    <row r="2574" spans="1:9" x14ac:dyDescent="0.3">
      <c r="A2574">
        <v>261</v>
      </c>
      <c r="B2574">
        <v>428</v>
      </c>
      <c r="C2574">
        <v>441</v>
      </c>
      <c r="D2574">
        <v>620</v>
      </c>
      <c r="E2574">
        <v>448</v>
      </c>
      <c r="F2574" s="6"/>
      <c r="G2574" s="6"/>
      <c r="H2574" s="6"/>
      <c r="I2574" s="6"/>
    </row>
    <row r="2575" spans="1:9" x14ac:dyDescent="0.3">
      <c r="A2575">
        <v>364</v>
      </c>
      <c r="B2575">
        <v>427</v>
      </c>
      <c r="C2575">
        <v>441</v>
      </c>
      <c r="D2575">
        <v>619</v>
      </c>
      <c r="E2575">
        <v>448</v>
      </c>
      <c r="F2575" s="6"/>
      <c r="G2575" s="6"/>
      <c r="H2575" s="6"/>
      <c r="I2575" s="6"/>
    </row>
    <row r="2576" spans="1:9" x14ac:dyDescent="0.3">
      <c r="A2576">
        <v>363</v>
      </c>
      <c r="B2576">
        <v>425</v>
      </c>
      <c r="C2576">
        <v>438</v>
      </c>
      <c r="D2576">
        <v>612</v>
      </c>
      <c r="E2576">
        <v>445</v>
      </c>
      <c r="F2576" s="6"/>
      <c r="G2576" s="6"/>
      <c r="H2576" s="6"/>
      <c r="I2576" s="6"/>
    </row>
    <row r="2577" spans="1:9" x14ac:dyDescent="0.3">
      <c r="A2577">
        <v>365</v>
      </c>
      <c r="B2577">
        <v>427</v>
      </c>
      <c r="C2577">
        <v>441</v>
      </c>
      <c r="D2577">
        <v>620</v>
      </c>
      <c r="E2577">
        <v>448</v>
      </c>
      <c r="F2577" s="6"/>
      <c r="G2577" s="6"/>
      <c r="H2577" s="6"/>
      <c r="I2577" s="6"/>
    </row>
    <row r="2578" spans="1:9" x14ac:dyDescent="0.3">
      <c r="A2578">
        <v>363</v>
      </c>
      <c r="B2578">
        <v>425</v>
      </c>
      <c r="C2578">
        <v>438</v>
      </c>
      <c r="D2578">
        <v>611</v>
      </c>
      <c r="E2578">
        <v>445</v>
      </c>
      <c r="F2578" s="6"/>
      <c r="G2578" s="6"/>
      <c r="H2578" s="6"/>
      <c r="I2578" s="6"/>
    </row>
    <row r="2579" spans="1:9" x14ac:dyDescent="0.3">
      <c r="A2579">
        <v>365</v>
      </c>
      <c r="B2579">
        <v>428</v>
      </c>
      <c r="C2579">
        <v>441</v>
      </c>
      <c r="D2579">
        <v>620</v>
      </c>
      <c r="E2579">
        <v>448</v>
      </c>
      <c r="F2579" s="6"/>
      <c r="G2579" s="6"/>
      <c r="H2579" s="6"/>
      <c r="I2579" s="6"/>
    </row>
    <row r="2580" spans="1:9" x14ac:dyDescent="0.3">
      <c r="A2580">
        <v>365</v>
      </c>
      <c r="B2580">
        <v>428</v>
      </c>
      <c r="C2580">
        <v>441</v>
      </c>
      <c r="D2580">
        <v>618</v>
      </c>
      <c r="E2580">
        <v>448</v>
      </c>
      <c r="F2580" s="6"/>
      <c r="G2580" s="6"/>
      <c r="H2580" s="6"/>
      <c r="I2580" s="6"/>
    </row>
    <row r="2581" spans="1:9" x14ac:dyDescent="0.3">
      <c r="A2581">
        <v>363</v>
      </c>
      <c r="B2581">
        <v>425</v>
      </c>
      <c r="C2581">
        <v>438</v>
      </c>
      <c r="D2581">
        <v>611</v>
      </c>
      <c r="E2581">
        <v>445</v>
      </c>
      <c r="F2581" s="6"/>
      <c r="G2581" s="6"/>
      <c r="H2581" s="6"/>
      <c r="I2581" s="6"/>
    </row>
    <row r="2582" spans="1:9" x14ac:dyDescent="0.3">
      <c r="A2582">
        <v>405</v>
      </c>
      <c r="B2582">
        <v>409</v>
      </c>
      <c r="C2582">
        <v>425</v>
      </c>
      <c r="D2582">
        <v>599</v>
      </c>
      <c r="E2582">
        <v>413</v>
      </c>
      <c r="F2582" s="6"/>
      <c r="G2582" s="5" t="s">
        <v>13</v>
      </c>
      <c r="H2582" s="5">
        <v>15</v>
      </c>
      <c r="I2582" s="5" t="s">
        <v>5</v>
      </c>
    </row>
    <row r="2583" spans="1:9" x14ac:dyDescent="0.3">
      <c r="A2583">
        <v>402</v>
      </c>
      <c r="B2583">
        <v>409</v>
      </c>
      <c r="C2583">
        <v>423</v>
      </c>
      <c r="D2583">
        <v>597</v>
      </c>
      <c r="E2583">
        <v>411</v>
      </c>
      <c r="F2583" s="6"/>
      <c r="G2583" s="6"/>
      <c r="H2583" s="6"/>
      <c r="I2583" s="6"/>
    </row>
    <row r="2584" spans="1:9" x14ac:dyDescent="0.3">
      <c r="A2584">
        <v>402</v>
      </c>
      <c r="B2584">
        <v>408</v>
      </c>
      <c r="C2584">
        <v>423</v>
      </c>
      <c r="D2584">
        <v>597</v>
      </c>
      <c r="E2584">
        <v>412</v>
      </c>
      <c r="F2584" s="6"/>
      <c r="G2584" s="6"/>
      <c r="H2584" s="6"/>
      <c r="I2584" s="6"/>
    </row>
    <row r="2585" spans="1:9" x14ac:dyDescent="0.3">
      <c r="A2585">
        <v>403</v>
      </c>
      <c r="B2585">
        <v>409</v>
      </c>
      <c r="C2585">
        <v>422</v>
      </c>
      <c r="D2585">
        <v>598</v>
      </c>
      <c r="E2585">
        <v>412</v>
      </c>
      <c r="F2585" s="6"/>
      <c r="G2585" s="6"/>
      <c r="H2585" s="6"/>
      <c r="I2585" s="6"/>
    </row>
    <row r="2586" spans="1:9" x14ac:dyDescent="0.3">
      <c r="A2586">
        <v>403</v>
      </c>
      <c r="B2586">
        <v>409</v>
      </c>
      <c r="C2586">
        <v>419</v>
      </c>
      <c r="D2586">
        <v>596</v>
      </c>
      <c r="E2586">
        <v>412</v>
      </c>
      <c r="F2586" s="6"/>
      <c r="G2586" s="6"/>
      <c r="H2586" s="6"/>
      <c r="I2586" s="6"/>
    </row>
    <row r="2587" spans="1:9" x14ac:dyDescent="0.3">
      <c r="A2587">
        <v>403</v>
      </c>
      <c r="B2587">
        <v>409</v>
      </c>
      <c r="C2587">
        <v>419</v>
      </c>
      <c r="D2587">
        <v>598</v>
      </c>
      <c r="E2587">
        <v>412</v>
      </c>
      <c r="F2587" s="6"/>
      <c r="G2587" s="6"/>
      <c r="H2587" s="6"/>
      <c r="I2587" s="6"/>
    </row>
    <row r="2588" spans="1:9" x14ac:dyDescent="0.3">
      <c r="A2588">
        <v>403</v>
      </c>
      <c r="B2588">
        <v>409</v>
      </c>
      <c r="C2588">
        <v>418</v>
      </c>
      <c r="D2588">
        <v>598</v>
      </c>
      <c r="E2588">
        <v>412</v>
      </c>
      <c r="F2588" s="6"/>
      <c r="G2588" s="6"/>
      <c r="H2588" s="6"/>
      <c r="I2588" s="6"/>
    </row>
    <row r="2589" spans="1:9" x14ac:dyDescent="0.3">
      <c r="A2589">
        <v>403</v>
      </c>
      <c r="B2589">
        <v>409</v>
      </c>
      <c r="C2589">
        <v>419</v>
      </c>
      <c r="D2589">
        <v>598</v>
      </c>
      <c r="E2589">
        <v>412</v>
      </c>
      <c r="F2589" s="6"/>
      <c r="G2589" s="6"/>
      <c r="H2589" s="6"/>
      <c r="I2589" s="6"/>
    </row>
    <row r="2590" spans="1:9" x14ac:dyDescent="0.3">
      <c r="A2590">
        <v>403</v>
      </c>
      <c r="B2590">
        <v>409</v>
      </c>
      <c r="C2590">
        <v>419</v>
      </c>
      <c r="D2590">
        <v>597</v>
      </c>
      <c r="E2590">
        <v>412</v>
      </c>
      <c r="F2590" s="6"/>
      <c r="G2590" s="6"/>
      <c r="H2590" s="6"/>
      <c r="I2590" s="6"/>
    </row>
    <row r="2591" spans="1:9" x14ac:dyDescent="0.3">
      <c r="A2591">
        <v>403</v>
      </c>
      <c r="B2591">
        <v>410</v>
      </c>
      <c r="C2591">
        <v>418</v>
      </c>
      <c r="D2591">
        <v>597</v>
      </c>
      <c r="E2591">
        <v>411</v>
      </c>
      <c r="F2591" s="6"/>
      <c r="G2591" s="6"/>
      <c r="H2591" s="6"/>
      <c r="I2591" s="6"/>
    </row>
    <row r="2592" spans="1:9" x14ac:dyDescent="0.3">
      <c r="A2592">
        <v>421</v>
      </c>
      <c r="B2592">
        <v>428</v>
      </c>
      <c r="C2592">
        <v>443</v>
      </c>
      <c r="D2592">
        <v>613</v>
      </c>
      <c r="E2592">
        <v>426</v>
      </c>
      <c r="F2592" s="6"/>
      <c r="G2592" s="5" t="s">
        <v>14</v>
      </c>
      <c r="H2592" s="5">
        <v>44</v>
      </c>
      <c r="I2592" s="5" t="s">
        <v>5</v>
      </c>
    </row>
    <row r="2593" spans="1:9" x14ac:dyDescent="0.3">
      <c r="A2593">
        <v>419</v>
      </c>
      <c r="B2593">
        <v>428</v>
      </c>
      <c r="C2593">
        <v>442</v>
      </c>
      <c r="D2593">
        <v>613</v>
      </c>
      <c r="E2593">
        <v>426</v>
      </c>
      <c r="F2593" s="6"/>
      <c r="G2593" s="6"/>
      <c r="H2593" s="6"/>
      <c r="I2593" s="6"/>
    </row>
    <row r="2594" spans="1:9" x14ac:dyDescent="0.3">
      <c r="A2594">
        <v>420</v>
      </c>
      <c r="B2594">
        <v>428</v>
      </c>
      <c r="C2594">
        <v>442</v>
      </c>
      <c r="D2594">
        <v>613</v>
      </c>
      <c r="E2594">
        <v>426</v>
      </c>
      <c r="F2594" s="6"/>
      <c r="G2594" s="6"/>
      <c r="H2594" s="6"/>
      <c r="I2594" s="6"/>
    </row>
    <row r="2595" spans="1:9" x14ac:dyDescent="0.3">
      <c r="A2595">
        <v>420</v>
      </c>
      <c r="B2595">
        <v>428</v>
      </c>
      <c r="C2595">
        <v>442</v>
      </c>
      <c r="D2595">
        <v>613</v>
      </c>
      <c r="E2595">
        <v>426</v>
      </c>
      <c r="F2595" s="6"/>
      <c r="G2595" s="6"/>
      <c r="H2595" s="6"/>
      <c r="I2595" s="6"/>
    </row>
    <row r="2596" spans="1:9" x14ac:dyDescent="0.3">
      <c r="A2596">
        <v>420</v>
      </c>
      <c r="B2596">
        <v>428</v>
      </c>
      <c r="C2596">
        <v>441</v>
      </c>
      <c r="D2596">
        <v>613</v>
      </c>
      <c r="E2596">
        <v>426</v>
      </c>
      <c r="F2596" s="6"/>
      <c r="G2596" s="6"/>
      <c r="H2596" s="6"/>
      <c r="I2596" s="6"/>
    </row>
    <row r="2597" spans="1:9" x14ac:dyDescent="0.3">
      <c r="A2597">
        <v>420</v>
      </c>
      <c r="B2597">
        <v>428</v>
      </c>
      <c r="C2597">
        <v>441</v>
      </c>
      <c r="D2597">
        <v>613</v>
      </c>
      <c r="E2597">
        <v>426</v>
      </c>
      <c r="F2597" s="6"/>
      <c r="G2597" s="6"/>
      <c r="H2597" s="6"/>
      <c r="I2597" s="6"/>
    </row>
    <row r="2598" spans="1:9" x14ac:dyDescent="0.3">
      <c r="A2598">
        <v>419</v>
      </c>
      <c r="B2598">
        <v>428</v>
      </c>
      <c r="C2598">
        <v>440</v>
      </c>
      <c r="D2598">
        <v>614</v>
      </c>
      <c r="E2598">
        <v>426</v>
      </c>
      <c r="F2598" s="6"/>
      <c r="G2598" s="6"/>
      <c r="H2598" s="6"/>
      <c r="I2598" s="6"/>
    </row>
    <row r="2599" spans="1:9" x14ac:dyDescent="0.3">
      <c r="A2599">
        <v>419</v>
      </c>
      <c r="B2599">
        <v>427</v>
      </c>
      <c r="C2599">
        <v>440</v>
      </c>
      <c r="D2599">
        <v>614</v>
      </c>
      <c r="E2599">
        <v>427</v>
      </c>
      <c r="F2599" s="6"/>
      <c r="G2599" s="6"/>
      <c r="H2599" s="6"/>
      <c r="I2599" s="6"/>
    </row>
    <row r="2600" spans="1:9" x14ac:dyDescent="0.3">
      <c r="A2600">
        <v>420</v>
      </c>
      <c r="B2600">
        <v>427</v>
      </c>
      <c r="C2600">
        <v>440</v>
      </c>
      <c r="D2600">
        <v>613</v>
      </c>
      <c r="E2600">
        <v>426</v>
      </c>
      <c r="F2600" s="6"/>
      <c r="G2600" s="6"/>
      <c r="H2600" s="6"/>
      <c r="I2600" s="6"/>
    </row>
    <row r="2601" spans="1:9" x14ac:dyDescent="0.3">
      <c r="A2601">
        <v>419</v>
      </c>
      <c r="B2601">
        <v>427</v>
      </c>
      <c r="C2601">
        <v>439</v>
      </c>
      <c r="D2601">
        <v>613</v>
      </c>
      <c r="E2601">
        <v>426</v>
      </c>
      <c r="F2601" s="6"/>
      <c r="G2601" s="6"/>
      <c r="H2601" s="6"/>
      <c r="I2601" s="6"/>
    </row>
    <row r="2602" spans="1:9" x14ac:dyDescent="0.3">
      <c r="A2602">
        <v>383</v>
      </c>
      <c r="B2602">
        <v>470</v>
      </c>
      <c r="C2602">
        <v>366</v>
      </c>
      <c r="D2602">
        <v>659</v>
      </c>
      <c r="E2602">
        <v>445</v>
      </c>
      <c r="F2602" s="6"/>
      <c r="G2602" s="5" t="s">
        <v>15</v>
      </c>
      <c r="H2602" s="5">
        <v>46</v>
      </c>
      <c r="I2602" s="5" t="s">
        <v>7</v>
      </c>
    </row>
    <row r="2603" spans="1:9" x14ac:dyDescent="0.3">
      <c r="A2603">
        <v>396</v>
      </c>
      <c r="B2603">
        <v>469</v>
      </c>
      <c r="C2603">
        <v>367</v>
      </c>
      <c r="D2603">
        <v>658</v>
      </c>
      <c r="E2603">
        <v>445</v>
      </c>
      <c r="F2603" s="6"/>
      <c r="G2603" s="6"/>
      <c r="H2603" s="6"/>
      <c r="I2603" s="6"/>
    </row>
    <row r="2604" spans="1:9" x14ac:dyDescent="0.3">
      <c r="A2604">
        <v>396</v>
      </c>
      <c r="B2604">
        <v>469</v>
      </c>
      <c r="C2604">
        <v>372</v>
      </c>
      <c r="D2604">
        <v>658</v>
      </c>
      <c r="E2604">
        <v>445</v>
      </c>
      <c r="F2604" s="6"/>
      <c r="G2604" s="6"/>
      <c r="H2604" s="6"/>
      <c r="I2604" s="6"/>
    </row>
    <row r="2605" spans="1:9" x14ac:dyDescent="0.3">
      <c r="A2605">
        <v>396</v>
      </c>
      <c r="B2605">
        <v>469</v>
      </c>
      <c r="C2605">
        <v>369</v>
      </c>
      <c r="D2605">
        <v>658</v>
      </c>
      <c r="E2605">
        <v>445</v>
      </c>
      <c r="F2605" s="6"/>
      <c r="G2605" s="6"/>
      <c r="H2605" s="6"/>
      <c r="I2605" s="6"/>
    </row>
    <row r="2606" spans="1:9" x14ac:dyDescent="0.3">
      <c r="A2606">
        <v>395</v>
      </c>
      <c r="B2606">
        <v>470</v>
      </c>
      <c r="C2606">
        <v>364</v>
      </c>
      <c r="D2606">
        <v>660</v>
      </c>
      <c r="E2606">
        <v>445</v>
      </c>
      <c r="F2606" s="6"/>
      <c r="G2606" s="6"/>
      <c r="H2606" s="6"/>
      <c r="I2606" s="6"/>
    </row>
    <row r="2607" spans="1:9" x14ac:dyDescent="0.3">
      <c r="A2607">
        <v>396</v>
      </c>
      <c r="B2607">
        <v>470</v>
      </c>
      <c r="C2607">
        <v>366</v>
      </c>
      <c r="D2607">
        <v>660</v>
      </c>
      <c r="E2607">
        <v>445</v>
      </c>
      <c r="F2607" s="6"/>
      <c r="G2607" s="6"/>
      <c r="H2607" s="6"/>
      <c r="I2607" s="6"/>
    </row>
    <row r="2608" spans="1:9" x14ac:dyDescent="0.3">
      <c r="A2608">
        <v>395</v>
      </c>
      <c r="B2608">
        <v>470</v>
      </c>
      <c r="C2608">
        <v>368</v>
      </c>
      <c r="D2608">
        <v>660</v>
      </c>
      <c r="E2608">
        <v>445</v>
      </c>
      <c r="F2608" s="6"/>
      <c r="G2608" s="6"/>
      <c r="H2608" s="6"/>
      <c r="I2608" s="6"/>
    </row>
    <row r="2609" spans="1:9" x14ac:dyDescent="0.3">
      <c r="A2609">
        <v>397</v>
      </c>
      <c r="B2609">
        <v>470</v>
      </c>
      <c r="C2609">
        <v>370</v>
      </c>
      <c r="D2609">
        <v>659</v>
      </c>
      <c r="E2609">
        <v>445</v>
      </c>
      <c r="F2609" s="6"/>
      <c r="G2609" s="6"/>
      <c r="H2609" s="6"/>
      <c r="I2609" s="6"/>
    </row>
    <row r="2610" spans="1:9" x14ac:dyDescent="0.3">
      <c r="A2610">
        <v>395</v>
      </c>
      <c r="B2610">
        <v>470</v>
      </c>
      <c r="C2610">
        <v>371</v>
      </c>
      <c r="D2610">
        <v>660</v>
      </c>
      <c r="E2610">
        <v>445</v>
      </c>
      <c r="F2610" s="6"/>
      <c r="G2610" s="6"/>
      <c r="H2610" s="6"/>
      <c r="I2610" s="6"/>
    </row>
    <row r="2611" spans="1:9" x14ac:dyDescent="0.3">
      <c r="A2611">
        <v>394</v>
      </c>
      <c r="B2611">
        <v>470</v>
      </c>
      <c r="C2611">
        <v>373</v>
      </c>
      <c r="D2611">
        <v>659</v>
      </c>
      <c r="E2611">
        <v>445</v>
      </c>
      <c r="F2611" s="6"/>
      <c r="G2611" s="6"/>
      <c r="H2611" s="6"/>
      <c r="I2611" s="6"/>
    </row>
    <row r="2612" spans="1:9" x14ac:dyDescent="0.3">
      <c r="A2612">
        <v>383</v>
      </c>
      <c r="B2612">
        <v>442</v>
      </c>
      <c r="C2612">
        <v>428</v>
      </c>
      <c r="D2612">
        <v>624</v>
      </c>
      <c r="E2612">
        <v>436</v>
      </c>
      <c r="F2612" s="6"/>
      <c r="G2612" s="5" t="s">
        <v>16</v>
      </c>
      <c r="H2612" s="5">
        <v>8</v>
      </c>
      <c r="I2612" s="5" t="s">
        <v>5</v>
      </c>
    </row>
    <row r="2613" spans="1:9" x14ac:dyDescent="0.3">
      <c r="A2613">
        <v>381</v>
      </c>
      <c r="B2613">
        <v>442</v>
      </c>
      <c r="C2613">
        <v>429</v>
      </c>
      <c r="D2613">
        <v>624</v>
      </c>
      <c r="E2613">
        <v>436</v>
      </c>
      <c r="F2613" s="6"/>
      <c r="G2613" s="6"/>
      <c r="H2613" s="6"/>
      <c r="I2613" s="6"/>
    </row>
    <row r="2614" spans="1:9" x14ac:dyDescent="0.3">
      <c r="A2614">
        <v>381</v>
      </c>
      <c r="B2614">
        <v>442</v>
      </c>
      <c r="C2614">
        <v>428</v>
      </c>
      <c r="D2614">
        <v>624</v>
      </c>
      <c r="E2614">
        <v>437</v>
      </c>
      <c r="F2614" s="6"/>
      <c r="G2614" s="6"/>
      <c r="H2614" s="6"/>
      <c r="I2614" s="6"/>
    </row>
    <row r="2615" spans="1:9" x14ac:dyDescent="0.3">
      <c r="A2615">
        <v>381</v>
      </c>
      <c r="B2615">
        <v>442</v>
      </c>
      <c r="C2615">
        <v>429</v>
      </c>
      <c r="D2615">
        <v>624</v>
      </c>
      <c r="E2615">
        <v>437</v>
      </c>
      <c r="F2615" s="6"/>
      <c r="G2615" s="6"/>
      <c r="H2615" s="6"/>
      <c r="I2615" s="6"/>
    </row>
    <row r="2616" spans="1:9" x14ac:dyDescent="0.3">
      <c r="A2616">
        <v>381</v>
      </c>
      <c r="B2616">
        <v>442</v>
      </c>
      <c r="C2616">
        <v>429</v>
      </c>
      <c r="D2616">
        <v>624</v>
      </c>
      <c r="E2616">
        <v>437</v>
      </c>
      <c r="F2616" s="6"/>
      <c r="G2616" s="6"/>
      <c r="H2616" s="6"/>
      <c r="I2616" s="6"/>
    </row>
    <row r="2617" spans="1:9" x14ac:dyDescent="0.3">
      <c r="A2617">
        <v>381</v>
      </c>
      <c r="B2617">
        <v>443</v>
      </c>
      <c r="C2617">
        <v>428</v>
      </c>
      <c r="D2617">
        <v>624</v>
      </c>
      <c r="E2617">
        <v>436</v>
      </c>
      <c r="F2617" s="6"/>
      <c r="G2617" s="6"/>
      <c r="H2617" s="6"/>
      <c r="I2617" s="6"/>
    </row>
    <row r="2618" spans="1:9" x14ac:dyDescent="0.3">
      <c r="A2618">
        <v>381</v>
      </c>
      <c r="B2618">
        <v>442</v>
      </c>
      <c r="C2618">
        <v>430</v>
      </c>
      <c r="D2618">
        <v>624</v>
      </c>
      <c r="E2618">
        <v>436</v>
      </c>
      <c r="F2618" s="6"/>
      <c r="G2618" s="6"/>
      <c r="H2618" s="6"/>
      <c r="I2618" s="6"/>
    </row>
    <row r="2619" spans="1:9" x14ac:dyDescent="0.3">
      <c r="A2619">
        <v>381</v>
      </c>
      <c r="B2619">
        <v>443</v>
      </c>
      <c r="C2619">
        <v>430</v>
      </c>
      <c r="D2619">
        <v>624</v>
      </c>
      <c r="E2619">
        <v>436</v>
      </c>
      <c r="F2619" s="6"/>
      <c r="G2619" s="6"/>
      <c r="H2619" s="6"/>
      <c r="I2619" s="6"/>
    </row>
    <row r="2620" spans="1:9" x14ac:dyDescent="0.3">
      <c r="A2620">
        <v>381</v>
      </c>
      <c r="B2620">
        <v>442</v>
      </c>
      <c r="C2620">
        <v>426</v>
      </c>
      <c r="D2620">
        <v>624</v>
      </c>
      <c r="E2620">
        <v>436</v>
      </c>
      <c r="F2620" s="6"/>
      <c r="G2620" s="6"/>
      <c r="H2620" s="6"/>
      <c r="I2620" s="6"/>
    </row>
    <row r="2621" spans="1:9" x14ac:dyDescent="0.3">
      <c r="A2621">
        <v>381</v>
      </c>
      <c r="B2621">
        <v>443</v>
      </c>
      <c r="C2621">
        <v>425</v>
      </c>
      <c r="D2621">
        <v>625</v>
      </c>
      <c r="E2621">
        <v>436</v>
      </c>
      <c r="F2621" s="6"/>
      <c r="G2621" s="6"/>
      <c r="H2621" s="6"/>
      <c r="I2621" s="6"/>
    </row>
    <row r="2622" spans="1:9" x14ac:dyDescent="0.3">
      <c r="A2622">
        <v>429</v>
      </c>
      <c r="B2622">
        <v>512</v>
      </c>
      <c r="C2622">
        <v>458</v>
      </c>
      <c r="D2622">
        <v>710</v>
      </c>
      <c r="E2622">
        <v>470</v>
      </c>
      <c r="F2622" s="6"/>
      <c r="G2622" s="5" t="s">
        <v>17</v>
      </c>
      <c r="H2622" s="5">
        <v>21</v>
      </c>
      <c r="I2622" s="5" t="s">
        <v>5</v>
      </c>
    </row>
    <row r="2623" spans="1:9" x14ac:dyDescent="0.3">
      <c r="A2623">
        <v>429</v>
      </c>
      <c r="B2623">
        <v>512</v>
      </c>
      <c r="C2623">
        <v>458</v>
      </c>
      <c r="D2623">
        <v>709</v>
      </c>
      <c r="E2623">
        <v>470</v>
      </c>
      <c r="F2623" s="6"/>
      <c r="G2623" s="6"/>
      <c r="H2623" s="6"/>
      <c r="I2623" s="6"/>
    </row>
    <row r="2624" spans="1:9" x14ac:dyDescent="0.3">
      <c r="A2624">
        <v>429</v>
      </c>
      <c r="B2624">
        <v>512</v>
      </c>
      <c r="C2624">
        <v>458</v>
      </c>
      <c r="D2624">
        <v>710</v>
      </c>
      <c r="E2624">
        <v>470</v>
      </c>
      <c r="F2624" s="6"/>
      <c r="G2624" s="6"/>
      <c r="H2624" s="6"/>
      <c r="I2624" s="6"/>
    </row>
    <row r="2625" spans="1:9" x14ac:dyDescent="0.3">
      <c r="A2625">
        <v>429</v>
      </c>
      <c r="B2625">
        <v>512</v>
      </c>
      <c r="C2625">
        <v>458</v>
      </c>
      <c r="D2625">
        <v>710</v>
      </c>
      <c r="E2625">
        <v>470</v>
      </c>
      <c r="F2625" s="6"/>
      <c r="G2625" s="6"/>
      <c r="H2625" s="6"/>
      <c r="I2625" s="6"/>
    </row>
    <row r="2626" spans="1:9" x14ac:dyDescent="0.3">
      <c r="A2626">
        <v>429</v>
      </c>
      <c r="B2626">
        <v>512</v>
      </c>
      <c r="C2626">
        <v>458</v>
      </c>
      <c r="D2626">
        <v>711</v>
      </c>
      <c r="E2626">
        <v>471</v>
      </c>
      <c r="F2626" s="6"/>
      <c r="G2626" s="6"/>
      <c r="H2626" s="6"/>
      <c r="I2626" s="6"/>
    </row>
    <row r="2627" spans="1:9" x14ac:dyDescent="0.3">
      <c r="A2627">
        <v>429</v>
      </c>
      <c r="B2627">
        <v>512</v>
      </c>
      <c r="C2627">
        <v>458</v>
      </c>
      <c r="D2627">
        <v>710</v>
      </c>
      <c r="E2627">
        <v>471</v>
      </c>
      <c r="F2627" s="6"/>
      <c r="G2627" s="6"/>
      <c r="H2627" s="6"/>
      <c r="I2627" s="6"/>
    </row>
    <row r="2628" spans="1:9" x14ac:dyDescent="0.3">
      <c r="A2628">
        <v>429</v>
      </c>
      <c r="B2628">
        <v>512</v>
      </c>
      <c r="C2628">
        <v>458</v>
      </c>
      <c r="D2628">
        <v>707</v>
      </c>
      <c r="E2628">
        <v>471</v>
      </c>
      <c r="F2628" s="6"/>
      <c r="G2628" s="6"/>
      <c r="H2628" s="6"/>
      <c r="I2628" s="6"/>
    </row>
    <row r="2629" spans="1:9" x14ac:dyDescent="0.3">
      <c r="A2629">
        <v>429</v>
      </c>
      <c r="B2629">
        <v>512</v>
      </c>
      <c r="C2629">
        <v>457</v>
      </c>
      <c r="D2629">
        <v>707</v>
      </c>
      <c r="E2629">
        <v>471</v>
      </c>
      <c r="F2629" s="6"/>
      <c r="G2629" s="6"/>
      <c r="H2629" s="6"/>
      <c r="I2629" s="6"/>
    </row>
    <row r="2630" spans="1:9" x14ac:dyDescent="0.3">
      <c r="A2630">
        <v>429</v>
      </c>
      <c r="B2630">
        <v>512</v>
      </c>
      <c r="C2630">
        <v>458</v>
      </c>
      <c r="D2630">
        <v>706</v>
      </c>
      <c r="E2630">
        <v>471</v>
      </c>
      <c r="F2630" s="6"/>
      <c r="G2630" s="6"/>
      <c r="H2630" s="6"/>
      <c r="I2630" s="6"/>
    </row>
    <row r="2631" spans="1:9" x14ac:dyDescent="0.3">
      <c r="A2631">
        <v>429</v>
      </c>
      <c r="B2631">
        <v>512</v>
      </c>
      <c r="C2631">
        <v>457</v>
      </c>
      <c r="D2631">
        <v>707</v>
      </c>
      <c r="E2631">
        <v>471</v>
      </c>
      <c r="F2631" s="6"/>
      <c r="G2631" s="6"/>
      <c r="H2631" s="6"/>
      <c r="I2631" s="6"/>
    </row>
    <row r="2632" spans="1:9" x14ac:dyDescent="0.3">
      <c r="A2632">
        <v>381</v>
      </c>
      <c r="B2632">
        <v>452</v>
      </c>
      <c r="C2632">
        <v>446</v>
      </c>
      <c r="D2632">
        <v>648</v>
      </c>
      <c r="E2632">
        <v>505</v>
      </c>
      <c r="F2632" s="6"/>
      <c r="G2632" s="5" t="s">
        <v>18</v>
      </c>
      <c r="H2632" s="5">
        <v>63</v>
      </c>
      <c r="I2632" s="5" t="s">
        <v>5</v>
      </c>
    </row>
    <row r="2633" spans="1:9" x14ac:dyDescent="0.3">
      <c r="A2633">
        <v>379</v>
      </c>
      <c r="B2633">
        <v>451</v>
      </c>
      <c r="C2633">
        <v>443</v>
      </c>
      <c r="D2633">
        <v>644</v>
      </c>
      <c r="E2633">
        <v>500</v>
      </c>
      <c r="F2633" s="6"/>
      <c r="G2633" s="6"/>
      <c r="H2633" s="6"/>
      <c r="I2633" s="6"/>
    </row>
    <row r="2634" spans="1:9" x14ac:dyDescent="0.3">
      <c r="A2634">
        <v>379</v>
      </c>
      <c r="B2634">
        <v>450</v>
      </c>
      <c r="C2634">
        <v>443</v>
      </c>
      <c r="D2634">
        <v>643</v>
      </c>
      <c r="E2634">
        <v>501</v>
      </c>
      <c r="F2634" s="6"/>
      <c r="G2634" s="6"/>
      <c r="H2634" s="6"/>
      <c r="I2634" s="6"/>
    </row>
    <row r="2635" spans="1:9" x14ac:dyDescent="0.3">
      <c r="A2635">
        <v>381</v>
      </c>
      <c r="B2635">
        <v>453</v>
      </c>
      <c r="C2635">
        <v>446</v>
      </c>
      <c r="D2635">
        <v>650</v>
      </c>
      <c r="E2635">
        <v>506</v>
      </c>
      <c r="F2635" s="6"/>
      <c r="G2635" s="6"/>
      <c r="H2635" s="6"/>
      <c r="I2635" s="6"/>
    </row>
    <row r="2636" spans="1:9" x14ac:dyDescent="0.3">
      <c r="A2636">
        <v>378</v>
      </c>
      <c r="B2636">
        <v>450</v>
      </c>
      <c r="C2636">
        <v>443</v>
      </c>
      <c r="D2636">
        <v>644</v>
      </c>
      <c r="E2636">
        <v>500</v>
      </c>
      <c r="F2636" s="6"/>
      <c r="G2636" s="6"/>
      <c r="H2636" s="6"/>
      <c r="I2636" s="6"/>
    </row>
    <row r="2637" spans="1:9" x14ac:dyDescent="0.3">
      <c r="A2637">
        <v>378</v>
      </c>
      <c r="B2637">
        <v>451</v>
      </c>
      <c r="C2637">
        <v>444</v>
      </c>
      <c r="D2637">
        <v>646</v>
      </c>
      <c r="E2637">
        <v>501</v>
      </c>
      <c r="F2637" s="6"/>
      <c r="G2637" s="6"/>
      <c r="H2637" s="6"/>
      <c r="I2637" s="6"/>
    </row>
    <row r="2638" spans="1:9" x14ac:dyDescent="0.3">
      <c r="A2638">
        <v>381</v>
      </c>
      <c r="B2638">
        <v>454</v>
      </c>
      <c r="C2638">
        <v>446</v>
      </c>
      <c r="D2638">
        <v>649</v>
      </c>
      <c r="E2638">
        <v>506</v>
      </c>
      <c r="F2638" s="6"/>
      <c r="G2638" s="6"/>
      <c r="H2638" s="6"/>
      <c r="I2638" s="6"/>
    </row>
    <row r="2639" spans="1:9" x14ac:dyDescent="0.3">
      <c r="A2639">
        <v>390</v>
      </c>
      <c r="B2639">
        <v>465</v>
      </c>
      <c r="C2639">
        <v>458</v>
      </c>
      <c r="D2639">
        <v>668</v>
      </c>
      <c r="E2639">
        <v>528</v>
      </c>
      <c r="F2639" s="6"/>
      <c r="G2639" s="6"/>
      <c r="H2639" s="6"/>
      <c r="I2639" s="6"/>
    </row>
    <row r="2640" spans="1:9" x14ac:dyDescent="0.3">
      <c r="A2640">
        <v>378</v>
      </c>
      <c r="B2640">
        <v>450</v>
      </c>
      <c r="C2640">
        <v>443</v>
      </c>
      <c r="D2640">
        <v>644</v>
      </c>
      <c r="E2640">
        <v>500</v>
      </c>
      <c r="F2640" s="6"/>
      <c r="G2640" s="6"/>
      <c r="H2640" s="6"/>
      <c r="I2640" s="6"/>
    </row>
    <row r="2641" spans="1:9" x14ac:dyDescent="0.3">
      <c r="A2641">
        <v>381</v>
      </c>
      <c r="B2641">
        <v>453</v>
      </c>
      <c r="C2641">
        <v>446</v>
      </c>
      <c r="D2641">
        <v>649</v>
      </c>
      <c r="E2641">
        <v>506</v>
      </c>
      <c r="F2641" s="6"/>
      <c r="G2641" s="6"/>
      <c r="H2641" s="6"/>
      <c r="I2641" s="6"/>
    </row>
    <row r="2642" spans="1:9" x14ac:dyDescent="0.3">
      <c r="A2642">
        <v>371</v>
      </c>
      <c r="B2642">
        <v>423</v>
      </c>
      <c r="C2642">
        <v>439</v>
      </c>
      <c r="D2642">
        <v>592</v>
      </c>
      <c r="E2642">
        <v>423</v>
      </c>
      <c r="F2642" s="6"/>
      <c r="G2642" s="5" t="s">
        <v>19</v>
      </c>
      <c r="H2642" s="5">
        <v>43</v>
      </c>
      <c r="I2642" s="5" t="s">
        <v>7</v>
      </c>
    </row>
    <row r="2643" spans="1:9" x14ac:dyDescent="0.3">
      <c r="A2643">
        <v>370</v>
      </c>
      <c r="B2643">
        <v>424</v>
      </c>
      <c r="C2643">
        <v>439</v>
      </c>
      <c r="D2643">
        <v>595</v>
      </c>
      <c r="E2643">
        <v>424</v>
      </c>
      <c r="F2643" s="6"/>
      <c r="G2643" s="6"/>
      <c r="H2643" s="6"/>
      <c r="I2643" s="6"/>
    </row>
    <row r="2644" spans="1:9" x14ac:dyDescent="0.3">
      <c r="A2644">
        <v>370</v>
      </c>
      <c r="B2644">
        <v>424</v>
      </c>
      <c r="C2644">
        <v>439</v>
      </c>
      <c r="D2644">
        <v>592</v>
      </c>
      <c r="E2644">
        <v>424</v>
      </c>
      <c r="F2644" s="6"/>
      <c r="G2644" s="6"/>
      <c r="H2644" s="6"/>
      <c r="I2644" s="6"/>
    </row>
    <row r="2645" spans="1:9" x14ac:dyDescent="0.3">
      <c r="A2645">
        <v>370</v>
      </c>
      <c r="B2645">
        <v>424</v>
      </c>
      <c r="C2645">
        <v>439</v>
      </c>
      <c r="D2645">
        <v>592</v>
      </c>
      <c r="E2645">
        <v>424</v>
      </c>
      <c r="F2645" s="6"/>
      <c r="G2645" s="6"/>
      <c r="H2645" s="6"/>
      <c r="I2645" s="6"/>
    </row>
    <row r="2646" spans="1:9" x14ac:dyDescent="0.3">
      <c r="A2646">
        <v>372</v>
      </c>
      <c r="B2646">
        <v>426</v>
      </c>
      <c r="C2646">
        <v>441</v>
      </c>
      <c r="D2646">
        <v>594</v>
      </c>
      <c r="E2646">
        <v>426</v>
      </c>
      <c r="F2646" s="6"/>
      <c r="G2646" s="6"/>
      <c r="H2646" s="6"/>
      <c r="I2646" s="6"/>
    </row>
    <row r="2647" spans="1:9" x14ac:dyDescent="0.3">
      <c r="A2647">
        <v>372</v>
      </c>
      <c r="B2647">
        <v>426</v>
      </c>
      <c r="C2647">
        <v>441</v>
      </c>
      <c r="D2647">
        <v>598</v>
      </c>
      <c r="E2647">
        <v>426</v>
      </c>
      <c r="F2647" s="6"/>
      <c r="G2647" s="6"/>
      <c r="H2647" s="6"/>
      <c r="I2647" s="6"/>
    </row>
    <row r="2648" spans="1:9" x14ac:dyDescent="0.3">
      <c r="A2648">
        <v>373</v>
      </c>
      <c r="B2648">
        <v>426</v>
      </c>
      <c r="C2648">
        <v>441</v>
      </c>
      <c r="D2648">
        <v>600</v>
      </c>
      <c r="E2648">
        <v>427</v>
      </c>
      <c r="F2648" s="6"/>
      <c r="G2648" s="6"/>
      <c r="H2648" s="6"/>
      <c r="I2648" s="6"/>
    </row>
    <row r="2649" spans="1:9" x14ac:dyDescent="0.3">
      <c r="A2649">
        <v>373</v>
      </c>
      <c r="B2649">
        <v>427</v>
      </c>
      <c r="C2649">
        <v>441</v>
      </c>
      <c r="D2649">
        <v>601</v>
      </c>
      <c r="E2649">
        <v>427</v>
      </c>
      <c r="F2649" s="6"/>
      <c r="G2649" s="6"/>
      <c r="H2649" s="6"/>
      <c r="I2649" s="6"/>
    </row>
    <row r="2650" spans="1:9" x14ac:dyDescent="0.3">
      <c r="A2650">
        <v>373</v>
      </c>
      <c r="B2650">
        <v>427</v>
      </c>
      <c r="C2650">
        <v>441</v>
      </c>
      <c r="D2650">
        <v>595</v>
      </c>
      <c r="E2650">
        <v>427</v>
      </c>
      <c r="F2650" s="6"/>
      <c r="G2650" s="6"/>
      <c r="H2650" s="6"/>
      <c r="I2650" s="6"/>
    </row>
    <row r="2651" spans="1:9" x14ac:dyDescent="0.3">
      <c r="A2651">
        <v>373</v>
      </c>
      <c r="B2651">
        <v>427</v>
      </c>
      <c r="C2651">
        <v>441</v>
      </c>
      <c r="D2651">
        <v>595</v>
      </c>
      <c r="E2651">
        <v>427</v>
      </c>
      <c r="F2651" s="6"/>
      <c r="G2651" s="6"/>
      <c r="H2651" s="6"/>
      <c r="I2651" s="6"/>
    </row>
    <row r="2652" spans="1:9" x14ac:dyDescent="0.3">
      <c r="A2652">
        <v>403</v>
      </c>
      <c r="B2652">
        <v>461</v>
      </c>
      <c r="C2652">
        <v>427</v>
      </c>
      <c r="D2652">
        <v>671</v>
      </c>
      <c r="E2652">
        <v>447</v>
      </c>
      <c r="F2652" s="6"/>
      <c r="G2652" s="5" t="s">
        <v>20</v>
      </c>
      <c r="H2652" s="5">
        <v>36</v>
      </c>
      <c r="I2652" s="5" t="s">
        <v>7</v>
      </c>
    </row>
    <row r="2653" spans="1:9" x14ac:dyDescent="0.3">
      <c r="A2653">
        <v>402</v>
      </c>
      <c r="B2653">
        <v>461</v>
      </c>
      <c r="C2653">
        <v>424</v>
      </c>
      <c r="D2653">
        <v>672</v>
      </c>
      <c r="E2653">
        <v>447</v>
      </c>
      <c r="F2653" s="6"/>
      <c r="G2653" s="6"/>
      <c r="H2653" s="6"/>
      <c r="I2653" s="6"/>
    </row>
    <row r="2654" spans="1:9" x14ac:dyDescent="0.3">
      <c r="A2654">
        <v>360</v>
      </c>
      <c r="B2654">
        <v>461</v>
      </c>
      <c r="C2654">
        <v>424</v>
      </c>
      <c r="D2654">
        <v>672</v>
      </c>
      <c r="E2654">
        <v>447</v>
      </c>
      <c r="F2654" s="6"/>
      <c r="G2654" s="6"/>
      <c r="H2654" s="6"/>
      <c r="I2654" s="6"/>
    </row>
    <row r="2655" spans="1:9" x14ac:dyDescent="0.3">
      <c r="A2655">
        <v>401</v>
      </c>
      <c r="B2655">
        <v>461</v>
      </c>
      <c r="C2655">
        <v>421</v>
      </c>
      <c r="D2655">
        <v>672</v>
      </c>
      <c r="E2655">
        <v>447</v>
      </c>
      <c r="F2655" s="6"/>
      <c r="G2655" s="6"/>
      <c r="H2655" s="6"/>
      <c r="I2655" s="6"/>
    </row>
    <row r="2656" spans="1:9" x14ac:dyDescent="0.3">
      <c r="A2656">
        <v>401</v>
      </c>
      <c r="B2656">
        <v>461</v>
      </c>
      <c r="C2656">
        <v>419</v>
      </c>
      <c r="D2656">
        <v>672</v>
      </c>
      <c r="E2656">
        <v>447</v>
      </c>
      <c r="F2656" s="6"/>
      <c r="G2656" s="6"/>
      <c r="H2656" s="6"/>
      <c r="I2656" s="6"/>
    </row>
    <row r="2657" spans="1:9" x14ac:dyDescent="0.3">
      <c r="A2657">
        <v>402</v>
      </c>
      <c r="B2657">
        <v>461</v>
      </c>
      <c r="C2657">
        <v>403</v>
      </c>
      <c r="D2657">
        <v>672</v>
      </c>
      <c r="E2657">
        <v>446</v>
      </c>
      <c r="F2657" s="6"/>
      <c r="G2657" s="6"/>
      <c r="H2657" s="6"/>
      <c r="I2657" s="6"/>
    </row>
    <row r="2658" spans="1:9" x14ac:dyDescent="0.3">
      <c r="A2658">
        <v>402</v>
      </c>
      <c r="B2658">
        <v>461</v>
      </c>
      <c r="C2658">
        <v>423</v>
      </c>
      <c r="D2658">
        <v>672</v>
      </c>
      <c r="E2658">
        <v>446</v>
      </c>
      <c r="F2658" s="6"/>
      <c r="G2658" s="6"/>
      <c r="H2658" s="6"/>
      <c r="I2658" s="6"/>
    </row>
    <row r="2659" spans="1:9" x14ac:dyDescent="0.3">
      <c r="A2659">
        <v>402</v>
      </c>
      <c r="B2659">
        <v>461</v>
      </c>
      <c r="C2659">
        <v>425</v>
      </c>
      <c r="D2659">
        <v>672</v>
      </c>
      <c r="E2659">
        <v>447</v>
      </c>
      <c r="F2659" s="6"/>
      <c r="G2659" s="6"/>
      <c r="H2659" s="6"/>
      <c r="I2659" s="6"/>
    </row>
    <row r="2660" spans="1:9" x14ac:dyDescent="0.3">
      <c r="A2660">
        <v>403</v>
      </c>
      <c r="B2660">
        <v>462</v>
      </c>
      <c r="C2660">
        <v>419</v>
      </c>
      <c r="D2660">
        <v>672</v>
      </c>
      <c r="E2660">
        <v>447</v>
      </c>
      <c r="F2660" s="6"/>
      <c r="G2660" s="6"/>
      <c r="H2660" s="6"/>
      <c r="I2660" s="6"/>
    </row>
    <row r="2661" spans="1:9" x14ac:dyDescent="0.3">
      <c r="A2661">
        <v>403</v>
      </c>
      <c r="B2661">
        <v>462</v>
      </c>
      <c r="C2661">
        <v>418</v>
      </c>
      <c r="D2661">
        <v>672</v>
      </c>
      <c r="E2661">
        <v>446</v>
      </c>
      <c r="F2661" s="6"/>
      <c r="G2661" s="6"/>
      <c r="H2661" s="6"/>
      <c r="I2661" s="6"/>
    </row>
    <row r="2662" spans="1:9" x14ac:dyDescent="0.3">
      <c r="A2662">
        <v>369</v>
      </c>
      <c r="B2662">
        <v>471</v>
      </c>
      <c r="C2662">
        <v>453</v>
      </c>
      <c r="D2662">
        <v>675</v>
      </c>
      <c r="E2662">
        <v>476</v>
      </c>
      <c r="F2662" s="6"/>
      <c r="G2662" s="5" t="s">
        <v>21</v>
      </c>
      <c r="H2662" s="5">
        <v>54</v>
      </c>
      <c r="I2662" s="5" t="s">
        <v>5</v>
      </c>
    </row>
    <row r="2663" spans="1:9" x14ac:dyDescent="0.3">
      <c r="A2663">
        <v>370</v>
      </c>
      <c r="B2663">
        <v>471</v>
      </c>
      <c r="C2663">
        <v>454</v>
      </c>
      <c r="D2663">
        <v>675</v>
      </c>
      <c r="E2663">
        <v>475</v>
      </c>
      <c r="F2663" s="6"/>
      <c r="G2663" s="6"/>
      <c r="H2663" s="6"/>
      <c r="I2663" s="6"/>
    </row>
    <row r="2664" spans="1:9" x14ac:dyDescent="0.3">
      <c r="A2664">
        <v>371</v>
      </c>
      <c r="B2664">
        <v>471</v>
      </c>
      <c r="C2664">
        <v>453</v>
      </c>
      <c r="D2664">
        <v>675</v>
      </c>
      <c r="E2664">
        <v>478</v>
      </c>
      <c r="F2664" s="6"/>
      <c r="G2664" s="6"/>
      <c r="H2664" s="6"/>
      <c r="I2664" s="6"/>
    </row>
    <row r="2665" spans="1:9" x14ac:dyDescent="0.3">
      <c r="A2665">
        <v>369</v>
      </c>
      <c r="B2665">
        <v>471</v>
      </c>
      <c r="C2665">
        <v>454</v>
      </c>
      <c r="D2665">
        <v>675</v>
      </c>
      <c r="E2665">
        <v>475</v>
      </c>
      <c r="F2665" s="6"/>
      <c r="G2665" s="6"/>
      <c r="H2665" s="6"/>
      <c r="I2665" s="6"/>
    </row>
    <row r="2666" spans="1:9" x14ac:dyDescent="0.3">
      <c r="A2666">
        <v>369</v>
      </c>
      <c r="B2666">
        <v>471</v>
      </c>
      <c r="C2666">
        <v>454</v>
      </c>
      <c r="D2666">
        <v>675</v>
      </c>
      <c r="E2666">
        <v>473</v>
      </c>
      <c r="F2666" s="6"/>
      <c r="G2666" s="6"/>
      <c r="H2666" s="6"/>
      <c r="I2666" s="6"/>
    </row>
    <row r="2667" spans="1:9" x14ac:dyDescent="0.3">
      <c r="A2667">
        <v>369</v>
      </c>
      <c r="B2667">
        <v>472</v>
      </c>
      <c r="C2667">
        <v>453</v>
      </c>
      <c r="D2667">
        <v>676</v>
      </c>
      <c r="E2667">
        <v>476</v>
      </c>
      <c r="F2667" s="6"/>
      <c r="G2667" s="6"/>
      <c r="H2667" s="6"/>
      <c r="I2667" s="6"/>
    </row>
    <row r="2668" spans="1:9" x14ac:dyDescent="0.3">
      <c r="A2668">
        <v>369</v>
      </c>
      <c r="B2668">
        <v>471</v>
      </c>
      <c r="C2668">
        <v>453</v>
      </c>
      <c r="D2668">
        <v>676</v>
      </c>
      <c r="E2668">
        <v>473</v>
      </c>
      <c r="F2668" s="6"/>
      <c r="G2668" s="6"/>
      <c r="H2668" s="6"/>
      <c r="I2668" s="6"/>
    </row>
    <row r="2669" spans="1:9" x14ac:dyDescent="0.3">
      <c r="A2669">
        <v>370</v>
      </c>
      <c r="B2669">
        <v>471</v>
      </c>
      <c r="C2669">
        <v>452</v>
      </c>
      <c r="D2669">
        <v>676</v>
      </c>
      <c r="E2669">
        <v>473</v>
      </c>
      <c r="F2669" s="6"/>
      <c r="G2669" s="6"/>
      <c r="H2669" s="6"/>
      <c r="I2669" s="6"/>
    </row>
    <row r="2670" spans="1:9" x14ac:dyDescent="0.3">
      <c r="A2670">
        <v>370</v>
      </c>
      <c r="B2670">
        <v>471</v>
      </c>
      <c r="C2670">
        <v>452</v>
      </c>
      <c r="D2670">
        <v>676</v>
      </c>
      <c r="E2670">
        <v>475</v>
      </c>
      <c r="F2670" s="6"/>
      <c r="G2670" s="6"/>
      <c r="H2670" s="6"/>
      <c r="I2670" s="6"/>
    </row>
    <row r="2671" spans="1:9" x14ac:dyDescent="0.3">
      <c r="A2671">
        <v>369</v>
      </c>
      <c r="B2671">
        <v>471</v>
      </c>
      <c r="C2671">
        <v>453</v>
      </c>
      <c r="D2671">
        <v>676</v>
      </c>
      <c r="E2671">
        <v>474</v>
      </c>
      <c r="F2671" s="6"/>
      <c r="G2671" s="6"/>
      <c r="H2671" s="6"/>
      <c r="I2671" s="6"/>
    </row>
    <row r="2672" spans="1:9" x14ac:dyDescent="0.3">
      <c r="A2672">
        <v>366</v>
      </c>
      <c r="B2672">
        <v>427</v>
      </c>
      <c r="C2672">
        <v>433</v>
      </c>
      <c r="D2672">
        <v>621</v>
      </c>
      <c r="E2672">
        <v>420</v>
      </c>
      <c r="F2672" s="6"/>
      <c r="G2672" s="5" t="s">
        <v>22</v>
      </c>
      <c r="H2672" s="5">
        <v>45</v>
      </c>
      <c r="I2672" s="5" t="s">
        <v>5</v>
      </c>
    </row>
    <row r="2673" spans="1:9" x14ac:dyDescent="0.3">
      <c r="A2673">
        <v>364</v>
      </c>
      <c r="B2673">
        <v>427</v>
      </c>
      <c r="C2673">
        <v>432</v>
      </c>
      <c r="D2673">
        <v>621</v>
      </c>
      <c r="E2673">
        <v>420</v>
      </c>
      <c r="F2673" s="6"/>
      <c r="G2673" s="6"/>
      <c r="H2673" s="6"/>
      <c r="I2673" s="6"/>
    </row>
    <row r="2674" spans="1:9" x14ac:dyDescent="0.3">
      <c r="A2674">
        <v>364</v>
      </c>
      <c r="B2674">
        <v>427</v>
      </c>
      <c r="C2674">
        <v>431</v>
      </c>
      <c r="D2674">
        <v>622</v>
      </c>
      <c r="E2674">
        <v>420</v>
      </c>
      <c r="F2674" s="6"/>
      <c r="G2674" s="6"/>
      <c r="H2674" s="6"/>
      <c r="I2674" s="6"/>
    </row>
    <row r="2675" spans="1:9" x14ac:dyDescent="0.3">
      <c r="A2675">
        <v>364</v>
      </c>
      <c r="B2675">
        <v>427</v>
      </c>
      <c r="C2675">
        <v>431</v>
      </c>
      <c r="D2675">
        <v>622</v>
      </c>
      <c r="E2675">
        <v>420</v>
      </c>
      <c r="F2675" s="6"/>
      <c r="G2675" s="6"/>
      <c r="H2675" s="6"/>
      <c r="I2675" s="6"/>
    </row>
    <row r="2676" spans="1:9" x14ac:dyDescent="0.3">
      <c r="A2676">
        <v>364</v>
      </c>
      <c r="B2676">
        <v>427</v>
      </c>
      <c r="C2676">
        <v>430</v>
      </c>
      <c r="D2676">
        <v>622</v>
      </c>
      <c r="E2676">
        <v>420</v>
      </c>
      <c r="F2676" s="6"/>
      <c r="G2676" s="6"/>
      <c r="H2676" s="6"/>
      <c r="I2676" s="6"/>
    </row>
    <row r="2677" spans="1:9" x14ac:dyDescent="0.3">
      <c r="A2677">
        <v>364</v>
      </c>
      <c r="B2677">
        <v>427</v>
      </c>
      <c r="C2677">
        <v>430</v>
      </c>
      <c r="D2677">
        <v>622</v>
      </c>
      <c r="E2677">
        <v>420</v>
      </c>
      <c r="F2677" s="6"/>
      <c r="G2677" s="6"/>
      <c r="H2677" s="6"/>
      <c r="I2677" s="6"/>
    </row>
    <row r="2678" spans="1:9" x14ac:dyDescent="0.3">
      <c r="A2678">
        <v>364</v>
      </c>
      <c r="B2678">
        <v>427</v>
      </c>
      <c r="C2678">
        <v>428</v>
      </c>
      <c r="D2678">
        <v>622</v>
      </c>
      <c r="E2678">
        <v>420</v>
      </c>
      <c r="F2678" s="6"/>
      <c r="G2678" s="6"/>
      <c r="H2678" s="6"/>
      <c r="I2678" s="6"/>
    </row>
    <row r="2679" spans="1:9" x14ac:dyDescent="0.3">
      <c r="A2679">
        <v>364</v>
      </c>
      <c r="B2679">
        <v>427</v>
      </c>
      <c r="C2679">
        <v>427</v>
      </c>
      <c r="D2679">
        <v>622</v>
      </c>
      <c r="E2679">
        <v>420</v>
      </c>
      <c r="F2679" s="6"/>
      <c r="G2679" s="6"/>
      <c r="H2679" s="6"/>
      <c r="I2679" s="6"/>
    </row>
    <row r="2680" spans="1:9" x14ac:dyDescent="0.3">
      <c r="A2680">
        <v>364</v>
      </c>
      <c r="B2680">
        <v>427</v>
      </c>
      <c r="C2680">
        <v>427</v>
      </c>
      <c r="D2680">
        <v>622</v>
      </c>
      <c r="E2680">
        <v>420</v>
      </c>
      <c r="F2680" s="6"/>
      <c r="G2680" s="6"/>
      <c r="H2680" s="6"/>
      <c r="I2680" s="6"/>
    </row>
    <row r="2681" spans="1:9" x14ac:dyDescent="0.3">
      <c r="A2681">
        <v>364</v>
      </c>
      <c r="B2681">
        <v>428</v>
      </c>
      <c r="C2681">
        <v>424</v>
      </c>
      <c r="D2681">
        <v>622</v>
      </c>
      <c r="E2681">
        <v>421</v>
      </c>
      <c r="F2681" s="6"/>
      <c r="G2681" s="6"/>
      <c r="H2681" s="6"/>
      <c r="I2681" s="6"/>
    </row>
    <row r="2682" spans="1:9" x14ac:dyDescent="0.3">
      <c r="A2682">
        <v>415</v>
      </c>
      <c r="B2682">
        <v>451</v>
      </c>
      <c r="C2682">
        <v>466</v>
      </c>
      <c r="D2682">
        <v>602</v>
      </c>
      <c r="E2682">
        <v>464</v>
      </c>
      <c r="F2682" s="6"/>
      <c r="G2682" s="5" t="s">
        <v>23</v>
      </c>
      <c r="H2682" s="5">
        <v>75</v>
      </c>
      <c r="I2682" s="5" t="s">
        <v>5</v>
      </c>
    </row>
    <row r="2683" spans="1:9" x14ac:dyDescent="0.3">
      <c r="A2683">
        <v>413</v>
      </c>
      <c r="B2683">
        <v>450</v>
      </c>
      <c r="C2683">
        <v>466</v>
      </c>
      <c r="D2683">
        <v>599</v>
      </c>
      <c r="E2683">
        <v>464</v>
      </c>
      <c r="F2683" s="6"/>
      <c r="G2683" s="6"/>
      <c r="H2683" s="6"/>
      <c r="I2683" s="6"/>
    </row>
    <row r="2684" spans="1:9" x14ac:dyDescent="0.3">
      <c r="A2684">
        <v>413</v>
      </c>
      <c r="B2684">
        <v>448</v>
      </c>
      <c r="C2684">
        <v>463</v>
      </c>
      <c r="D2684">
        <v>595</v>
      </c>
      <c r="E2684">
        <v>463</v>
      </c>
      <c r="F2684" s="6"/>
      <c r="G2684" s="6"/>
      <c r="H2684" s="6"/>
      <c r="I2684" s="6"/>
    </row>
    <row r="2685" spans="1:9" x14ac:dyDescent="0.3">
      <c r="A2685">
        <v>412</v>
      </c>
      <c r="B2685">
        <v>449</v>
      </c>
      <c r="C2685">
        <v>464</v>
      </c>
      <c r="D2685">
        <v>597</v>
      </c>
      <c r="E2685">
        <v>463</v>
      </c>
      <c r="F2685" s="6"/>
      <c r="G2685" s="6"/>
      <c r="H2685" s="6"/>
      <c r="I2685" s="6"/>
    </row>
    <row r="2686" spans="1:9" x14ac:dyDescent="0.3">
      <c r="A2686">
        <v>413</v>
      </c>
      <c r="B2686">
        <v>451</v>
      </c>
      <c r="C2686">
        <v>467</v>
      </c>
      <c r="D2686">
        <v>598</v>
      </c>
      <c r="E2686">
        <v>465</v>
      </c>
      <c r="F2686" s="6"/>
      <c r="G2686" s="6"/>
      <c r="H2686" s="6"/>
      <c r="I2686" s="6"/>
    </row>
    <row r="2687" spans="1:9" x14ac:dyDescent="0.3">
      <c r="A2687">
        <v>413</v>
      </c>
      <c r="B2687">
        <v>448</v>
      </c>
      <c r="C2687">
        <v>463</v>
      </c>
      <c r="D2687">
        <v>593</v>
      </c>
      <c r="E2687">
        <v>462</v>
      </c>
      <c r="F2687" s="6"/>
      <c r="G2687" s="6"/>
      <c r="H2687" s="6"/>
      <c r="I2687" s="6"/>
    </row>
    <row r="2688" spans="1:9" x14ac:dyDescent="0.3">
      <c r="A2688">
        <v>412</v>
      </c>
      <c r="B2688">
        <v>450</v>
      </c>
      <c r="C2688">
        <v>465</v>
      </c>
      <c r="D2688">
        <v>598</v>
      </c>
      <c r="E2688">
        <v>463</v>
      </c>
      <c r="F2688" s="6"/>
      <c r="G2688" s="6"/>
      <c r="H2688" s="6"/>
      <c r="I2688" s="6"/>
    </row>
    <row r="2689" spans="1:9" x14ac:dyDescent="0.3">
      <c r="A2689">
        <v>414</v>
      </c>
      <c r="B2689">
        <v>452</v>
      </c>
      <c r="C2689">
        <v>467</v>
      </c>
      <c r="D2689">
        <v>602</v>
      </c>
      <c r="E2689">
        <v>465</v>
      </c>
      <c r="F2689" s="6"/>
      <c r="G2689" s="6"/>
      <c r="H2689" s="6"/>
      <c r="I2689" s="6"/>
    </row>
    <row r="2690" spans="1:9" x14ac:dyDescent="0.3">
      <c r="A2690">
        <v>422</v>
      </c>
      <c r="B2690">
        <v>462</v>
      </c>
      <c r="C2690">
        <v>476</v>
      </c>
      <c r="D2690">
        <v>619</v>
      </c>
      <c r="E2690">
        <v>474</v>
      </c>
      <c r="F2690" s="6"/>
      <c r="G2690" s="6"/>
      <c r="H2690" s="6"/>
      <c r="I2690" s="6"/>
    </row>
    <row r="2691" spans="1:9" x14ac:dyDescent="0.3">
      <c r="A2691">
        <v>409</v>
      </c>
      <c r="B2691">
        <v>449</v>
      </c>
      <c r="C2691">
        <v>463</v>
      </c>
      <c r="D2691">
        <v>595</v>
      </c>
      <c r="E2691">
        <v>462</v>
      </c>
      <c r="F2691" s="6"/>
      <c r="G2691" s="6"/>
      <c r="H2691" s="6"/>
      <c r="I2691" s="6"/>
    </row>
    <row r="2692" spans="1:9" x14ac:dyDescent="0.3">
      <c r="A2692">
        <v>361</v>
      </c>
      <c r="B2692">
        <v>436</v>
      </c>
      <c r="C2692">
        <v>490</v>
      </c>
      <c r="D2692">
        <v>551</v>
      </c>
      <c r="E2692">
        <v>473</v>
      </c>
      <c r="F2692" s="6"/>
      <c r="G2692" s="5" t="s">
        <v>24</v>
      </c>
      <c r="H2692" s="5">
        <v>19</v>
      </c>
      <c r="I2692" s="5" t="s">
        <v>5</v>
      </c>
    </row>
    <row r="2693" spans="1:9" x14ac:dyDescent="0.3">
      <c r="A2693">
        <v>360</v>
      </c>
      <c r="B2693">
        <v>436</v>
      </c>
      <c r="C2693">
        <v>489</v>
      </c>
      <c r="D2693">
        <v>550</v>
      </c>
      <c r="E2693">
        <v>473</v>
      </c>
      <c r="F2693" s="6"/>
      <c r="G2693" s="6"/>
      <c r="H2693" s="6"/>
      <c r="I2693" s="6"/>
    </row>
    <row r="2694" spans="1:9" x14ac:dyDescent="0.3">
      <c r="A2694">
        <v>361</v>
      </c>
      <c r="B2694">
        <v>436</v>
      </c>
      <c r="C2694">
        <v>488</v>
      </c>
      <c r="D2694">
        <v>545</v>
      </c>
      <c r="E2694">
        <v>473</v>
      </c>
      <c r="F2694" s="6"/>
      <c r="G2694" s="6"/>
      <c r="H2694" s="6"/>
      <c r="I2694" s="6"/>
    </row>
    <row r="2695" spans="1:9" x14ac:dyDescent="0.3">
      <c r="A2695">
        <v>360</v>
      </c>
      <c r="B2695">
        <v>436</v>
      </c>
      <c r="C2695">
        <v>488</v>
      </c>
      <c r="D2695">
        <v>550</v>
      </c>
      <c r="E2695">
        <v>473</v>
      </c>
      <c r="F2695" s="6"/>
      <c r="G2695" s="6"/>
      <c r="H2695" s="6"/>
      <c r="I2695" s="6"/>
    </row>
    <row r="2696" spans="1:9" x14ac:dyDescent="0.3">
      <c r="A2696">
        <v>361</v>
      </c>
      <c r="B2696">
        <v>436</v>
      </c>
      <c r="C2696">
        <v>488</v>
      </c>
      <c r="D2696">
        <v>550</v>
      </c>
      <c r="E2696">
        <v>473</v>
      </c>
      <c r="F2696" s="6"/>
      <c r="G2696" s="6"/>
      <c r="H2696" s="6"/>
      <c r="I2696" s="6"/>
    </row>
    <row r="2697" spans="1:9" x14ac:dyDescent="0.3">
      <c r="A2697">
        <v>361</v>
      </c>
      <c r="B2697">
        <v>436</v>
      </c>
      <c r="C2697">
        <v>488</v>
      </c>
      <c r="D2697">
        <v>551</v>
      </c>
      <c r="E2697">
        <v>473</v>
      </c>
      <c r="F2697" s="6"/>
      <c r="G2697" s="6"/>
      <c r="H2697" s="6"/>
      <c r="I2697" s="6"/>
    </row>
    <row r="2698" spans="1:9" x14ac:dyDescent="0.3">
      <c r="A2698">
        <v>361</v>
      </c>
      <c r="B2698">
        <v>436</v>
      </c>
      <c r="C2698">
        <v>487</v>
      </c>
      <c r="D2698">
        <v>549</v>
      </c>
      <c r="E2698">
        <v>473</v>
      </c>
      <c r="F2698" s="6"/>
      <c r="G2698" s="6"/>
      <c r="H2698" s="6"/>
      <c r="I2698" s="6"/>
    </row>
    <row r="2699" spans="1:9" x14ac:dyDescent="0.3">
      <c r="A2699">
        <v>361</v>
      </c>
      <c r="B2699">
        <v>436</v>
      </c>
      <c r="C2699">
        <v>486</v>
      </c>
      <c r="D2699">
        <v>545</v>
      </c>
      <c r="E2699">
        <v>474</v>
      </c>
      <c r="F2699" s="6"/>
      <c r="G2699" s="6"/>
      <c r="H2699" s="6"/>
      <c r="I2699" s="6"/>
    </row>
    <row r="2700" spans="1:9" x14ac:dyDescent="0.3">
      <c r="A2700">
        <v>361</v>
      </c>
      <c r="B2700">
        <v>436</v>
      </c>
      <c r="C2700">
        <v>485</v>
      </c>
      <c r="D2700">
        <v>545</v>
      </c>
      <c r="E2700">
        <v>474</v>
      </c>
      <c r="F2700" s="6"/>
      <c r="G2700" s="6"/>
      <c r="H2700" s="6"/>
      <c r="I2700" s="6"/>
    </row>
    <row r="2701" spans="1:9" x14ac:dyDescent="0.3">
      <c r="A2701">
        <v>361</v>
      </c>
      <c r="B2701">
        <v>436</v>
      </c>
      <c r="C2701">
        <v>481</v>
      </c>
      <c r="D2701">
        <v>549</v>
      </c>
      <c r="E2701">
        <v>473</v>
      </c>
      <c r="F2701" s="6"/>
      <c r="G2701" s="6"/>
      <c r="H2701" s="6"/>
      <c r="I2701" s="6"/>
    </row>
    <row r="2702" spans="1:9" x14ac:dyDescent="0.3">
      <c r="A2702">
        <v>390</v>
      </c>
      <c r="B2702">
        <v>419</v>
      </c>
      <c r="C2702">
        <v>440</v>
      </c>
      <c r="D2702">
        <v>674</v>
      </c>
      <c r="E2702">
        <v>469</v>
      </c>
      <c r="F2702" s="6"/>
      <c r="G2702" s="5" t="s">
        <v>25</v>
      </c>
      <c r="H2702" s="5">
        <v>9</v>
      </c>
      <c r="I2702" s="5" t="s">
        <v>7</v>
      </c>
    </row>
    <row r="2703" spans="1:9" x14ac:dyDescent="0.3">
      <c r="A2703">
        <v>389</v>
      </c>
      <c r="B2703">
        <v>420</v>
      </c>
      <c r="C2703">
        <v>440</v>
      </c>
      <c r="D2703">
        <v>677</v>
      </c>
      <c r="E2703">
        <v>469</v>
      </c>
      <c r="F2703" s="6"/>
      <c r="G2703" s="6"/>
      <c r="H2703" s="6"/>
      <c r="I2703" s="6"/>
    </row>
    <row r="2704" spans="1:9" x14ac:dyDescent="0.3">
      <c r="A2704">
        <v>390</v>
      </c>
      <c r="B2704">
        <v>422</v>
      </c>
      <c r="C2704">
        <v>438</v>
      </c>
      <c r="D2704">
        <v>677</v>
      </c>
      <c r="E2704">
        <v>471</v>
      </c>
      <c r="F2704" s="6"/>
      <c r="G2704" s="6"/>
      <c r="H2704" s="6"/>
      <c r="I2704" s="6"/>
    </row>
    <row r="2705" spans="1:9" x14ac:dyDescent="0.3">
      <c r="A2705">
        <v>390</v>
      </c>
      <c r="B2705">
        <v>423</v>
      </c>
      <c r="C2705">
        <v>438</v>
      </c>
      <c r="D2705">
        <v>677</v>
      </c>
      <c r="E2705">
        <v>469</v>
      </c>
      <c r="F2705" s="6"/>
      <c r="G2705" s="6"/>
      <c r="H2705" s="6"/>
      <c r="I2705" s="6"/>
    </row>
    <row r="2706" spans="1:9" x14ac:dyDescent="0.3">
      <c r="A2706">
        <v>389</v>
      </c>
      <c r="B2706">
        <v>424</v>
      </c>
      <c r="C2706">
        <v>437</v>
      </c>
      <c r="D2706">
        <v>677</v>
      </c>
      <c r="E2706">
        <v>470</v>
      </c>
      <c r="F2706" s="6"/>
      <c r="G2706" s="6"/>
      <c r="H2706" s="6"/>
      <c r="I2706" s="6"/>
    </row>
    <row r="2707" spans="1:9" x14ac:dyDescent="0.3">
      <c r="A2707">
        <v>390</v>
      </c>
      <c r="B2707">
        <v>432</v>
      </c>
      <c r="C2707">
        <v>435</v>
      </c>
      <c r="D2707">
        <v>677</v>
      </c>
      <c r="E2707">
        <v>468</v>
      </c>
      <c r="F2707" s="6"/>
      <c r="G2707" s="6"/>
      <c r="H2707" s="6"/>
      <c r="I2707" s="6"/>
    </row>
    <row r="2708" spans="1:9" x14ac:dyDescent="0.3">
      <c r="A2708">
        <v>389</v>
      </c>
      <c r="B2708">
        <v>372</v>
      </c>
      <c r="C2708">
        <v>434</v>
      </c>
      <c r="D2708">
        <v>677</v>
      </c>
      <c r="E2708">
        <v>473</v>
      </c>
      <c r="F2708" s="6"/>
      <c r="G2708" s="6"/>
      <c r="H2708" s="6"/>
      <c r="I2708" s="6"/>
    </row>
    <row r="2709" spans="1:9" x14ac:dyDescent="0.3">
      <c r="A2709">
        <v>390</v>
      </c>
      <c r="B2709">
        <v>419</v>
      </c>
      <c r="C2709">
        <v>434</v>
      </c>
      <c r="D2709">
        <v>677</v>
      </c>
      <c r="E2709">
        <v>470</v>
      </c>
      <c r="F2709" s="6"/>
      <c r="G2709" s="6"/>
      <c r="H2709" s="6"/>
      <c r="I2709" s="6"/>
    </row>
    <row r="2710" spans="1:9" x14ac:dyDescent="0.3">
      <c r="A2710">
        <v>389</v>
      </c>
      <c r="B2710">
        <v>416</v>
      </c>
      <c r="C2710">
        <v>431</v>
      </c>
      <c r="D2710">
        <v>676</v>
      </c>
      <c r="E2710">
        <v>469</v>
      </c>
      <c r="F2710" s="6"/>
      <c r="G2710" s="6"/>
      <c r="H2710" s="6"/>
      <c r="I2710" s="6"/>
    </row>
    <row r="2711" spans="1:9" x14ac:dyDescent="0.3">
      <c r="A2711">
        <v>389</v>
      </c>
      <c r="B2711">
        <v>420</v>
      </c>
      <c r="C2711">
        <v>431</v>
      </c>
      <c r="D2711">
        <v>676</v>
      </c>
      <c r="E2711">
        <v>472</v>
      </c>
      <c r="F2711" s="6"/>
      <c r="G2711" s="6"/>
      <c r="H2711" s="6"/>
      <c r="I2711" s="6"/>
    </row>
    <row r="2712" spans="1:9" x14ac:dyDescent="0.3">
      <c r="A2712">
        <v>429</v>
      </c>
      <c r="B2712">
        <v>433</v>
      </c>
      <c r="C2712">
        <v>439</v>
      </c>
      <c r="D2712">
        <v>594</v>
      </c>
      <c r="E2712">
        <v>436</v>
      </c>
      <c r="F2712" s="6"/>
      <c r="G2712" s="5" t="s">
        <v>26</v>
      </c>
      <c r="H2712" s="5">
        <v>72</v>
      </c>
      <c r="I2712" s="5" t="s">
        <v>7</v>
      </c>
    </row>
    <row r="2713" spans="1:9" x14ac:dyDescent="0.3">
      <c r="A2713">
        <v>427</v>
      </c>
      <c r="B2713">
        <v>432</v>
      </c>
      <c r="C2713">
        <v>439</v>
      </c>
      <c r="D2713">
        <v>593</v>
      </c>
      <c r="E2713">
        <v>435</v>
      </c>
      <c r="F2713" s="6"/>
      <c r="G2713" s="6"/>
      <c r="H2713" s="6"/>
      <c r="I2713" s="6"/>
    </row>
    <row r="2714" spans="1:9" x14ac:dyDescent="0.3">
      <c r="A2714">
        <v>427</v>
      </c>
      <c r="B2714">
        <v>433</v>
      </c>
      <c r="C2714">
        <v>439</v>
      </c>
      <c r="D2714">
        <v>593</v>
      </c>
      <c r="E2714">
        <v>436</v>
      </c>
      <c r="F2714" s="6"/>
      <c r="G2714" s="6"/>
      <c r="H2714" s="6"/>
      <c r="I2714" s="6"/>
    </row>
    <row r="2715" spans="1:9" x14ac:dyDescent="0.3">
      <c r="A2715">
        <v>427</v>
      </c>
      <c r="B2715">
        <v>433</v>
      </c>
      <c r="C2715">
        <v>439</v>
      </c>
      <c r="D2715">
        <v>594</v>
      </c>
      <c r="E2715">
        <v>436</v>
      </c>
      <c r="F2715" s="6"/>
      <c r="G2715" s="6"/>
      <c r="H2715" s="6"/>
      <c r="I2715" s="6"/>
    </row>
    <row r="2716" spans="1:9" x14ac:dyDescent="0.3">
      <c r="A2716">
        <v>427</v>
      </c>
      <c r="B2716">
        <v>433</v>
      </c>
      <c r="C2716">
        <v>439</v>
      </c>
      <c r="D2716">
        <v>595</v>
      </c>
      <c r="E2716">
        <v>435</v>
      </c>
      <c r="F2716" s="6"/>
      <c r="G2716" s="6"/>
      <c r="H2716" s="6"/>
      <c r="I2716" s="6"/>
    </row>
    <row r="2717" spans="1:9" x14ac:dyDescent="0.3">
      <c r="A2717">
        <v>427</v>
      </c>
      <c r="B2717">
        <v>433</v>
      </c>
      <c r="C2717">
        <v>439</v>
      </c>
      <c r="D2717">
        <v>593</v>
      </c>
      <c r="E2717">
        <v>435</v>
      </c>
      <c r="F2717" s="6"/>
      <c r="G2717" s="6"/>
      <c r="H2717" s="6"/>
      <c r="I2717" s="6"/>
    </row>
    <row r="2718" spans="1:9" x14ac:dyDescent="0.3">
      <c r="A2718">
        <v>427</v>
      </c>
      <c r="B2718">
        <v>433</v>
      </c>
      <c r="C2718">
        <v>439</v>
      </c>
      <c r="D2718">
        <v>594</v>
      </c>
      <c r="E2718">
        <v>435</v>
      </c>
      <c r="F2718" s="6"/>
      <c r="G2718" s="6"/>
      <c r="H2718" s="6"/>
      <c r="I2718" s="6"/>
    </row>
    <row r="2719" spans="1:9" x14ac:dyDescent="0.3">
      <c r="A2719">
        <v>427</v>
      </c>
      <c r="B2719">
        <v>433</v>
      </c>
      <c r="C2719">
        <v>439</v>
      </c>
      <c r="D2719">
        <v>594</v>
      </c>
      <c r="E2719">
        <v>435</v>
      </c>
      <c r="F2719" s="6"/>
      <c r="G2719" s="6"/>
      <c r="H2719" s="6"/>
      <c r="I2719" s="6"/>
    </row>
    <row r="2720" spans="1:9" x14ac:dyDescent="0.3">
      <c r="A2720">
        <v>427</v>
      </c>
      <c r="B2720">
        <v>433</v>
      </c>
      <c r="C2720">
        <v>440</v>
      </c>
      <c r="D2720">
        <v>594</v>
      </c>
      <c r="E2720">
        <v>436</v>
      </c>
      <c r="F2720" s="6"/>
      <c r="G2720" s="6"/>
      <c r="H2720" s="6"/>
      <c r="I2720" s="6"/>
    </row>
    <row r="2721" spans="1:9" x14ac:dyDescent="0.3">
      <c r="A2721">
        <v>427</v>
      </c>
      <c r="B2721">
        <v>433</v>
      </c>
      <c r="C2721">
        <v>439</v>
      </c>
      <c r="D2721">
        <v>592</v>
      </c>
      <c r="E2721">
        <v>436</v>
      </c>
      <c r="F2721" s="6"/>
      <c r="G2721" s="6"/>
      <c r="H2721" s="6"/>
      <c r="I2721" s="6"/>
    </row>
    <row r="2722" spans="1:9" x14ac:dyDescent="0.3">
      <c r="A2722">
        <v>388</v>
      </c>
      <c r="B2722">
        <v>464</v>
      </c>
      <c r="C2722">
        <v>450</v>
      </c>
      <c r="D2722">
        <v>660</v>
      </c>
      <c r="E2722">
        <v>454</v>
      </c>
      <c r="F2722" s="6"/>
      <c r="G2722" s="5" t="s">
        <v>27</v>
      </c>
      <c r="H2722" s="5">
        <v>57</v>
      </c>
      <c r="I2722" s="5" t="s">
        <v>7</v>
      </c>
    </row>
    <row r="2723" spans="1:9" x14ac:dyDescent="0.3">
      <c r="A2723">
        <v>388</v>
      </c>
      <c r="B2723">
        <v>464</v>
      </c>
      <c r="C2723">
        <v>450</v>
      </c>
      <c r="D2723">
        <v>660</v>
      </c>
      <c r="E2723">
        <v>454</v>
      </c>
      <c r="F2723" s="6"/>
      <c r="G2723" s="6"/>
      <c r="H2723" s="6"/>
      <c r="I2723" s="6"/>
    </row>
    <row r="2724" spans="1:9" x14ac:dyDescent="0.3">
      <c r="A2724">
        <v>387</v>
      </c>
      <c r="B2724">
        <v>464</v>
      </c>
      <c r="C2724">
        <v>449</v>
      </c>
      <c r="D2724">
        <v>660</v>
      </c>
      <c r="E2724">
        <v>454</v>
      </c>
      <c r="F2724" s="6"/>
      <c r="G2724" s="6"/>
      <c r="H2724" s="6"/>
      <c r="I2724" s="6"/>
    </row>
    <row r="2725" spans="1:9" x14ac:dyDescent="0.3">
      <c r="A2725">
        <v>388</v>
      </c>
      <c r="B2725">
        <v>464</v>
      </c>
      <c r="C2725">
        <v>449</v>
      </c>
      <c r="D2725">
        <v>660</v>
      </c>
      <c r="E2725">
        <v>455</v>
      </c>
      <c r="F2725" s="6"/>
      <c r="G2725" s="6"/>
      <c r="H2725" s="6"/>
      <c r="I2725" s="6"/>
    </row>
    <row r="2726" spans="1:9" x14ac:dyDescent="0.3">
      <c r="A2726">
        <v>388</v>
      </c>
      <c r="B2726">
        <v>464</v>
      </c>
      <c r="C2726">
        <v>449</v>
      </c>
      <c r="D2726">
        <v>660</v>
      </c>
      <c r="E2726">
        <v>454</v>
      </c>
      <c r="F2726" s="6"/>
      <c r="G2726" s="6"/>
      <c r="H2726" s="6"/>
      <c r="I2726" s="6"/>
    </row>
    <row r="2727" spans="1:9" x14ac:dyDescent="0.3">
      <c r="A2727">
        <v>388</v>
      </c>
      <c r="B2727">
        <v>464</v>
      </c>
      <c r="C2727">
        <v>449</v>
      </c>
      <c r="D2727">
        <v>660</v>
      </c>
      <c r="E2727">
        <v>454</v>
      </c>
      <c r="F2727" s="6"/>
      <c r="G2727" s="6"/>
      <c r="H2727" s="6"/>
      <c r="I2727" s="6"/>
    </row>
    <row r="2728" spans="1:9" x14ac:dyDescent="0.3">
      <c r="A2728">
        <v>388</v>
      </c>
      <c r="B2728">
        <v>465</v>
      </c>
      <c r="C2728">
        <v>449</v>
      </c>
      <c r="D2728">
        <v>660</v>
      </c>
      <c r="E2728">
        <v>453</v>
      </c>
      <c r="F2728" s="6"/>
      <c r="G2728" s="6"/>
      <c r="H2728" s="6"/>
      <c r="I2728" s="6"/>
    </row>
    <row r="2729" spans="1:9" x14ac:dyDescent="0.3">
      <c r="A2729">
        <v>387</v>
      </c>
      <c r="B2729">
        <v>465</v>
      </c>
      <c r="C2729">
        <v>449</v>
      </c>
      <c r="D2729">
        <v>661</v>
      </c>
      <c r="E2729">
        <v>455</v>
      </c>
      <c r="F2729" s="6"/>
      <c r="G2729" s="6"/>
      <c r="H2729" s="6"/>
      <c r="I2729" s="6"/>
    </row>
    <row r="2730" spans="1:9" x14ac:dyDescent="0.3">
      <c r="A2730">
        <v>388</v>
      </c>
      <c r="B2730">
        <v>465</v>
      </c>
      <c r="C2730">
        <v>449</v>
      </c>
      <c r="D2730">
        <v>660</v>
      </c>
      <c r="E2730">
        <v>454</v>
      </c>
      <c r="F2730" s="6"/>
      <c r="G2730" s="6"/>
      <c r="H2730" s="6"/>
      <c r="I2730" s="6"/>
    </row>
    <row r="2731" spans="1:9" x14ac:dyDescent="0.3">
      <c r="A2731">
        <v>388</v>
      </c>
      <c r="B2731">
        <v>464</v>
      </c>
      <c r="C2731">
        <v>449</v>
      </c>
      <c r="D2731">
        <v>660</v>
      </c>
      <c r="E2731">
        <v>454</v>
      </c>
      <c r="F2731" s="6"/>
      <c r="G2731" s="6"/>
      <c r="H2731" s="6"/>
      <c r="I2731" s="6"/>
    </row>
    <row r="2732" spans="1:9" x14ac:dyDescent="0.3">
      <c r="A2732">
        <v>368</v>
      </c>
      <c r="B2732">
        <v>425</v>
      </c>
      <c r="C2732">
        <v>471</v>
      </c>
      <c r="D2732">
        <v>634</v>
      </c>
      <c r="E2732">
        <v>499</v>
      </c>
      <c r="F2732" s="6"/>
      <c r="G2732" s="5" t="s">
        <v>28</v>
      </c>
      <c r="H2732" s="5">
        <v>21</v>
      </c>
      <c r="I2732" s="5" t="s">
        <v>5</v>
      </c>
    </row>
    <row r="2733" spans="1:9" x14ac:dyDescent="0.3">
      <c r="A2733">
        <v>367</v>
      </c>
      <c r="B2733">
        <v>425</v>
      </c>
      <c r="C2733">
        <v>469</v>
      </c>
      <c r="D2733">
        <v>634</v>
      </c>
      <c r="E2733">
        <v>497</v>
      </c>
      <c r="F2733" s="6"/>
      <c r="G2733" s="6"/>
      <c r="H2733" s="6"/>
      <c r="I2733" s="6"/>
    </row>
    <row r="2734" spans="1:9" x14ac:dyDescent="0.3">
      <c r="A2734">
        <v>367</v>
      </c>
      <c r="B2734">
        <v>425</v>
      </c>
      <c r="C2734">
        <v>469</v>
      </c>
      <c r="D2734">
        <v>635</v>
      </c>
      <c r="E2734">
        <v>498</v>
      </c>
      <c r="F2734" s="6"/>
      <c r="G2734" s="6"/>
      <c r="H2734" s="6"/>
      <c r="I2734" s="6"/>
    </row>
    <row r="2735" spans="1:9" x14ac:dyDescent="0.3">
      <c r="A2735">
        <v>366</v>
      </c>
      <c r="B2735">
        <v>425</v>
      </c>
      <c r="C2735">
        <v>469</v>
      </c>
      <c r="D2735">
        <v>633</v>
      </c>
      <c r="E2735">
        <v>497</v>
      </c>
      <c r="F2735" s="6"/>
      <c r="G2735" s="6"/>
      <c r="H2735" s="6"/>
      <c r="I2735" s="6"/>
    </row>
    <row r="2736" spans="1:9" x14ac:dyDescent="0.3">
      <c r="A2736">
        <v>363</v>
      </c>
      <c r="B2736">
        <v>424</v>
      </c>
      <c r="C2736">
        <v>469</v>
      </c>
      <c r="D2736">
        <v>636</v>
      </c>
      <c r="E2736">
        <v>498</v>
      </c>
      <c r="F2736" s="6"/>
      <c r="G2736" s="6"/>
      <c r="H2736" s="6"/>
      <c r="I2736" s="6"/>
    </row>
    <row r="2737" spans="1:9" x14ac:dyDescent="0.3">
      <c r="A2737">
        <v>365</v>
      </c>
      <c r="B2737">
        <v>425</v>
      </c>
      <c r="C2737">
        <v>468</v>
      </c>
      <c r="D2737">
        <v>636</v>
      </c>
      <c r="E2737">
        <v>498</v>
      </c>
      <c r="F2737" s="6"/>
      <c r="G2737" s="6"/>
      <c r="H2737" s="6"/>
      <c r="I2737" s="6"/>
    </row>
    <row r="2738" spans="1:9" x14ac:dyDescent="0.3">
      <c r="A2738">
        <v>366</v>
      </c>
      <c r="B2738">
        <v>424</v>
      </c>
      <c r="C2738">
        <v>468</v>
      </c>
      <c r="D2738">
        <v>634</v>
      </c>
      <c r="E2738">
        <v>497</v>
      </c>
      <c r="F2738" s="6"/>
      <c r="G2738" s="6"/>
      <c r="H2738" s="6"/>
      <c r="I2738" s="6"/>
    </row>
    <row r="2739" spans="1:9" x14ac:dyDescent="0.3">
      <c r="A2739">
        <v>364</v>
      </c>
      <c r="B2739">
        <v>425</v>
      </c>
      <c r="C2739">
        <v>469</v>
      </c>
      <c r="D2739">
        <v>638</v>
      </c>
      <c r="E2739">
        <v>499</v>
      </c>
      <c r="F2739" s="6"/>
      <c r="G2739" s="6"/>
      <c r="H2739" s="6"/>
      <c r="I2739" s="6"/>
    </row>
    <row r="2740" spans="1:9" x14ac:dyDescent="0.3">
      <c r="A2740">
        <v>349</v>
      </c>
      <c r="B2740">
        <v>424</v>
      </c>
      <c r="C2740">
        <v>468</v>
      </c>
      <c r="D2740">
        <v>634</v>
      </c>
      <c r="E2740">
        <v>497</v>
      </c>
      <c r="F2740" s="6"/>
      <c r="G2740" s="6"/>
      <c r="H2740" s="6"/>
      <c r="I2740" s="6"/>
    </row>
    <row r="2741" spans="1:9" x14ac:dyDescent="0.3">
      <c r="A2741">
        <v>347</v>
      </c>
      <c r="B2741">
        <v>425</v>
      </c>
      <c r="C2741">
        <v>469</v>
      </c>
      <c r="D2741">
        <v>634</v>
      </c>
      <c r="E2741">
        <v>497</v>
      </c>
      <c r="F2741" s="6"/>
      <c r="G2741" s="6"/>
      <c r="H2741" s="6"/>
      <c r="I2741" s="6"/>
    </row>
    <row r="2742" spans="1:9" x14ac:dyDescent="0.3">
      <c r="A2742">
        <v>421</v>
      </c>
      <c r="B2742">
        <v>471</v>
      </c>
      <c r="C2742">
        <v>455</v>
      </c>
      <c r="D2742">
        <v>608</v>
      </c>
      <c r="E2742">
        <v>470</v>
      </c>
      <c r="F2742" s="6"/>
      <c r="G2742" s="5" t="s">
        <v>29</v>
      </c>
      <c r="H2742" s="5">
        <v>45</v>
      </c>
      <c r="I2742" s="5" t="s">
        <v>7</v>
      </c>
    </row>
    <row r="2743" spans="1:9" x14ac:dyDescent="0.3">
      <c r="A2743">
        <v>421</v>
      </c>
      <c r="B2743">
        <v>472</v>
      </c>
      <c r="C2743">
        <v>456</v>
      </c>
      <c r="D2743">
        <v>603</v>
      </c>
      <c r="E2743">
        <v>471</v>
      </c>
      <c r="F2743" s="6"/>
      <c r="G2743" s="6"/>
      <c r="H2743" s="6"/>
      <c r="I2743" s="6"/>
    </row>
    <row r="2744" spans="1:9" x14ac:dyDescent="0.3">
      <c r="A2744">
        <v>417</v>
      </c>
      <c r="B2744">
        <v>468</v>
      </c>
      <c r="C2744">
        <v>451</v>
      </c>
      <c r="D2744">
        <v>590</v>
      </c>
      <c r="E2744">
        <v>466</v>
      </c>
      <c r="F2744" s="6"/>
      <c r="G2744" s="6"/>
      <c r="H2744" s="6"/>
      <c r="I2744" s="6"/>
    </row>
    <row r="2745" spans="1:9" x14ac:dyDescent="0.3">
      <c r="A2745">
        <v>417</v>
      </c>
      <c r="B2745">
        <v>467</v>
      </c>
      <c r="C2745">
        <v>449</v>
      </c>
      <c r="D2745">
        <v>589</v>
      </c>
      <c r="E2745">
        <v>466</v>
      </c>
      <c r="F2745" s="6"/>
      <c r="G2745" s="6"/>
      <c r="H2745" s="6"/>
      <c r="I2745" s="6"/>
    </row>
    <row r="2746" spans="1:9" x14ac:dyDescent="0.3">
      <c r="A2746">
        <v>422</v>
      </c>
      <c r="B2746">
        <v>473</v>
      </c>
      <c r="C2746">
        <v>456</v>
      </c>
      <c r="D2746">
        <v>599</v>
      </c>
      <c r="E2746">
        <v>471</v>
      </c>
      <c r="F2746" s="6"/>
      <c r="G2746" s="6"/>
      <c r="H2746" s="6"/>
      <c r="I2746" s="6"/>
    </row>
    <row r="2747" spans="1:9" x14ac:dyDescent="0.3">
      <c r="A2747">
        <v>443</v>
      </c>
      <c r="B2747">
        <v>498</v>
      </c>
      <c r="C2747">
        <v>480</v>
      </c>
      <c r="D2747">
        <v>649</v>
      </c>
      <c r="E2747">
        <v>496</v>
      </c>
      <c r="F2747" s="6"/>
      <c r="G2747" s="6"/>
      <c r="H2747" s="6"/>
      <c r="I2747" s="6"/>
    </row>
    <row r="2748" spans="1:9" x14ac:dyDescent="0.3">
      <c r="A2748">
        <v>418</v>
      </c>
      <c r="B2748">
        <v>470</v>
      </c>
      <c r="C2748">
        <v>453</v>
      </c>
      <c r="D2748">
        <v>590</v>
      </c>
      <c r="E2748">
        <v>468</v>
      </c>
      <c r="F2748" s="6"/>
      <c r="G2748" s="6"/>
      <c r="H2748" s="6"/>
      <c r="I2748" s="6"/>
    </row>
    <row r="2749" spans="1:9" x14ac:dyDescent="0.3">
      <c r="A2749">
        <v>422</v>
      </c>
      <c r="B2749">
        <v>474</v>
      </c>
      <c r="C2749">
        <v>456</v>
      </c>
      <c r="D2749">
        <v>598</v>
      </c>
      <c r="E2749">
        <v>472</v>
      </c>
      <c r="F2749" s="6"/>
      <c r="G2749" s="6"/>
      <c r="H2749" s="6"/>
      <c r="I2749" s="6"/>
    </row>
    <row r="2750" spans="1:9" x14ac:dyDescent="0.3">
      <c r="A2750">
        <v>436</v>
      </c>
      <c r="B2750">
        <v>490</v>
      </c>
      <c r="C2750">
        <v>472</v>
      </c>
      <c r="D2750">
        <v>635</v>
      </c>
      <c r="E2750">
        <v>489</v>
      </c>
      <c r="F2750" s="6"/>
      <c r="G2750" s="6"/>
      <c r="H2750" s="6"/>
      <c r="I2750" s="6"/>
    </row>
    <row r="2751" spans="1:9" x14ac:dyDescent="0.3">
      <c r="A2751">
        <v>417</v>
      </c>
      <c r="B2751">
        <v>469</v>
      </c>
      <c r="C2751">
        <v>451</v>
      </c>
      <c r="D2751">
        <v>586</v>
      </c>
      <c r="E2751">
        <v>466</v>
      </c>
      <c r="F2751" s="6"/>
      <c r="G2751" s="6"/>
      <c r="H2751" s="6"/>
      <c r="I2751" s="6"/>
    </row>
    <row r="2752" spans="1:9" x14ac:dyDescent="0.3">
      <c r="A2752">
        <v>392</v>
      </c>
      <c r="B2752">
        <v>453</v>
      </c>
      <c r="C2752">
        <v>463</v>
      </c>
      <c r="D2752">
        <v>598</v>
      </c>
      <c r="E2752">
        <v>488</v>
      </c>
      <c r="F2752" s="6">
        <v>1011</v>
      </c>
      <c r="G2752" s="5" t="s">
        <v>1</v>
      </c>
      <c r="H2752" s="5">
        <v>15</v>
      </c>
      <c r="I2752" s="5" t="s">
        <v>5</v>
      </c>
    </row>
    <row r="2753" spans="1:9" x14ac:dyDescent="0.3">
      <c r="A2753">
        <v>392</v>
      </c>
      <c r="B2753">
        <v>455</v>
      </c>
      <c r="C2753">
        <v>464</v>
      </c>
      <c r="D2753">
        <v>601</v>
      </c>
      <c r="E2753">
        <v>491</v>
      </c>
      <c r="F2753" s="6"/>
      <c r="G2753" s="6"/>
      <c r="H2753" s="6"/>
      <c r="I2753" s="6"/>
    </row>
    <row r="2754" spans="1:9" x14ac:dyDescent="0.3">
      <c r="A2754">
        <v>400</v>
      </c>
      <c r="B2754">
        <v>463</v>
      </c>
      <c r="C2754">
        <v>473</v>
      </c>
      <c r="D2754">
        <v>620</v>
      </c>
      <c r="E2754">
        <v>500</v>
      </c>
      <c r="F2754" s="6"/>
      <c r="G2754" s="6"/>
      <c r="H2754" s="6"/>
      <c r="I2754" s="6"/>
    </row>
    <row r="2755" spans="1:9" x14ac:dyDescent="0.3">
      <c r="A2755">
        <v>391</v>
      </c>
      <c r="B2755">
        <v>453</v>
      </c>
      <c r="C2755">
        <v>462</v>
      </c>
      <c r="D2755">
        <v>598</v>
      </c>
      <c r="E2755">
        <v>489</v>
      </c>
      <c r="F2755" s="6"/>
      <c r="G2755" s="6"/>
      <c r="H2755" s="6"/>
      <c r="I2755" s="6"/>
    </row>
    <row r="2756" spans="1:9" x14ac:dyDescent="0.3">
      <c r="A2756">
        <v>393</v>
      </c>
      <c r="B2756">
        <v>455</v>
      </c>
      <c r="C2756">
        <v>461</v>
      </c>
      <c r="D2756">
        <v>601</v>
      </c>
      <c r="E2756">
        <v>491</v>
      </c>
      <c r="F2756" s="6"/>
      <c r="G2756" s="6"/>
      <c r="H2756" s="6"/>
      <c r="I2756" s="6"/>
    </row>
    <row r="2757" spans="1:9" x14ac:dyDescent="0.3">
      <c r="A2757">
        <v>393</v>
      </c>
      <c r="B2757">
        <v>455</v>
      </c>
      <c r="C2757">
        <v>462</v>
      </c>
      <c r="D2757">
        <v>601</v>
      </c>
      <c r="E2757">
        <v>490</v>
      </c>
      <c r="F2757" s="6"/>
      <c r="G2757" s="6"/>
      <c r="H2757" s="6"/>
      <c r="I2757" s="6"/>
    </row>
    <row r="2758" spans="1:9" x14ac:dyDescent="0.3">
      <c r="A2758">
        <v>391</v>
      </c>
      <c r="B2758">
        <v>454</v>
      </c>
      <c r="C2758">
        <v>462</v>
      </c>
      <c r="D2758">
        <v>598</v>
      </c>
      <c r="E2758">
        <v>489</v>
      </c>
      <c r="F2758" s="6"/>
      <c r="G2758" s="6"/>
      <c r="H2758" s="6"/>
      <c r="I2758" s="6"/>
    </row>
    <row r="2759" spans="1:9" x14ac:dyDescent="0.3">
      <c r="A2759">
        <v>391</v>
      </c>
      <c r="B2759">
        <v>454</v>
      </c>
      <c r="C2759">
        <v>460</v>
      </c>
      <c r="D2759">
        <v>599</v>
      </c>
      <c r="E2759">
        <v>490</v>
      </c>
      <c r="F2759" s="6"/>
      <c r="G2759" s="6"/>
      <c r="H2759" s="6"/>
      <c r="I2759" s="6"/>
    </row>
    <row r="2760" spans="1:9" x14ac:dyDescent="0.3">
      <c r="A2760">
        <v>392</v>
      </c>
      <c r="B2760">
        <v>455</v>
      </c>
      <c r="C2760">
        <v>461</v>
      </c>
      <c r="D2760">
        <v>595</v>
      </c>
      <c r="E2760">
        <v>492</v>
      </c>
      <c r="F2760" s="6"/>
      <c r="G2760" s="6"/>
      <c r="H2760" s="6"/>
      <c r="I2760" s="6"/>
    </row>
    <row r="2761" spans="1:9" x14ac:dyDescent="0.3">
      <c r="A2761">
        <v>391</v>
      </c>
      <c r="B2761">
        <v>453</v>
      </c>
      <c r="C2761">
        <v>460</v>
      </c>
      <c r="D2761">
        <v>591</v>
      </c>
      <c r="E2761">
        <v>490</v>
      </c>
      <c r="F2761" s="6"/>
      <c r="G2761" s="6"/>
      <c r="H2761" s="6"/>
      <c r="I2761" s="6"/>
    </row>
    <row r="2762" spans="1:9" x14ac:dyDescent="0.3">
      <c r="A2762">
        <v>389</v>
      </c>
      <c r="B2762">
        <v>443</v>
      </c>
      <c r="C2762">
        <v>483</v>
      </c>
      <c r="D2762">
        <v>676</v>
      </c>
      <c r="E2762">
        <v>452</v>
      </c>
      <c r="F2762" s="6"/>
      <c r="G2762" s="5" t="s">
        <v>4</v>
      </c>
      <c r="H2762" s="5">
        <v>24</v>
      </c>
      <c r="I2762" s="5" t="s">
        <v>5</v>
      </c>
    </row>
    <row r="2763" spans="1:9" x14ac:dyDescent="0.3">
      <c r="A2763">
        <v>389</v>
      </c>
      <c r="B2763">
        <v>443</v>
      </c>
      <c r="C2763">
        <v>483</v>
      </c>
      <c r="D2763">
        <v>674</v>
      </c>
      <c r="E2763">
        <v>452</v>
      </c>
      <c r="F2763" s="6"/>
      <c r="G2763" s="6"/>
      <c r="H2763" s="6"/>
      <c r="I2763" s="6"/>
    </row>
    <row r="2764" spans="1:9" x14ac:dyDescent="0.3">
      <c r="A2764">
        <v>388</v>
      </c>
      <c r="B2764">
        <v>443</v>
      </c>
      <c r="C2764">
        <v>483</v>
      </c>
      <c r="D2764">
        <v>675</v>
      </c>
      <c r="E2764">
        <v>452</v>
      </c>
      <c r="F2764" s="6"/>
      <c r="G2764" s="6"/>
      <c r="H2764" s="6"/>
      <c r="I2764" s="6"/>
    </row>
    <row r="2765" spans="1:9" x14ac:dyDescent="0.3">
      <c r="A2765">
        <v>389</v>
      </c>
      <c r="B2765">
        <v>443</v>
      </c>
      <c r="C2765">
        <v>482</v>
      </c>
      <c r="D2765">
        <v>674</v>
      </c>
      <c r="E2765">
        <v>453</v>
      </c>
      <c r="F2765" s="6"/>
      <c r="G2765" s="6"/>
      <c r="H2765" s="6"/>
      <c r="I2765" s="6"/>
    </row>
    <row r="2766" spans="1:9" x14ac:dyDescent="0.3">
      <c r="A2766">
        <v>388</v>
      </c>
      <c r="B2766">
        <v>443</v>
      </c>
      <c r="C2766">
        <v>482</v>
      </c>
      <c r="D2766">
        <v>673</v>
      </c>
      <c r="E2766">
        <v>452</v>
      </c>
      <c r="F2766" s="6"/>
      <c r="G2766" s="6"/>
      <c r="H2766" s="6"/>
      <c r="I2766" s="6"/>
    </row>
    <row r="2767" spans="1:9" x14ac:dyDescent="0.3">
      <c r="A2767">
        <v>389</v>
      </c>
      <c r="B2767">
        <v>443</v>
      </c>
      <c r="C2767">
        <v>482</v>
      </c>
      <c r="D2767">
        <v>676</v>
      </c>
      <c r="E2767">
        <v>453</v>
      </c>
      <c r="F2767" s="6"/>
      <c r="G2767" s="6"/>
      <c r="H2767" s="6"/>
      <c r="I2767" s="6"/>
    </row>
    <row r="2768" spans="1:9" x14ac:dyDescent="0.3">
      <c r="A2768">
        <v>389</v>
      </c>
      <c r="B2768">
        <v>443</v>
      </c>
      <c r="C2768">
        <v>482</v>
      </c>
      <c r="D2768">
        <v>678</v>
      </c>
      <c r="E2768">
        <v>453</v>
      </c>
      <c r="F2768" s="6"/>
      <c r="G2768" s="6"/>
      <c r="H2768" s="6"/>
      <c r="I2768" s="6"/>
    </row>
    <row r="2769" spans="1:9" x14ac:dyDescent="0.3">
      <c r="A2769">
        <v>389</v>
      </c>
      <c r="B2769">
        <v>443</v>
      </c>
      <c r="C2769">
        <v>482</v>
      </c>
      <c r="D2769">
        <v>674</v>
      </c>
      <c r="E2769">
        <v>453</v>
      </c>
      <c r="F2769" s="6"/>
      <c r="G2769" s="6"/>
      <c r="H2769" s="6"/>
      <c r="I2769" s="6"/>
    </row>
    <row r="2770" spans="1:9" x14ac:dyDescent="0.3">
      <c r="A2770">
        <v>389</v>
      </c>
      <c r="B2770">
        <v>444</v>
      </c>
      <c r="C2770">
        <v>482</v>
      </c>
      <c r="D2770">
        <v>678</v>
      </c>
      <c r="E2770">
        <v>453</v>
      </c>
      <c r="F2770" s="6"/>
      <c r="G2770" s="6"/>
      <c r="H2770" s="6"/>
      <c r="I2770" s="6"/>
    </row>
    <row r="2771" spans="1:9" x14ac:dyDescent="0.3">
      <c r="A2771">
        <v>389</v>
      </c>
      <c r="B2771">
        <v>444</v>
      </c>
      <c r="C2771">
        <v>482</v>
      </c>
      <c r="D2771">
        <v>675</v>
      </c>
      <c r="E2771">
        <v>453</v>
      </c>
      <c r="F2771" s="6"/>
      <c r="G2771" s="6"/>
      <c r="H2771" s="6"/>
      <c r="I2771" s="6"/>
    </row>
    <row r="2772" spans="1:9" x14ac:dyDescent="0.3">
      <c r="A2772">
        <v>431</v>
      </c>
      <c r="B2772">
        <v>511</v>
      </c>
      <c r="C2772">
        <v>460</v>
      </c>
      <c r="D2772">
        <v>703</v>
      </c>
      <c r="E2772">
        <v>508</v>
      </c>
      <c r="F2772" s="6"/>
      <c r="G2772" s="5" t="s">
        <v>6</v>
      </c>
      <c r="H2772" s="5">
        <v>21</v>
      </c>
      <c r="I2772" s="5" t="s">
        <v>7</v>
      </c>
    </row>
    <row r="2773" spans="1:9" x14ac:dyDescent="0.3">
      <c r="A2773">
        <v>431</v>
      </c>
      <c r="B2773">
        <v>512</v>
      </c>
      <c r="C2773">
        <v>459</v>
      </c>
      <c r="D2773">
        <v>703</v>
      </c>
      <c r="E2773">
        <v>509</v>
      </c>
      <c r="F2773" s="6"/>
      <c r="G2773" s="6"/>
      <c r="H2773" s="6"/>
      <c r="I2773" s="6"/>
    </row>
    <row r="2774" spans="1:9" x14ac:dyDescent="0.3">
      <c r="A2774">
        <v>423</v>
      </c>
      <c r="B2774">
        <v>511</v>
      </c>
      <c r="C2774">
        <v>450</v>
      </c>
      <c r="D2774">
        <v>701</v>
      </c>
      <c r="E2774">
        <v>509</v>
      </c>
      <c r="F2774" s="6"/>
      <c r="G2774" s="6"/>
      <c r="H2774" s="6"/>
      <c r="I2774" s="6"/>
    </row>
    <row r="2775" spans="1:9" x14ac:dyDescent="0.3">
      <c r="A2775">
        <v>424</v>
      </c>
      <c r="B2775">
        <v>511</v>
      </c>
      <c r="C2775">
        <v>454</v>
      </c>
      <c r="D2775">
        <v>703</v>
      </c>
      <c r="E2775">
        <v>508</v>
      </c>
      <c r="F2775" s="6"/>
      <c r="G2775" s="6"/>
      <c r="H2775" s="6"/>
      <c r="I2775" s="6"/>
    </row>
    <row r="2776" spans="1:9" x14ac:dyDescent="0.3">
      <c r="A2776">
        <v>425</v>
      </c>
      <c r="B2776">
        <v>511</v>
      </c>
      <c r="C2776">
        <v>456</v>
      </c>
      <c r="D2776">
        <v>702</v>
      </c>
      <c r="E2776">
        <v>508</v>
      </c>
      <c r="F2776" s="6"/>
      <c r="G2776" s="6"/>
      <c r="H2776" s="6"/>
      <c r="I2776" s="6"/>
    </row>
    <row r="2777" spans="1:9" x14ac:dyDescent="0.3">
      <c r="A2777">
        <v>426</v>
      </c>
      <c r="B2777">
        <v>510</v>
      </c>
      <c r="C2777">
        <v>456</v>
      </c>
      <c r="D2777">
        <v>703</v>
      </c>
      <c r="E2777">
        <v>509</v>
      </c>
      <c r="F2777" s="6"/>
      <c r="G2777" s="6"/>
      <c r="H2777" s="6"/>
      <c r="I2777" s="6"/>
    </row>
    <row r="2778" spans="1:9" x14ac:dyDescent="0.3">
      <c r="A2778">
        <v>426</v>
      </c>
      <c r="B2778">
        <v>510</v>
      </c>
      <c r="C2778">
        <v>457</v>
      </c>
      <c r="D2778">
        <v>702</v>
      </c>
      <c r="E2778">
        <v>509</v>
      </c>
      <c r="F2778" s="6"/>
      <c r="G2778" s="6"/>
      <c r="H2778" s="6"/>
      <c r="I2778" s="6"/>
    </row>
    <row r="2779" spans="1:9" x14ac:dyDescent="0.3">
      <c r="A2779">
        <v>426</v>
      </c>
      <c r="B2779">
        <v>511</v>
      </c>
      <c r="C2779">
        <v>456</v>
      </c>
      <c r="D2779">
        <v>702</v>
      </c>
      <c r="E2779">
        <v>508</v>
      </c>
      <c r="F2779" s="6"/>
      <c r="G2779" s="6"/>
      <c r="H2779" s="6"/>
      <c r="I2779" s="6"/>
    </row>
    <row r="2780" spans="1:9" x14ac:dyDescent="0.3">
      <c r="A2780">
        <v>427</v>
      </c>
      <c r="B2780">
        <v>511</v>
      </c>
      <c r="C2780">
        <v>456</v>
      </c>
      <c r="D2780">
        <v>702</v>
      </c>
      <c r="E2780">
        <v>507</v>
      </c>
      <c r="F2780" s="6"/>
      <c r="G2780" s="6"/>
      <c r="H2780" s="6"/>
      <c r="I2780" s="6"/>
    </row>
    <row r="2781" spans="1:9" x14ac:dyDescent="0.3">
      <c r="A2781">
        <v>427</v>
      </c>
      <c r="B2781">
        <v>512</v>
      </c>
      <c r="C2781">
        <v>455</v>
      </c>
      <c r="D2781">
        <v>704</v>
      </c>
      <c r="E2781">
        <v>508</v>
      </c>
      <c r="F2781" s="6"/>
      <c r="G2781" s="6"/>
      <c r="H2781" s="6"/>
      <c r="I2781" s="6"/>
    </row>
    <row r="2782" spans="1:9" x14ac:dyDescent="0.3">
      <c r="A2782">
        <v>379</v>
      </c>
      <c r="B2782">
        <v>442</v>
      </c>
      <c r="C2782">
        <v>401</v>
      </c>
      <c r="D2782">
        <v>636</v>
      </c>
      <c r="E2782">
        <v>433</v>
      </c>
      <c r="F2782" s="6"/>
      <c r="G2782" s="5" t="s">
        <v>8</v>
      </c>
      <c r="H2782" s="5">
        <v>13</v>
      </c>
      <c r="I2782" s="5" t="s">
        <v>5</v>
      </c>
    </row>
    <row r="2783" spans="1:9" x14ac:dyDescent="0.3">
      <c r="A2783">
        <v>378</v>
      </c>
      <c r="B2783">
        <v>442</v>
      </c>
      <c r="C2783">
        <v>403</v>
      </c>
      <c r="D2783">
        <v>636</v>
      </c>
      <c r="E2783">
        <v>433</v>
      </c>
      <c r="F2783" s="6"/>
      <c r="G2783" s="6"/>
      <c r="H2783" s="6"/>
      <c r="I2783" s="6"/>
    </row>
    <row r="2784" spans="1:9" x14ac:dyDescent="0.3">
      <c r="A2784">
        <v>378</v>
      </c>
      <c r="B2784">
        <v>442</v>
      </c>
      <c r="C2784">
        <v>403</v>
      </c>
      <c r="D2784">
        <v>636</v>
      </c>
      <c r="E2784">
        <v>432</v>
      </c>
      <c r="F2784" s="6"/>
      <c r="G2784" s="6"/>
      <c r="H2784" s="6"/>
      <c r="I2784" s="6"/>
    </row>
    <row r="2785" spans="1:9" x14ac:dyDescent="0.3">
      <c r="A2785">
        <v>378</v>
      </c>
      <c r="B2785">
        <v>442</v>
      </c>
      <c r="C2785">
        <v>405</v>
      </c>
      <c r="D2785">
        <v>636</v>
      </c>
      <c r="E2785">
        <v>432</v>
      </c>
      <c r="F2785" s="6"/>
      <c r="G2785" s="6"/>
      <c r="H2785" s="6"/>
      <c r="I2785" s="6"/>
    </row>
    <row r="2786" spans="1:9" x14ac:dyDescent="0.3">
      <c r="A2786">
        <v>378</v>
      </c>
      <c r="B2786">
        <v>443</v>
      </c>
      <c r="C2786">
        <v>425</v>
      </c>
      <c r="D2786">
        <v>636</v>
      </c>
      <c r="E2786">
        <v>433</v>
      </c>
      <c r="F2786" s="6"/>
      <c r="G2786" s="6"/>
      <c r="H2786" s="6"/>
      <c r="I2786" s="6"/>
    </row>
    <row r="2787" spans="1:9" x14ac:dyDescent="0.3">
      <c r="A2787">
        <v>378</v>
      </c>
      <c r="B2787">
        <v>443</v>
      </c>
      <c r="C2787">
        <v>427</v>
      </c>
      <c r="D2787">
        <v>636</v>
      </c>
      <c r="E2787">
        <v>433</v>
      </c>
      <c r="F2787" s="6"/>
      <c r="G2787" s="6"/>
      <c r="H2787" s="6"/>
      <c r="I2787" s="6"/>
    </row>
    <row r="2788" spans="1:9" x14ac:dyDescent="0.3">
      <c r="A2788">
        <v>378</v>
      </c>
      <c r="B2788">
        <v>443</v>
      </c>
      <c r="C2788">
        <v>416</v>
      </c>
      <c r="D2788">
        <v>636</v>
      </c>
      <c r="E2788">
        <v>432</v>
      </c>
      <c r="F2788" s="6"/>
      <c r="G2788" s="6"/>
      <c r="H2788" s="6"/>
      <c r="I2788" s="6"/>
    </row>
    <row r="2789" spans="1:9" x14ac:dyDescent="0.3">
      <c r="A2789">
        <v>378</v>
      </c>
      <c r="B2789">
        <v>443</v>
      </c>
      <c r="C2789">
        <v>416</v>
      </c>
      <c r="D2789">
        <v>636</v>
      </c>
      <c r="E2789">
        <v>432</v>
      </c>
      <c r="F2789" s="6"/>
      <c r="G2789" s="6"/>
      <c r="H2789" s="6"/>
      <c r="I2789" s="6"/>
    </row>
    <row r="2790" spans="1:9" x14ac:dyDescent="0.3">
      <c r="A2790">
        <v>378</v>
      </c>
      <c r="B2790">
        <v>443</v>
      </c>
      <c r="C2790">
        <v>416</v>
      </c>
      <c r="D2790">
        <v>636</v>
      </c>
      <c r="E2790">
        <v>432</v>
      </c>
      <c r="F2790" s="6"/>
      <c r="G2790" s="6"/>
      <c r="H2790" s="6"/>
      <c r="I2790" s="6"/>
    </row>
    <row r="2791" spans="1:9" x14ac:dyDescent="0.3">
      <c r="A2791">
        <v>378</v>
      </c>
      <c r="B2791">
        <v>443</v>
      </c>
      <c r="C2791">
        <v>414</v>
      </c>
      <c r="D2791">
        <v>637</v>
      </c>
      <c r="E2791">
        <v>432</v>
      </c>
      <c r="F2791" s="6"/>
      <c r="G2791" s="6"/>
      <c r="H2791" s="6"/>
      <c r="I2791" s="6"/>
    </row>
    <row r="2792" spans="1:9" x14ac:dyDescent="0.3">
      <c r="A2792">
        <v>394</v>
      </c>
      <c r="B2792">
        <v>442</v>
      </c>
      <c r="C2792">
        <v>480</v>
      </c>
      <c r="D2792">
        <v>647</v>
      </c>
      <c r="E2792">
        <v>454</v>
      </c>
      <c r="F2792" s="6"/>
      <c r="G2792" s="5" t="s">
        <v>9</v>
      </c>
      <c r="H2792" s="5">
        <v>24</v>
      </c>
      <c r="I2792" s="5" t="s">
        <v>5</v>
      </c>
    </row>
    <row r="2793" spans="1:9" x14ac:dyDescent="0.3">
      <c r="A2793">
        <v>393</v>
      </c>
      <c r="B2793">
        <v>442</v>
      </c>
      <c r="C2793">
        <v>479</v>
      </c>
      <c r="D2793">
        <v>645</v>
      </c>
      <c r="E2793">
        <v>454</v>
      </c>
      <c r="F2793" s="6"/>
      <c r="G2793" s="6"/>
      <c r="H2793" s="6"/>
      <c r="I2793" s="6"/>
    </row>
    <row r="2794" spans="1:9" x14ac:dyDescent="0.3">
      <c r="A2794">
        <v>393</v>
      </c>
      <c r="B2794">
        <v>443</v>
      </c>
      <c r="C2794">
        <v>479</v>
      </c>
      <c r="D2794">
        <v>646</v>
      </c>
      <c r="E2794">
        <v>454</v>
      </c>
      <c r="F2794" s="6"/>
      <c r="G2794" s="6"/>
      <c r="H2794" s="6"/>
      <c r="I2794" s="6"/>
    </row>
    <row r="2795" spans="1:9" x14ac:dyDescent="0.3">
      <c r="A2795">
        <v>393</v>
      </c>
      <c r="B2795">
        <v>443</v>
      </c>
      <c r="C2795">
        <v>478</v>
      </c>
      <c r="D2795">
        <v>648</v>
      </c>
      <c r="E2795">
        <v>454</v>
      </c>
      <c r="F2795" s="6"/>
      <c r="G2795" s="6"/>
      <c r="H2795" s="6"/>
      <c r="I2795" s="6"/>
    </row>
    <row r="2796" spans="1:9" x14ac:dyDescent="0.3">
      <c r="A2796">
        <v>393</v>
      </c>
      <c r="B2796">
        <v>443</v>
      </c>
      <c r="C2796">
        <v>478</v>
      </c>
      <c r="D2796">
        <v>649</v>
      </c>
      <c r="E2796">
        <v>455</v>
      </c>
      <c r="F2796" s="6"/>
      <c r="G2796" s="6"/>
      <c r="H2796" s="6"/>
      <c r="I2796" s="6"/>
    </row>
    <row r="2797" spans="1:9" x14ac:dyDescent="0.3">
      <c r="A2797">
        <v>393</v>
      </c>
      <c r="B2797">
        <v>443</v>
      </c>
      <c r="C2797">
        <v>478</v>
      </c>
      <c r="D2797">
        <v>648</v>
      </c>
      <c r="E2797">
        <v>455</v>
      </c>
      <c r="F2797" s="6"/>
      <c r="G2797" s="6"/>
      <c r="H2797" s="6"/>
      <c r="I2797" s="6"/>
    </row>
    <row r="2798" spans="1:9" x14ac:dyDescent="0.3">
      <c r="A2798">
        <v>393</v>
      </c>
      <c r="B2798">
        <v>442</v>
      </c>
      <c r="C2798">
        <v>479</v>
      </c>
      <c r="D2798">
        <v>648</v>
      </c>
      <c r="E2798">
        <v>455</v>
      </c>
      <c r="F2798" s="6"/>
      <c r="G2798" s="6"/>
      <c r="H2798" s="6"/>
      <c r="I2798" s="6"/>
    </row>
    <row r="2799" spans="1:9" x14ac:dyDescent="0.3">
      <c r="A2799">
        <v>393</v>
      </c>
      <c r="B2799">
        <v>442</v>
      </c>
      <c r="C2799">
        <v>479</v>
      </c>
      <c r="D2799">
        <v>648</v>
      </c>
      <c r="E2799">
        <v>455</v>
      </c>
      <c r="F2799" s="6"/>
      <c r="G2799" s="6"/>
      <c r="H2799" s="6"/>
      <c r="I2799" s="6"/>
    </row>
    <row r="2800" spans="1:9" x14ac:dyDescent="0.3">
      <c r="A2800">
        <v>393</v>
      </c>
      <c r="B2800">
        <v>442</v>
      </c>
      <c r="C2800">
        <v>478</v>
      </c>
      <c r="D2800">
        <v>646</v>
      </c>
      <c r="E2800">
        <v>455</v>
      </c>
      <c r="F2800" s="6"/>
      <c r="G2800" s="6"/>
      <c r="H2800" s="6"/>
      <c r="I2800" s="6"/>
    </row>
    <row r="2801" spans="1:9" x14ac:dyDescent="0.3">
      <c r="A2801">
        <v>393</v>
      </c>
      <c r="B2801">
        <v>442</v>
      </c>
      <c r="C2801">
        <v>478</v>
      </c>
      <c r="D2801">
        <v>648</v>
      </c>
      <c r="E2801">
        <v>456</v>
      </c>
      <c r="F2801" s="6"/>
      <c r="G2801" s="6"/>
      <c r="H2801" s="6"/>
      <c r="I2801" s="6"/>
    </row>
    <row r="2802" spans="1:9" x14ac:dyDescent="0.3">
      <c r="A2802">
        <v>381</v>
      </c>
      <c r="B2802">
        <v>446</v>
      </c>
      <c r="C2802">
        <v>441</v>
      </c>
      <c r="D2802">
        <v>664</v>
      </c>
      <c r="E2802">
        <v>424</v>
      </c>
      <c r="F2802" s="6"/>
      <c r="G2802" s="5" t="s">
        <v>10</v>
      </c>
      <c r="H2802" s="5">
        <v>52</v>
      </c>
      <c r="I2802" s="5" t="s">
        <v>7</v>
      </c>
    </row>
    <row r="2803" spans="1:9" x14ac:dyDescent="0.3">
      <c r="A2803">
        <v>391</v>
      </c>
      <c r="B2803">
        <v>459</v>
      </c>
      <c r="C2803">
        <v>453</v>
      </c>
      <c r="D2803">
        <v>690</v>
      </c>
      <c r="E2803">
        <v>451</v>
      </c>
      <c r="F2803" s="6"/>
      <c r="G2803" s="6"/>
      <c r="H2803" s="6"/>
      <c r="I2803" s="6"/>
    </row>
    <row r="2804" spans="1:9" x14ac:dyDescent="0.3">
      <c r="A2804">
        <v>376</v>
      </c>
      <c r="B2804">
        <v>441</v>
      </c>
      <c r="C2804">
        <v>435</v>
      </c>
      <c r="D2804">
        <v>650</v>
      </c>
      <c r="E2804">
        <v>413</v>
      </c>
      <c r="F2804" s="6"/>
      <c r="G2804" s="6"/>
      <c r="H2804" s="6"/>
      <c r="I2804" s="6"/>
    </row>
    <row r="2805" spans="1:9" x14ac:dyDescent="0.3">
      <c r="A2805">
        <v>380</v>
      </c>
      <c r="B2805">
        <v>446</v>
      </c>
      <c r="C2805">
        <v>440</v>
      </c>
      <c r="D2805">
        <v>664</v>
      </c>
      <c r="E2805">
        <v>424</v>
      </c>
      <c r="F2805" s="6"/>
      <c r="G2805" s="6"/>
      <c r="H2805" s="6"/>
      <c r="I2805" s="6"/>
    </row>
    <row r="2806" spans="1:9" x14ac:dyDescent="0.3">
      <c r="A2806">
        <v>380</v>
      </c>
      <c r="B2806">
        <v>446</v>
      </c>
      <c r="C2806">
        <v>439</v>
      </c>
      <c r="D2806">
        <v>664</v>
      </c>
      <c r="E2806">
        <v>424</v>
      </c>
      <c r="F2806" s="6"/>
      <c r="G2806" s="6"/>
      <c r="H2806" s="6"/>
      <c r="I2806" s="6"/>
    </row>
    <row r="2807" spans="1:9" x14ac:dyDescent="0.3">
      <c r="A2807">
        <v>375</v>
      </c>
      <c r="B2807">
        <v>441</v>
      </c>
      <c r="C2807">
        <v>434</v>
      </c>
      <c r="D2807">
        <v>652</v>
      </c>
      <c r="E2807">
        <v>414</v>
      </c>
      <c r="F2807" s="6"/>
      <c r="G2807" s="6"/>
      <c r="H2807" s="6"/>
      <c r="I2807" s="6"/>
    </row>
    <row r="2808" spans="1:9" x14ac:dyDescent="0.3">
      <c r="A2808">
        <v>375</v>
      </c>
      <c r="B2808">
        <v>440</v>
      </c>
      <c r="C2808">
        <v>433</v>
      </c>
      <c r="D2808">
        <v>651</v>
      </c>
      <c r="E2808">
        <v>413</v>
      </c>
      <c r="F2808" s="6"/>
      <c r="G2808" s="6"/>
      <c r="H2808" s="6"/>
      <c r="I2808" s="6"/>
    </row>
    <row r="2809" spans="1:9" x14ac:dyDescent="0.3">
      <c r="A2809">
        <v>380</v>
      </c>
      <c r="B2809">
        <v>446</v>
      </c>
      <c r="C2809">
        <v>439</v>
      </c>
      <c r="D2809">
        <v>664</v>
      </c>
      <c r="E2809">
        <v>425</v>
      </c>
      <c r="F2809" s="6"/>
      <c r="G2809" s="6"/>
      <c r="H2809" s="6"/>
      <c r="I2809" s="6"/>
    </row>
    <row r="2810" spans="1:9" x14ac:dyDescent="0.3">
      <c r="A2810">
        <v>397</v>
      </c>
      <c r="B2810">
        <v>466</v>
      </c>
      <c r="C2810">
        <v>458</v>
      </c>
      <c r="D2810">
        <v>700</v>
      </c>
      <c r="E2810">
        <v>464</v>
      </c>
      <c r="F2810" s="6"/>
      <c r="G2810" s="6"/>
      <c r="H2810" s="6"/>
      <c r="I2810" s="6"/>
    </row>
    <row r="2811" spans="1:9" x14ac:dyDescent="0.3">
      <c r="A2811">
        <v>376</v>
      </c>
      <c r="B2811">
        <v>442</v>
      </c>
      <c r="C2811">
        <v>435</v>
      </c>
      <c r="D2811">
        <v>655</v>
      </c>
      <c r="E2811">
        <v>416</v>
      </c>
      <c r="F2811" s="6"/>
      <c r="G2811" s="6"/>
      <c r="H2811" s="6"/>
      <c r="I2811" s="6"/>
    </row>
    <row r="2812" spans="1:9" x14ac:dyDescent="0.3">
      <c r="A2812">
        <v>420</v>
      </c>
      <c r="B2812">
        <v>427</v>
      </c>
      <c r="C2812">
        <v>430</v>
      </c>
      <c r="D2812">
        <v>555</v>
      </c>
      <c r="E2812">
        <v>470</v>
      </c>
      <c r="F2812" s="6"/>
      <c r="G2812" s="5" t="s">
        <v>11</v>
      </c>
      <c r="H2812" s="5">
        <v>42</v>
      </c>
      <c r="I2812" s="5" t="s">
        <v>7</v>
      </c>
    </row>
    <row r="2813" spans="1:9" x14ac:dyDescent="0.3">
      <c r="A2813">
        <v>418</v>
      </c>
      <c r="B2813">
        <v>426</v>
      </c>
      <c r="C2813">
        <v>429</v>
      </c>
      <c r="D2813">
        <v>554</v>
      </c>
      <c r="E2813">
        <v>470</v>
      </c>
      <c r="F2813" s="6"/>
      <c r="G2813" s="6"/>
      <c r="H2813" s="6"/>
      <c r="I2813" s="6"/>
    </row>
    <row r="2814" spans="1:9" x14ac:dyDescent="0.3">
      <c r="A2814">
        <v>418</v>
      </c>
      <c r="B2814">
        <v>426</v>
      </c>
      <c r="C2814">
        <v>429</v>
      </c>
      <c r="D2814">
        <v>554</v>
      </c>
      <c r="E2814">
        <v>469</v>
      </c>
      <c r="F2814" s="6"/>
      <c r="G2814" s="6"/>
      <c r="H2814" s="6"/>
      <c r="I2814" s="6"/>
    </row>
    <row r="2815" spans="1:9" x14ac:dyDescent="0.3">
      <c r="A2815">
        <v>418</v>
      </c>
      <c r="B2815">
        <v>426</v>
      </c>
      <c r="C2815">
        <v>429</v>
      </c>
      <c r="D2815">
        <v>555</v>
      </c>
      <c r="E2815">
        <v>469</v>
      </c>
      <c r="F2815" s="6"/>
      <c r="G2815" s="6"/>
      <c r="H2815" s="6"/>
      <c r="I2815" s="6"/>
    </row>
    <row r="2816" spans="1:9" x14ac:dyDescent="0.3">
      <c r="A2816">
        <v>418</v>
      </c>
      <c r="B2816">
        <v>426</v>
      </c>
      <c r="C2816">
        <v>429</v>
      </c>
      <c r="D2816">
        <v>555</v>
      </c>
      <c r="E2816">
        <v>469</v>
      </c>
      <c r="F2816" s="6"/>
      <c r="G2816" s="6"/>
      <c r="H2816" s="6"/>
      <c r="I2816" s="6"/>
    </row>
    <row r="2817" spans="1:9" x14ac:dyDescent="0.3">
      <c r="A2817">
        <v>417</v>
      </c>
      <c r="B2817">
        <v>426</v>
      </c>
      <c r="C2817">
        <v>428</v>
      </c>
      <c r="D2817">
        <v>554</v>
      </c>
      <c r="E2817">
        <v>469</v>
      </c>
      <c r="F2817" s="6"/>
      <c r="G2817" s="6"/>
      <c r="H2817" s="6"/>
      <c r="I2817" s="6"/>
    </row>
    <row r="2818" spans="1:9" x14ac:dyDescent="0.3">
      <c r="A2818">
        <v>417</v>
      </c>
      <c r="B2818">
        <v>426</v>
      </c>
      <c r="C2818">
        <v>428</v>
      </c>
      <c r="D2818">
        <v>554</v>
      </c>
      <c r="E2818">
        <v>469</v>
      </c>
      <c r="F2818" s="6"/>
      <c r="G2818" s="6"/>
      <c r="H2818" s="6"/>
      <c r="I2818" s="6"/>
    </row>
    <row r="2819" spans="1:9" x14ac:dyDescent="0.3">
      <c r="A2819">
        <v>418</v>
      </c>
      <c r="B2819">
        <v>426</v>
      </c>
      <c r="C2819">
        <v>428</v>
      </c>
      <c r="D2819">
        <v>554</v>
      </c>
      <c r="E2819">
        <v>469</v>
      </c>
      <c r="F2819" s="6"/>
      <c r="G2819" s="6"/>
      <c r="H2819" s="6"/>
      <c r="I2819" s="6"/>
    </row>
    <row r="2820" spans="1:9" x14ac:dyDescent="0.3">
      <c r="A2820">
        <v>418</v>
      </c>
      <c r="B2820">
        <v>426</v>
      </c>
      <c r="C2820">
        <v>428</v>
      </c>
      <c r="D2820">
        <v>554</v>
      </c>
      <c r="E2820">
        <v>469</v>
      </c>
      <c r="F2820" s="6"/>
      <c r="G2820" s="6"/>
      <c r="H2820" s="6"/>
      <c r="I2820" s="6"/>
    </row>
    <row r="2821" spans="1:9" x14ac:dyDescent="0.3">
      <c r="A2821">
        <v>418</v>
      </c>
      <c r="B2821">
        <v>426</v>
      </c>
      <c r="C2821">
        <v>428</v>
      </c>
      <c r="D2821">
        <v>555</v>
      </c>
      <c r="E2821">
        <v>469</v>
      </c>
      <c r="F2821" s="6"/>
      <c r="G2821" s="6"/>
      <c r="H2821" s="6"/>
      <c r="I2821" s="6"/>
    </row>
    <row r="2822" spans="1:9" x14ac:dyDescent="0.3">
      <c r="A2822">
        <v>387</v>
      </c>
      <c r="B2822">
        <v>452</v>
      </c>
      <c r="C2822">
        <v>468</v>
      </c>
      <c r="D2822">
        <v>675</v>
      </c>
      <c r="E2822">
        <v>477</v>
      </c>
      <c r="F2822" s="6"/>
      <c r="G2822" s="5" t="s">
        <v>12</v>
      </c>
      <c r="H2822" s="5">
        <v>35</v>
      </c>
      <c r="I2822" s="5" t="s">
        <v>5</v>
      </c>
    </row>
    <row r="2823" spans="1:9" x14ac:dyDescent="0.3">
      <c r="A2823">
        <v>363</v>
      </c>
      <c r="B2823">
        <v>426</v>
      </c>
      <c r="C2823">
        <v>439</v>
      </c>
      <c r="D2823">
        <v>611</v>
      </c>
      <c r="E2823">
        <v>445</v>
      </c>
      <c r="F2823" s="6"/>
      <c r="G2823" s="6"/>
      <c r="H2823" s="6"/>
      <c r="I2823" s="6"/>
    </row>
    <row r="2824" spans="1:9" x14ac:dyDescent="0.3">
      <c r="A2824">
        <v>367</v>
      </c>
      <c r="B2824">
        <v>426</v>
      </c>
      <c r="C2824">
        <v>440</v>
      </c>
      <c r="D2824">
        <v>619</v>
      </c>
      <c r="E2824">
        <v>448</v>
      </c>
      <c r="F2824" s="6"/>
      <c r="G2824" s="6"/>
      <c r="H2824" s="6"/>
      <c r="I2824" s="6"/>
    </row>
    <row r="2825" spans="1:9" x14ac:dyDescent="0.3">
      <c r="A2825">
        <v>367</v>
      </c>
      <c r="B2825">
        <v>426</v>
      </c>
      <c r="C2825">
        <v>440</v>
      </c>
      <c r="D2825">
        <v>619</v>
      </c>
      <c r="E2825">
        <v>448</v>
      </c>
      <c r="F2825" s="6"/>
      <c r="G2825" s="6"/>
      <c r="H2825" s="6"/>
      <c r="I2825" s="6"/>
    </row>
    <row r="2826" spans="1:9" x14ac:dyDescent="0.3">
      <c r="A2826">
        <v>364</v>
      </c>
      <c r="B2826">
        <v>424</v>
      </c>
      <c r="C2826">
        <v>438</v>
      </c>
      <c r="D2826">
        <v>611</v>
      </c>
      <c r="E2826">
        <v>445</v>
      </c>
      <c r="F2826" s="6"/>
      <c r="G2826" s="6"/>
      <c r="H2826" s="6"/>
      <c r="I2826" s="6"/>
    </row>
    <row r="2827" spans="1:9" x14ac:dyDescent="0.3">
      <c r="A2827">
        <v>367</v>
      </c>
      <c r="B2827">
        <v>427</v>
      </c>
      <c r="C2827">
        <v>441</v>
      </c>
      <c r="D2827">
        <v>619</v>
      </c>
      <c r="E2827">
        <v>449</v>
      </c>
      <c r="F2827" s="6"/>
      <c r="G2827" s="6"/>
      <c r="H2827" s="6"/>
      <c r="I2827" s="6"/>
    </row>
    <row r="2828" spans="1:9" x14ac:dyDescent="0.3">
      <c r="A2828">
        <v>364</v>
      </c>
      <c r="B2828">
        <v>424</v>
      </c>
      <c r="C2828">
        <v>438</v>
      </c>
      <c r="D2828">
        <v>612</v>
      </c>
      <c r="E2828">
        <v>445</v>
      </c>
      <c r="F2828" s="6"/>
      <c r="G2828" s="6"/>
      <c r="H2828" s="6"/>
      <c r="I2828" s="6"/>
    </row>
    <row r="2829" spans="1:9" x14ac:dyDescent="0.3">
      <c r="A2829">
        <v>367</v>
      </c>
      <c r="B2829">
        <v>427</v>
      </c>
      <c r="C2829">
        <v>441</v>
      </c>
      <c r="D2829">
        <v>620</v>
      </c>
      <c r="E2829">
        <v>449</v>
      </c>
      <c r="F2829" s="6"/>
      <c r="G2829" s="6"/>
      <c r="H2829" s="6"/>
      <c r="I2829" s="6"/>
    </row>
    <row r="2830" spans="1:9" x14ac:dyDescent="0.3">
      <c r="A2830">
        <v>367</v>
      </c>
      <c r="B2830">
        <v>427</v>
      </c>
      <c r="C2830">
        <v>441</v>
      </c>
      <c r="D2830">
        <v>618</v>
      </c>
      <c r="E2830">
        <v>448</v>
      </c>
      <c r="F2830" s="6"/>
      <c r="G2830" s="6"/>
      <c r="H2830" s="6"/>
      <c r="I2830" s="6"/>
    </row>
    <row r="2831" spans="1:9" x14ac:dyDescent="0.3">
      <c r="A2831">
        <v>365</v>
      </c>
      <c r="B2831">
        <v>424</v>
      </c>
      <c r="C2831">
        <v>439</v>
      </c>
      <c r="D2831">
        <v>611</v>
      </c>
      <c r="E2831">
        <v>445</v>
      </c>
      <c r="F2831" s="6"/>
      <c r="G2831" s="6"/>
      <c r="H2831" s="6"/>
      <c r="I2831" s="6"/>
    </row>
    <row r="2832" spans="1:9" x14ac:dyDescent="0.3">
      <c r="A2832">
        <v>405</v>
      </c>
      <c r="B2832">
        <v>412</v>
      </c>
      <c r="C2832">
        <v>407</v>
      </c>
      <c r="D2832">
        <v>599</v>
      </c>
      <c r="E2832">
        <v>409</v>
      </c>
      <c r="F2832" s="6"/>
      <c r="G2832" s="5" t="s">
        <v>13</v>
      </c>
      <c r="H2832" s="5">
        <v>15</v>
      </c>
      <c r="I2832" s="5" t="s">
        <v>5</v>
      </c>
    </row>
    <row r="2833" spans="1:9" x14ac:dyDescent="0.3">
      <c r="A2833">
        <v>403</v>
      </c>
      <c r="B2833">
        <v>410</v>
      </c>
      <c r="C2833">
        <v>406</v>
      </c>
      <c r="D2833">
        <v>598</v>
      </c>
      <c r="E2833">
        <v>408</v>
      </c>
      <c r="F2833" s="6"/>
      <c r="G2833" s="6"/>
      <c r="H2833" s="6"/>
      <c r="I2833" s="6"/>
    </row>
    <row r="2834" spans="1:9" x14ac:dyDescent="0.3">
      <c r="A2834">
        <v>403</v>
      </c>
      <c r="B2834">
        <v>410</v>
      </c>
      <c r="C2834">
        <v>406</v>
      </c>
      <c r="D2834">
        <v>598</v>
      </c>
      <c r="E2834">
        <v>408</v>
      </c>
      <c r="F2834" s="6"/>
      <c r="G2834" s="6"/>
      <c r="H2834" s="6"/>
      <c r="I2834" s="6"/>
    </row>
    <row r="2835" spans="1:9" x14ac:dyDescent="0.3">
      <c r="A2835">
        <v>403</v>
      </c>
      <c r="B2835">
        <v>410</v>
      </c>
      <c r="C2835">
        <v>407</v>
      </c>
      <c r="D2835">
        <v>598</v>
      </c>
      <c r="E2835">
        <v>408</v>
      </c>
      <c r="F2835" s="6"/>
      <c r="G2835" s="6"/>
      <c r="H2835" s="6"/>
      <c r="I2835" s="6"/>
    </row>
    <row r="2836" spans="1:9" x14ac:dyDescent="0.3">
      <c r="A2836">
        <v>403</v>
      </c>
      <c r="B2836">
        <v>410</v>
      </c>
      <c r="C2836">
        <v>407</v>
      </c>
      <c r="D2836">
        <v>598</v>
      </c>
      <c r="E2836">
        <v>408</v>
      </c>
      <c r="F2836" s="6"/>
      <c r="G2836" s="6"/>
      <c r="H2836" s="6"/>
      <c r="I2836" s="6"/>
    </row>
    <row r="2837" spans="1:9" x14ac:dyDescent="0.3">
      <c r="A2837">
        <v>403</v>
      </c>
      <c r="B2837">
        <v>410</v>
      </c>
      <c r="C2837">
        <v>408</v>
      </c>
      <c r="D2837">
        <v>597</v>
      </c>
      <c r="E2837">
        <v>408</v>
      </c>
      <c r="F2837" s="6"/>
      <c r="G2837" s="6"/>
      <c r="H2837" s="6"/>
      <c r="I2837" s="6"/>
    </row>
    <row r="2838" spans="1:9" x14ac:dyDescent="0.3">
      <c r="A2838">
        <v>403</v>
      </c>
      <c r="B2838">
        <v>410</v>
      </c>
      <c r="C2838">
        <v>408</v>
      </c>
      <c r="D2838">
        <v>592</v>
      </c>
      <c r="E2838">
        <v>408</v>
      </c>
      <c r="F2838" s="6"/>
      <c r="G2838" s="6"/>
      <c r="H2838" s="6"/>
      <c r="I2838" s="6"/>
    </row>
    <row r="2839" spans="1:9" x14ac:dyDescent="0.3">
      <c r="A2839">
        <v>403</v>
      </c>
      <c r="B2839">
        <v>410</v>
      </c>
      <c r="C2839">
        <v>408</v>
      </c>
      <c r="D2839">
        <v>587</v>
      </c>
      <c r="E2839">
        <v>408</v>
      </c>
      <c r="F2839" s="6"/>
      <c r="G2839" s="6"/>
      <c r="H2839" s="6"/>
      <c r="I2839" s="6"/>
    </row>
    <row r="2840" spans="1:9" x14ac:dyDescent="0.3">
      <c r="A2840">
        <v>403</v>
      </c>
      <c r="B2840">
        <v>410</v>
      </c>
      <c r="C2840">
        <v>407</v>
      </c>
      <c r="D2840">
        <v>586</v>
      </c>
      <c r="E2840">
        <v>408</v>
      </c>
      <c r="F2840" s="6"/>
      <c r="G2840" s="6"/>
      <c r="H2840" s="6"/>
      <c r="I2840" s="6"/>
    </row>
    <row r="2841" spans="1:9" x14ac:dyDescent="0.3">
      <c r="A2841">
        <v>403</v>
      </c>
      <c r="B2841">
        <v>410</v>
      </c>
      <c r="C2841">
        <v>407</v>
      </c>
      <c r="D2841">
        <v>588</v>
      </c>
      <c r="E2841">
        <v>408</v>
      </c>
      <c r="F2841" s="6"/>
      <c r="G2841" s="6"/>
      <c r="H2841" s="6"/>
      <c r="I2841" s="6"/>
    </row>
    <row r="2842" spans="1:9" x14ac:dyDescent="0.3">
      <c r="A2842">
        <v>421</v>
      </c>
      <c r="B2842">
        <v>427</v>
      </c>
      <c r="C2842">
        <v>401</v>
      </c>
      <c r="D2842">
        <v>613</v>
      </c>
      <c r="E2842">
        <v>405</v>
      </c>
      <c r="F2842" s="6"/>
      <c r="G2842" s="5" t="s">
        <v>14</v>
      </c>
      <c r="H2842" s="5">
        <v>44</v>
      </c>
      <c r="I2842" s="5" t="s">
        <v>5</v>
      </c>
    </row>
    <row r="2843" spans="1:9" x14ac:dyDescent="0.3">
      <c r="A2843">
        <v>419</v>
      </c>
      <c r="B2843">
        <v>427</v>
      </c>
      <c r="C2843">
        <v>439</v>
      </c>
      <c r="D2843">
        <v>613</v>
      </c>
      <c r="E2843">
        <v>404</v>
      </c>
      <c r="F2843" s="6"/>
      <c r="G2843" s="6"/>
      <c r="H2843" s="6"/>
      <c r="I2843" s="6"/>
    </row>
    <row r="2844" spans="1:9" x14ac:dyDescent="0.3">
      <c r="A2844">
        <v>419</v>
      </c>
      <c r="B2844">
        <v>428</v>
      </c>
      <c r="C2844">
        <v>440</v>
      </c>
      <c r="D2844">
        <v>614</v>
      </c>
      <c r="E2844">
        <v>403</v>
      </c>
      <c r="F2844" s="6"/>
      <c r="G2844" s="6"/>
      <c r="H2844" s="6"/>
      <c r="I2844" s="6"/>
    </row>
    <row r="2845" spans="1:9" x14ac:dyDescent="0.3">
      <c r="A2845">
        <v>419</v>
      </c>
      <c r="B2845">
        <v>427</v>
      </c>
      <c r="C2845">
        <v>439</v>
      </c>
      <c r="D2845">
        <v>613</v>
      </c>
      <c r="E2845">
        <v>394</v>
      </c>
      <c r="F2845" s="6"/>
      <c r="G2845" s="6"/>
      <c r="H2845" s="6"/>
      <c r="I2845" s="6"/>
    </row>
    <row r="2846" spans="1:9" x14ac:dyDescent="0.3">
      <c r="A2846">
        <v>419</v>
      </c>
      <c r="B2846">
        <v>427</v>
      </c>
      <c r="C2846">
        <v>439</v>
      </c>
      <c r="D2846">
        <v>614</v>
      </c>
      <c r="E2846">
        <v>393</v>
      </c>
      <c r="F2846" s="6"/>
      <c r="G2846" s="6"/>
      <c r="H2846" s="6"/>
      <c r="I2846" s="6"/>
    </row>
    <row r="2847" spans="1:9" x14ac:dyDescent="0.3">
      <c r="A2847">
        <v>419</v>
      </c>
      <c r="B2847">
        <v>428</v>
      </c>
      <c r="C2847">
        <v>437</v>
      </c>
      <c r="D2847">
        <v>615</v>
      </c>
      <c r="E2847">
        <v>399</v>
      </c>
      <c r="F2847" s="6"/>
      <c r="G2847" s="6"/>
      <c r="H2847" s="6"/>
      <c r="I2847" s="6"/>
    </row>
    <row r="2848" spans="1:9" x14ac:dyDescent="0.3">
      <c r="A2848">
        <v>419</v>
      </c>
      <c r="B2848">
        <v>428</v>
      </c>
      <c r="C2848">
        <v>436</v>
      </c>
      <c r="D2848">
        <v>614</v>
      </c>
      <c r="E2848">
        <v>423</v>
      </c>
      <c r="F2848" s="6"/>
      <c r="G2848" s="6"/>
      <c r="H2848" s="6"/>
      <c r="I2848" s="6"/>
    </row>
    <row r="2849" spans="1:9" x14ac:dyDescent="0.3">
      <c r="A2849">
        <v>420</v>
      </c>
      <c r="B2849">
        <v>427</v>
      </c>
      <c r="C2849">
        <v>437</v>
      </c>
      <c r="D2849">
        <v>614</v>
      </c>
      <c r="E2849">
        <v>423</v>
      </c>
      <c r="F2849" s="6"/>
      <c r="G2849" s="6"/>
      <c r="H2849" s="6"/>
      <c r="I2849" s="6"/>
    </row>
    <row r="2850" spans="1:9" x14ac:dyDescent="0.3">
      <c r="A2850">
        <v>420</v>
      </c>
      <c r="B2850">
        <v>427</v>
      </c>
      <c r="C2850">
        <v>437</v>
      </c>
      <c r="D2850">
        <v>614</v>
      </c>
      <c r="E2850">
        <v>423</v>
      </c>
      <c r="F2850" s="6"/>
      <c r="G2850" s="6"/>
      <c r="H2850" s="6"/>
      <c r="I2850" s="6"/>
    </row>
    <row r="2851" spans="1:9" x14ac:dyDescent="0.3">
      <c r="A2851">
        <v>420</v>
      </c>
      <c r="B2851">
        <v>427</v>
      </c>
      <c r="C2851">
        <v>436</v>
      </c>
      <c r="D2851">
        <v>615</v>
      </c>
      <c r="E2851">
        <v>423</v>
      </c>
      <c r="F2851" s="6"/>
      <c r="G2851" s="6"/>
      <c r="H2851" s="6"/>
      <c r="I2851" s="6"/>
    </row>
    <row r="2852" spans="1:9" x14ac:dyDescent="0.3">
      <c r="A2852">
        <v>388</v>
      </c>
      <c r="B2852">
        <v>470</v>
      </c>
      <c r="C2852">
        <v>387</v>
      </c>
      <c r="D2852">
        <v>661</v>
      </c>
      <c r="E2852">
        <v>445</v>
      </c>
      <c r="F2852" s="6"/>
      <c r="G2852" s="5" t="s">
        <v>15</v>
      </c>
      <c r="H2852" s="5">
        <v>46</v>
      </c>
      <c r="I2852" s="5" t="s">
        <v>7</v>
      </c>
    </row>
    <row r="2853" spans="1:9" x14ac:dyDescent="0.3">
      <c r="A2853">
        <v>396</v>
      </c>
      <c r="B2853">
        <v>469</v>
      </c>
      <c r="C2853">
        <v>386</v>
      </c>
      <c r="D2853">
        <v>660</v>
      </c>
      <c r="E2853">
        <v>445</v>
      </c>
      <c r="F2853" s="6"/>
      <c r="G2853" s="6"/>
      <c r="H2853" s="6"/>
      <c r="I2853" s="6"/>
    </row>
    <row r="2854" spans="1:9" x14ac:dyDescent="0.3">
      <c r="A2854">
        <v>396</v>
      </c>
      <c r="B2854">
        <v>470</v>
      </c>
      <c r="C2854">
        <v>385</v>
      </c>
      <c r="D2854">
        <v>660</v>
      </c>
      <c r="E2854">
        <v>445</v>
      </c>
      <c r="F2854" s="6"/>
      <c r="G2854" s="6"/>
      <c r="H2854" s="6"/>
      <c r="I2854" s="6"/>
    </row>
    <row r="2855" spans="1:9" x14ac:dyDescent="0.3">
      <c r="A2855">
        <v>394</v>
      </c>
      <c r="B2855">
        <v>469</v>
      </c>
      <c r="C2855">
        <v>384</v>
      </c>
      <c r="D2855">
        <v>660</v>
      </c>
      <c r="E2855">
        <v>445</v>
      </c>
      <c r="F2855" s="6"/>
      <c r="G2855" s="6"/>
      <c r="H2855" s="6"/>
      <c r="I2855" s="6"/>
    </row>
    <row r="2856" spans="1:9" x14ac:dyDescent="0.3">
      <c r="A2856">
        <v>396</v>
      </c>
      <c r="B2856">
        <v>469</v>
      </c>
      <c r="C2856">
        <v>388</v>
      </c>
      <c r="D2856">
        <v>661</v>
      </c>
      <c r="E2856">
        <v>445</v>
      </c>
      <c r="F2856" s="6"/>
      <c r="G2856" s="6"/>
      <c r="H2856" s="6"/>
      <c r="I2856" s="6"/>
    </row>
    <row r="2857" spans="1:9" x14ac:dyDescent="0.3">
      <c r="A2857">
        <v>395</v>
      </c>
      <c r="B2857">
        <v>469</v>
      </c>
      <c r="C2857">
        <v>386</v>
      </c>
      <c r="D2857">
        <v>661</v>
      </c>
      <c r="E2857">
        <v>445</v>
      </c>
      <c r="F2857" s="6"/>
      <c r="G2857" s="6"/>
      <c r="H2857" s="6"/>
      <c r="I2857" s="6"/>
    </row>
    <row r="2858" spans="1:9" x14ac:dyDescent="0.3">
      <c r="A2858">
        <v>397</v>
      </c>
      <c r="B2858">
        <v>469</v>
      </c>
      <c r="C2858">
        <v>386</v>
      </c>
      <c r="D2858">
        <v>660</v>
      </c>
      <c r="E2858">
        <v>445</v>
      </c>
      <c r="F2858" s="6"/>
      <c r="G2858" s="6"/>
      <c r="H2858" s="6"/>
      <c r="I2858" s="6"/>
    </row>
    <row r="2859" spans="1:9" x14ac:dyDescent="0.3">
      <c r="A2859">
        <v>398</v>
      </c>
      <c r="B2859">
        <v>469</v>
      </c>
      <c r="C2859">
        <v>386</v>
      </c>
      <c r="D2859">
        <v>660</v>
      </c>
      <c r="E2859">
        <v>445</v>
      </c>
      <c r="F2859" s="6"/>
      <c r="G2859" s="6"/>
      <c r="H2859" s="6"/>
      <c r="I2859" s="6"/>
    </row>
    <row r="2860" spans="1:9" x14ac:dyDescent="0.3">
      <c r="A2860">
        <v>393</v>
      </c>
      <c r="B2860">
        <v>469</v>
      </c>
      <c r="C2860">
        <v>388</v>
      </c>
      <c r="D2860">
        <v>661</v>
      </c>
      <c r="E2860">
        <v>445</v>
      </c>
      <c r="F2860" s="6"/>
      <c r="G2860" s="6"/>
      <c r="H2860" s="6"/>
      <c r="I2860" s="6"/>
    </row>
    <row r="2861" spans="1:9" x14ac:dyDescent="0.3">
      <c r="A2861">
        <v>396</v>
      </c>
      <c r="B2861">
        <v>469</v>
      </c>
      <c r="C2861">
        <v>387</v>
      </c>
      <c r="D2861">
        <v>661</v>
      </c>
      <c r="E2861">
        <v>445</v>
      </c>
      <c r="F2861" s="6"/>
      <c r="G2861" s="6"/>
      <c r="H2861" s="6"/>
      <c r="I2861" s="6"/>
    </row>
    <row r="2862" spans="1:9" x14ac:dyDescent="0.3">
      <c r="A2862">
        <v>383</v>
      </c>
      <c r="B2862">
        <v>443</v>
      </c>
      <c r="C2862">
        <v>427</v>
      </c>
      <c r="D2862">
        <v>626</v>
      </c>
      <c r="E2862">
        <v>435</v>
      </c>
      <c r="F2862" s="6"/>
      <c r="G2862" s="5" t="s">
        <v>16</v>
      </c>
      <c r="H2862" s="5">
        <v>8</v>
      </c>
      <c r="I2862" s="5" t="s">
        <v>5</v>
      </c>
    </row>
    <row r="2863" spans="1:9" x14ac:dyDescent="0.3">
      <c r="A2863">
        <v>380</v>
      </c>
      <c r="B2863">
        <v>443</v>
      </c>
      <c r="C2863">
        <v>426</v>
      </c>
      <c r="D2863">
        <v>625</v>
      </c>
      <c r="E2863">
        <v>434</v>
      </c>
      <c r="F2863" s="6"/>
      <c r="G2863" s="6"/>
      <c r="H2863" s="6"/>
      <c r="I2863" s="6"/>
    </row>
    <row r="2864" spans="1:9" x14ac:dyDescent="0.3">
      <c r="A2864">
        <v>379</v>
      </c>
      <c r="B2864">
        <v>443</v>
      </c>
      <c r="C2864">
        <v>426</v>
      </c>
      <c r="D2864">
        <v>625</v>
      </c>
      <c r="E2864">
        <v>435</v>
      </c>
      <c r="F2864" s="6"/>
      <c r="G2864" s="6"/>
      <c r="H2864" s="6"/>
      <c r="I2864" s="6"/>
    </row>
    <row r="2865" spans="1:9" x14ac:dyDescent="0.3">
      <c r="A2865">
        <v>381</v>
      </c>
      <c r="B2865">
        <v>443</v>
      </c>
      <c r="C2865">
        <v>424</v>
      </c>
      <c r="D2865">
        <v>626</v>
      </c>
      <c r="E2865">
        <v>435</v>
      </c>
      <c r="F2865" s="6"/>
      <c r="G2865" s="6"/>
      <c r="H2865" s="6"/>
      <c r="I2865" s="6"/>
    </row>
    <row r="2866" spans="1:9" x14ac:dyDescent="0.3">
      <c r="A2866">
        <v>381</v>
      </c>
      <c r="B2866">
        <v>443</v>
      </c>
      <c r="C2866">
        <v>424</v>
      </c>
      <c r="D2866">
        <v>626</v>
      </c>
      <c r="E2866">
        <v>434</v>
      </c>
      <c r="F2866" s="6"/>
      <c r="G2866" s="6"/>
      <c r="H2866" s="6"/>
      <c r="I2866" s="6"/>
    </row>
    <row r="2867" spans="1:9" x14ac:dyDescent="0.3">
      <c r="A2867">
        <v>381</v>
      </c>
      <c r="B2867">
        <v>443</v>
      </c>
      <c r="C2867">
        <v>424</v>
      </c>
      <c r="D2867">
        <v>626</v>
      </c>
      <c r="E2867">
        <v>435</v>
      </c>
      <c r="F2867" s="6"/>
      <c r="G2867" s="6"/>
      <c r="H2867" s="6"/>
      <c r="I2867" s="6"/>
    </row>
    <row r="2868" spans="1:9" x14ac:dyDescent="0.3">
      <c r="A2868">
        <v>381</v>
      </c>
      <c r="B2868">
        <v>443</v>
      </c>
      <c r="C2868">
        <v>424</v>
      </c>
      <c r="D2868">
        <v>626</v>
      </c>
      <c r="E2868">
        <v>435</v>
      </c>
      <c r="F2868" s="6"/>
      <c r="G2868" s="6"/>
      <c r="H2868" s="6"/>
      <c r="I2868" s="6"/>
    </row>
    <row r="2869" spans="1:9" x14ac:dyDescent="0.3">
      <c r="A2869">
        <v>381</v>
      </c>
      <c r="B2869">
        <v>443</v>
      </c>
      <c r="C2869">
        <v>424</v>
      </c>
      <c r="D2869">
        <v>626</v>
      </c>
      <c r="E2869">
        <v>435</v>
      </c>
      <c r="F2869" s="6"/>
      <c r="G2869" s="6"/>
      <c r="H2869" s="6"/>
      <c r="I2869" s="6"/>
    </row>
    <row r="2870" spans="1:9" x14ac:dyDescent="0.3">
      <c r="A2870">
        <v>381</v>
      </c>
      <c r="B2870">
        <v>443</v>
      </c>
      <c r="C2870">
        <v>423</v>
      </c>
      <c r="D2870">
        <v>626</v>
      </c>
      <c r="E2870">
        <v>435</v>
      </c>
      <c r="F2870" s="6"/>
      <c r="G2870" s="6"/>
      <c r="H2870" s="6"/>
      <c r="I2870" s="6"/>
    </row>
    <row r="2871" spans="1:9" x14ac:dyDescent="0.3">
      <c r="A2871">
        <v>381</v>
      </c>
      <c r="B2871">
        <v>443</v>
      </c>
      <c r="C2871">
        <v>423</v>
      </c>
      <c r="D2871">
        <v>626</v>
      </c>
      <c r="E2871">
        <v>435</v>
      </c>
      <c r="F2871" s="6"/>
      <c r="G2871" s="6"/>
      <c r="H2871" s="6"/>
      <c r="I2871" s="6"/>
    </row>
    <row r="2872" spans="1:9" x14ac:dyDescent="0.3">
      <c r="A2872">
        <v>429</v>
      </c>
      <c r="B2872">
        <v>511</v>
      </c>
      <c r="C2872">
        <v>451</v>
      </c>
      <c r="D2872">
        <v>703</v>
      </c>
      <c r="E2872">
        <v>466</v>
      </c>
      <c r="F2872" s="6"/>
      <c r="G2872" s="5" t="s">
        <v>17</v>
      </c>
      <c r="H2872" s="5">
        <v>21</v>
      </c>
      <c r="I2872" s="5" t="s">
        <v>5</v>
      </c>
    </row>
    <row r="2873" spans="1:9" x14ac:dyDescent="0.3">
      <c r="A2873">
        <v>428</v>
      </c>
      <c r="B2873">
        <v>512</v>
      </c>
      <c r="C2873">
        <v>451</v>
      </c>
      <c r="D2873">
        <v>704</v>
      </c>
      <c r="E2873">
        <v>466</v>
      </c>
      <c r="F2873" s="6"/>
      <c r="G2873" s="6"/>
      <c r="H2873" s="6"/>
      <c r="I2873" s="6"/>
    </row>
    <row r="2874" spans="1:9" x14ac:dyDescent="0.3">
      <c r="A2874">
        <v>428</v>
      </c>
      <c r="B2874">
        <v>512</v>
      </c>
      <c r="C2874">
        <v>451</v>
      </c>
      <c r="D2874">
        <v>703</v>
      </c>
      <c r="E2874">
        <v>466</v>
      </c>
      <c r="F2874" s="6"/>
      <c r="G2874" s="6"/>
      <c r="H2874" s="6"/>
      <c r="I2874" s="6"/>
    </row>
    <row r="2875" spans="1:9" x14ac:dyDescent="0.3">
      <c r="A2875">
        <v>428</v>
      </c>
      <c r="B2875">
        <v>512</v>
      </c>
      <c r="C2875">
        <v>450</v>
      </c>
      <c r="D2875">
        <v>704</v>
      </c>
      <c r="E2875">
        <v>466</v>
      </c>
      <c r="F2875" s="6"/>
      <c r="G2875" s="6"/>
      <c r="H2875" s="6"/>
      <c r="I2875" s="6"/>
    </row>
    <row r="2876" spans="1:9" x14ac:dyDescent="0.3">
      <c r="A2876">
        <v>427</v>
      </c>
      <c r="B2876">
        <v>512</v>
      </c>
      <c r="C2876">
        <v>450</v>
      </c>
      <c r="D2876">
        <v>706</v>
      </c>
      <c r="E2876">
        <v>466</v>
      </c>
      <c r="F2876" s="6"/>
      <c r="G2876" s="6"/>
      <c r="H2876" s="6"/>
      <c r="I2876" s="6"/>
    </row>
    <row r="2877" spans="1:9" x14ac:dyDescent="0.3">
      <c r="A2877">
        <v>427</v>
      </c>
      <c r="B2877">
        <v>511</v>
      </c>
      <c r="C2877">
        <v>450</v>
      </c>
      <c r="D2877">
        <v>707</v>
      </c>
      <c r="E2877">
        <v>466</v>
      </c>
      <c r="F2877" s="6"/>
      <c r="G2877" s="6"/>
      <c r="H2877" s="6"/>
      <c r="I2877" s="6"/>
    </row>
    <row r="2878" spans="1:9" x14ac:dyDescent="0.3">
      <c r="A2878">
        <v>427</v>
      </c>
      <c r="B2878">
        <v>512</v>
      </c>
      <c r="C2878">
        <v>450</v>
      </c>
      <c r="D2878">
        <v>707</v>
      </c>
      <c r="E2878">
        <v>466</v>
      </c>
      <c r="F2878" s="6"/>
      <c r="G2878" s="6"/>
      <c r="H2878" s="6"/>
      <c r="I2878" s="6"/>
    </row>
    <row r="2879" spans="1:9" x14ac:dyDescent="0.3">
      <c r="A2879">
        <v>427</v>
      </c>
      <c r="B2879">
        <v>511</v>
      </c>
      <c r="C2879">
        <v>450</v>
      </c>
      <c r="D2879">
        <v>708</v>
      </c>
      <c r="E2879">
        <v>466</v>
      </c>
      <c r="F2879" s="6"/>
      <c r="G2879" s="6"/>
      <c r="H2879" s="6"/>
      <c r="I2879" s="6"/>
    </row>
    <row r="2880" spans="1:9" x14ac:dyDescent="0.3">
      <c r="A2880">
        <v>427</v>
      </c>
      <c r="B2880">
        <v>512</v>
      </c>
      <c r="C2880">
        <v>450</v>
      </c>
      <c r="D2880">
        <v>710</v>
      </c>
      <c r="E2880">
        <v>466</v>
      </c>
      <c r="F2880" s="6"/>
      <c r="G2880" s="6"/>
      <c r="H2880" s="6"/>
      <c r="I2880" s="6"/>
    </row>
    <row r="2881" spans="1:9" x14ac:dyDescent="0.3">
      <c r="A2881">
        <v>427</v>
      </c>
      <c r="B2881">
        <v>511</v>
      </c>
      <c r="C2881">
        <v>450</v>
      </c>
      <c r="D2881">
        <v>710</v>
      </c>
      <c r="E2881">
        <v>466</v>
      </c>
      <c r="F2881" s="6"/>
      <c r="G2881" s="6"/>
      <c r="H2881" s="6"/>
      <c r="I2881" s="6"/>
    </row>
    <row r="2882" spans="1:9" x14ac:dyDescent="0.3">
      <c r="A2882">
        <v>381</v>
      </c>
      <c r="B2882">
        <v>450</v>
      </c>
      <c r="C2882">
        <v>445</v>
      </c>
      <c r="D2882">
        <v>650</v>
      </c>
      <c r="E2882">
        <v>505</v>
      </c>
      <c r="F2882" s="6"/>
      <c r="G2882" s="5" t="s">
        <v>18</v>
      </c>
      <c r="H2882" s="5">
        <v>63</v>
      </c>
      <c r="I2882" s="5" t="s">
        <v>5</v>
      </c>
    </row>
    <row r="2883" spans="1:9" x14ac:dyDescent="0.3">
      <c r="A2883">
        <v>381</v>
      </c>
      <c r="B2883">
        <v>450</v>
      </c>
      <c r="C2883">
        <v>445</v>
      </c>
      <c r="D2883">
        <v>650</v>
      </c>
      <c r="E2883">
        <v>504</v>
      </c>
      <c r="F2883" s="6"/>
      <c r="G2883" s="6"/>
      <c r="H2883" s="6"/>
      <c r="I2883" s="6"/>
    </row>
    <row r="2884" spans="1:9" x14ac:dyDescent="0.3">
      <c r="A2884">
        <v>379</v>
      </c>
      <c r="B2884">
        <v>448</v>
      </c>
      <c r="C2884">
        <v>443</v>
      </c>
      <c r="D2884">
        <v>646</v>
      </c>
      <c r="E2884">
        <v>499</v>
      </c>
      <c r="F2884" s="6"/>
      <c r="G2884" s="6"/>
      <c r="H2884" s="6"/>
      <c r="I2884" s="6"/>
    </row>
    <row r="2885" spans="1:9" x14ac:dyDescent="0.3">
      <c r="A2885">
        <v>378</v>
      </c>
      <c r="B2885">
        <v>447</v>
      </c>
      <c r="C2885">
        <v>442</v>
      </c>
      <c r="D2885">
        <v>644</v>
      </c>
      <c r="E2885">
        <v>498</v>
      </c>
      <c r="F2885" s="6"/>
      <c r="G2885" s="6"/>
      <c r="H2885" s="6"/>
      <c r="I2885" s="6"/>
    </row>
    <row r="2886" spans="1:9" x14ac:dyDescent="0.3">
      <c r="A2886">
        <v>381</v>
      </c>
      <c r="B2886">
        <v>450</v>
      </c>
      <c r="C2886">
        <v>445</v>
      </c>
      <c r="D2886">
        <v>650</v>
      </c>
      <c r="E2886">
        <v>505</v>
      </c>
      <c r="F2886" s="6"/>
      <c r="G2886" s="6"/>
      <c r="H2886" s="6"/>
      <c r="I2886" s="6"/>
    </row>
    <row r="2887" spans="1:9" x14ac:dyDescent="0.3">
      <c r="A2887">
        <v>379</v>
      </c>
      <c r="B2887">
        <v>447</v>
      </c>
      <c r="C2887">
        <v>442</v>
      </c>
      <c r="D2887">
        <v>645</v>
      </c>
      <c r="E2887">
        <v>499</v>
      </c>
      <c r="F2887" s="6"/>
      <c r="G2887" s="6"/>
      <c r="H2887" s="6"/>
      <c r="I2887" s="6"/>
    </row>
    <row r="2888" spans="1:9" x14ac:dyDescent="0.3">
      <c r="A2888">
        <v>379</v>
      </c>
      <c r="B2888">
        <v>448</v>
      </c>
      <c r="C2888">
        <v>443</v>
      </c>
      <c r="D2888">
        <v>646</v>
      </c>
      <c r="E2888">
        <v>499</v>
      </c>
      <c r="F2888" s="6"/>
      <c r="G2888" s="6"/>
      <c r="H2888" s="6"/>
      <c r="I2888" s="6"/>
    </row>
    <row r="2889" spans="1:9" x14ac:dyDescent="0.3">
      <c r="A2889">
        <v>381</v>
      </c>
      <c r="B2889">
        <v>450</v>
      </c>
      <c r="C2889">
        <v>445</v>
      </c>
      <c r="D2889">
        <v>650</v>
      </c>
      <c r="E2889">
        <v>504</v>
      </c>
      <c r="F2889" s="6"/>
      <c r="G2889" s="6"/>
      <c r="H2889" s="6"/>
      <c r="I2889" s="6"/>
    </row>
    <row r="2890" spans="1:9" x14ac:dyDescent="0.3">
      <c r="A2890">
        <v>391</v>
      </c>
      <c r="B2890">
        <v>462</v>
      </c>
      <c r="C2890">
        <v>457</v>
      </c>
      <c r="D2890">
        <v>669</v>
      </c>
      <c r="E2890">
        <v>526</v>
      </c>
      <c r="F2890" s="6"/>
      <c r="G2890" s="6"/>
      <c r="H2890" s="6"/>
      <c r="I2890" s="6"/>
    </row>
    <row r="2891" spans="1:9" x14ac:dyDescent="0.3">
      <c r="A2891">
        <v>378</v>
      </c>
      <c r="B2891">
        <v>447</v>
      </c>
      <c r="C2891">
        <v>442</v>
      </c>
      <c r="D2891">
        <v>645</v>
      </c>
      <c r="E2891">
        <v>498</v>
      </c>
      <c r="F2891" s="6"/>
      <c r="G2891" s="6"/>
      <c r="H2891" s="6"/>
      <c r="I2891" s="6"/>
    </row>
    <row r="2892" spans="1:9" x14ac:dyDescent="0.3">
      <c r="A2892">
        <v>372</v>
      </c>
      <c r="B2892">
        <v>421</v>
      </c>
      <c r="C2892">
        <v>430</v>
      </c>
      <c r="D2892">
        <v>589</v>
      </c>
      <c r="E2892">
        <v>422</v>
      </c>
      <c r="F2892" s="6"/>
      <c r="G2892" s="5" t="s">
        <v>19</v>
      </c>
      <c r="H2892" s="5">
        <v>43</v>
      </c>
      <c r="I2892" s="5" t="s">
        <v>7</v>
      </c>
    </row>
    <row r="2893" spans="1:9" x14ac:dyDescent="0.3">
      <c r="A2893">
        <v>371</v>
      </c>
      <c r="B2893">
        <v>421</v>
      </c>
      <c r="C2893">
        <v>429</v>
      </c>
      <c r="D2893">
        <v>591</v>
      </c>
      <c r="E2893">
        <v>422</v>
      </c>
      <c r="F2893" s="6"/>
      <c r="G2893" s="6"/>
      <c r="H2893" s="6"/>
      <c r="I2893" s="6"/>
    </row>
    <row r="2894" spans="1:9" x14ac:dyDescent="0.3">
      <c r="A2894">
        <v>372</v>
      </c>
      <c r="B2894">
        <v>422</v>
      </c>
      <c r="C2894">
        <v>431</v>
      </c>
      <c r="D2894">
        <v>593</v>
      </c>
      <c r="E2894">
        <v>424</v>
      </c>
      <c r="F2894" s="6"/>
      <c r="G2894" s="6"/>
      <c r="H2894" s="6"/>
      <c r="I2894" s="6"/>
    </row>
    <row r="2895" spans="1:9" x14ac:dyDescent="0.3">
      <c r="A2895">
        <v>372</v>
      </c>
      <c r="B2895">
        <v>422</v>
      </c>
      <c r="C2895">
        <v>430</v>
      </c>
      <c r="D2895">
        <v>592</v>
      </c>
      <c r="E2895">
        <v>423</v>
      </c>
      <c r="F2895" s="6"/>
      <c r="G2895" s="6"/>
      <c r="H2895" s="6"/>
      <c r="I2895" s="6"/>
    </row>
    <row r="2896" spans="1:9" x14ac:dyDescent="0.3">
      <c r="A2896">
        <v>371</v>
      </c>
      <c r="B2896">
        <v>422</v>
      </c>
      <c r="C2896">
        <v>430</v>
      </c>
      <c r="D2896">
        <v>588</v>
      </c>
      <c r="E2896">
        <v>423</v>
      </c>
      <c r="F2896" s="6"/>
      <c r="G2896" s="6"/>
      <c r="H2896" s="6"/>
      <c r="I2896" s="6"/>
    </row>
    <row r="2897" spans="1:9" x14ac:dyDescent="0.3">
      <c r="A2897">
        <v>371</v>
      </c>
      <c r="B2897">
        <v>421</v>
      </c>
      <c r="C2897">
        <v>429</v>
      </c>
      <c r="D2897">
        <v>589</v>
      </c>
      <c r="E2897">
        <v>422</v>
      </c>
      <c r="F2897" s="6"/>
      <c r="G2897" s="6"/>
      <c r="H2897" s="6"/>
      <c r="I2897" s="6"/>
    </row>
    <row r="2898" spans="1:9" x14ac:dyDescent="0.3">
      <c r="A2898">
        <v>370</v>
      </c>
      <c r="B2898">
        <v>421</v>
      </c>
      <c r="C2898">
        <v>428</v>
      </c>
      <c r="D2898">
        <v>588</v>
      </c>
      <c r="E2898">
        <v>422</v>
      </c>
      <c r="F2898" s="6"/>
      <c r="G2898" s="6"/>
      <c r="H2898" s="6"/>
      <c r="I2898" s="6"/>
    </row>
    <row r="2899" spans="1:9" x14ac:dyDescent="0.3">
      <c r="A2899">
        <v>371</v>
      </c>
      <c r="B2899">
        <v>422</v>
      </c>
      <c r="C2899">
        <v>429</v>
      </c>
      <c r="D2899">
        <v>588</v>
      </c>
      <c r="E2899">
        <v>423</v>
      </c>
      <c r="F2899" s="6"/>
      <c r="G2899" s="6"/>
      <c r="H2899" s="6"/>
      <c r="I2899" s="6"/>
    </row>
    <row r="2900" spans="1:9" x14ac:dyDescent="0.3">
      <c r="A2900">
        <v>371</v>
      </c>
      <c r="B2900">
        <v>421</v>
      </c>
      <c r="C2900">
        <v>429</v>
      </c>
      <c r="D2900">
        <v>588</v>
      </c>
      <c r="E2900">
        <v>423</v>
      </c>
      <c r="F2900" s="6"/>
      <c r="G2900" s="6"/>
      <c r="H2900" s="6"/>
      <c r="I2900" s="6"/>
    </row>
    <row r="2901" spans="1:9" x14ac:dyDescent="0.3">
      <c r="A2901">
        <v>371</v>
      </c>
      <c r="B2901">
        <v>422</v>
      </c>
      <c r="C2901">
        <v>429</v>
      </c>
      <c r="D2901">
        <v>589</v>
      </c>
      <c r="E2901">
        <v>422</v>
      </c>
      <c r="F2901" s="6"/>
      <c r="G2901" s="6"/>
      <c r="H2901" s="6"/>
      <c r="I2901" s="6"/>
    </row>
    <row r="2902" spans="1:9" x14ac:dyDescent="0.3">
      <c r="A2902">
        <v>404</v>
      </c>
      <c r="B2902">
        <v>463</v>
      </c>
      <c r="C2902">
        <v>434</v>
      </c>
      <c r="D2902">
        <v>672</v>
      </c>
      <c r="E2902">
        <v>441</v>
      </c>
      <c r="F2902" s="6"/>
      <c r="G2902" s="5" t="s">
        <v>20</v>
      </c>
      <c r="H2902" s="5">
        <v>36</v>
      </c>
      <c r="I2902" s="5" t="s">
        <v>7</v>
      </c>
    </row>
    <row r="2903" spans="1:9" x14ac:dyDescent="0.3">
      <c r="A2903">
        <v>403</v>
      </c>
      <c r="B2903">
        <v>463</v>
      </c>
      <c r="C2903">
        <v>426</v>
      </c>
      <c r="D2903">
        <v>672</v>
      </c>
      <c r="E2903">
        <v>441</v>
      </c>
      <c r="F2903" s="6"/>
      <c r="G2903" s="6"/>
      <c r="H2903" s="6"/>
      <c r="I2903" s="6"/>
    </row>
    <row r="2904" spans="1:9" x14ac:dyDescent="0.3">
      <c r="A2904">
        <v>403</v>
      </c>
      <c r="B2904">
        <v>463</v>
      </c>
      <c r="C2904">
        <v>435</v>
      </c>
      <c r="D2904">
        <v>673</v>
      </c>
      <c r="E2904">
        <v>441</v>
      </c>
      <c r="F2904" s="6"/>
      <c r="G2904" s="6"/>
      <c r="H2904" s="6"/>
      <c r="I2904" s="6"/>
    </row>
    <row r="2905" spans="1:9" x14ac:dyDescent="0.3">
      <c r="A2905">
        <v>403</v>
      </c>
      <c r="B2905">
        <v>463</v>
      </c>
      <c r="C2905">
        <v>433</v>
      </c>
      <c r="D2905">
        <v>673</v>
      </c>
      <c r="E2905">
        <v>441</v>
      </c>
      <c r="F2905" s="6"/>
      <c r="G2905" s="6"/>
      <c r="H2905" s="6"/>
      <c r="I2905" s="6"/>
    </row>
    <row r="2906" spans="1:9" x14ac:dyDescent="0.3">
      <c r="A2906">
        <v>403</v>
      </c>
      <c r="B2906">
        <v>463</v>
      </c>
      <c r="C2906">
        <v>430</v>
      </c>
      <c r="D2906">
        <v>673</v>
      </c>
      <c r="E2906">
        <v>441</v>
      </c>
      <c r="F2906" s="6"/>
      <c r="G2906" s="6"/>
      <c r="H2906" s="6"/>
      <c r="I2906" s="6"/>
    </row>
    <row r="2907" spans="1:9" x14ac:dyDescent="0.3">
      <c r="A2907">
        <v>403</v>
      </c>
      <c r="B2907">
        <v>463</v>
      </c>
      <c r="C2907">
        <v>428</v>
      </c>
      <c r="D2907">
        <v>673</v>
      </c>
      <c r="E2907">
        <v>441</v>
      </c>
      <c r="F2907" s="6"/>
      <c r="G2907" s="6"/>
      <c r="H2907" s="6"/>
      <c r="I2907" s="6"/>
    </row>
    <row r="2908" spans="1:9" x14ac:dyDescent="0.3">
      <c r="A2908">
        <v>403</v>
      </c>
      <c r="B2908">
        <v>463</v>
      </c>
      <c r="C2908">
        <v>424</v>
      </c>
      <c r="D2908">
        <v>673</v>
      </c>
      <c r="E2908">
        <v>442</v>
      </c>
      <c r="F2908" s="6"/>
      <c r="G2908" s="6"/>
      <c r="H2908" s="6"/>
      <c r="I2908" s="6"/>
    </row>
    <row r="2909" spans="1:9" x14ac:dyDescent="0.3">
      <c r="A2909">
        <v>403</v>
      </c>
      <c r="B2909">
        <v>463</v>
      </c>
      <c r="C2909">
        <v>418</v>
      </c>
      <c r="D2909">
        <v>673</v>
      </c>
      <c r="E2909">
        <v>442</v>
      </c>
      <c r="F2909" s="6"/>
      <c r="G2909" s="6"/>
      <c r="H2909" s="6"/>
      <c r="I2909" s="6"/>
    </row>
    <row r="2910" spans="1:9" x14ac:dyDescent="0.3">
      <c r="A2910">
        <v>403</v>
      </c>
      <c r="B2910">
        <v>463</v>
      </c>
      <c r="C2910">
        <v>421</v>
      </c>
      <c r="D2910">
        <v>673</v>
      </c>
      <c r="E2910">
        <v>442</v>
      </c>
      <c r="F2910" s="6"/>
      <c r="G2910" s="6"/>
      <c r="H2910" s="6"/>
      <c r="I2910" s="6"/>
    </row>
    <row r="2911" spans="1:9" x14ac:dyDescent="0.3">
      <c r="A2911">
        <v>403</v>
      </c>
      <c r="B2911">
        <v>463</v>
      </c>
      <c r="C2911">
        <v>422</v>
      </c>
      <c r="D2911">
        <v>673</v>
      </c>
      <c r="E2911">
        <v>442</v>
      </c>
      <c r="F2911" s="6"/>
      <c r="G2911" s="6"/>
      <c r="H2911" s="6"/>
      <c r="I2911" s="6"/>
    </row>
    <row r="2912" spans="1:9" x14ac:dyDescent="0.3">
      <c r="A2912">
        <v>371</v>
      </c>
      <c r="B2912">
        <v>471</v>
      </c>
      <c r="C2912">
        <v>460</v>
      </c>
      <c r="D2912">
        <v>677</v>
      </c>
      <c r="E2912">
        <v>463</v>
      </c>
      <c r="F2912" s="6"/>
      <c r="G2912" s="5" t="s">
        <v>21</v>
      </c>
      <c r="H2912" s="5">
        <v>54</v>
      </c>
      <c r="I2912" s="5" t="s">
        <v>5</v>
      </c>
    </row>
    <row r="2913" spans="1:9" x14ac:dyDescent="0.3">
      <c r="A2913">
        <v>371</v>
      </c>
      <c r="B2913">
        <v>471</v>
      </c>
      <c r="C2913">
        <v>460</v>
      </c>
      <c r="D2913">
        <v>677</v>
      </c>
      <c r="E2913">
        <v>464</v>
      </c>
      <c r="F2913" s="6"/>
      <c r="G2913" s="6"/>
      <c r="H2913" s="6"/>
      <c r="I2913" s="6"/>
    </row>
    <row r="2914" spans="1:9" x14ac:dyDescent="0.3">
      <c r="A2914">
        <v>369</v>
      </c>
      <c r="B2914">
        <v>471</v>
      </c>
      <c r="C2914">
        <v>460</v>
      </c>
      <c r="D2914">
        <v>677</v>
      </c>
      <c r="E2914">
        <v>464</v>
      </c>
      <c r="F2914" s="6"/>
      <c r="G2914" s="6"/>
      <c r="H2914" s="6"/>
      <c r="I2914" s="6"/>
    </row>
    <row r="2915" spans="1:9" x14ac:dyDescent="0.3">
      <c r="A2915">
        <v>370</v>
      </c>
      <c r="B2915">
        <v>471</v>
      </c>
      <c r="C2915">
        <v>460</v>
      </c>
      <c r="D2915">
        <v>677</v>
      </c>
      <c r="E2915">
        <v>465</v>
      </c>
      <c r="F2915" s="6"/>
      <c r="G2915" s="6"/>
      <c r="H2915" s="6"/>
      <c r="I2915" s="6"/>
    </row>
    <row r="2916" spans="1:9" x14ac:dyDescent="0.3">
      <c r="A2916">
        <v>370</v>
      </c>
      <c r="B2916">
        <v>471</v>
      </c>
      <c r="C2916">
        <v>460</v>
      </c>
      <c r="D2916">
        <v>677</v>
      </c>
      <c r="E2916">
        <v>464</v>
      </c>
      <c r="F2916" s="6"/>
      <c r="G2916" s="6"/>
      <c r="H2916" s="6"/>
      <c r="I2916" s="6"/>
    </row>
    <row r="2917" spans="1:9" x14ac:dyDescent="0.3">
      <c r="A2917">
        <v>369</v>
      </c>
      <c r="B2917">
        <v>472</v>
      </c>
      <c r="C2917">
        <v>460</v>
      </c>
      <c r="D2917">
        <v>677</v>
      </c>
      <c r="E2917">
        <v>466</v>
      </c>
      <c r="F2917" s="6"/>
      <c r="G2917" s="6"/>
      <c r="H2917" s="6"/>
      <c r="I2917" s="6"/>
    </row>
    <row r="2918" spans="1:9" x14ac:dyDescent="0.3">
      <c r="A2918">
        <v>370</v>
      </c>
      <c r="B2918">
        <v>471</v>
      </c>
      <c r="C2918">
        <v>459</v>
      </c>
      <c r="D2918">
        <v>677</v>
      </c>
      <c r="E2918">
        <v>465</v>
      </c>
      <c r="F2918" s="6"/>
      <c r="G2918" s="6"/>
      <c r="H2918" s="6"/>
      <c r="I2918" s="6"/>
    </row>
    <row r="2919" spans="1:9" x14ac:dyDescent="0.3">
      <c r="A2919">
        <v>371</v>
      </c>
      <c r="B2919">
        <v>472</v>
      </c>
      <c r="C2919">
        <v>459</v>
      </c>
      <c r="D2919">
        <v>677</v>
      </c>
      <c r="E2919">
        <v>465</v>
      </c>
      <c r="F2919" s="6"/>
      <c r="G2919" s="6"/>
      <c r="H2919" s="6"/>
      <c r="I2919" s="6"/>
    </row>
    <row r="2920" spans="1:9" x14ac:dyDescent="0.3">
      <c r="A2920">
        <v>371</v>
      </c>
      <c r="B2920">
        <v>472</v>
      </c>
      <c r="C2920">
        <v>459</v>
      </c>
      <c r="D2920">
        <v>677</v>
      </c>
      <c r="E2920">
        <v>465</v>
      </c>
      <c r="F2920" s="6"/>
      <c r="G2920" s="6"/>
      <c r="H2920" s="6"/>
      <c r="I2920" s="6"/>
    </row>
    <row r="2921" spans="1:9" x14ac:dyDescent="0.3">
      <c r="A2921">
        <v>372</v>
      </c>
      <c r="B2921">
        <v>472</v>
      </c>
      <c r="C2921">
        <v>457</v>
      </c>
      <c r="D2921">
        <v>678</v>
      </c>
      <c r="E2921">
        <v>465</v>
      </c>
      <c r="F2921" s="6"/>
      <c r="G2921" s="6"/>
      <c r="H2921" s="6"/>
      <c r="I2921" s="6"/>
    </row>
    <row r="2922" spans="1:9" x14ac:dyDescent="0.3">
      <c r="A2922">
        <v>365</v>
      </c>
      <c r="B2922">
        <v>427</v>
      </c>
      <c r="C2922">
        <v>431</v>
      </c>
      <c r="D2922">
        <v>621</v>
      </c>
      <c r="E2922">
        <v>414</v>
      </c>
      <c r="F2922" s="6"/>
      <c r="G2922" s="5" t="s">
        <v>22</v>
      </c>
      <c r="H2922" s="5">
        <v>45</v>
      </c>
      <c r="I2922" s="5" t="s">
        <v>5</v>
      </c>
    </row>
    <row r="2923" spans="1:9" x14ac:dyDescent="0.3">
      <c r="A2923">
        <v>364</v>
      </c>
      <c r="B2923">
        <v>427</v>
      </c>
      <c r="C2923">
        <v>428</v>
      </c>
      <c r="D2923">
        <v>621</v>
      </c>
      <c r="E2923">
        <v>415</v>
      </c>
      <c r="F2923" s="6"/>
      <c r="G2923" s="6"/>
      <c r="H2923" s="6"/>
      <c r="I2923" s="6"/>
    </row>
    <row r="2924" spans="1:9" x14ac:dyDescent="0.3">
      <c r="A2924">
        <v>364</v>
      </c>
      <c r="B2924">
        <v>426</v>
      </c>
      <c r="C2924">
        <v>427</v>
      </c>
      <c r="D2924">
        <v>621</v>
      </c>
      <c r="E2924">
        <v>415</v>
      </c>
      <c r="F2924" s="6"/>
      <c r="G2924" s="6"/>
      <c r="H2924" s="6"/>
      <c r="I2924" s="6"/>
    </row>
    <row r="2925" spans="1:9" x14ac:dyDescent="0.3">
      <c r="A2925">
        <v>364</v>
      </c>
      <c r="B2925">
        <v>427</v>
      </c>
      <c r="C2925">
        <v>426</v>
      </c>
      <c r="D2925">
        <v>621</v>
      </c>
      <c r="E2925">
        <v>415</v>
      </c>
      <c r="F2925" s="6"/>
      <c r="G2925" s="6"/>
      <c r="H2925" s="6"/>
      <c r="I2925" s="6"/>
    </row>
    <row r="2926" spans="1:9" x14ac:dyDescent="0.3">
      <c r="A2926">
        <v>364</v>
      </c>
      <c r="B2926">
        <v>427</v>
      </c>
      <c r="C2926">
        <v>422</v>
      </c>
      <c r="D2926">
        <v>621</v>
      </c>
      <c r="E2926">
        <v>415</v>
      </c>
      <c r="F2926" s="6"/>
      <c r="G2926" s="6"/>
      <c r="H2926" s="6"/>
      <c r="I2926" s="6"/>
    </row>
    <row r="2927" spans="1:9" x14ac:dyDescent="0.3">
      <c r="A2927">
        <v>364</v>
      </c>
      <c r="B2927">
        <v>427</v>
      </c>
      <c r="C2927">
        <v>422</v>
      </c>
      <c r="D2927">
        <v>621</v>
      </c>
      <c r="E2927">
        <v>415</v>
      </c>
      <c r="F2927" s="6"/>
      <c r="G2927" s="6"/>
      <c r="H2927" s="6"/>
      <c r="I2927" s="6"/>
    </row>
    <row r="2928" spans="1:9" x14ac:dyDescent="0.3">
      <c r="A2928">
        <v>364</v>
      </c>
      <c r="B2928">
        <v>427</v>
      </c>
      <c r="C2928">
        <v>422</v>
      </c>
      <c r="D2928">
        <v>621</v>
      </c>
      <c r="E2928">
        <v>415</v>
      </c>
      <c r="F2928" s="6"/>
      <c r="G2928" s="6"/>
      <c r="H2928" s="6"/>
      <c r="I2928" s="6"/>
    </row>
    <row r="2929" spans="1:9" x14ac:dyDescent="0.3">
      <c r="A2929">
        <v>364</v>
      </c>
      <c r="B2929">
        <v>427</v>
      </c>
      <c r="C2929">
        <v>422</v>
      </c>
      <c r="D2929">
        <v>622</v>
      </c>
      <c r="E2929">
        <v>415</v>
      </c>
      <c r="F2929" s="6"/>
      <c r="G2929" s="6"/>
      <c r="H2929" s="6"/>
      <c r="I2929" s="6"/>
    </row>
    <row r="2930" spans="1:9" x14ac:dyDescent="0.3">
      <c r="A2930">
        <v>364</v>
      </c>
      <c r="B2930">
        <v>427</v>
      </c>
      <c r="C2930">
        <v>421</v>
      </c>
      <c r="D2930">
        <v>622</v>
      </c>
      <c r="E2930">
        <v>415</v>
      </c>
      <c r="F2930" s="6"/>
      <c r="G2930" s="6"/>
      <c r="H2930" s="6"/>
      <c r="I2930" s="6"/>
    </row>
    <row r="2931" spans="1:9" x14ac:dyDescent="0.3">
      <c r="A2931">
        <v>364</v>
      </c>
      <c r="B2931">
        <v>427</v>
      </c>
      <c r="C2931">
        <v>420</v>
      </c>
      <c r="D2931">
        <v>622</v>
      </c>
      <c r="E2931">
        <v>415</v>
      </c>
      <c r="F2931" s="6"/>
      <c r="G2931" s="6"/>
      <c r="H2931" s="6"/>
      <c r="I2931" s="6"/>
    </row>
    <row r="2932" spans="1:9" x14ac:dyDescent="0.3">
      <c r="A2932">
        <v>411</v>
      </c>
      <c r="B2932">
        <v>462</v>
      </c>
      <c r="C2932">
        <v>477</v>
      </c>
      <c r="D2932">
        <v>622</v>
      </c>
      <c r="E2932">
        <v>469</v>
      </c>
      <c r="F2932" s="6"/>
      <c r="G2932" s="5" t="s">
        <v>23</v>
      </c>
      <c r="H2932" s="5">
        <v>75</v>
      </c>
      <c r="I2932" s="5" t="s">
        <v>5</v>
      </c>
    </row>
    <row r="2933" spans="1:9" x14ac:dyDescent="0.3">
      <c r="A2933">
        <v>412</v>
      </c>
      <c r="B2933">
        <v>449</v>
      </c>
      <c r="C2933">
        <v>464</v>
      </c>
      <c r="D2933">
        <v>594</v>
      </c>
      <c r="E2933">
        <v>457</v>
      </c>
      <c r="F2933" s="6"/>
      <c r="G2933" s="6"/>
      <c r="H2933" s="6"/>
      <c r="I2933" s="6"/>
    </row>
    <row r="2934" spans="1:9" x14ac:dyDescent="0.3">
      <c r="A2934">
        <v>413</v>
      </c>
      <c r="B2934">
        <v>452</v>
      </c>
      <c r="C2934">
        <v>467</v>
      </c>
      <c r="D2934">
        <v>602</v>
      </c>
      <c r="E2934">
        <v>460</v>
      </c>
      <c r="F2934" s="6"/>
      <c r="G2934" s="6"/>
      <c r="H2934" s="6"/>
      <c r="I2934" s="6"/>
    </row>
    <row r="2935" spans="1:9" x14ac:dyDescent="0.3">
      <c r="A2935">
        <v>414</v>
      </c>
      <c r="B2935">
        <v>452</v>
      </c>
      <c r="C2935">
        <v>466</v>
      </c>
      <c r="D2935">
        <v>604</v>
      </c>
      <c r="E2935">
        <v>460</v>
      </c>
      <c r="F2935" s="6"/>
      <c r="G2935" s="6"/>
      <c r="H2935" s="6"/>
      <c r="I2935" s="6"/>
    </row>
    <row r="2936" spans="1:9" x14ac:dyDescent="0.3">
      <c r="A2936">
        <v>412</v>
      </c>
      <c r="B2936">
        <v>450</v>
      </c>
      <c r="C2936">
        <v>463</v>
      </c>
      <c r="D2936">
        <v>598</v>
      </c>
      <c r="E2936">
        <v>458</v>
      </c>
      <c r="F2936" s="6"/>
      <c r="G2936" s="6"/>
      <c r="H2936" s="6"/>
      <c r="I2936" s="6"/>
    </row>
    <row r="2937" spans="1:9" x14ac:dyDescent="0.3">
      <c r="A2937">
        <v>411</v>
      </c>
      <c r="B2937">
        <v>450</v>
      </c>
      <c r="C2937">
        <v>464</v>
      </c>
      <c r="D2937">
        <v>601</v>
      </c>
      <c r="E2937">
        <v>459</v>
      </c>
      <c r="F2937" s="6"/>
      <c r="G2937" s="6"/>
      <c r="H2937" s="6"/>
      <c r="I2937" s="6"/>
    </row>
    <row r="2938" spans="1:9" x14ac:dyDescent="0.3">
      <c r="A2938">
        <v>412</v>
      </c>
      <c r="B2938">
        <v>453</v>
      </c>
      <c r="C2938">
        <v>466</v>
      </c>
      <c r="D2938">
        <v>601</v>
      </c>
      <c r="E2938">
        <v>461</v>
      </c>
      <c r="F2938" s="6"/>
      <c r="G2938" s="6"/>
      <c r="H2938" s="6"/>
      <c r="I2938" s="6"/>
    </row>
    <row r="2939" spans="1:9" x14ac:dyDescent="0.3">
      <c r="A2939">
        <v>413</v>
      </c>
      <c r="B2939">
        <v>451</v>
      </c>
      <c r="C2939">
        <v>463</v>
      </c>
      <c r="D2939">
        <v>608</v>
      </c>
      <c r="E2939">
        <v>459</v>
      </c>
      <c r="F2939" s="6"/>
      <c r="G2939" s="6"/>
      <c r="H2939" s="6"/>
      <c r="I2939" s="6"/>
    </row>
    <row r="2940" spans="1:9" x14ac:dyDescent="0.3">
      <c r="A2940">
        <v>414</v>
      </c>
      <c r="B2940">
        <v>453</v>
      </c>
      <c r="C2940">
        <v>464</v>
      </c>
      <c r="D2940">
        <v>610</v>
      </c>
      <c r="E2940">
        <v>460</v>
      </c>
      <c r="F2940" s="6"/>
      <c r="G2940" s="6"/>
      <c r="H2940" s="6"/>
      <c r="I2940" s="6"/>
    </row>
    <row r="2941" spans="1:9" x14ac:dyDescent="0.3">
      <c r="A2941">
        <v>412</v>
      </c>
      <c r="B2941">
        <v>453</v>
      </c>
      <c r="C2941">
        <v>464</v>
      </c>
      <c r="D2941">
        <v>612</v>
      </c>
      <c r="E2941">
        <v>461</v>
      </c>
      <c r="F2941" s="6"/>
      <c r="G2941" s="6"/>
      <c r="H2941" s="6"/>
      <c r="I2941" s="6"/>
    </row>
    <row r="2942" spans="1:9" x14ac:dyDescent="0.3">
      <c r="A2942">
        <v>361</v>
      </c>
      <c r="B2942">
        <v>434</v>
      </c>
      <c r="C2942">
        <v>490</v>
      </c>
      <c r="D2942">
        <v>522</v>
      </c>
      <c r="E2942">
        <v>473</v>
      </c>
      <c r="F2942" s="6"/>
      <c r="G2942" s="5" t="s">
        <v>24</v>
      </c>
      <c r="H2942" s="5">
        <v>19</v>
      </c>
      <c r="I2942" s="5" t="s">
        <v>5</v>
      </c>
    </row>
    <row r="2943" spans="1:9" x14ac:dyDescent="0.3">
      <c r="A2943">
        <v>361</v>
      </c>
      <c r="B2943">
        <v>434</v>
      </c>
      <c r="C2943">
        <v>489</v>
      </c>
      <c r="D2943">
        <v>518</v>
      </c>
      <c r="E2943">
        <v>468</v>
      </c>
      <c r="F2943" s="6"/>
      <c r="G2943" s="6"/>
      <c r="H2943" s="6"/>
      <c r="I2943" s="6"/>
    </row>
    <row r="2944" spans="1:9" x14ac:dyDescent="0.3">
      <c r="A2944">
        <v>361</v>
      </c>
      <c r="B2944">
        <v>435</v>
      </c>
      <c r="C2944">
        <v>488</v>
      </c>
      <c r="D2944">
        <v>519</v>
      </c>
      <c r="E2944">
        <v>470</v>
      </c>
      <c r="F2944" s="6"/>
      <c r="G2944" s="6"/>
      <c r="H2944" s="6"/>
      <c r="I2944" s="6"/>
    </row>
    <row r="2945" spans="1:9" x14ac:dyDescent="0.3">
      <c r="A2945">
        <v>361</v>
      </c>
      <c r="B2945">
        <v>435</v>
      </c>
      <c r="C2945">
        <v>488</v>
      </c>
      <c r="D2945">
        <v>519</v>
      </c>
      <c r="E2945">
        <v>469</v>
      </c>
      <c r="F2945" s="6"/>
      <c r="G2945" s="6"/>
      <c r="H2945" s="6"/>
      <c r="I2945" s="6"/>
    </row>
    <row r="2946" spans="1:9" x14ac:dyDescent="0.3">
      <c r="A2946">
        <v>361</v>
      </c>
      <c r="B2946">
        <v>435</v>
      </c>
      <c r="C2946">
        <v>488</v>
      </c>
      <c r="D2946">
        <v>519</v>
      </c>
      <c r="E2946">
        <v>470</v>
      </c>
      <c r="F2946" s="6"/>
      <c r="G2946" s="6"/>
      <c r="H2946" s="6"/>
      <c r="I2946" s="6"/>
    </row>
    <row r="2947" spans="1:9" x14ac:dyDescent="0.3">
      <c r="A2947">
        <v>361</v>
      </c>
      <c r="B2947">
        <v>435</v>
      </c>
      <c r="C2947">
        <v>488</v>
      </c>
      <c r="D2947">
        <v>521</v>
      </c>
      <c r="E2947">
        <v>470</v>
      </c>
      <c r="F2947" s="6"/>
      <c r="G2947" s="6"/>
      <c r="H2947" s="6"/>
      <c r="I2947" s="6"/>
    </row>
    <row r="2948" spans="1:9" x14ac:dyDescent="0.3">
      <c r="A2948">
        <v>361</v>
      </c>
      <c r="B2948">
        <v>435</v>
      </c>
      <c r="C2948">
        <v>487</v>
      </c>
      <c r="D2948">
        <v>521</v>
      </c>
      <c r="E2948">
        <v>469</v>
      </c>
      <c r="F2948" s="6"/>
      <c r="G2948" s="6"/>
      <c r="H2948" s="6"/>
      <c r="I2948" s="6"/>
    </row>
    <row r="2949" spans="1:9" x14ac:dyDescent="0.3">
      <c r="A2949">
        <v>361</v>
      </c>
      <c r="B2949">
        <v>436</v>
      </c>
      <c r="C2949">
        <v>486</v>
      </c>
      <c r="D2949">
        <v>522</v>
      </c>
      <c r="E2949">
        <v>469</v>
      </c>
      <c r="F2949" s="6"/>
      <c r="G2949" s="6"/>
      <c r="H2949" s="6"/>
      <c r="I2949" s="6"/>
    </row>
    <row r="2950" spans="1:9" x14ac:dyDescent="0.3">
      <c r="A2950">
        <v>360</v>
      </c>
      <c r="B2950">
        <v>435</v>
      </c>
      <c r="C2950">
        <v>485</v>
      </c>
      <c r="D2950">
        <v>521</v>
      </c>
      <c r="E2950">
        <v>468</v>
      </c>
      <c r="F2950" s="6"/>
      <c r="G2950" s="6"/>
      <c r="H2950" s="6"/>
      <c r="I2950" s="6"/>
    </row>
    <row r="2951" spans="1:9" x14ac:dyDescent="0.3">
      <c r="A2951">
        <v>361</v>
      </c>
      <c r="B2951">
        <v>436</v>
      </c>
      <c r="C2951">
        <v>481</v>
      </c>
      <c r="D2951">
        <v>522</v>
      </c>
      <c r="E2951">
        <v>468</v>
      </c>
      <c r="F2951" s="6"/>
      <c r="G2951" s="6"/>
      <c r="H2951" s="6"/>
      <c r="I2951" s="6"/>
    </row>
    <row r="2952" spans="1:9" x14ac:dyDescent="0.3">
      <c r="A2952">
        <v>389</v>
      </c>
      <c r="B2952">
        <v>394</v>
      </c>
      <c r="C2952">
        <v>429</v>
      </c>
      <c r="D2952">
        <v>677</v>
      </c>
      <c r="E2952">
        <v>456</v>
      </c>
      <c r="F2952" s="6"/>
      <c r="G2952" s="5" t="s">
        <v>25</v>
      </c>
      <c r="H2952" s="5">
        <v>9</v>
      </c>
      <c r="I2952" s="5" t="s">
        <v>7</v>
      </c>
    </row>
    <row r="2953" spans="1:9" x14ac:dyDescent="0.3">
      <c r="A2953">
        <v>388</v>
      </c>
      <c r="B2953">
        <v>398</v>
      </c>
      <c r="C2953">
        <v>428</v>
      </c>
      <c r="D2953">
        <v>677</v>
      </c>
      <c r="E2953">
        <v>457</v>
      </c>
      <c r="F2953" s="6"/>
      <c r="G2953" s="6"/>
      <c r="H2953" s="6"/>
      <c r="I2953" s="6"/>
    </row>
    <row r="2954" spans="1:9" x14ac:dyDescent="0.3">
      <c r="A2954">
        <v>388</v>
      </c>
      <c r="B2954">
        <v>388</v>
      </c>
      <c r="C2954">
        <v>428</v>
      </c>
      <c r="D2954">
        <v>677</v>
      </c>
      <c r="E2954">
        <v>460</v>
      </c>
      <c r="F2954" s="6"/>
      <c r="G2954" s="6"/>
      <c r="H2954" s="6"/>
      <c r="I2954" s="6"/>
    </row>
    <row r="2955" spans="1:9" x14ac:dyDescent="0.3">
      <c r="A2955">
        <v>388</v>
      </c>
      <c r="B2955">
        <v>393</v>
      </c>
      <c r="C2955">
        <v>428</v>
      </c>
      <c r="D2955">
        <v>677</v>
      </c>
      <c r="E2955">
        <v>457</v>
      </c>
      <c r="F2955" s="6"/>
      <c r="G2955" s="6"/>
      <c r="H2955" s="6"/>
      <c r="I2955" s="6"/>
    </row>
    <row r="2956" spans="1:9" x14ac:dyDescent="0.3">
      <c r="A2956">
        <v>389</v>
      </c>
      <c r="B2956">
        <v>400</v>
      </c>
      <c r="C2956">
        <v>428</v>
      </c>
      <c r="D2956">
        <v>677</v>
      </c>
      <c r="E2956">
        <v>458</v>
      </c>
      <c r="F2956" s="6"/>
      <c r="G2956" s="6"/>
      <c r="H2956" s="6"/>
      <c r="I2956" s="6"/>
    </row>
    <row r="2957" spans="1:9" x14ac:dyDescent="0.3">
      <c r="A2957">
        <v>389</v>
      </c>
      <c r="B2957">
        <v>389</v>
      </c>
      <c r="C2957">
        <v>428</v>
      </c>
      <c r="D2957">
        <v>677</v>
      </c>
      <c r="E2957">
        <v>454</v>
      </c>
      <c r="F2957" s="6"/>
      <c r="G2957" s="6"/>
      <c r="H2957" s="6"/>
      <c r="I2957" s="6"/>
    </row>
    <row r="2958" spans="1:9" x14ac:dyDescent="0.3">
      <c r="A2958">
        <v>389</v>
      </c>
      <c r="B2958">
        <v>389</v>
      </c>
      <c r="C2958">
        <v>428</v>
      </c>
      <c r="D2958">
        <v>677</v>
      </c>
      <c r="E2958">
        <v>460</v>
      </c>
      <c r="F2958" s="6"/>
      <c r="G2958" s="6"/>
      <c r="H2958" s="6"/>
      <c r="I2958" s="6"/>
    </row>
    <row r="2959" spans="1:9" x14ac:dyDescent="0.3">
      <c r="A2959">
        <v>389</v>
      </c>
      <c r="B2959">
        <v>395</v>
      </c>
      <c r="C2959">
        <v>428</v>
      </c>
      <c r="D2959">
        <v>678</v>
      </c>
      <c r="E2959">
        <v>459</v>
      </c>
      <c r="F2959" s="6"/>
      <c r="G2959" s="6"/>
      <c r="H2959" s="6"/>
      <c r="I2959" s="6"/>
    </row>
    <row r="2960" spans="1:9" x14ac:dyDescent="0.3">
      <c r="A2960">
        <v>390</v>
      </c>
      <c r="B2960">
        <v>393</v>
      </c>
      <c r="C2960">
        <v>429</v>
      </c>
      <c r="D2960">
        <v>678</v>
      </c>
      <c r="E2960">
        <v>459</v>
      </c>
      <c r="F2960" s="6"/>
      <c r="G2960" s="6"/>
      <c r="H2960" s="6"/>
      <c r="I2960" s="6"/>
    </row>
    <row r="2961" spans="1:9" x14ac:dyDescent="0.3">
      <c r="A2961">
        <v>389</v>
      </c>
      <c r="B2961">
        <v>395</v>
      </c>
      <c r="C2961">
        <v>446</v>
      </c>
      <c r="D2961">
        <v>677</v>
      </c>
      <c r="E2961">
        <v>458</v>
      </c>
      <c r="F2961" s="6"/>
      <c r="G2961" s="6"/>
      <c r="H2961" s="6"/>
      <c r="I2961" s="6"/>
    </row>
    <row r="2962" spans="1:9" x14ac:dyDescent="0.3">
      <c r="A2962">
        <v>429</v>
      </c>
      <c r="B2962">
        <v>433</v>
      </c>
      <c r="C2962">
        <v>434</v>
      </c>
      <c r="D2962">
        <v>590</v>
      </c>
      <c r="E2962">
        <v>434</v>
      </c>
      <c r="F2962" s="6"/>
      <c r="G2962" s="5" t="s">
        <v>26</v>
      </c>
      <c r="H2962" s="5">
        <v>72</v>
      </c>
      <c r="I2962" s="5" t="s">
        <v>7</v>
      </c>
    </row>
    <row r="2963" spans="1:9" x14ac:dyDescent="0.3">
      <c r="A2963">
        <v>428</v>
      </c>
      <c r="B2963">
        <v>433</v>
      </c>
      <c r="C2963">
        <v>434</v>
      </c>
      <c r="D2963">
        <v>590</v>
      </c>
      <c r="E2963">
        <v>434</v>
      </c>
      <c r="F2963" s="6"/>
      <c r="G2963" s="6"/>
      <c r="H2963" s="6"/>
      <c r="I2963" s="6"/>
    </row>
    <row r="2964" spans="1:9" x14ac:dyDescent="0.3">
      <c r="A2964">
        <v>428</v>
      </c>
      <c r="B2964">
        <v>433</v>
      </c>
      <c r="C2964">
        <v>434</v>
      </c>
      <c r="D2964">
        <v>589</v>
      </c>
      <c r="E2964">
        <v>434</v>
      </c>
      <c r="F2964" s="6"/>
      <c r="G2964" s="6"/>
      <c r="H2964" s="6"/>
      <c r="I2964" s="6"/>
    </row>
    <row r="2965" spans="1:9" x14ac:dyDescent="0.3">
      <c r="A2965">
        <v>428</v>
      </c>
      <c r="B2965">
        <v>433</v>
      </c>
      <c r="C2965">
        <v>434</v>
      </c>
      <c r="D2965">
        <v>592</v>
      </c>
      <c r="E2965">
        <v>434</v>
      </c>
      <c r="F2965" s="6"/>
      <c r="G2965" s="6"/>
      <c r="H2965" s="6"/>
      <c r="I2965" s="6"/>
    </row>
    <row r="2966" spans="1:9" x14ac:dyDescent="0.3">
      <c r="A2966">
        <v>428</v>
      </c>
      <c r="B2966">
        <v>433</v>
      </c>
      <c r="C2966">
        <v>434</v>
      </c>
      <c r="D2966">
        <v>590</v>
      </c>
      <c r="E2966">
        <v>434</v>
      </c>
      <c r="F2966" s="6"/>
      <c r="G2966" s="6"/>
      <c r="H2966" s="6"/>
      <c r="I2966" s="6"/>
    </row>
    <row r="2967" spans="1:9" x14ac:dyDescent="0.3">
      <c r="A2967">
        <v>427</v>
      </c>
      <c r="B2967">
        <v>433</v>
      </c>
      <c r="C2967">
        <v>434</v>
      </c>
      <c r="D2967">
        <v>589</v>
      </c>
      <c r="E2967">
        <v>434</v>
      </c>
      <c r="F2967" s="6"/>
      <c r="G2967" s="6"/>
      <c r="H2967" s="6"/>
      <c r="I2967" s="6"/>
    </row>
    <row r="2968" spans="1:9" x14ac:dyDescent="0.3">
      <c r="A2968">
        <v>427</v>
      </c>
      <c r="B2968">
        <v>433</v>
      </c>
      <c r="C2968">
        <v>434</v>
      </c>
      <c r="D2968">
        <v>589</v>
      </c>
      <c r="E2968">
        <v>434</v>
      </c>
      <c r="F2968" s="6"/>
      <c r="G2968" s="6"/>
      <c r="H2968" s="6"/>
      <c r="I2968" s="6"/>
    </row>
    <row r="2969" spans="1:9" x14ac:dyDescent="0.3">
      <c r="A2969">
        <v>428</v>
      </c>
      <c r="B2969">
        <v>433</v>
      </c>
      <c r="C2969">
        <v>434</v>
      </c>
      <c r="D2969">
        <v>590</v>
      </c>
      <c r="E2969">
        <v>434</v>
      </c>
      <c r="F2969" s="6"/>
      <c r="G2969" s="6"/>
      <c r="H2969" s="6"/>
      <c r="I2969" s="6"/>
    </row>
    <row r="2970" spans="1:9" x14ac:dyDescent="0.3">
      <c r="A2970">
        <v>427</v>
      </c>
      <c r="B2970">
        <v>433</v>
      </c>
      <c r="C2970">
        <v>434</v>
      </c>
      <c r="D2970">
        <v>588</v>
      </c>
      <c r="E2970">
        <v>434</v>
      </c>
      <c r="F2970" s="6"/>
      <c r="G2970" s="6"/>
      <c r="H2970" s="6"/>
      <c r="I2970" s="6"/>
    </row>
    <row r="2971" spans="1:9" x14ac:dyDescent="0.3">
      <c r="A2971">
        <v>428</v>
      </c>
      <c r="B2971">
        <v>433</v>
      </c>
      <c r="C2971">
        <v>434</v>
      </c>
      <c r="D2971">
        <v>587</v>
      </c>
      <c r="E2971">
        <v>434</v>
      </c>
      <c r="F2971" s="6"/>
      <c r="G2971" s="6"/>
      <c r="H2971" s="6"/>
      <c r="I2971" s="6"/>
    </row>
    <row r="2972" spans="1:9" x14ac:dyDescent="0.3">
      <c r="A2972">
        <v>388</v>
      </c>
      <c r="B2972">
        <v>464</v>
      </c>
      <c r="C2972">
        <v>446</v>
      </c>
      <c r="D2972">
        <v>659</v>
      </c>
      <c r="E2972">
        <v>452</v>
      </c>
      <c r="F2972" s="6"/>
      <c r="G2972" s="5" t="s">
        <v>27</v>
      </c>
      <c r="H2972" s="5">
        <v>57</v>
      </c>
      <c r="I2972" s="5" t="s">
        <v>7</v>
      </c>
    </row>
    <row r="2973" spans="1:9" x14ac:dyDescent="0.3">
      <c r="A2973">
        <v>387</v>
      </c>
      <c r="B2973">
        <v>464</v>
      </c>
      <c r="C2973">
        <v>446</v>
      </c>
      <c r="D2973">
        <v>659</v>
      </c>
      <c r="E2973">
        <v>452</v>
      </c>
      <c r="F2973" s="6"/>
      <c r="G2973" s="6"/>
      <c r="H2973" s="6"/>
      <c r="I2973" s="6"/>
    </row>
    <row r="2974" spans="1:9" x14ac:dyDescent="0.3">
      <c r="A2974">
        <v>388</v>
      </c>
      <c r="B2974">
        <v>464</v>
      </c>
      <c r="C2974">
        <v>446</v>
      </c>
      <c r="D2974">
        <v>659</v>
      </c>
      <c r="E2974">
        <v>452</v>
      </c>
      <c r="F2974" s="6"/>
      <c r="G2974" s="6"/>
      <c r="H2974" s="6"/>
      <c r="I2974" s="6"/>
    </row>
    <row r="2975" spans="1:9" x14ac:dyDescent="0.3">
      <c r="A2975">
        <v>388</v>
      </c>
      <c r="B2975">
        <v>464</v>
      </c>
      <c r="C2975">
        <v>446</v>
      </c>
      <c r="D2975">
        <v>659</v>
      </c>
      <c r="E2975">
        <v>452</v>
      </c>
      <c r="F2975" s="6"/>
      <c r="G2975" s="6"/>
      <c r="H2975" s="6"/>
      <c r="I2975" s="6"/>
    </row>
    <row r="2976" spans="1:9" x14ac:dyDescent="0.3">
      <c r="A2976">
        <v>388</v>
      </c>
      <c r="B2976">
        <v>464</v>
      </c>
      <c r="C2976">
        <v>446</v>
      </c>
      <c r="D2976">
        <v>659</v>
      </c>
      <c r="E2976">
        <v>453</v>
      </c>
      <c r="F2976" s="6"/>
      <c r="G2976" s="6"/>
      <c r="H2976" s="6"/>
      <c r="I2976" s="6"/>
    </row>
    <row r="2977" spans="1:9" x14ac:dyDescent="0.3">
      <c r="A2977">
        <v>388</v>
      </c>
      <c r="B2977">
        <v>465</v>
      </c>
      <c r="C2977">
        <v>447</v>
      </c>
      <c r="D2977">
        <v>660</v>
      </c>
      <c r="E2977">
        <v>453</v>
      </c>
      <c r="F2977" s="6"/>
      <c r="G2977" s="6"/>
      <c r="H2977" s="6"/>
      <c r="I2977" s="6"/>
    </row>
    <row r="2978" spans="1:9" x14ac:dyDescent="0.3">
      <c r="A2978">
        <v>387</v>
      </c>
      <c r="B2978">
        <v>465</v>
      </c>
      <c r="C2978">
        <v>447</v>
      </c>
      <c r="D2978">
        <v>659</v>
      </c>
      <c r="E2978">
        <v>453</v>
      </c>
      <c r="F2978" s="6"/>
      <c r="G2978" s="6"/>
      <c r="H2978" s="6"/>
      <c r="I2978" s="6"/>
    </row>
    <row r="2979" spans="1:9" x14ac:dyDescent="0.3">
      <c r="A2979">
        <v>387</v>
      </c>
      <c r="B2979">
        <v>465</v>
      </c>
      <c r="C2979">
        <v>447</v>
      </c>
      <c r="D2979">
        <v>659</v>
      </c>
      <c r="E2979">
        <v>453</v>
      </c>
      <c r="F2979" s="6"/>
      <c r="G2979" s="6"/>
      <c r="H2979" s="6"/>
      <c r="I2979" s="6"/>
    </row>
    <row r="2980" spans="1:9" x14ac:dyDescent="0.3">
      <c r="A2980">
        <v>388</v>
      </c>
      <c r="B2980">
        <v>465</v>
      </c>
      <c r="C2980">
        <v>447</v>
      </c>
      <c r="D2980">
        <v>659</v>
      </c>
      <c r="E2980">
        <v>453</v>
      </c>
      <c r="F2980" s="6"/>
      <c r="G2980" s="6"/>
      <c r="H2980" s="6"/>
      <c r="I2980" s="6"/>
    </row>
    <row r="2981" spans="1:9" x14ac:dyDescent="0.3">
      <c r="A2981">
        <v>388</v>
      </c>
      <c r="B2981">
        <v>465</v>
      </c>
      <c r="C2981">
        <v>447</v>
      </c>
      <c r="D2981">
        <v>659</v>
      </c>
      <c r="E2981">
        <v>452</v>
      </c>
      <c r="F2981" s="6"/>
      <c r="G2981" s="6"/>
      <c r="H2981" s="6"/>
      <c r="I2981" s="6"/>
    </row>
    <row r="2982" spans="1:9" x14ac:dyDescent="0.3">
      <c r="A2982">
        <v>368</v>
      </c>
      <c r="B2982">
        <v>425</v>
      </c>
      <c r="C2982">
        <v>477</v>
      </c>
      <c r="D2982">
        <v>635</v>
      </c>
      <c r="E2982">
        <v>497</v>
      </c>
      <c r="F2982" s="6"/>
      <c r="G2982" s="5" t="s">
        <v>28</v>
      </c>
      <c r="H2982" s="5">
        <v>21</v>
      </c>
      <c r="I2982" s="5" t="s">
        <v>5</v>
      </c>
    </row>
    <row r="2983" spans="1:9" x14ac:dyDescent="0.3">
      <c r="A2983">
        <v>367</v>
      </c>
      <c r="B2983">
        <v>425</v>
      </c>
      <c r="C2983">
        <v>477</v>
      </c>
      <c r="D2983">
        <v>636</v>
      </c>
      <c r="E2983">
        <v>496</v>
      </c>
      <c r="F2983" s="6"/>
      <c r="G2983" s="6"/>
      <c r="H2983" s="6"/>
      <c r="I2983" s="6"/>
    </row>
    <row r="2984" spans="1:9" x14ac:dyDescent="0.3">
      <c r="A2984">
        <v>366</v>
      </c>
      <c r="B2984">
        <v>425</v>
      </c>
      <c r="C2984">
        <v>478</v>
      </c>
      <c r="D2984">
        <v>636</v>
      </c>
      <c r="E2984">
        <v>496</v>
      </c>
      <c r="F2984" s="6"/>
      <c r="G2984" s="6"/>
      <c r="H2984" s="6"/>
      <c r="I2984" s="6"/>
    </row>
    <row r="2985" spans="1:9" x14ac:dyDescent="0.3">
      <c r="A2985">
        <v>367</v>
      </c>
      <c r="B2985">
        <v>425</v>
      </c>
      <c r="C2985">
        <v>478</v>
      </c>
      <c r="D2985">
        <v>635</v>
      </c>
      <c r="E2985">
        <v>496</v>
      </c>
      <c r="F2985" s="6"/>
      <c r="G2985" s="6"/>
      <c r="H2985" s="6"/>
      <c r="I2985" s="6"/>
    </row>
    <row r="2986" spans="1:9" x14ac:dyDescent="0.3">
      <c r="A2986">
        <v>366</v>
      </c>
      <c r="B2986">
        <v>425</v>
      </c>
      <c r="C2986">
        <v>478</v>
      </c>
      <c r="D2986">
        <v>635</v>
      </c>
      <c r="E2986">
        <v>495</v>
      </c>
      <c r="F2986" s="6"/>
      <c r="G2986" s="6"/>
      <c r="H2986" s="6"/>
      <c r="I2986" s="6"/>
    </row>
    <row r="2987" spans="1:9" x14ac:dyDescent="0.3">
      <c r="A2987">
        <v>367</v>
      </c>
      <c r="B2987">
        <v>425</v>
      </c>
      <c r="C2987">
        <v>478</v>
      </c>
      <c r="D2987">
        <v>634</v>
      </c>
      <c r="E2987">
        <v>495</v>
      </c>
      <c r="F2987" s="6"/>
      <c r="G2987" s="6"/>
      <c r="H2987" s="6"/>
      <c r="I2987" s="6"/>
    </row>
    <row r="2988" spans="1:9" x14ac:dyDescent="0.3">
      <c r="A2988">
        <v>367</v>
      </c>
      <c r="B2988">
        <v>425</v>
      </c>
      <c r="C2988">
        <v>478</v>
      </c>
      <c r="D2988">
        <v>636</v>
      </c>
      <c r="E2988">
        <v>496</v>
      </c>
      <c r="F2988" s="6"/>
      <c r="G2988" s="6"/>
      <c r="H2988" s="6"/>
      <c r="I2988" s="6"/>
    </row>
    <row r="2989" spans="1:9" x14ac:dyDescent="0.3">
      <c r="A2989">
        <v>366</v>
      </c>
      <c r="B2989">
        <v>425</v>
      </c>
      <c r="C2989">
        <v>477</v>
      </c>
      <c r="D2989">
        <v>634</v>
      </c>
      <c r="E2989">
        <v>495</v>
      </c>
      <c r="F2989" s="6"/>
      <c r="G2989" s="6"/>
      <c r="H2989" s="6"/>
      <c r="I2989" s="6"/>
    </row>
    <row r="2990" spans="1:9" x14ac:dyDescent="0.3">
      <c r="A2990">
        <v>366</v>
      </c>
      <c r="B2990">
        <v>425</v>
      </c>
      <c r="C2990">
        <v>477</v>
      </c>
      <c r="D2990">
        <v>636</v>
      </c>
      <c r="E2990">
        <v>496</v>
      </c>
      <c r="F2990" s="6"/>
      <c r="G2990" s="6"/>
      <c r="H2990" s="6"/>
      <c r="I2990" s="6"/>
    </row>
    <row r="2991" spans="1:9" x14ac:dyDescent="0.3">
      <c r="A2991">
        <v>367</v>
      </c>
      <c r="B2991">
        <v>425</v>
      </c>
      <c r="C2991">
        <v>477</v>
      </c>
      <c r="D2991">
        <v>637</v>
      </c>
      <c r="E2991">
        <v>497</v>
      </c>
      <c r="F2991" s="6"/>
      <c r="G2991" s="6"/>
      <c r="H2991" s="6"/>
      <c r="I2991" s="6"/>
    </row>
    <row r="2992" spans="1:9" x14ac:dyDescent="0.3">
      <c r="A2992">
        <v>420</v>
      </c>
      <c r="B2992">
        <v>468</v>
      </c>
      <c r="C2992">
        <v>450</v>
      </c>
      <c r="D2992">
        <v>587</v>
      </c>
      <c r="E2992">
        <v>463</v>
      </c>
      <c r="F2992" s="6"/>
      <c r="G2992" s="5" t="s">
        <v>29</v>
      </c>
      <c r="H2992" s="5">
        <v>45</v>
      </c>
      <c r="I2992" s="5" t="s">
        <v>7</v>
      </c>
    </row>
    <row r="2993" spans="1:9" x14ac:dyDescent="0.3">
      <c r="A2993">
        <v>418</v>
      </c>
      <c r="B2993">
        <v>467</v>
      </c>
      <c r="C2993">
        <v>450</v>
      </c>
      <c r="D2993">
        <v>588</v>
      </c>
      <c r="E2993">
        <v>463</v>
      </c>
      <c r="F2993" s="6"/>
      <c r="G2993" s="6"/>
      <c r="H2993" s="6"/>
      <c r="I2993" s="6"/>
    </row>
    <row r="2994" spans="1:9" x14ac:dyDescent="0.3">
      <c r="A2994">
        <v>422</v>
      </c>
      <c r="B2994">
        <v>473</v>
      </c>
      <c r="C2994">
        <v>454</v>
      </c>
      <c r="D2994">
        <v>599</v>
      </c>
      <c r="E2994">
        <v>469</v>
      </c>
      <c r="F2994" s="6"/>
      <c r="G2994" s="6"/>
      <c r="H2994" s="6"/>
      <c r="I2994" s="6"/>
    </row>
    <row r="2995" spans="1:9" x14ac:dyDescent="0.3">
      <c r="A2995">
        <v>441</v>
      </c>
      <c r="B2995">
        <v>495</v>
      </c>
      <c r="C2995">
        <v>475</v>
      </c>
      <c r="D2995">
        <v>647</v>
      </c>
      <c r="E2995">
        <v>490</v>
      </c>
      <c r="F2995" s="6"/>
      <c r="G2995" s="6"/>
      <c r="H2995" s="6"/>
      <c r="I2995" s="6"/>
    </row>
    <row r="2996" spans="1:9" x14ac:dyDescent="0.3">
      <c r="A2996">
        <v>418</v>
      </c>
      <c r="B2996">
        <v>469</v>
      </c>
      <c r="C2996">
        <v>451</v>
      </c>
      <c r="D2996">
        <v>590</v>
      </c>
      <c r="E2996">
        <v>464</v>
      </c>
      <c r="F2996" s="6"/>
      <c r="G2996" s="6"/>
      <c r="H2996" s="6"/>
      <c r="I2996" s="6"/>
    </row>
    <row r="2997" spans="1:9" x14ac:dyDescent="0.3">
      <c r="A2997">
        <v>422</v>
      </c>
      <c r="B2997">
        <v>473</v>
      </c>
      <c r="C2997">
        <v>455</v>
      </c>
      <c r="D2997">
        <v>600</v>
      </c>
      <c r="E2997">
        <v>469</v>
      </c>
      <c r="F2997" s="6"/>
      <c r="G2997" s="6"/>
      <c r="H2997" s="6"/>
      <c r="I2997" s="6"/>
    </row>
    <row r="2998" spans="1:9" x14ac:dyDescent="0.3">
      <c r="A2998">
        <v>436</v>
      </c>
      <c r="B2998">
        <v>489</v>
      </c>
      <c r="C2998">
        <v>471</v>
      </c>
      <c r="D2998">
        <v>638</v>
      </c>
      <c r="E2998">
        <v>485</v>
      </c>
      <c r="F2998" s="6"/>
      <c r="G2998" s="6"/>
      <c r="H2998" s="6"/>
      <c r="I2998" s="6"/>
    </row>
    <row r="2999" spans="1:9" x14ac:dyDescent="0.3">
      <c r="A2999">
        <v>419</v>
      </c>
      <c r="B2999">
        <v>469</v>
      </c>
      <c r="C2999">
        <v>451</v>
      </c>
      <c r="D2999">
        <v>590</v>
      </c>
      <c r="E2999">
        <v>464</v>
      </c>
      <c r="F2999" s="6"/>
      <c r="G2999" s="6"/>
      <c r="H2999" s="6"/>
      <c r="I2999" s="6"/>
    </row>
    <row r="3000" spans="1:9" x14ac:dyDescent="0.3">
      <c r="A3000">
        <v>421</v>
      </c>
      <c r="B3000">
        <v>472</v>
      </c>
      <c r="C3000">
        <v>454</v>
      </c>
      <c r="D3000">
        <v>596</v>
      </c>
      <c r="E3000">
        <v>467</v>
      </c>
      <c r="F3000" s="6"/>
      <c r="G3000" s="6"/>
      <c r="H3000" s="6"/>
      <c r="I3000" s="6"/>
    </row>
    <row r="3001" spans="1:9" x14ac:dyDescent="0.3">
      <c r="A3001">
        <v>422</v>
      </c>
      <c r="B3001">
        <v>473</v>
      </c>
      <c r="C3001">
        <v>455</v>
      </c>
      <c r="D3001">
        <v>600</v>
      </c>
      <c r="E3001">
        <v>469</v>
      </c>
      <c r="F3001" s="6"/>
      <c r="G3001" s="6"/>
      <c r="H3001" s="6"/>
      <c r="I3001" s="6"/>
    </row>
    <row r="3002" spans="1:9" x14ac:dyDescent="0.3">
      <c r="A3002">
        <v>392</v>
      </c>
      <c r="B3002">
        <v>453</v>
      </c>
      <c r="C3002">
        <v>374</v>
      </c>
      <c r="D3002">
        <v>564</v>
      </c>
      <c r="E3002">
        <v>487</v>
      </c>
      <c r="F3002" s="6">
        <v>1100</v>
      </c>
      <c r="G3002" s="5" t="s">
        <v>1</v>
      </c>
      <c r="H3002" s="5">
        <v>15</v>
      </c>
      <c r="I3002" s="5" t="s">
        <v>5</v>
      </c>
    </row>
    <row r="3003" spans="1:9" x14ac:dyDescent="0.3">
      <c r="A3003">
        <v>391</v>
      </c>
      <c r="B3003">
        <v>453</v>
      </c>
      <c r="C3003">
        <v>376</v>
      </c>
      <c r="D3003">
        <v>564</v>
      </c>
      <c r="E3003">
        <v>488</v>
      </c>
      <c r="F3003" s="6"/>
      <c r="G3003" s="6"/>
      <c r="H3003" s="6"/>
      <c r="I3003" s="6"/>
    </row>
    <row r="3004" spans="1:9" x14ac:dyDescent="0.3">
      <c r="A3004">
        <v>393</v>
      </c>
      <c r="B3004">
        <v>456</v>
      </c>
      <c r="C3004">
        <v>379</v>
      </c>
      <c r="D3004">
        <v>569</v>
      </c>
      <c r="E3004">
        <v>490</v>
      </c>
      <c r="F3004" s="6"/>
      <c r="G3004" s="6"/>
      <c r="H3004" s="6"/>
      <c r="I3004" s="6"/>
    </row>
    <row r="3005" spans="1:9" x14ac:dyDescent="0.3">
      <c r="A3005">
        <v>400</v>
      </c>
      <c r="B3005">
        <v>464</v>
      </c>
      <c r="C3005">
        <v>388</v>
      </c>
      <c r="D3005">
        <v>586</v>
      </c>
      <c r="E3005">
        <v>499</v>
      </c>
      <c r="F3005" s="6"/>
      <c r="G3005" s="6"/>
      <c r="H3005" s="6"/>
      <c r="I3005" s="6"/>
    </row>
    <row r="3006" spans="1:9" x14ac:dyDescent="0.3">
      <c r="A3006">
        <v>391</v>
      </c>
      <c r="B3006">
        <v>454</v>
      </c>
      <c r="C3006">
        <v>382</v>
      </c>
      <c r="D3006">
        <v>565</v>
      </c>
      <c r="E3006">
        <v>488</v>
      </c>
      <c r="F3006" s="6"/>
      <c r="G3006" s="6"/>
      <c r="H3006" s="6"/>
      <c r="I3006" s="6"/>
    </row>
    <row r="3007" spans="1:9" x14ac:dyDescent="0.3">
      <c r="A3007">
        <v>392</v>
      </c>
      <c r="B3007">
        <v>456</v>
      </c>
      <c r="C3007">
        <v>384</v>
      </c>
      <c r="D3007">
        <v>569</v>
      </c>
      <c r="E3007">
        <v>490</v>
      </c>
      <c r="F3007" s="6"/>
      <c r="G3007" s="6"/>
      <c r="H3007" s="6"/>
      <c r="I3007" s="6"/>
    </row>
    <row r="3008" spans="1:9" x14ac:dyDescent="0.3">
      <c r="A3008">
        <v>398</v>
      </c>
      <c r="B3008">
        <v>463</v>
      </c>
      <c r="C3008">
        <v>391</v>
      </c>
      <c r="D3008">
        <v>586</v>
      </c>
      <c r="E3008">
        <v>497</v>
      </c>
      <c r="F3008" s="6"/>
      <c r="G3008" s="6"/>
      <c r="H3008" s="6"/>
      <c r="I3008" s="6"/>
    </row>
    <row r="3009" spans="1:9" x14ac:dyDescent="0.3">
      <c r="A3009">
        <v>391</v>
      </c>
      <c r="B3009">
        <v>454</v>
      </c>
      <c r="C3009">
        <v>387</v>
      </c>
      <c r="D3009">
        <v>568</v>
      </c>
      <c r="E3009">
        <v>488</v>
      </c>
      <c r="F3009" s="6"/>
      <c r="G3009" s="6"/>
      <c r="H3009" s="6"/>
      <c r="I3009" s="6"/>
    </row>
    <row r="3010" spans="1:9" x14ac:dyDescent="0.3">
      <c r="A3010">
        <v>392</v>
      </c>
      <c r="B3010">
        <v>456</v>
      </c>
      <c r="C3010">
        <v>388</v>
      </c>
      <c r="D3010">
        <v>573</v>
      </c>
      <c r="E3010">
        <v>489</v>
      </c>
      <c r="F3010" s="6"/>
      <c r="G3010" s="6"/>
      <c r="H3010" s="6"/>
      <c r="I3010" s="6"/>
    </row>
    <row r="3011" spans="1:9" x14ac:dyDescent="0.3">
      <c r="A3011">
        <v>392</v>
      </c>
      <c r="B3011">
        <v>456</v>
      </c>
      <c r="C3011">
        <v>391</v>
      </c>
      <c r="D3011">
        <v>572</v>
      </c>
      <c r="E3011">
        <v>490</v>
      </c>
      <c r="F3011" s="6"/>
      <c r="G3011" s="6"/>
      <c r="H3011" s="6"/>
      <c r="I3011" s="6"/>
    </row>
    <row r="3012" spans="1:9" x14ac:dyDescent="0.3">
      <c r="A3012">
        <v>390</v>
      </c>
      <c r="B3012">
        <v>445</v>
      </c>
      <c r="C3012">
        <v>341</v>
      </c>
      <c r="D3012">
        <v>678</v>
      </c>
      <c r="E3012">
        <v>453</v>
      </c>
      <c r="F3012" s="6"/>
      <c r="G3012" s="5" t="s">
        <v>4</v>
      </c>
      <c r="H3012" s="5">
        <v>24</v>
      </c>
      <c r="I3012" s="5" t="s">
        <v>5</v>
      </c>
    </row>
    <row r="3013" spans="1:9" x14ac:dyDescent="0.3">
      <c r="A3013">
        <v>389</v>
      </c>
      <c r="B3013">
        <v>445</v>
      </c>
      <c r="C3013">
        <v>342</v>
      </c>
      <c r="D3013">
        <v>675</v>
      </c>
      <c r="E3013">
        <v>453</v>
      </c>
      <c r="F3013" s="6"/>
      <c r="G3013" s="6"/>
      <c r="H3013" s="6"/>
      <c r="I3013" s="6"/>
    </row>
    <row r="3014" spans="1:9" x14ac:dyDescent="0.3">
      <c r="A3014">
        <v>389</v>
      </c>
      <c r="B3014">
        <v>445</v>
      </c>
      <c r="C3014">
        <v>344</v>
      </c>
      <c r="D3014">
        <v>677</v>
      </c>
      <c r="E3014">
        <v>454</v>
      </c>
      <c r="F3014" s="6"/>
      <c r="G3014" s="6"/>
      <c r="H3014" s="6"/>
      <c r="I3014" s="6"/>
    </row>
    <row r="3015" spans="1:9" x14ac:dyDescent="0.3">
      <c r="A3015">
        <v>389</v>
      </c>
      <c r="B3015">
        <v>444</v>
      </c>
      <c r="C3015">
        <v>346</v>
      </c>
      <c r="D3015">
        <v>677</v>
      </c>
      <c r="E3015">
        <v>453</v>
      </c>
      <c r="F3015" s="6"/>
      <c r="G3015" s="6"/>
      <c r="H3015" s="6"/>
      <c r="I3015" s="6"/>
    </row>
    <row r="3016" spans="1:9" x14ac:dyDescent="0.3">
      <c r="A3016">
        <v>389</v>
      </c>
      <c r="B3016">
        <v>445</v>
      </c>
      <c r="C3016">
        <v>347</v>
      </c>
      <c r="D3016">
        <v>674</v>
      </c>
      <c r="E3016">
        <v>454</v>
      </c>
      <c r="F3016" s="6"/>
      <c r="G3016" s="6"/>
      <c r="H3016" s="6"/>
      <c r="I3016" s="6"/>
    </row>
    <row r="3017" spans="1:9" x14ac:dyDescent="0.3">
      <c r="A3017">
        <v>389</v>
      </c>
      <c r="B3017">
        <v>445</v>
      </c>
      <c r="C3017">
        <v>349</v>
      </c>
      <c r="D3017">
        <v>679</v>
      </c>
      <c r="E3017">
        <v>454</v>
      </c>
      <c r="F3017" s="6"/>
      <c r="G3017" s="6"/>
      <c r="H3017" s="6"/>
      <c r="I3017" s="6"/>
    </row>
    <row r="3018" spans="1:9" x14ac:dyDescent="0.3">
      <c r="A3018">
        <v>389</v>
      </c>
      <c r="B3018">
        <v>445</v>
      </c>
      <c r="C3018">
        <v>350</v>
      </c>
      <c r="D3018">
        <v>677</v>
      </c>
      <c r="E3018">
        <v>454</v>
      </c>
      <c r="F3018" s="6"/>
      <c r="G3018" s="6"/>
      <c r="H3018" s="6"/>
      <c r="I3018" s="6"/>
    </row>
    <row r="3019" spans="1:9" x14ac:dyDescent="0.3">
      <c r="A3019">
        <v>389</v>
      </c>
      <c r="B3019">
        <v>445</v>
      </c>
      <c r="C3019">
        <v>351</v>
      </c>
      <c r="D3019">
        <v>677</v>
      </c>
      <c r="E3019">
        <v>454</v>
      </c>
      <c r="F3019" s="6"/>
      <c r="G3019" s="6"/>
      <c r="H3019" s="6"/>
      <c r="I3019" s="6"/>
    </row>
    <row r="3020" spans="1:9" x14ac:dyDescent="0.3">
      <c r="A3020">
        <v>389</v>
      </c>
      <c r="B3020">
        <v>445</v>
      </c>
      <c r="C3020">
        <v>352</v>
      </c>
      <c r="D3020">
        <v>677</v>
      </c>
      <c r="E3020">
        <v>454</v>
      </c>
      <c r="F3020" s="6"/>
      <c r="G3020" s="6"/>
      <c r="H3020" s="6"/>
      <c r="I3020" s="6"/>
    </row>
    <row r="3021" spans="1:9" x14ac:dyDescent="0.3">
      <c r="A3021">
        <v>389</v>
      </c>
      <c r="B3021">
        <v>445</v>
      </c>
      <c r="C3021">
        <v>357</v>
      </c>
      <c r="D3021">
        <v>675</v>
      </c>
      <c r="E3021">
        <v>454</v>
      </c>
      <c r="F3021" s="6"/>
      <c r="G3021" s="6"/>
      <c r="H3021" s="6"/>
      <c r="I3021" s="6"/>
    </row>
    <row r="3022" spans="1:9" x14ac:dyDescent="0.3">
      <c r="A3022">
        <v>428</v>
      </c>
      <c r="B3022">
        <v>510</v>
      </c>
      <c r="C3022">
        <v>290</v>
      </c>
      <c r="D3022">
        <v>702</v>
      </c>
      <c r="E3022">
        <v>504</v>
      </c>
      <c r="F3022" s="6"/>
      <c r="G3022" s="5" t="s">
        <v>6</v>
      </c>
      <c r="H3022" s="5">
        <v>21</v>
      </c>
      <c r="I3022" s="5" t="s">
        <v>7</v>
      </c>
    </row>
    <row r="3023" spans="1:9" x14ac:dyDescent="0.3">
      <c r="A3023">
        <v>428</v>
      </c>
      <c r="B3023">
        <v>510</v>
      </c>
      <c r="C3023">
        <v>291</v>
      </c>
      <c r="D3023">
        <v>701</v>
      </c>
      <c r="E3023">
        <v>504</v>
      </c>
      <c r="F3023" s="6"/>
      <c r="G3023" s="6"/>
      <c r="H3023" s="6"/>
      <c r="I3023" s="6"/>
    </row>
    <row r="3024" spans="1:9" x14ac:dyDescent="0.3">
      <c r="A3024">
        <v>428</v>
      </c>
      <c r="B3024">
        <v>510</v>
      </c>
      <c r="C3024">
        <v>292</v>
      </c>
      <c r="D3024">
        <v>702</v>
      </c>
      <c r="E3024">
        <v>504</v>
      </c>
      <c r="F3024" s="6"/>
      <c r="G3024" s="6"/>
      <c r="H3024" s="6"/>
      <c r="I3024" s="6"/>
    </row>
    <row r="3025" spans="1:9" x14ac:dyDescent="0.3">
      <c r="A3025">
        <v>428</v>
      </c>
      <c r="B3025">
        <v>510</v>
      </c>
      <c r="C3025">
        <v>293</v>
      </c>
      <c r="D3025">
        <v>702</v>
      </c>
      <c r="E3025">
        <v>505</v>
      </c>
      <c r="F3025" s="6"/>
      <c r="G3025" s="6"/>
      <c r="H3025" s="6"/>
      <c r="I3025" s="6"/>
    </row>
    <row r="3026" spans="1:9" x14ac:dyDescent="0.3">
      <c r="A3026">
        <v>428</v>
      </c>
      <c r="B3026">
        <v>510</v>
      </c>
      <c r="C3026">
        <v>293</v>
      </c>
      <c r="D3026">
        <v>703</v>
      </c>
      <c r="E3026">
        <v>503</v>
      </c>
      <c r="F3026" s="6"/>
      <c r="G3026" s="6"/>
      <c r="H3026" s="6"/>
      <c r="I3026" s="6"/>
    </row>
    <row r="3027" spans="1:9" x14ac:dyDescent="0.3">
      <c r="A3027">
        <v>428</v>
      </c>
      <c r="B3027">
        <v>510</v>
      </c>
      <c r="C3027">
        <v>294</v>
      </c>
      <c r="D3027">
        <v>702</v>
      </c>
      <c r="E3027">
        <v>504</v>
      </c>
      <c r="F3027" s="6"/>
      <c r="G3027" s="6"/>
      <c r="H3027" s="6"/>
      <c r="I3027" s="6"/>
    </row>
    <row r="3028" spans="1:9" x14ac:dyDescent="0.3">
      <c r="A3028">
        <v>428</v>
      </c>
      <c r="B3028">
        <v>510</v>
      </c>
      <c r="C3028">
        <v>295</v>
      </c>
      <c r="D3028">
        <v>704</v>
      </c>
      <c r="E3028">
        <v>504</v>
      </c>
      <c r="F3028" s="6"/>
      <c r="G3028" s="6"/>
      <c r="H3028" s="6"/>
      <c r="I3028" s="6"/>
    </row>
    <row r="3029" spans="1:9" x14ac:dyDescent="0.3">
      <c r="A3029">
        <v>428</v>
      </c>
      <c r="B3029">
        <v>510</v>
      </c>
      <c r="C3029">
        <v>296</v>
      </c>
      <c r="D3029">
        <v>702</v>
      </c>
      <c r="E3029">
        <v>504</v>
      </c>
      <c r="F3029" s="6"/>
      <c r="G3029" s="6"/>
      <c r="H3029" s="6"/>
      <c r="I3029" s="6"/>
    </row>
    <row r="3030" spans="1:9" x14ac:dyDescent="0.3">
      <c r="A3030">
        <v>428</v>
      </c>
      <c r="B3030">
        <v>510</v>
      </c>
      <c r="C3030">
        <v>296</v>
      </c>
      <c r="D3030">
        <v>702</v>
      </c>
      <c r="E3030">
        <v>504</v>
      </c>
      <c r="F3030" s="6"/>
      <c r="G3030" s="6"/>
      <c r="H3030" s="6"/>
      <c r="I3030" s="6"/>
    </row>
    <row r="3031" spans="1:9" x14ac:dyDescent="0.3">
      <c r="A3031">
        <v>428</v>
      </c>
      <c r="B3031">
        <v>509</v>
      </c>
      <c r="C3031">
        <v>296</v>
      </c>
      <c r="D3031">
        <v>703</v>
      </c>
      <c r="E3031">
        <v>504</v>
      </c>
      <c r="F3031" s="6"/>
      <c r="G3031" s="6"/>
      <c r="H3031" s="6"/>
      <c r="I3031" s="6"/>
    </row>
    <row r="3032" spans="1:9" x14ac:dyDescent="0.3">
      <c r="A3032">
        <v>379</v>
      </c>
      <c r="B3032">
        <v>440</v>
      </c>
      <c r="C3032">
        <v>322</v>
      </c>
      <c r="D3032">
        <v>639</v>
      </c>
      <c r="E3032">
        <v>434</v>
      </c>
      <c r="F3032" s="6"/>
      <c r="G3032" s="5" t="s">
        <v>8</v>
      </c>
      <c r="H3032" s="5">
        <v>13</v>
      </c>
      <c r="I3032" s="5" t="s">
        <v>5</v>
      </c>
    </row>
    <row r="3033" spans="1:9" x14ac:dyDescent="0.3">
      <c r="A3033">
        <v>378</v>
      </c>
      <c r="B3033">
        <v>440</v>
      </c>
      <c r="C3033">
        <v>328</v>
      </c>
      <c r="D3033">
        <v>639</v>
      </c>
      <c r="E3033">
        <v>435</v>
      </c>
      <c r="F3033" s="6"/>
      <c r="G3033" s="6"/>
      <c r="H3033" s="6"/>
      <c r="I3033" s="6"/>
    </row>
    <row r="3034" spans="1:9" x14ac:dyDescent="0.3">
      <c r="A3034">
        <v>378</v>
      </c>
      <c r="B3034">
        <v>440</v>
      </c>
      <c r="C3034">
        <v>333</v>
      </c>
      <c r="D3034">
        <v>639</v>
      </c>
      <c r="E3034">
        <v>434</v>
      </c>
      <c r="F3034" s="6"/>
      <c r="G3034" s="6"/>
      <c r="H3034" s="6"/>
      <c r="I3034" s="6"/>
    </row>
    <row r="3035" spans="1:9" x14ac:dyDescent="0.3">
      <c r="A3035">
        <v>378</v>
      </c>
      <c r="B3035">
        <v>441</v>
      </c>
      <c r="C3035">
        <v>334</v>
      </c>
      <c r="D3035">
        <v>639</v>
      </c>
      <c r="E3035">
        <v>435</v>
      </c>
      <c r="F3035" s="6"/>
      <c r="G3035" s="6"/>
      <c r="H3035" s="6"/>
      <c r="I3035" s="6"/>
    </row>
    <row r="3036" spans="1:9" x14ac:dyDescent="0.3">
      <c r="A3036">
        <v>378</v>
      </c>
      <c r="B3036">
        <v>441</v>
      </c>
      <c r="C3036">
        <v>337</v>
      </c>
      <c r="D3036">
        <v>639</v>
      </c>
      <c r="E3036">
        <v>435</v>
      </c>
      <c r="F3036" s="6"/>
      <c r="G3036" s="6"/>
      <c r="H3036" s="6"/>
      <c r="I3036" s="6"/>
    </row>
    <row r="3037" spans="1:9" x14ac:dyDescent="0.3">
      <c r="A3037">
        <v>378</v>
      </c>
      <c r="B3037">
        <v>441</v>
      </c>
      <c r="C3037">
        <v>346</v>
      </c>
      <c r="D3037">
        <v>639</v>
      </c>
      <c r="E3037">
        <v>435</v>
      </c>
      <c r="F3037" s="6"/>
      <c r="G3037" s="6"/>
      <c r="H3037" s="6"/>
      <c r="I3037" s="6"/>
    </row>
    <row r="3038" spans="1:9" x14ac:dyDescent="0.3">
      <c r="A3038">
        <v>378</v>
      </c>
      <c r="B3038">
        <v>441</v>
      </c>
      <c r="C3038">
        <v>347</v>
      </c>
      <c r="D3038">
        <v>639</v>
      </c>
      <c r="E3038">
        <v>435</v>
      </c>
      <c r="F3038" s="6"/>
      <c r="G3038" s="6"/>
      <c r="H3038" s="6"/>
      <c r="I3038" s="6"/>
    </row>
    <row r="3039" spans="1:9" x14ac:dyDescent="0.3">
      <c r="A3039">
        <v>378</v>
      </c>
      <c r="B3039">
        <v>441</v>
      </c>
      <c r="C3039">
        <v>351</v>
      </c>
      <c r="D3039">
        <v>639</v>
      </c>
      <c r="E3039">
        <v>435</v>
      </c>
      <c r="F3039" s="6"/>
      <c r="G3039" s="6"/>
      <c r="H3039" s="6"/>
      <c r="I3039" s="6"/>
    </row>
    <row r="3040" spans="1:9" x14ac:dyDescent="0.3">
      <c r="A3040">
        <v>378</v>
      </c>
      <c r="B3040">
        <v>441</v>
      </c>
      <c r="C3040">
        <v>351</v>
      </c>
      <c r="D3040">
        <v>639</v>
      </c>
      <c r="E3040">
        <v>435</v>
      </c>
      <c r="F3040" s="6"/>
      <c r="G3040" s="6"/>
      <c r="H3040" s="6"/>
      <c r="I3040" s="6"/>
    </row>
    <row r="3041" spans="1:9" x14ac:dyDescent="0.3">
      <c r="A3041">
        <v>378</v>
      </c>
      <c r="B3041">
        <v>441</v>
      </c>
      <c r="C3041">
        <v>351</v>
      </c>
      <c r="D3041">
        <v>639</v>
      </c>
      <c r="E3041">
        <v>435</v>
      </c>
      <c r="F3041" s="6"/>
      <c r="G3041" s="6"/>
      <c r="H3041" s="6"/>
      <c r="I3041" s="6"/>
    </row>
    <row r="3042" spans="1:9" x14ac:dyDescent="0.3">
      <c r="A3042">
        <v>394</v>
      </c>
      <c r="B3042">
        <v>444</v>
      </c>
      <c r="C3042">
        <v>343</v>
      </c>
      <c r="D3042">
        <v>652</v>
      </c>
      <c r="E3042">
        <v>456</v>
      </c>
      <c r="F3042" s="6"/>
      <c r="G3042" s="5" t="s">
        <v>9</v>
      </c>
      <c r="H3042" s="5">
        <v>24</v>
      </c>
      <c r="I3042" s="5" t="s">
        <v>5</v>
      </c>
    </row>
    <row r="3043" spans="1:9" x14ac:dyDescent="0.3">
      <c r="A3043">
        <v>393</v>
      </c>
      <c r="B3043">
        <v>443</v>
      </c>
      <c r="C3043">
        <v>344</v>
      </c>
      <c r="D3043">
        <v>651</v>
      </c>
      <c r="E3043">
        <v>456</v>
      </c>
      <c r="F3043" s="6"/>
      <c r="G3043" s="6"/>
      <c r="H3043" s="6"/>
      <c r="I3043" s="6"/>
    </row>
    <row r="3044" spans="1:9" x14ac:dyDescent="0.3">
      <c r="A3044">
        <v>393</v>
      </c>
      <c r="B3044">
        <v>444</v>
      </c>
      <c r="C3044">
        <v>344</v>
      </c>
      <c r="D3044">
        <v>653</v>
      </c>
      <c r="E3044">
        <v>456</v>
      </c>
      <c r="F3044" s="6"/>
      <c r="G3044" s="6"/>
      <c r="H3044" s="6"/>
      <c r="I3044" s="6"/>
    </row>
    <row r="3045" spans="1:9" x14ac:dyDescent="0.3">
      <c r="A3045">
        <v>393</v>
      </c>
      <c r="B3045">
        <v>444</v>
      </c>
      <c r="C3045">
        <v>345</v>
      </c>
      <c r="D3045">
        <v>654</v>
      </c>
      <c r="E3045">
        <v>457</v>
      </c>
      <c r="F3045" s="6"/>
      <c r="G3045" s="6"/>
      <c r="H3045" s="6"/>
      <c r="I3045" s="6"/>
    </row>
    <row r="3046" spans="1:9" x14ac:dyDescent="0.3">
      <c r="A3046">
        <v>393</v>
      </c>
      <c r="B3046">
        <v>444</v>
      </c>
      <c r="C3046">
        <v>345</v>
      </c>
      <c r="D3046">
        <v>654</v>
      </c>
      <c r="E3046">
        <v>457</v>
      </c>
      <c r="F3046" s="6"/>
      <c r="G3046" s="6"/>
      <c r="H3046" s="6"/>
      <c r="I3046" s="6"/>
    </row>
    <row r="3047" spans="1:9" x14ac:dyDescent="0.3">
      <c r="A3047">
        <v>393</v>
      </c>
      <c r="B3047">
        <v>444</v>
      </c>
      <c r="C3047">
        <v>346</v>
      </c>
      <c r="D3047">
        <v>654</v>
      </c>
      <c r="E3047">
        <v>457</v>
      </c>
      <c r="F3047" s="6"/>
      <c r="G3047" s="6"/>
      <c r="H3047" s="6"/>
      <c r="I3047" s="6"/>
    </row>
    <row r="3048" spans="1:9" x14ac:dyDescent="0.3">
      <c r="A3048">
        <v>393</v>
      </c>
      <c r="B3048">
        <v>444</v>
      </c>
      <c r="C3048">
        <v>347</v>
      </c>
      <c r="D3048">
        <v>653</v>
      </c>
      <c r="E3048">
        <v>457</v>
      </c>
      <c r="F3048" s="6"/>
      <c r="G3048" s="6"/>
      <c r="H3048" s="6"/>
      <c r="I3048" s="6"/>
    </row>
    <row r="3049" spans="1:9" x14ac:dyDescent="0.3">
      <c r="A3049">
        <v>393</v>
      </c>
      <c r="B3049">
        <v>444</v>
      </c>
      <c r="C3049">
        <v>347</v>
      </c>
      <c r="D3049">
        <v>654</v>
      </c>
      <c r="E3049">
        <v>457</v>
      </c>
      <c r="F3049" s="6"/>
      <c r="G3049" s="6"/>
      <c r="H3049" s="6"/>
      <c r="I3049" s="6"/>
    </row>
    <row r="3050" spans="1:9" x14ac:dyDescent="0.3">
      <c r="A3050">
        <v>393</v>
      </c>
      <c r="B3050">
        <v>444</v>
      </c>
      <c r="C3050">
        <v>348</v>
      </c>
      <c r="D3050">
        <v>653</v>
      </c>
      <c r="E3050">
        <v>457</v>
      </c>
      <c r="F3050" s="6"/>
      <c r="G3050" s="6"/>
      <c r="H3050" s="6"/>
      <c r="I3050" s="6"/>
    </row>
    <row r="3051" spans="1:9" x14ac:dyDescent="0.3">
      <c r="A3051">
        <v>393</v>
      </c>
      <c r="B3051">
        <v>444</v>
      </c>
      <c r="C3051">
        <v>348</v>
      </c>
      <c r="D3051">
        <v>652</v>
      </c>
      <c r="E3051">
        <v>457</v>
      </c>
      <c r="F3051" s="6"/>
      <c r="G3051" s="6"/>
      <c r="H3051" s="6"/>
      <c r="I3051" s="6"/>
    </row>
    <row r="3052" spans="1:9" x14ac:dyDescent="0.3">
      <c r="A3052">
        <v>378</v>
      </c>
      <c r="B3052">
        <v>441</v>
      </c>
      <c r="C3052">
        <v>287</v>
      </c>
      <c r="D3052">
        <v>656</v>
      </c>
      <c r="E3052">
        <v>419</v>
      </c>
      <c r="F3052" s="6"/>
      <c r="G3052" s="5" t="s">
        <v>10</v>
      </c>
      <c r="H3052" s="5">
        <v>52</v>
      </c>
      <c r="I3052" s="5" t="s">
        <v>7</v>
      </c>
    </row>
    <row r="3053" spans="1:9" x14ac:dyDescent="0.3">
      <c r="A3053">
        <v>380</v>
      </c>
      <c r="B3053">
        <v>445</v>
      </c>
      <c r="C3053">
        <v>289</v>
      </c>
      <c r="D3053">
        <v>664</v>
      </c>
      <c r="E3053">
        <v>426</v>
      </c>
      <c r="F3053" s="6"/>
      <c r="G3053" s="6"/>
      <c r="H3053" s="6"/>
      <c r="I3053" s="6"/>
    </row>
    <row r="3054" spans="1:9" x14ac:dyDescent="0.3">
      <c r="A3054">
        <v>375</v>
      </c>
      <c r="B3054">
        <v>440</v>
      </c>
      <c r="C3054">
        <v>287</v>
      </c>
      <c r="D3054">
        <v>653</v>
      </c>
      <c r="E3054">
        <v>416</v>
      </c>
      <c r="F3054" s="6"/>
      <c r="G3054" s="6"/>
      <c r="H3054" s="6"/>
      <c r="I3054" s="6"/>
    </row>
    <row r="3055" spans="1:9" x14ac:dyDescent="0.3">
      <c r="A3055">
        <v>376</v>
      </c>
      <c r="B3055">
        <v>441</v>
      </c>
      <c r="C3055">
        <v>289</v>
      </c>
      <c r="D3055">
        <v>655</v>
      </c>
      <c r="E3055">
        <v>418</v>
      </c>
      <c r="F3055" s="6"/>
      <c r="G3055" s="6"/>
      <c r="H3055" s="6"/>
      <c r="I3055" s="6"/>
    </row>
    <row r="3056" spans="1:9" x14ac:dyDescent="0.3">
      <c r="A3056">
        <v>380</v>
      </c>
      <c r="B3056">
        <v>445</v>
      </c>
      <c r="C3056">
        <v>292</v>
      </c>
      <c r="D3056">
        <v>664</v>
      </c>
      <c r="E3056">
        <v>426</v>
      </c>
      <c r="F3056" s="6"/>
      <c r="G3056" s="6"/>
      <c r="H3056" s="6"/>
      <c r="I3056" s="6"/>
    </row>
    <row r="3057" spans="1:9" x14ac:dyDescent="0.3">
      <c r="A3057">
        <v>392</v>
      </c>
      <c r="B3057">
        <v>458</v>
      </c>
      <c r="C3057">
        <v>302</v>
      </c>
      <c r="D3057">
        <v>697</v>
      </c>
      <c r="E3057">
        <v>453</v>
      </c>
      <c r="F3057" s="6"/>
      <c r="G3057" s="6"/>
      <c r="H3057" s="6"/>
      <c r="I3057" s="6"/>
    </row>
    <row r="3058" spans="1:9" x14ac:dyDescent="0.3">
      <c r="A3058">
        <v>375</v>
      </c>
      <c r="B3058">
        <v>440</v>
      </c>
      <c r="C3058">
        <v>291</v>
      </c>
      <c r="D3058">
        <v>651</v>
      </c>
      <c r="E3058">
        <v>415</v>
      </c>
      <c r="F3058" s="6"/>
      <c r="G3058" s="6"/>
      <c r="H3058" s="6"/>
      <c r="I3058" s="6"/>
    </row>
    <row r="3059" spans="1:9" x14ac:dyDescent="0.3">
      <c r="A3059">
        <v>380</v>
      </c>
      <c r="B3059">
        <v>445</v>
      </c>
      <c r="C3059">
        <v>295</v>
      </c>
      <c r="D3059">
        <v>663</v>
      </c>
      <c r="E3059">
        <v>426</v>
      </c>
      <c r="F3059" s="6"/>
      <c r="G3059" s="6"/>
      <c r="H3059" s="6"/>
      <c r="I3059" s="6"/>
    </row>
    <row r="3060" spans="1:9" x14ac:dyDescent="0.3">
      <c r="A3060">
        <v>380</v>
      </c>
      <c r="B3060">
        <v>445</v>
      </c>
      <c r="C3060">
        <v>296</v>
      </c>
      <c r="D3060">
        <v>664</v>
      </c>
      <c r="E3060">
        <v>426</v>
      </c>
      <c r="F3060" s="6"/>
      <c r="G3060" s="6"/>
      <c r="H3060" s="6"/>
      <c r="I3060" s="6"/>
    </row>
    <row r="3061" spans="1:9" x14ac:dyDescent="0.3">
      <c r="A3061">
        <v>377</v>
      </c>
      <c r="B3061">
        <v>441</v>
      </c>
      <c r="C3061">
        <v>294</v>
      </c>
      <c r="D3061">
        <v>654</v>
      </c>
      <c r="E3061">
        <v>418</v>
      </c>
      <c r="F3061" s="6"/>
      <c r="G3061" s="6"/>
      <c r="H3061" s="6"/>
      <c r="I3061" s="6"/>
    </row>
    <row r="3062" spans="1:9" x14ac:dyDescent="0.3">
      <c r="A3062">
        <v>420</v>
      </c>
      <c r="B3062">
        <v>427</v>
      </c>
      <c r="C3062">
        <v>373</v>
      </c>
      <c r="D3062">
        <v>538</v>
      </c>
      <c r="E3062">
        <v>469</v>
      </c>
      <c r="F3062" s="6"/>
      <c r="G3062" s="5" t="s">
        <v>11</v>
      </c>
      <c r="H3062" s="5">
        <v>42</v>
      </c>
      <c r="I3062" s="5" t="s">
        <v>7</v>
      </c>
    </row>
    <row r="3063" spans="1:9" x14ac:dyDescent="0.3">
      <c r="A3063">
        <v>418</v>
      </c>
      <c r="B3063">
        <v>426</v>
      </c>
      <c r="C3063">
        <v>373</v>
      </c>
      <c r="D3063">
        <v>538</v>
      </c>
      <c r="E3063">
        <v>469</v>
      </c>
      <c r="F3063" s="6"/>
      <c r="G3063" s="6"/>
      <c r="H3063" s="6"/>
      <c r="I3063" s="6"/>
    </row>
    <row r="3064" spans="1:9" x14ac:dyDescent="0.3">
      <c r="A3064">
        <v>417</v>
      </c>
      <c r="B3064">
        <v>426</v>
      </c>
      <c r="C3064">
        <v>377</v>
      </c>
      <c r="D3064">
        <v>540</v>
      </c>
      <c r="E3064">
        <v>469</v>
      </c>
      <c r="F3064" s="6"/>
      <c r="G3064" s="6"/>
      <c r="H3064" s="6"/>
      <c r="I3064" s="6"/>
    </row>
    <row r="3065" spans="1:9" x14ac:dyDescent="0.3">
      <c r="A3065">
        <v>418</v>
      </c>
      <c r="B3065">
        <v>426</v>
      </c>
      <c r="C3065">
        <v>379</v>
      </c>
      <c r="D3065">
        <v>540</v>
      </c>
      <c r="E3065">
        <v>469</v>
      </c>
      <c r="F3065" s="6"/>
      <c r="G3065" s="6"/>
      <c r="H3065" s="6"/>
      <c r="I3065" s="6"/>
    </row>
    <row r="3066" spans="1:9" x14ac:dyDescent="0.3">
      <c r="A3066">
        <v>418</v>
      </c>
      <c r="B3066">
        <v>427</v>
      </c>
      <c r="C3066">
        <v>381</v>
      </c>
      <c r="D3066">
        <v>542</v>
      </c>
      <c r="E3066">
        <v>469</v>
      </c>
      <c r="F3066" s="6"/>
      <c r="G3066" s="6"/>
      <c r="H3066" s="6"/>
      <c r="I3066" s="6"/>
    </row>
    <row r="3067" spans="1:9" x14ac:dyDescent="0.3">
      <c r="A3067">
        <v>418</v>
      </c>
      <c r="B3067">
        <v>427</v>
      </c>
      <c r="C3067">
        <v>382</v>
      </c>
      <c r="D3067">
        <v>544</v>
      </c>
      <c r="E3067">
        <v>469</v>
      </c>
      <c r="F3067" s="6"/>
      <c r="G3067" s="6"/>
      <c r="H3067" s="6"/>
      <c r="I3067" s="6"/>
    </row>
    <row r="3068" spans="1:9" x14ac:dyDescent="0.3">
      <c r="A3068">
        <v>418</v>
      </c>
      <c r="B3068">
        <v>426</v>
      </c>
      <c r="C3068">
        <v>384</v>
      </c>
      <c r="D3068">
        <v>545</v>
      </c>
      <c r="E3068">
        <v>470</v>
      </c>
      <c r="F3068" s="6"/>
      <c r="G3068" s="6"/>
      <c r="H3068" s="6"/>
      <c r="I3068" s="6"/>
    </row>
    <row r="3069" spans="1:9" x14ac:dyDescent="0.3">
      <c r="A3069">
        <v>418</v>
      </c>
      <c r="B3069">
        <v>426</v>
      </c>
      <c r="C3069">
        <v>384</v>
      </c>
      <c r="D3069">
        <v>543</v>
      </c>
      <c r="E3069">
        <v>469</v>
      </c>
      <c r="F3069" s="6"/>
      <c r="G3069" s="6"/>
      <c r="H3069" s="6"/>
      <c r="I3069" s="6"/>
    </row>
    <row r="3070" spans="1:9" x14ac:dyDescent="0.3">
      <c r="A3070">
        <v>417</v>
      </c>
      <c r="B3070">
        <v>427</v>
      </c>
      <c r="C3070">
        <v>384</v>
      </c>
      <c r="D3070">
        <v>542</v>
      </c>
      <c r="E3070">
        <v>469</v>
      </c>
      <c r="F3070" s="6"/>
      <c r="G3070" s="6"/>
      <c r="H3070" s="6"/>
      <c r="I3070" s="6"/>
    </row>
    <row r="3071" spans="1:9" x14ac:dyDescent="0.3">
      <c r="A3071">
        <v>418</v>
      </c>
      <c r="B3071">
        <v>427</v>
      </c>
      <c r="C3071">
        <v>384</v>
      </c>
      <c r="D3071">
        <v>541</v>
      </c>
      <c r="E3071">
        <v>468</v>
      </c>
      <c r="F3071" s="6"/>
      <c r="G3071" s="6"/>
      <c r="H3071" s="6"/>
      <c r="I3071" s="6"/>
    </row>
    <row r="3072" spans="1:9" x14ac:dyDescent="0.3">
      <c r="A3072">
        <v>369</v>
      </c>
      <c r="B3072">
        <v>424</v>
      </c>
      <c r="C3072">
        <v>355</v>
      </c>
      <c r="D3072">
        <v>629</v>
      </c>
      <c r="E3072">
        <v>446</v>
      </c>
      <c r="F3072" s="6"/>
      <c r="G3072" s="5" t="s">
        <v>12</v>
      </c>
      <c r="H3072" s="5">
        <v>35</v>
      </c>
      <c r="I3072" s="5" t="s">
        <v>5</v>
      </c>
    </row>
    <row r="3073" spans="1:9" x14ac:dyDescent="0.3">
      <c r="A3073">
        <v>378</v>
      </c>
      <c r="B3073">
        <v>437</v>
      </c>
      <c r="C3073">
        <v>369</v>
      </c>
      <c r="D3073">
        <v>664</v>
      </c>
      <c r="E3073">
        <v>461</v>
      </c>
      <c r="F3073" s="6"/>
      <c r="G3073" s="6"/>
      <c r="H3073" s="6"/>
      <c r="I3073" s="6"/>
    </row>
    <row r="3074" spans="1:9" x14ac:dyDescent="0.3">
      <c r="A3074">
        <v>365</v>
      </c>
      <c r="B3074">
        <v>421</v>
      </c>
      <c r="C3074">
        <v>357</v>
      </c>
      <c r="D3074">
        <v>617</v>
      </c>
      <c r="E3074">
        <v>442</v>
      </c>
      <c r="F3074" s="6"/>
      <c r="G3074" s="6"/>
      <c r="H3074" s="6"/>
      <c r="I3074" s="6"/>
    </row>
    <row r="3075" spans="1:9" x14ac:dyDescent="0.3">
      <c r="A3075">
        <v>367</v>
      </c>
      <c r="B3075">
        <v>424</v>
      </c>
      <c r="C3075">
        <v>360</v>
      </c>
      <c r="D3075">
        <v>623</v>
      </c>
      <c r="E3075">
        <v>445</v>
      </c>
      <c r="F3075" s="6"/>
      <c r="G3075" s="6"/>
      <c r="H3075" s="6"/>
      <c r="I3075" s="6"/>
    </row>
    <row r="3076" spans="1:9" x14ac:dyDescent="0.3">
      <c r="A3076">
        <v>365</v>
      </c>
      <c r="B3076">
        <v>421</v>
      </c>
      <c r="C3076">
        <v>359</v>
      </c>
      <c r="D3076">
        <v>618</v>
      </c>
      <c r="E3076">
        <v>442</v>
      </c>
      <c r="F3076" s="6"/>
      <c r="G3076" s="6"/>
      <c r="H3076" s="6"/>
      <c r="I3076" s="6"/>
    </row>
    <row r="3077" spans="1:9" x14ac:dyDescent="0.3">
      <c r="A3077">
        <v>368</v>
      </c>
      <c r="B3077">
        <v>424</v>
      </c>
      <c r="C3077">
        <v>362</v>
      </c>
      <c r="D3077">
        <v>625</v>
      </c>
      <c r="E3077">
        <v>446</v>
      </c>
      <c r="F3077" s="6"/>
      <c r="G3077" s="6"/>
      <c r="H3077" s="6"/>
      <c r="I3077" s="6"/>
    </row>
    <row r="3078" spans="1:9" x14ac:dyDescent="0.3">
      <c r="A3078">
        <v>364</v>
      </c>
      <c r="B3078">
        <v>422</v>
      </c>
      <c r="C3078">
        <v>362</v>
      </c>
      <c r="D3078">
        <v>618</v>
      </c>
      <c r="E3078">
        <v>443</v>
      </c>
      <c r="F3078" s="6"/>
      <c r="G3078" s="6"/>
      <c r="H3078" s="6"/>
      <c r="I3078" s="6"/>
    </row>
    <row r="3079" spans="1:9" x14ac:dyDescent="0.3">
      <c r="A3079">
        <v>365</v>
      </c>
      <c r="B3079">
        <v>424</v>
      </c>
      <c r="C3079">
        <v>365</v>
      </c>
      <c r="D3079">
        <v>625</v>
      </c>
      <c r="E3079">
        <v>446</v>
      </c>
      <c r="F3079" s="6"/>
      <c r="G3079" s="6"/>
      <c r="H3079" s="6"/>
      <c r="I3079" s="6"/>
    </row>
    <row r="3080" spans="1:9" x14ac:dyDescent="0.3">
      <c r="A3080">
        <v>367</v>
      </c>
      <c r="B3080">
        <v>424</v>
      </c>
      <c r="C3080">
        <v>365</v>
      </c>
      <c r="D3080">
        <v>625</v>
      </c>
      <c r="E3080">
        <v>446</v>
      </c>
      <c r="F3080" s="6"/>
      <c r="G3080" s="6"/>
      <c r="H3080" s="6"/>
      <c r="I3080" s="6"/>
    </row>
    <row r="3081" spans="1:9" x14ac:dyDescent="0.3">
      <c r="A3081">
        <v>365</v>
      </c>
      <c r="B3081">
        <v>423</v>
      </c>
      <c r="C3081">
        <v>364</v>
      </c>
      <c r="D3081">
        <v>618</v>
      </c>
      <c r="E3081">
        <v>443</v>
      </c>
      <c r="F3081" s="6"/>
      <c r="G3081" s="6"/>
      <c r="H3081" s="6"/>
      <c r="I3081" s="6"/>
    </row>
    <row r="3082" spans="1:9" x14ac:dyDescent="0.3">
      <c r="A3082">
        <v>405</v>
      </c>
      <c r="B3082">
        <v>410</v>
      </c>
      <c r="C3082">
        <v>246</v>
      </c>
      <c r="D3082">
        <v>591</v>
      </c>
      <c r="E3082">
        <v>409</v>
      </c>
      <c r="F3082" s="6"/>
      <c r="G3082" s="5" t="s">
        <v>13</v>
      </c>
      <c r="H3082" s="5">
        <v>15</v>
      </c>
      <c r="I3082" s="5" t="s">
        <v>5</v>
      </c>
    </row>
    <row r="3083" spans="1:9" x14ac:dyDescent="0.3">
      <c r="A3083">
        <v>403</v>
      </c>
      <c r="B3083">
        <v>409</v>
      </c>
      <c r="C3083">
        <v>250</v>
      </c>
      <c r="D3083">
        <v>600</v>
      </c>
      <c r="E3083">
        <v>409</v>
      </c>
      <c r="F3083" s="6"/>
      <c r="G3083" s="6"/>
      <c r="H3083" s="6"/>
      <c r="I3083" s="6"/>
    </row>
    <row r="3084" spans="1:9" x14ac:dyDescent="0.3">
      <c r="A3084">
        <v>403</v>
      </c>
      <c r="B3084">
        <v>409</v>
      </c>
      <c r="C3084">
        <v>254</v>
      </c>
      <c r="D3084">
        <v>598</v>
      </c>
      <c r="E3084">
        <v>409</v>
      </c>
      <c r="F3084" s="6"/>
      <c r="G3084" s="6"/>
      <c r="H3084" s="6"/>
      <c r="I3084" s="6"/>
    </row>
    <row r="3085" spans="1:9" x14ac:dyDescent="0.3">
      <c r="A3085">
        <v>403</v>
      </c>
      <c r="B3085">
        <v>409</v>
      </c>
      <c r="C3085">
        <v>255</v>
      </c>
      <c r="D3085">
        <v>601</v>
      </c>
      <c r="E3085">
        <v>409</v>
      </c>
      <c r="F3085" s="6"/>
      <c r="G3085" s="6"/>
      <c r="H3085" s="6"/>
      <c r="I3085" s="6"/>
    </row>
    <row r="3086" spans="1:9" x14ac:dyDescent="0.3">
      <c r="A3086">
        <v>403</v>
      </c>
      <c r="B3086">
        <v>409</v>
      </c>
      <c r="C3086">
        <v>258</v>
      </c>
      <c r="D3086">
        <v>601</v>
      </c>
      <c r="E3086">
        <v>409</v>
      </c>
      <c r="F3086" s="6"/>
      <c r="G3086" s="6"/>
      <c r="H3086" s="6"/>
      <c r="I3086" s="6"/>
    </row>
    <row r="3087" spans="1:9" x14ac:dyDescent="0.3">
      <c r="A3087">
        <v>403</v>
      </c>
      <c r="B3087">
        <v>409</v>
      </c>
      <c r="C3087">
        <v>258</v>
      </c>
      <c r="D3087">
        <v>599</v>
      </c>
      <c r="E3087">
        <v>409</v>
      </c>
      <c r="F3087" s="6"/>
      <c r="G3087" s="6"/>
      <c r="H3087" s="6"/>
      <c r="I3087" s="6"/>
    </row>
    <row r="3088" spans="1:9" x14ac:dyDescent="0.3">
      <c r="A3088">
        <v>403</v>
      </c>
      <c r="B3088">
        <v>409</v>
      </c>
      <c r="C3088">
        <v>259</v>
      </c>
      <c r="D3088">
        <v>601</v>
      </c>
      <c r="E3088">
        <v>409</v>
      </c>
      <c r="F3088" s="6"/>
      <c r="G3088" s="6"/>
      <c r="H3088" s="6"/>
      <c r="I3088" s="6"/>
    </row>
    <row r="3089" spans="1:9" x14ac:dyDescent="0.3">
      <c r="A3089">
        <v>403</v>
      </c>
      <c r="B3089">
        <v>409</v>
      </c>
      <c r="C3089">
        <v>261</v>
      </c>
      <c r="D3089">
        <v>601</v>
      </c>
      <c r="E3089">
        <v>410</v>
      </c>
      <c r="F3089" s="6"/>
      <c r="G3089" s="6"/>
      <c r="H3089" s="6"/>
      <c r="I3089" s="6"/>
    </row>
    <row r="3090" spans="1:9" x14ac:dyDescent="0.3">
      <c r="A3090">
        <v>403</v>
      </c>
      <c r="B3090">
        <v>410</v>
      </c>
      <c r="C3090">
        <v>262</v>
      </c>
      <c r="D3090">
        <v>601</v>
      </c>
      <c r="E3090">
        <v>409</v>
      </c>
      <c r="F3090" s="6"/>
      <c r="G3090" s="6"/>
      <c r="H3090" s="6"/>
      <c r="I3090" s="6"/>
    </row>
    <row r="3091" spans="1:9" x14ac:dyDescent="0.3">
      <c r="A3091">
        <v>403</v>
      </c>
      <c r="B3091">
        <v>409</v>
      </c>
      <c r="C3091">
        <v>262</v>
      </c>
      <c r="D3091">
        <v>602</v>
      </c>
      <c r="E3091">
        <v>409</v>
      </c>
      <c r="F3091" s="6"/>
      <c r="G3091" s="6"/>
      <c r="H3091" s="6"/>
      <c r="I3091" s="6"/>
    </row>
    <row r="3092" spans="1:9" x14ac:dyDescent="0.3">
      <c r="A3092">
        <v>421</v>
      </c>
      <c r="B3092">
        <v>425</v>
      </c>
      <c r="C3092">
        <v>262</v>
      </c>
      <c r="D3092">
        <v>614</v>
      </c>
      <c r="E3092">
        <v>425</v>
      </c>
      <c r="F3092" s="6"/>
      <c r="G3092" s="5" t="s">
        <v>14</v>
      </c>
      <c r="H3092" s="5">
        <v>44</v>
      </c>
      <c r="I3092" s="5" t="s">
        <v>5</v>
      </c>
    </row>
    <row r="3093" spans="1:9" x14ac:dyDescent="0.3">
      <c r="A3093">
        <v>420</v>
      </c>
      <c r="B3093">
        <v>425</v>
      </c>
      <c r="C3093">
        <v>264</v>
      </c>
      <c r="D3093">
        <v>615</v>
      </c>
      <c r="E3093">
        <v>425</v>
      </c>
      <c r="F3093" s="6"/>
      <c r="G3093" s="6"/>
      <c r="H3093" s="6"/>
      <c r="I3093" s="6"/>
    </row>
    <row r="3094" spans="1:9" x14ac:dyDescent="0.3">
      <c r="A3094">
        <v>420</v>
      </c>
      <c r="B3094">
        <v>425</v>
      </c>
      <c r="C3094">
        <v>264</v>
      </c>
      <c r="D3094">
        <v>615</v>
      </c>
      <c r="E3094">
        <v>425</v>
      </c>
      <c r="F3094" s="6"/>
      <c r="G3094" s="6"/>
      <c r="H3094" s="6"/>
      <c r="I3094" s="6"/>
    </row>
    <row r="3095" spans="1:9" x14ac:dyDescent="0.3">
      <c r="A3095">
        <v>420</v>
      </c>
      <c r="B3095">
        <v>425</v>
      </c>
      <c r="C3095">
        <v>266</v>
      </c>
      <c r="D3095">
        <v>615</v>
      </c>
      <c r="E3095">
        <v>426</v>
      </c>
      <c r="F3095" s="6"/>
      <c r="G3095" s="6"/>
      <c r="H3095" s="6"/>
      <c r="I3095" s="6"/>
    </row>
    <row r="3096" spans="1:9" x14ac:dyDescent="0.3">
      <c r="A3096">
        <v>419</v>
      </c>
      <c r="B3096">
        <v>426</v>
      </c>
      <c r="C3096">
        <v>267</v>
      </c>
      <c r="D3096">
        <v>615</v>
      </c>
      <c r="E3096">
        <v>426</v>
      </c>
      <c r="F3096" s="6"/>
      <c r="G3096" s="6"/>
      <c r="H3096" s="6"/>
      <c r="I3096" s="6"/>
    </row>
    <row r="3097" spans="1:9" x14ac:dyDescent="0.3">
      <c r="A3097">
        <v>420</v>
      </c>
      <c r="B3097">
        <v>426</v>
      </c>
      <c r="C3097">
        <v>269</v>
      </c>
      <c r="D3097">
        <v>615</v>
      </c>
      <c r="E3097">
        <v>426</v>
      </c>
      <c r="F3097" s="6"/>
      <c r="G3097" s="6"/>
      <c r="H3097" s="6"/>
      <c r="I3097" s="6"/>
    </row>
    <row r="3098" spans="1:9" x14ac:dyDescent="0.3">
      <c r="A3098">
        <v>420</v>
      </c>
      <c r="B3098">
        <v>426</v>
      </c>
      <c r="C3098">
        <v>270</v>
      </c>
      <c r="D3098">
        <v>615</v>
      </c>
      <c r="E3098">
        <v>426</v>
      </c>
      <c r="F3098" s="6"/>
      <c r="G3098" s="6"/>
      <c r="H3098" s="6"/>
      <c r="I3098" s="6"/>
    </row>
    <row r="3099" spans="1:9" x14ac:dyDescent="0.3">
      <c r="A3099">
        <v>420</v>
      </c>
      <c r="B3099">
        <v>426</v>
      </c>
      <c r="C3099">
        <v>271</v>
      </c>
      <c r="D3099">
        <v>615</v>
      </c>
      <c r="E3099">
        <v>426</v>
      </c>
      <c r="F3099" s="6"/>
      <c r="G3099" s="6"/>
      <c r="H3099" s="6"/>
      <c r="I3099" s="6"/>
    </row>
    <row r="3100" spans="1:9" x14ac:dyDescent="0.3">
      <c r="A3100">
        <v>420</v>
      </c>
      <c r="B3100">
        <v>426</v>
      </c>
      <c r="C3100">
        <v>273</v>
      </c>
      <c r="D3100">
        <v>615</v>
      </c>
      <c r="E3100">
        <v>426</v>
      </c>
      <c r="F3100" s="6"/>
      <c r="G3100" s="6"/>
      <c r="H3100" s="6"/>
      <c r="I3100" s="6"/>
    </row>
    <row r="3101" spans="1:9" x14ac:dyDescent="0.3">
      <c r="A3101">
        <v>420</v>
      </c>
      <c r="B3101">
        <v>426</v>
      </c>
      <c r="C3101">
        <v>273</v>
      </c>
      <c r="D3101">
        <v>616</v>
      </c>
      <c r="E3101">
        <v>426</v>
      </c>
      <c r="F3101" s="6"/>
      <c r="G3101" s="6"/>
      <c r="H3101" s="6"/>
      <c r="I3101" s="6"/>
    </row>
    <row r="3102" spans="1:9" x14ac:dyDescent="0.3">
      <c r="A3102">
        <v>387</v>
      </c>
      <c r="B3102">
        <v>470</v>
      </c>
      <c r="C3102">
        <v>432</v>
      </c>
      <c r="D3102">
        <v>660</v>
      </c>
      <c r="E3102">
        <v>446</v>
      </c>
      <c r="F3102" s="6"/>
      <c r="G3102" s="5" t="s">
        <v>15</v>
      </c>
      <c r="H3102" s="5">
        <v>46</v>
      </c>
      <c r="I3102" s="5" t="s">
        <v>7</v>
      </c>
    </row>
    <row r="3103" spans="1:9" x14ac:dyDescent="0.3">
      <c r="A3103">
        <v>395</v>
      </c>
      <c r="B3103">
        <v>470</v>
      </c>
      <c r="C3103">
        <v>434</v>
      </c>
      <c r="D3103">
        <v>659</v>
      </c>
      <c r="E3103">
        <v>446</v>
      </c>
      <c r="F3103" s="6"/>
      <c r="G3103" s="6"/>
      <c r="H3103" s="6"/>
      <c r="I3103" s="6"/>
    </row>
    <row r="3104" spans="1:9" x14ac:dyDescent="0.3">
      <c r="A3104">
        <v>396</v>
      </c>
      <c r="B3104">
        <v>470</v>
      </c>
      <c r="C3104">
        <v>431</v>
      </c>
      <c r="D3104">
        <v>658</v>
      </c>
      <c r="E3104">
        <v>446</v>
      </c>
      <c r="F3104" s="6"/>
      <c r="G3104" s="6"/>
      <c r="H3104" s="6"/>
      <c r="I3104" s="6"/>
    </row>
    <row r="3105" spans="1:9" x14ac:dyDescent="0.3">
      <c r="A3105">
        <v>396</v>
      </c>
      <c r="B3105">
        <v>470</v>
      </c>
      <c r="C3105">
        <v>433</v>
      </c>
      <c r="D3105">
        <v>658</v>
      </c>
      <c r="E3105">
        <v>446</v>
      </c>
      <c r="F3105" s="6"/>
      <c r="G3105" s="6"/>
      <c r="H3105" s="6"/>
      <c r="I3105" s="6"/>
    </row>
    <row r="3106" spans="1:9" x14ac:dyDescent="0.3">
      <c r="A3106">
        <v>397</v>
      </c>
      <c r="B3106">
        <v>470</v>
      </c>
      <c r="C3106">
        <v>429</v>
      </c>
      <c r="D3106">
        <v>658</v>
      </c>
      <c r="E3106">
        <v>445</v>
      </c>
      <c r="F3106" s="6"/>
      <c r="G3106" s="6"/>
      <c r="H3106" s="6"/>
      <c r="I3106" s="6"/>
    </row>
    <row r="3107" spans="1:9" x14ac:dyDescent="0.3">
      <c r="A3107">
        <v>396</v>
      </c>
      <c r="B3107">
        <v>470</v>
      </c>
      <c r="C3107">
        <v>431</v>
      </c>
      <c r="D3107">
        <v>658</v>
      </c>
      <c r="E3107">
        <v>445</v>
      </c>
      <c r="F3107" s="6"/>
      <c r="G3107" s="6"/>
      <c r="H3107" s="6"/>
      <c r="I3107" s="6"/>
    </row>
    <row r="3108" spans="1:9" x14ac:dyDescent="0.3">
      <c r="A3108">
        <v>395</v>
      </c>
      <c r="B3108">
        <v>470</v>
      </c>
      <c r="C3108">
        <v>433</v>
      </c>
      <c r="D3108">
        <v>658</v>
      </c>
      <c r="E3108">
        <v>445</v>
      </c>
      <c r="F3108" s="6"/>
      <c r="G3108" s="6"/>
      <c r="H3108" s="6"/>
      <c r="I3108" s="6"/>
    </row>
    <row r="3109" spans="1:9" x14ac:dyDescent="0.3">
      <c r="A3109">
        <v>397</v>
      </c>
      <c r="B3109">
        <v>470</v>
      </c>
      <c r="C3109">
        <v>433</v>
      </c>
      <c r="D3109">
        <v>660</v>
      </c>
      <c r="E3109">
        <v>446</v>
      </c>
      <c r="F3109" s="6"/>
      <c r="G3109" s="6"/>
      <c r="H3109" s="6"/>
      <c r="I3109" s="6"/>
    </row>
    <row r="3110" spans="1:9" x14ac:dyDescent="0.3">
      <c r="A3110">
        <v>396</v>
      </c>
      <c r="B3110">
        <v>470</v>
      </c>
      <c r="C3110">
        <v>430</v>
      </c>
      <c r="D3110">
        <v>658</v>
      </c>
      <c r="E3110">
        <v>446</v>
      </c>
      <c r="F3110" s="6"/>
      <c r="G3110" s="6"/>
      <c r="H3110" s="6"/>
      <c r="I3110" s="6"/>
    </row>
    <row r="3111" spans="1:9" x14ac:dyDescent="0.3">
      <c r="A3111">
        <v>397</v>
      </c>
      <c r="B3111">
        <v>469</v>
      </c>
      <c r="C3111">
        <v>432</v>
      </c>
      <c r="D3111">
        <v>660</v>
      </c>
      <c r="E3111">
        <v>446</v>
      </c>
      <c r="F3111" s="6"/>
      <c r="G3111" s="6"/>
      <c r="H3111" s="6"/>
      <c r="I3111" s="6"/>
    </row>
    <row r="3112" spans="1:9" x14ac:dyDescent="0.3">
      <c r="A3112">
        <v>383</v>
      </c>
      <c r="B3112">
        <v>441</v>
      </c>
      <c r="C3112">
        <v>373</v>
      </c>
      <c r="D3112">
        <v>627</v>
      </c>
      <c r="E3112">
        <v>436</v>
      </c>
      <c r="F3112" s="6"/>
      <c r="G3112" s="5" t="s">
        <v>16</v>
      </c>
      <c r="H3112" s="5">
        <v>8</v>
      </c>
      <c r="I3112" s="5" t="s">
        <v>5</v>
      </c>
    </row>
    <row r="3113" spans="1:9" x14ac:dyDescent="0.3">
      <c r="A3113">
        <v>381</v>
      </c>
      <c r="B3113">
        <v>442</v>
      </c>
      <c r="C3113">
        <v>382</v>
      </c>
      <c r="D3113">
        <v>627</v>
      </c>
      <c r="E3113">
        <v>436</v>
      </c>
      <c r="F3113" s="6"/>
      <c r="G3113" s="6"/>
      <c r="H3113" s="6"/>
      <c r="I3113" s="6"/>
    </row>
    <row r="3114" spans="1:9" x14ac:dyDescent="0.3">
      <c r="A3114">
        <v>381</v>
      </c>
      <c r="B3114">
        <v>442</v>
      </c>
      <c r="C3114">
        <v>384</v>
      </c>
      <c r="D3114">
        <v>627</v>
      </c>
      <c r="E3114">
        <v>436</v>
      </c>
      <c r="F3114" s="6"/>
      <c r="G3114" s="6"/>
      <c r="H3114" s="6"/>
      <c r="I3114" s="6"/>
    </row>
    <row r="3115" spans="1:9" x14ac:dyDescent="0.3">
      <c r="A3115">
        <v>381</v>
      </c>
      <c r="B3115">
        <v>442</v>
      </c>
      <c r="C3115">
        <v>382</v>
      </c>
      <c r="D3115">
        <v>627</v>
      </c>
      <c r="E3115">
        <v>436</v>
      </c>
      <c r="F3115" s="6"/>
      <c r="G3115" s="6"/>
      <c r="H3115" s="6"/>
      <c r="I3115" s="6"/>
    </row>
    <row r="3116" spans="1:9" x14ac:dyDescent="0.3">
      <c r="A3116">
        <v>381</v>
      </c>
      <c r="B3116">
        <v>442</v>
      </c>
      <c r="C3116">
        <v>388</v>
      </c>
      <c r="D3116">
        <v>627</v>
      </c>
      <c r="E3116">
        <v>436</v>
      </c>
      <c r="F3116" s="6"/>
      <c r="G3116" s="6"/>
      <c r="H3116" s="6"/>
      <c r="I3116" s="6"/>
    </row>
    <row r="3117" spans="1:9" x14ac:dyDescent="0.3">
      <c r="A3117">
        <v>381</v>
      </c>
      <c r="B3117">
        <v>442</v>
      </c>
      <c r="C3117">
        <v>389</v>
      </c>
      <c r="D3117">
        <v>627</v>
      </c>
      <c r="E3117">
        <v>436</v>
      </c>
      <c r="F3117" s="6"/>
      <c r="G3117" s="6"/>
      <c r="H3117" s="6"/>
      <c r="I3117" s="6"/>
    </row>
    <row r="3118" spans="1:9" x14ac:dyDescent="0.3">
      <c r="A3118">
        <v>381</v>
      </c>
      <c r="B3118">
        <v>443</v>
      </c>
      <c r="C3118">
        <v>399</v>
      </c>
      <c r="D3118">
        <v>627</v>
      </c>
      <c r="E3118">
        <v>436</v>
      </c>
      <c r="F3118" s="6"/>
      <c r="G3118" s="6"/>
      <c r="H3118" s="6"/>
      <c r="I3118" s="6"/>
    </row>
    <row r="3119" spans="1:9" x14ac:dyDescent="0.3">
      <c r="A3119">
        <v>381</v>
      </c>
      <c r="B3119">
        <v>442</v>
      </c>
      <c r="C3119">
        <v>385</v>
      </c>
      <c r="D3119">
        <v>626</v>
      </c>
      <c r="E3119">
        <v>436</v>
      </c>
      <c r="F3119" s="6"/>
      <c r="G3119" s="6"/>
      <c r="H3119" s="6"/>
      <c r="I3119" s="6"/>
    </row>
    <row r="3120" spans="1:9" x14ac:dyDescent="0.3">
      <c r="A3120">
        <v>381</v>
      </c>
      <c r="B3120">
        <v>442</v>
      </c>
      <c r="C3120">
        <v>401</v>
      </c>
      <c r="D3120">
        <v>627</v>
      </c>
      <c r="E3120">
        <v>436</v>
      </c>
      <c r="F3120" s="6"/>
      <c r="G3120" s="6"/>
      <c r="H3120" s="6"/>
      <c r="I3120" s="6"/>
    </row>
    <row r="3121" spans="1:9" x14ac:dyDescent="0.3">
      <c r="A3121">
        <v>381</v>
      </c>
      <c r="B3121">
        <v>442</v>
      </c>
      <c r="C3121">
        <v>392</v>
      </c>
      <c r="D3121">
        <v>627</v>
      </c>
      <c r="E3121">
        <v>436</v>
      </c>
      <c r="F3121" s="6"/>
      <c r="G3121" s="6"/>
      <c r="H3121" s="6"/>
      <c r="I3121" s="6"/>
    </row>
    <row r="3122" spans="1:9" x14ac:dyDescent="0.3">
      <c r="A3122">
        <v>431</v>
      </c>
      <c r="B3122">
        <v>509</v>
      </c>
      <c r="C3122">
        <v>276</v>
      </c>
      <c r="D3122">
        <v>707</v>
      </c>
      <c r="E3122">
        <v>471</v>
      </c>
      <c r="F3122" s="6"/>
      <c r="G3122" s="5" t="s">
        <v>17</v>
      </c>
      <c r="H3122" s="5">
        <v>21</v>
      </c>
      <c r="I3122" s="5" t="s">
        <v>5</v>
      </c>
    </row>
    <row r="3123" spans="1:9" x14ac:dyDescent="0.3">
      <c r="A3123">
        <v>430</v>
      </c>
      <c r="B3123">
        <v>509</v>
      </c>
      <c r="C3123">
        <v>276</v>
      </c>
      <c r="D3123">
        <v>706</v>
      </c>
      <c r="E3123">
        <v>471</v>
      </c>
      <c r="F3123" s="6"/>
      <c r="G3123" s="6"/>
      <c r="H3123" s="6"/>
      <c r="I3123" s="6"/>
    </row>
    <row r="3124" spans="1:9" x14ac:dyDescent="0.3">
      <c r="A3124">
        <v>430</v>
      </c>
      <c r="B3124">
        <v>509</v>
      </c>
      <c r="C3124">
        <v>277</v>
      </c>
      <c r="D3124">
        <v>706</v>
      </c>
      <c r="E3124">
        <v>471</v>
      </c>
      <c r="F3124" s="6"/>
      <c r="G3124" s="6"/>
      <c r="H3124" s="6"/>
      <c r="I3124" s="6"/>
    </row>
    <row r="3125" spans="1:9" x14ac:dyDescent="0.3">
      <c r="A3125">
        <v>430</v>
      </c>
      <c r="B3125">
        <v>509</v>
      </c>
      <c r="C3125">
        <v>277</v>
      </c>
      <c r="D3125">
        <v>706</v>
      </c>
      <c r="E3125">
        <v>471</v>
      </c>
      <c r="F3125" s="6"/>
      <c r="G3125" s="6"/>
      <c r="H3125" s="6"/>
      <c r="I3125" s="6"/>
    </row>
    <row r="3126" spans="1:9" x14ac:dyDescent="0.3">
      <c r="A3126">
        <v>430</v>
      </c>
      <c r="B3126">
        <v>510</v>
      </c>
      <c r="C3126">
        <v>278</v>
      </c>
      <c r="D3126">
        <v>707</v>
      </c>
      <c r="E3126">
        <v>471</v>
      </c>
      <c r="F3126" s="6"/>
      <c r="G3126" s="6"/>
      <c r="H3126" s="6"/>
      <c r="I3126" s="6"/>
    </row>
    <row r="3127" spans="1:9" x14ac:dyDescent="0.3">
      <c r="A3127">
        <v>430</v>
      </c>
      <c r="B3127">
        <v>510</v>
      </c>
      <c r="C3127">
        <v>278</v>
      </c>
      <c r="D3127">
        <v>710</v>
      </c>
      <c r="E3127">
        <v>471</v>
      </c>
      <c r="F3127" s="6"/>
      <c r="G3127" s="6"/>
      <c r="H3127" s="6"/>
      <c r="I3127" s="6"/>
    </row>
    <row r="3128" spans="1:9" x14ac:dyDescent="0.3">
      <c r="A3128">
        <v>430</v>
      </c>
      <c r="B3128">
        <v>510</v>
      </c>
      <c r="C3128">
        <v>278</v>
      </c>
      <c r="D3128">
        <v>712</v>
      </c>
      <c r="E3128">
        <v>471</v>
      </c>
      <c r="F3128" s="6"/>
      <c r="G3128" s="6"/>
      <c r="H3128" s="6"/>
      <c r="I3128" s="6"/>
    </row>
    <row r="3129" spans="1:9" x14ac:dyDescent="0.3">
      <c r="A3129">
        <v>430</v>
      </c>
      <c r="B3129">
        <v>510</v>
      </c>
      <c r="C3129">
        <v>279</v>
      </c>
      <c r="D3129">
        <v>713</v>
      </c>
      <c r="E3129">
        <v>471</v>
      </c>
      <c r="F3129" s="6"/>
      <c r="G3129" s="6"/>
      <c r="H3129" s="6"/>
      <c r="I3129" s="6"/>
    </row>
    <row r="3130" spans="1:9" x14ac:dyDescent="0.3">
      <c r="A3130">
        <v>430</v>
      </c>
      <c r="B3130">
        <v>510</v>
      </c>
      <c r="C3130">
        <v>280</v>
      </c>
      <c r="D3130">
        <v>709</v>
      </c>
      <c r="E3130">
        <v>471</v>
      </c>
      <c r="F3130" s="6"/>
      <c r="G3130" s="6"/>
      <c r="H3130" s="6"/>
      <c r="I3130" s="6"/>
    </row>
    <row r="3131" spans="1:9" x14ac:dyDescent="0.3">
      <c r="A3131">
        <v>430</v>
      </c>
      <c r="B3131">
        <v>511</v>
      </c>
      <c r="C3131">
        <v>280</v>
      </c>
      <c r="D3131">
        <v>709</v>
      </c>
      <c r="E3131">
        <v>471</v>
      </c>
      <c r="F3131" s="6"/>
      <c r="G3131" s="6"/>
      <c r="H3131" s="6"/>
      <c r="I3131" s="6"/>
    </row>
    <row r="3132" spans="1:9" x14ac:dyDescent="0.3">
      <c r="A3132">
        <v>378</v>
      </c>
      <c r="B3132">
        <v>447</v>
      </c>
      <c r="C3132">
        <v>357</v>
      </c>
      <c r="D3132">
        <v>645</v>
      </c>
      <c r="E3132">
        <v>490</v>
      </c>
      <c r="F3132" s="6"/>
      <c r="G3132" s="5" t="s">
        <v>18</v>
      </c>
      <c r="H3132" s="5">
        <v>63</v>
      </c>
      <c r="I3132" s="5" t="s">
        <v>5</v>
      </c>
    </row>
    <row r="3133" spans="1:9" x14ac:dyDescent="0.3">
      <c r="A3133">
        <v>380</v>
      </c>
      <c r="B3133">
        <v>450</v>
      </c>
      <c r="C3133">
        <v>361</v>
      </c>
      <c r="D3133">
        <v>651</v>
      </c>
      <c r="E3133">
        <v>497</v>
      </c>
      <c r="F3133" s="6"/>
      <c r="G3133" s="6"/>
      <c r="H3133" s="6"/>
      <c r="I3133" s="6"/>
    </row>
    <row r="3134" spans="1:9" x14ac:dyDescent="0.3">
      <c r="A3134">
        <v>394</v>
      </c>
      <c r="B3134">
        <v>467</v>
      </c>
      <c r="C3134">
        <v>374</v>
      </c>
      <c r="D3134">
        <v>676</v>
      </c>
      <c r="E3134">
        <v>527</v>
      </c>
      <c r="F3134" s="6"/>
      <c r="G3134" s="6"/>
      <c r="H3134" s="6"/>
      <c r="I3134" s="6"/>
    </row>
    <row r="3135" spans="1:9" x14ac:dyDescent="0.3">
      <c r="A3135">
        <v>378</v>
      </c>
      <c r="B3135">
        <v>447</v>
      </c>
      <c r="C3135">
        <v>361</v>
      </c>
      <c r="D3135">
        <v>644</v>
      </c>
      <c r="E3135">
        <v>489</v>
      </c>
      <c r="F3135" s="6"/>
      <c r="G3135" s="6"/>
      <c r="H3135" s="6"/>
      <c r="I3135" s="6"/>
    </row>
    <row r="3136" spans="1:9" x14ac:dyDescent="0.3">
      <c r="A3136">
        <v>381</v>
      </c>
      <c r="B3136">
        <v>451</v>
      </c>
      <c r="C3136">
        <v>369</v>
      </c>
      <c r="D3136">
        <v>651</v>
      </c>
      <c r="E3136">
        <v>497</v>
      </c>
      <c r="F3136" s="6"/>
      <c r="G3136" s="6"/>
      <c r="H3136" s="6"/>
      <c r="I3136" s="6"/>
    </row>
    <row r="3137" spans="1:9" x14ac:dyDescent="0.3">
      <c r="A3137">
        <v>382</v>
      </c>
      <c r="B3137">
        <v>452</v>
      </c>
      <c r="C3137">
        <v>366</v>
      </c>
      <c r="D3137">
        <v>650</v>
      </c>
      <c r="E3137">
        <v>496</v>
      </c>
      <c r="F3137" s="6"/>
      <c r="G3137" s="6"/>
      <c r="H3137" s="6"/>
      <c r="I3137" s="6"/>
    </row>
    <row r="3138" spans="1:9" x14ac:dyDescent="0.3">
      <c r="A3138">
        <v>378</v>
      </c>
      <c r="B3138">
        <v>448</v>
      </c>
      <c r="C3138">
        <v>363</v>
      </c>
      <c r="D3138">
        <v>646</v>
      </c>
      <c r="E3138">
        <v>492</v>
      </c>
      <c r="F3138" s="6"/>
      <c r="G3138" s="6"/>
      <c r="H3138" s="6"/>
      <c r="I3138" s="6"/>
    </row>
    <row r="3139" spans="1:9" x14ac:dyDescent="0.3">
      <c r="A3139">
        <v>378</v>
      </c>
      <c r="B3139">
        <v>448</v>
      </c>
      <c r="C3139">
        <v>364</v>
      </c>
      <c r="D3139">
        <v>648</v>
      </c>
      <c r="E3139">
        <v>493</v>
      </c>
      <c r="F3139" s="6"/>
      <c r="G3139" s="6"/>
      <c r="H3139" s="6"/>
      <c r="I3139" s="6"/>
    </row>
    <row r="3140" spans="1:9" x14ac:dyDescent="0.3">
      <c r="A3140">
        <v>381</v>
      </c>
      <c r="B3140">
        <v>451</v>
      </c>
      <c r="C3140">
        <v>367</v>
      </c>
      <c r="D3140">
        <v>651</v>
      </c>
      <c r="E3140">
        <v>498</v>
      </c>
      <c r="F3140" s="6"/>
      <c r="G3140" s="6"/>
      <c r="H3140" s="6"/>
      <c r="I3140" s="6"/>
    </row>
    <row r="3141" spans="1:9" x14ac:dyDescent="0.3">
      <c r="A3141">
        <v>377</v>
      </c>
      <c r="B3141">
        <v>447</v>
      </c>
      <c r="C3141">
        <v>366</v>
      </c>
      <c r="D3141">
        <v>646</v>
      </c>
      <c r="E3141">
        <v>491</v>
      </c>
      <c r="F3141" s="6"/>
      <c r="G3141" s="6"/>
      <c r="H3141" s="6"/>
      <c r="I3141" s="6"/>
    </row>
    <row r="3142" spans="1:9" x14ac:dyDescent="0.3">
      <c r="A3142">
        <v>368</v>
      </c>
      <c r="B3142">
        <v>419</v>
      </c>
      <c r="C3142">
        <v>218</v>
      </c>
      <c r="D3142">
        <v>563</v>
      </c>
      <c r="E3142">
        <v>422</v>
      </c>
      <c r="F3142" s="6"/>
      <c r="G3142" s="5" t="s">
        <v>19</v>
      </c>
      <c r="H3142" s="5">
        <v>43</v>
      </c>
      <c r="I3142" s="5" t="s">
        <v>7</v>
      </c>
    </row>
    <row r="3143" spans="1:9" x14ac:dyDescent="0.3">
      <c r="A3143">
        <v>367</v>
      </c>
      <c r="B3143">
        <v>418</v>
      </c>
      <c r="C3143">
        <v>219</v>
      </c>
      <c r="D3143">
        <v>562</v>
      </c>
      <c r="E3143">
        <v>422</v>
      </c>
      <c r="F3143" s="6"/>
      <c r="G3143" s="6"/>
      <c r="H3143" s="6"/>
      <c r="I3143" s="6"/>
    </row>
    <row r="3144" spans="1:9" x14ac:dyDescent="0.3">
      <c r="A3144">
        <v>367</v>
      </c>
      <c r="B3144">
        <v>419</v>
      </c>
      <c r="C3144">
        <v>222</v>
      </c>
      <c r="D3144">
        <v>566</v>
      </c>
      <c r="E3144">
        <v>422</v>
      </c>
      <c r="F3144" s="6"/>
      <c r="G3144" s="6"/>
      <c r="H3144" s="6"/>
      <c r="I3144" s="6"/>
    </row>
    <row r="3145" spans="1:9" x14ac:dyDescent="0.3">
      <c r="A3145">
        <v>366</v>
      </c>
      <c r="B3145">
        <v>418</v>
      </c>
      <c r="C3145">
        <v>223</v>
      </c>
      <c r="D3145">
        <v>563</v>
      </c>
      <c r="E3145">
        <v>421</v>
      </c>
      <c r="F3145" s="6"/>
      <c r="G3145" s="6"/>
      <c r="H3145" s="6"/>
      <c r="I3145" s="6"/>
    </row>
    <row r="3146" spans="1:9" x14ac:dyDescent="0.3">
      <c r="A3146">
        <v>365</v>
      </c>
      <c r="B3146">
        <v>417</v>
      </c>
      <c r="C3146">
        <v>225</v>
      </c>
      <c r="D3146">
        <v>559</v>
      </c>
      <c r="E3146">
        <v>421</v>
      </c>
      <c r="F3146" s="6"/>
      <c r="G3146" s="6"/>
      <c r="H3146" s="6"/>
      <c r="I3146" s="6"/>
    </row>
    <row r="3147" spans="1:9" x14ac:dyDescent="0.3">
      <c r="A3147">
        <v>366</v>
      </c>
      <c r="B3147">
        <v>418</v>
      </c>
      <c r="C3147">
        <v>227</v>
      </c>
      <c r="D3147">
        <v>564</v>
      </c>
      <c r="E3147">
        <v>421</v>
      </c>
      <c r="F3147" s="6"/>
      <c r="G3147" s="6"/>
      <c r="H3147" s="6"/>
      <c r="I3147" s="6"/>
    </row>
    <row r="3148" spans="1:9" x14ac:dyDescent="0.3">
      <c r="A3148">
        <v>365</v>
      </c>
      <c r="B3148">
        <v>417</v>
      </c>
      <c r="C3148">
        <v>227</v>
      </c>
      <c r="D3148">
        <v>564</v>
      </c>
      <c r="E3148">
        <v>421</v>
      </c>
      <c r="F3148" s="6"/>
      <c r="G3148" s="6"/>
      <c r="H3148" s="6"/>
      <c r="I3148" s="6"/>
    </row>
    <row r="3149" spans="1:9" x14ac:dyDescent="0.3">
      <c r="A3149">
        <v>366</v>
      </c>
      <c r="B3149">
        <v>419</v>
      </c>
      <c r="C3149">
        <v>229</v>
      </c>
      <c r="D3149">
        <v>561</v>
      </c>
      <c r="E3149">
        <v>422</v>
      </c>
      <c r="F3149" s="6"/>
      <c r="G3149" s="6"/>
      <c r="H3149" s="6"/>
      <c r="I3149" s="6"/>
    </row>
    <row r="3150" spans="1:9" x14ac:dyDescent="0.3">
      <c r="A3150">
        <v>366</v>
      </c>
      <c r="B3150">
        <v>418</v>
      </c>
      <c r="C3150">
        <v>230</v>
      </c>
      <c r="D3150">
        <v>563</v>
      </c>
      <c r="E3150">
        <v>421</v>
      </c>
      <c r="F3150" s="6"/>
      <c r="G3150" s="6"/>
      <c r="H3150" s="6"/>
      <c r="I3150" s="6"/>
    </row>
    <row r="3151" spans="1:9" x14ac:dyDescent="0.3">
      <c r="A3151">
        <v>366</v>
      </c>
      <c r="B3151">
        <v>419</v>
      </c>
      <c r="C3151">
        <v>231</v>
      </c>
      <c r="D3151">
        <v>558</v>
      </c>
      <c r="E3151">
        <v>422</v>
      </c>
      <c r="F3151" s="6"/>
      <c r="G3151" s="6"/>
      <c r="H3151" s="6"/>
      <c r="I3151" s="6"/>
    </row>
    <row r="3152" spans="1:9" x14ac:dyDescent="0.3">
      <c r="A3152">
        <v>403</v>
      </c>
      <c r="B3152">
        <v>461</v>
      </c>
      <c r="C3152">
        <v>264</v>
      </c>
      <c r="D3152">
        <v>677</v>
      </c>
      <c r="E3152">
        <v>446</v>
      </c>
      <c r="F3152" s="6"/>
      <c r="G3152" s="5" t="s">
        <v>20</v>
      </c>
      <c r="H3152" s="5">
        <v>36</v>
      </c>
      <c r="I3152" s="5" t="s">
        <v>7</v>
      </c>
    </row>
    <row r="3153" spans="1:9" x14ac:dyDescent="0.3">
      <c r="A3153">
        <v>403</v>
      </c>
      <c r="B3153">
        <v>461</v>
      </c>
      <c r="C3153">
        <v>267</v>
      </c>
      <c r="D3153">
        <v>677</v>
      </c>
      <c r="E3153">
        <v>446</v>
      </c>
      <c r="F3153" s="6"/>
      <c r="G3153" s="6"/>
      <c r="H3153" s="6"/>
      <c r="I3153" s="6"/>
    </row>
    <row r="3154" spans="1:9" x14ac:dyDescent="0.3">
      <c r="A3154">
        <v>403</v>
      </c>
      <c r="B3154">
        <v>462</v>
      </c>
      <c r="C3154">
        <v>269</v>
      </c>
      <c r="D3154">
        <v>677</v>
      </c>
      <c r="E3154">
        <v>446</v>
      </c>
      <c r="F3154" s="6"/>
      <c r="G3154" s="6"/>
      <c r="H3154" s="6"/>
      <c r="I3154" s="6"/>
    </row>
    <row r="3155" spans="1:9" x14ac:dyDescent="0.3">
      <c r="A3155">
        <v>403</v>
      </c>
      <c r="B3155">
        <v>461</v>
      </c>
      <c r="C3155">
        <v>271</v>
      </c>
      <c r="D3155">
        <v>677</v>
      </c>
      <c r="E3155">
        <v>447</v>
      </c>
      <c r="F3155" s="6"/>
      <c r="G3155" s="6"/>
      <c r="H3155" s="6"/>
      <c r="I3155" s="6"/>
    </row>
    <row r="3156" spans="1:9" x14ac:dyDescent="0.3">
      <c r="A3156">
        <v>403</v>
      </c>
      <c r="B3156">
        <v>461</v>
      </c>
      <c r="C3156">
        <v>272</v>
      </c>
      <c r="D3156">
        <v>677</v>
      </c>
      <c r="E3156">
        <v>446</v>
      </c>
      <c r="F3156" s="6"/>
      <c r="G3156" s="6"/>
      <c r="H3156" s="6"/>
      <c r="I3156" s="6"/>
    </row>
    <row r="3157" spans="1:9" x14ac:dyDescent="0.3">
      <c r="A3157">
        <v>403</v>
      </c>
      <c r="B3157">
        <v>462</v>
      </c>
      <c r="C3157">
        <v>273</v>
      </c>
      <c r="D3157">
        <v>678</v>
      </c>
      <c r="E3157">
        <v>447</v>
      </c>
      <c r="F3157" s="6"/>
      <c r="G3157" s="6"/>
      <c r="H3157" s="6"/>
      <c r="I3157" s="6"/>
    </row>
    <row r="3158" spans="1:9" x14ac:dyDescent="0.3">
      <c r="A3158">
        <v>403</v>
      </c>
      <c r="B3158">
        <v>461</v>
      </c>
      <c r="C3158">
        <v>275</v>
      </c>
      <c r="D3158">
        <v>677</v>
      </c>
      <c r="E3158">
        <v>447</v>
      </c>
      <c r="F3158" s="6"/>
      <c r="G3158" s="6"/>
      <c r="H3158" s="6"/>
      <c r="I3158" s="6"/>
    </row>
    <row r="3159" spans="1:9" x14ac:dyDescent="0.3">
      <c r="A3159">
        <v>403</v>
      </c>
      <c r="B3159">
        <v>461</v>
      </c>
      <c r="C3159">
        <v>275</v>
      </c>
      <c r="D3159">
        <v>677</v>
      </c>
      <c r="E3159">
        <v>447</v>
      </c>
      <c r="F3159" s="6"/>
      <c r="G3159" s="6"/>
      <c r="H3159" s="6"/>
      <c r="I3159" s="6"/>
    </row>
    <row r="3160" spans="1:9" x14ac:dyDescent="0.3">
      <c r="A3160">
        <v>403</v>
      </c>
      <c r="B3160">
        <v>461</v>
      </c>
      <c r="C3160">
        <v>276</v>
      </c>
      <c r="D3160">
        <v>677</v>
      </c>
      <c r="E3160">
        <v>447</v>
      </c>
      <c r="F3160" s="6"/>
      <c r="G3160" s="6"/>
      <c r="H3160" s="6"/>
      <c r="I3160" s="6"/>
    </row>
    <row r="3161" spans="1:9" x14ac:dyDescent="0.3">
      <c r="A3161">
        <v>403</v>
      </c>
      <c r="B3161">
        <v>461</v>
      </c>
      <c r="C3161">
        <v>277</v>
      </c>
      <c r="D3161">
        <v>677</v>
      </c>
      <c r="E3161">
        <v>446</v>
      </c>
      <c r="F3161" s="6"/>
      <c r="G3161" s="6"/>
      <c r="H3161" s="6"/>
      <c r="I3161" s="6"/>
    </row>
    <row r="3162" spans="1:9" x14ac:dyDescent="0.3">
      <c r="A3162">
        <v>371</v>
      </c>
      <c r="B3162">
        <v>470</v>
      </c>
      <c r="C3162">
        <v>271</v>
      </c>
      <c r="D3162">
        <v>680</v>
      </c>
      <c r="E3162">
        <v>467</v>
      </c>
      <c r="F3162" s="6"/>
      <c r="G3162" s="5" t="s">
        <v>21</v>
      </c>
      <c r="H3162" s="5">
        <v>54</v>
      </c>
      <c r="I3162" s="5" t="s">
        <v>5</v>
      </c>
    </row>
    <row r="3163" spans="1:9" x14ac:dyDescent="0.3">
      <c r="A3163">
        <v>370</v>
      </c>
      <c r="B3163">
        <v>470</v>
      </c>
      <c r="C3163">
        <v>275</v>
      </c>
      <c r="D3163">
        <v>680</v>
      </c>
      <c r="E3163">
        <v>468</v>
      </c>
      <c r="F3163" s="6"/>
      <c r="G3163" s="6"/>
      <c r="H3163" s="6"/>
      <c r="I3163" s="6"/>
    </row>
    <row r="3164" spans="1:9" x14ac:dyDescent="0.3">
      <c r="A3164">
        <v>371</v>
      </c>
      <c r="B3164">
        <v>470</v>
      </c>
      <c r="C3164">
        <v>277</v>
      </c>
      <c r="D3164">
        <v>680</v>
      </c>
      <c r="E3164">
        <v>467</v>
      </c>
      <c r="F3164" s="6"/>
      <c r="G3164" s="6"/>
      <c r="H3164" s="6"/>
      <c r="I3164" s="6"/>
    </row>
    <row r="3165" spans="1:9" x14ac:dyDescent="0.3">
      <c r="A3165">
        <v>370</v>
      </c>
      <c r="B3165">
        <v>470</v>
      </c>
      <c r="C3165">
        <v>279</v>
      </c>
      <c r="D3165">
        <v>680</v>
      </c>
      <c r="E3165">
        <v>467</v>
      </c>
      <c r="F3165" s="6"/>
      <c r="G3165" s="6"/>
      <c r="H3165" s="6"/>
      <c r="I3165" s="6"/>
    </row>
    <row r="3166" spans="1:9" x14ac:dyDescent="0.3">
      <c r="A3166">
        <v>371</v>
      </c>
      <c r="B3166">
        <v>470</v>
      </c>
      <c r="C3166">
        <v>280</v>
      </c>
      <c r="D3166">
        <v>680</v>
      </c>
      <c r="E3166">
        <v>467</v>
      </c>
      <c r="F3166" s="6"/>
      <c r="G3166" s="6"/>
      <c r="H3166" s="6"/>
      <c r="I3166" s="6"/>
    </row>
    <row r="3167" spans="1:9" x14ac:dyDescent="0.3">
      <c r="A3167">
        <v>370</v>
      </c>
      <c r="B3167">
        <v>470</v>
      </c>
      <c r="C3167">
        <v>282</v>
      </c>
      <c r="D3167">
        <v>680</v>
      </c>
      <c r="E3167">
        <v>468</v>
      </c>
      <c r="F3167" s="6"/>
      <c r="G3167" s="6"/>
      <c r="H3167" s="6"/>
      <c r="I3167" s="6"/>
    </row>
    <row r="3168" spans="1:9" x14ac:dyDescent="0.3">
      <c r="A3168">
        <v>370</v>
      </c>
      <c r="B3168">
        <v>470</v>
      </c>
      <c r="C3168">
        <v>283</v>
      </c>
      <c r="D3168">
        <v>680</v>
      </c>
      <c r="E3168">
        <v>468</v>
      </c>
      <c r="F3168" s="6"/>
      <c r="G3168" s="6"/>
      <c r="H3168" s="6"/>
      <c r="I3168" s="6"/>
    </row>
    <row r="3169" spans="1:9" x14ac:dyDescent="0.3">
      <c r="A3169">
        <v>369</v>
      </c>
      <c r="B3169">
        <v>470</v>
      </c>
      <c r="C3169">
        <v>284</v>
      </c>
      <c r="D3169">
        <v>680</v>
      </c>
      <c r="E3169">
        <v>468</v>
      </c>
      <c r="F3169" s="6"/>
      <c r="G3169" s="6"/>
      <c r="H3169" s="6"/>
      <c r="I3169" s="6"/>
    </row>
    <row r="3170" spans="1:9" x14ac:dyDescent="0.3">
      <c r="A3170">
        <v>370</v>
      </c>
      <c r="B3170">
        <v>470</v>
      </c>
      <c r="C3170">
        <v>285</v>
      </c>
      <c r="D3170">
        <v>680</v>
      </c>
      <c r="E3170">
        <v>468</v>
      </c>
      <c r="F3170" s="6"/>
      <c r="G3170" s="6"/>
      <c r="H3170" s="6"/>
      <c r="I3170" s="6"/>
    </row>
    <row r="3171" spans="1:9" x14ac:dyDescent="0.3">
      <c r="A3171">
        <v>370</v>
      </c>
      <c r="B3171">
        <v>470</v>
      </c>
      <c r="C3171">
        <v>286</v>
      </c>
      <c r="D3171">
        <v>680</v>
      </c>
      <c r="E3171">
        <v>468</v>
      </c>
      <c r="F3171" s="6"/>
      <c r="G3171" s="6"/>
      <c r="H3171" s="6"/>
      <c r="I3171" s="6"/>
    </row>
    <row r="3172" spans="1:9" x14ac:dyDescent="0.3">
      <c r="A3172">
        <v>364</v>
      </c>
      <c r="B3172">
        <v>423</v>
      </c>
      <c r="C3172">
        <v>270</v>
      </c>
      <c r="D3172">
        <v>484</v>
      </c>
      <c r="E3172">
        <v>418</v>
      </c>
      <c r="F3172" s="6"/>
      <c r="G3172" s="5" t="s">
        <v>22</v>
      </c>
      <c r="H3172" s="5">
        <v>45</v>
      </c>
      <c r="I3172" s="5" t="s">
        <v>5</v>
      </c>
    </row>
    <row r="3173" spans="1:9" x14ac:dyDescent="0.3">
      <c r="A3173">
        <v>363</v>
      </c>
      <c r="B3173">
        <v>422</v>
      </c>
      <c r="C3173">
        <v>271</v>
      </c>
      <c r="D3173">
        <v>484</v>
      </c>
      <c r="E3173">
        <v>419</v>
      </c>
      <c r="F3173" s="6"/>
      <c r="G3173" s="6"/>
      <c r="H3173" s="6"/>
      <c r="I3173" s="6"/>
    </row>
    <row r="3174" spans="1:9" x14ac:dyDescent="0.3">
      <c r="A3174">
        <v>363</v>
      </c>
      <c r="B3174">
        <v>422</v>
      </c>
      <c r="C3174">
        <v>272</v>
      </c>
      <c r="D3174">
        <v>483</v>
      </c>
      <c r="E3174">
        <v>419</v>
      </c>
      <c r="F3174" s="6"/>
      <c r="G3174" s="6"/>
      <c r="H3174" s="6"/>
      <c r="I3174" s="6"/>
    </row>
    <row r="3175" spans="1:9" x14ac:dyDescent="0.3">
      <c r="A3175">
        <v>363</v>
      </c>
      <c r="B3175">
        <v>423</v>
      </c>
      <c r="C3175">
        <v>276</v>
      </c>
      <c r="D3175">
        <v>483</v>
      </c>
      <c r="E3175">
        <v>419</v>
      </c>
      <c r="F3175" s="6"/>
      <c r="G3175" s="6"/>
      <c r="H3175" s="6"/>
      <c r="I3175" s="6"/>
    </row>
    <row r="3176" spans="1:9" x14ac:dyDescent="0.3">
      <c r="A3176">
        <v>363</v>
      </c>
      <c r="B3176">
        <v>423</v>
      </c>
      <c r="C3176">
        <v>277</v>
      </c>
      <c r="D3176">
        <v>484</v>
      </c>
      <c r="E3176">
        <v>418</v>
      </c>
      <c r="F3176" s="6"/>
      <c r="G3176" s="6"/>
      <c r="H3176" s="6"/>
      <c r="I3176" s="6"/>
    </row>
    <row r="3177" spans="1:9" x14ac:dyDescent="0.3">
      <c r="A3177">
        <v>363</v>
      </c>
      <c r="B3177">
        <v>423</v>
      </c>
      <c r="C3177">
        <v>279</v>
      </c>
      <c r="D3177">
        <v>484</v>
      </c>
      <c r="E3177">
        <v>418</v>
      </c>
      <c r="F3177" s="6"/>
      <c r="G3177" s="6"/>
      <c r="H3177" s="6"/>
      <c r="I3177" s="6"/>
    </row>
    <row r="3178" spans="1:9" x14ac:dyDescent="0.3">
      <c r="A3178">
        <v>363</v>
      </c>
      <c r="B3178">
        <v>423</v>
      </c>
      <c r="C3178">
        <v>280</v>
      </c>
      <c r="D3178">
        <v>485</v>
      </c>
      <c r="E3178">
        <v>418</v>
      </c>
      <c r="F3178" s="6"/>
      <c r="G3178" s="6"/>
      <c r="H3178" s="6"/>
      <c r="I3178" s="6"/>
    </row>
    <row r="3179" spans="1:9" x14ac:dyDescent="0.3">
      <c r="A3179">
        <v>363</v>
      </c>
      <c r="B3179">
        <v>423</v>
      </c>
      <c r="C3179">
        <v>281</v>
      </c>
      <c r="D3179">
        <v>485</v>
      </c>
      <c r="E3179">
        <v>418</v>
      </c>
      <c r="F3179" s="6"/>
      <c r="G3179" s="6"/>
      <c r="H3179" s="6"/>
      <c r="I3179" s="6"/>
    </row>
    <row r="3180" spans="1:9" x14ac:dyDescent="0.3">
      <c r="A3180">
        <v>363</v>
      </c>
      <c r="B3180">
        <v>423</v>
      </c>
      <c r="C3180">
        <v>280</v>
      </c>
      <c r="D3180">
        <v>485</v>
      </c>
      <c r="E3180">
        <v>418</v>
      </c>
      <c r="F3180" s="6"/>
      <c r="G3180" s="6"/>
      <c r="H3180" s="6"/>
      <c r="I3180" s="6"/>
    </row>
    <row r="3181" spans="1:9" x14ac:dyDescent="0.3">
      <c r="A3181">
        <v>363</v>
      </c>
      <c r="B3181">
        <v>423</v>
      </c>
      <c r="C3181">
        <v>281</v>
      </c>
      <c r="D3181">
        <v>485</v>
      </c>
      <c r="E3181">
        <v>418</v>
      </c>
      <c r="F3181" s="6"/>
      <c r="G3181" s="6"/>
      <c r="H3181" s="6"/>
      <c r="I3181" s="6"/>
    </row>
    <row r="3182" spans="1:9" x14ac:dyDescent="0.3">
      <c r="A3182">
        <v>415</v>
      </c>
      <c r="B3182">
        <v>452</v>
      </c>
      <c r="C3182">
        <v>300</v>
      </c>
      <c r="D3182">
        <v>577</v>
      </c>
      <c r="E3182">
        <v>461</v>
      </c>
      <c r="F3182" s="6"/>
      <c r="G3182" s="5" t="s">
        <v>23</v>
      </c>
      <c r="H3182" s="5">
        <v>75</v>
      </c>
      <c r="I3182" s="5" t="s">
        <v>5</v>
      </c>
    </row>
    <row r="3183" spans="1:9" x14ac:dyDescent="0.3">
      <c r="A3183">
        <v>413</v>
      </c>
      <c r="B3183">
        <v>453</v>
      </c>
      <c r="C3183">
        <v>300</v>
      </c>
      <c r="D3183">
        <v>579</v>
      </c>
      <c r="E3183">
        <v>461</v>
      </c>
      <c r="F3183" s="6"/>
      <c r="G3183" s="6"/>
      <c r="H3183" s="6"/>
      <c r="I3183" s="6"/>
    </row>
    <row r="3184" spans="1:9" x14ac:dyDescent="0.3">
      <c r="A3184">
        <v>413</v>
      </c>
      <c r="B3184">
        <v>453</v>
      </c>
      <c r="C3184">
        <v>312</v>
      </c>
      <c r="D3184">
        <v>585</v>
      </c>
      <c r="E3184">
        <v>462</v>
      </c>
      <c r="F3184" s="6"/>
      <c r="G3184" s="6"/>
      <c r="H3184" s="6"/>
      <c r="I3184" s="6"/>
    </row>
    <row r="3185" spans="1:9" x14ac:dyDescent="0.3">
      <c r="A3185">
        <v>413</v>
      </c>
      <c r="B3185">
        <v>453</v>
      </c>
      <c r="C3185">
        <v>312</v>
      </c>
      <c r="D3185">
        <v>571</v>
      </c>
      <c r="E3185">
        <v>462</v>
      </c>
      <c r="F3185" s="6"/>
      <c r="G3185" s="6"/>
      <c r="H3185" s="6"/>
      <c r="I3185" s="6"/>
    </row>
    <row r="3186" spans="1:9" x14ac:dyDescent="0.3">
      <c r="A3186">
        <v>413</v>
      </c>
      <c r="B3186">
        <v>453</v>
      </c>
      <c r="C3186">
        <v>312</v>
      </c>
      <c r="D3186">
        <v>580</v>
      </c>
      <c r="E3186">
        <v>462</v>
      </c>
      <c r="F3186" s="6"/>
      <c r="G3186" s="6"/>
      <c r="H3186" s="6"/>
      <c r="I3186" s="6"/>
    </row>
    <row r="3187" spans="1:9" x14ac:dyDescent="0.3">
      <c r="A3187">
        <v>413</v>
      </c>
      <c r="B3187">
        <v>454</v>
      </c>
      <c r="C3187">
        <v>313</v>
      </c>
      <c r="D3187">
        <v>574</v>
      </c>
      <c r="E3187">
        <v>462</v>
      </c>
      <c r="F3187" s="6"/>
      <c r="G3187" s="6"/>
      <c r="H3187" s="6"/>
      <c r="I3187" s="6"/>
    </row>
    <row r="3188" spans="1:9" x14ac:dyDescent="0.3">
      <c r="A3188">
        <v>413</v>
      </c>
      <c r="B3188">
        <v>454</v>
      </c>
      <c r="C3188">
        <v>312</v>
      </c>
      <c r="D3188">
        <v>578</v>
      </c>
      <c r="E3188">
        <v>462</v>
      </c>
      <c r="F3188" s="6"/>
      <c r="G3188" s="6"/>
      <c r="H3188" s="6"/>
      <c r="I3188" s="6"/>
    </row>
    <row r="3189" spans="1:9" x14ac:dyDescent="0.3">
      <c r="A3189">
        <v>413</v>
      </c>
      <c r="B3189">
        <v>454</v>
      </c>
      <c r="C3189">
        <v>312</v>
      </c>
      <c r="D3189">
        <v>580</v>
      </c>
      <c r="E3189">
        <v>462</v>
      </c>
      <c r="F3189" s="6"/>
      <c r="G3189" s="6"/>
      <c r="H3189" s="6"/>
      <c r="I3189" s="6"/>
    </row>
    <row r="3190" spans="1:9" x14ac:dyDescent="0.3">
      <c r="A3190">
        <v>413</v>
      </c>
      <c r="B3190">
        <v>454</v>
      </c>
      <c r="C3190">
        <v>312</v>
      </c>
      <c r="D3190">
        <v>577</v>
      </c>
      <c r="E3190">
        <v>462</v>
      </c>
      <c r="F3190" s="6"/>
      <c r="G3190" s="6"/>
      <c r="H3190" s="6"/>
      <c r="I3190" s="6"/>
    </row>
    <row r="3191" spans="1:9" x14ac:dyDescent="0.3">
      <c r="A3191">
        <v>413</v>
      </c>
      <c r="B3191">
        <v>454</v>
      </c>
      <c r="C3191">
        <v>312</v>
      </c>
      <c r="D3191">
        <v>576</v>
      </c>
      <c r="E3191">
        <v>462</v>
      </c>
      <c r="F3191" s="6"/>
      <c r="G3191" s="6"/>
      <c r="H3191" s="6"/>
      <c r="I3191" s="6"/>
    </row>
    <row r="3192" spans="1:9" x14ac:dyDescent="0.3">
      <c r="A3192">
        <v>356</v>
      </c>
      <c r="B3192">
        <v>437</v>
      </c>
      <c r="C3192">
        <v>289</v>
      </c>
      <c r="D3192">
        <v>530</v>
      </c>
      <c r="E3192">
        <v>441</v>
      </c>
      <c r="F3192" s="6"/>
      <c r="G3192" s="5" t="s">
        <v>24</v>
      </c>
      <c r="H3192" s="5">
        <v>19</v>
      </c>
      <c r="I3192" s="5" t="s">
        <v>5</v>
      </c>
    </row>
    <row r="3193" spans="1:9" x14ac:dyDescent="0.3">
      <c r="A3193">
        <v>357</v>
      </c>
      <c r="B3193">
        <v>437</v>
      </c>
      <c r="C3193">
        <v>290</v>
      </c>
      <c r="D3193">
        <v>530</v>
      </c>
      <c r="E3193">
        <v>441</v>
      </c>
      <c r="F3193" s="6"/>
      <c r="G3193" s="6"/>
      <c r="H3193" s="6"/>
      <c r="I3193" s="6"/>
    </row>
    <row r="3194" spans="1:9" x14ac:dyDescent="0.3">
      <c r="A3194">
        <v>294</v>
      </c>
      <c r="B3194">
        <v>437</v>
      </c>
      <c r="C3194">
        <v>291</v>
      </c>
      <c r="D3194">
        <v>529</v>
      </c>
      <c r="E3194">
        <v>441</v>
      </c>
      <c r="F3194" s="6"/>
      <c r="G3194" s="6"/>
      <c r="H3194" s="6"/>
      <c r="I3194" s="6"/>
    </row>
    <row r="3195" spans="1:9" x14ac:dyDescent="0.3">
      <c r="A3195">
        <v>357</v>
      </c>
      <c r="B3195">
        <v>437</v>
      </c>
      <c r="C3195">
        <v>292</v>
      </c>
      <c r="D3195">
        <v>529</v>
      </c>
      <c r="E3195">
        <v>442</v>
      </c>
      <c r="F3195" s="6"/>
      <c r="G3195" s="6"/>
      <c r="H3195" s="6"/>
      <c r="I3195" s="6"/>
    </row>
    <row r="3196" spans="1:9" x14ac:dyDescent="0.3">
      <c r="A3196">
        <v>351</v>
      </c>
      <c r="B3196">
        <v>438</v>
      </c>
      <c r="C3196">
        <v>293</v>
      </c>
      <c r="D3196">
        <v>525</v>
      </c>
      <c r="E3196">
        <v>442</v>
      </c>
      <c r="F3196" s="6"/>
      <c r="G3196" s="6"/>
      <c r="H3196" s="6"/>
      <c r="I3196" s="6"/>
    </row>
    <row r="3197" spans="1:9" x14ac:dyDescent="0.3">
      <c r="A3197">
        <v>359</v>
      </c>
      <c r="B3197">
        <v>437</v>
      </c>
      <c r="C3197">
        <v>294</v>
      </c>
      <c r="D3197">
        <v>530</v>
      </c>
      <c r="E3197">
        <v>442</v>
      </c>
      <c r="F3197" s="6"/>
      <c r="G3197" s="6"/>
      <c r="H3197" s="6"/>
      <c r="I3197" s="6"/>
    </row>
    <row r="3198" spans="1:9" x14ac:dyDescent="0.3">
      <c r="A3198">
        <v>358</v>
      </c>
      <c r="B3198">
        <v>438</v>
      </c>
      <c r="C3198">
        <v>294</v>
      </c>
      <c r="D3198">
        <v>535</v>
      </c>
      <c r="E3198">
        <v>441</v>
      </c>
      <c r="F3198" s="6"/>
      <c r="G3198" s="6"/>
      <c r="H3198" s="6"/>
      <c r="I3198" s="6"/>
    </row>
    <row r="3199" spans="1:9" x14ac:dyDescent="0.3">
      <c r="A3199">
        <v>359</v>
      </c>
      <c r="B3199">
        <v>438</v>
      </c>
      <c r="C3199">
        <v>295</v>
      </c>
      <c r="D3199">
        <v>532</v>
      </c>
      <c r="E3199">
        <v>441</v>
      </c>
      <c r="F3199" s="6"/>
      <c r="G3199" s="6"/>
      <c r="H3199" s="6"/>
      <c r="I3199" s="6"/>
    </row>
    <row r="3200" spans="1:9" x14ac:dyDescent="0.3">
      <c r="A3200">
        <v>359</v>
      </c>
      <c r="B3200">
        <v>438</v>
      </c>
      <c r="C3200">
        <v>295</v>
      </c>
      <c r="D3200">
        <v>529</v>
      </c>
      <c r="E3200">
        <v>441</v>
      </c>
      <c r="F3200" s="6"/>
      <c r="G3200" s="6"/>
      <c r="H3200" s="6"/>
      <c r="I3200" s="6"/>
    </row>
    <row r="3201" spans="1:9" x14ac:dyDescent="0.3">
      <c r="A3201">
        <v>359</v>
      </c>
      <c r="B3201">
        <v>437</v>
      </c>
      <c r="C3201">
        <v>295</v>
      </c>
      <c r="D3201">
        <v>525</v>
      </c>
      <c r="E3201">
        <v>440</v>
      </c>
      <c r="F3201" s="6"/>
      <c r="G3201" s="6"/>
      <c r="H3201" s="6"/>
      <c r="I3201" s="6"/>
    </row>
    <row r="3202" spans="1:9" x14ac:dyDescent="0.3">
      <c r="A3202">
        <v>390</v>
      </c>
      <c r="B3202">
        <v>418</v>
      </c>
      <c r="C3202">
        <v>271</v>
      </c>
      <c r="D3202">
        <v>681</v>
      </c>
      <c r="E3202">
        <v>460</v>
      </c>
      <c r="F3202" s="6"/>
      <c r="G3202" s="5" t="s">
        <v>25</v>
      </c>
      <c r="H3202" s="5">
        <v>9</v>
      </c>
      <c r="I3202" s="5" t="s">
        <v>7</v>
      </c>
    </row>
    <row r="3203" spans="1:9" x14ac:dyDescent="0.3">
      <c r="A3203">
        <v>389</v>
      </c>
      <c r="B3203">
        <v>391</v>
      </c>
      <c r="C3203">
        <v>277</v>
      </c>
      <c r="D3203">
        <v>681</v>
      </c>
      <c r="E3203">
        <v>461</v>
      </c>
      <c r="F3203" s="6"/>
      <c r="G3203" s="6"/>
      <c r="H3203" s="6"/>
      <c r="I3203" s="6"/>
    </row>
    <row r="3204" spans="1:9" x14ac:dyDescent="0.3">
      <c r="A3204">
        <v>390</v>
      </c>
      <c r="B3204">
        <v>387</v>
      </c>
      <c r="C3204">
        <v>282</v>
      </c>
      <c r="D3204">
        <v>681</v>
      </c>
      <c r="E3204">
        <v>462</v>
      </c>
      <c r="F3204" s="6"/>
      <c r="G3204" s="6"/>
      <c r="H3204" s="6"/>
      <c r="I3204" s="6"/>
    </row>
    <row r="3205" spans="1:9" x14ac:dyDescent="0.3">
      <c r="A3205">
        <v>390</v>
      </c>
      <c r="B3205">
        <v>404</v>
      </c>
      <c r="C3205">
        <v>282</v>
      </c>
      <c r="D3205">
        <v>682</v>
      </c>
      <c r="E3205">
        <v>463</v>
      </c>
      <c r="F3205" s="6"/>
      <c r="G3205" s="6"/>
      <c r="H3205" s="6"/>
      <c r="I3205" s="6"/>
    </row>
    <row r="3206" spans="1:9" x14ac:dyDescent="0.3">
      <c r="A3206">
        <v>390</v>
      </c>
      <c r="B3206">
        <v>393</v>
      </c>
      <c r="C3206">
        <v>284</v>
      </c>
      <c r="D3206">
        <v>681</v>
      </c>
      <c r="E3206">
        <v>465</v>
      </c>
      <c r="F3206" s="6"/>
      <c r="G3206" s="6"/>
      <c r="H3206" s="6"/>
      <c r="I3206" s="6"/>
    </row>
    <row r="3207" spans="1:9" x14ac:dyDescent="0.3">
      <c r="A3207">
        <v>390</v>
      </c>
      <c r="B3207">
        <v>392</v>
      </c>
      <c r="C3207">
        <v>286</v>
      </c>
      <c r="D3207">
        <v>682</v>
      </c>
      <c r="E3207">
        <v>466</v>
      </c>
      <c r="F3207" s="6"/>
      <c r="G3207" s="6"/>
      <c r="H3207" s="6"/>
      <c r="I3207" s="6"/>
    </row>
    <row r="3208" spans="1:9" x14ac:dyDescent="0.3">
      <c r="A3208">
        <v>389</v>
      </c>
      <c r="B3208">
        <v>390</v>
      </c>
      <c r="C3208">
        <v>289</v>
      </c>
      <c r="D3208">
        <v>682</v>
      </c>
      <c r="E3208">
        <v>466</v>
      </c>
      <c r="F3208" s="6"/>
      <c r="G3208" s="6"/>
      <c r="H3208" s="6"/>
      <c r="I3208" s="6"/>
    </row>
    <row r="3209" spans="1:9" x14ac:dyDescent="0.3">
      <c r="A3209">
        <v>390</v>
      </c>
      <c r="B3209">
        <v>391</v>
      </c>
      <c r="C3209">
        <v>289</v>
      </c>
      <c r="D3209">
        <v>682</v>
      </c>
      <c r="E3209">
        <v>464</v>
      </c>
      <c r="F3209" s="6"/>
      <c r="G3209" s="6"/>
      <c r="H3209" s="6"/>
      <c r="I3209" s="6"/>
    </row>
    <row r="3210" spans="1:9" x14ac:dyDescent="0.3">
      <c r="A3210">
        <v>389</v>
      </c>
      <c r="B3210">
        <v>387</v>
      </c>
      <c r="C3210">
        <v>291</v>
      </c>
      <c r="D3210">
        <v>682</v>
      </c>
      <c r="E3210">
        <v>465</v>
      </c>
      <c r="F3210" s="6"/>
      <c r="G3210" s="6"/>
      <c r="H3210" s="6"/>
      <c r="I3210" s="6"/>
    </row>
    <row r="3211" spans="1:9" x14ac:dyDescent="0.3">
      <c r="A3211">
        <v>388</v>
      </c>
      <c r="B3211">
        <v>391</v>
      </c>
      <c r="C3211">
        <v>292</v>
      </c>
      <c r="D3211">
        <v>683</v>
      </c>
      <c r="E3211">
        <v>464</v>
      </c>
      <c r="F3211" s="6"/>
      <c r="G3211" s="6"/>
      <c r="H3211" s="6"/>
      <c r="I3211" s="6"/>
    </row>
    <row r="3212" spans="1:9" x14ac:dyDescent="0.3">
      <c r="A3212">
        <v>429</v>
      </c>
      <c r="B3212">
        <v>434</v>
      </c>
      <c r="C3212">
        <v>309</v>
      </c>
      <c r="D3212">
        <v>577</v>
      </c>
      <c r="E3212">
        <v>434</v>
      </c>
      <c r="F3212" s="6"/>
      <c r="G3212" s="5" t="s">
        <v>26</v>
      </c>
      <c r="H3212" s="5">
        <v>72</v>
      </c>
      <c r="I3212" s="5" t="s">
        <v>7</v>
      </c>
    </row>
    <row r="3213" spans="1:9" x14ac:dyDescent="0.3">
      <c r="A3213">
        <v>427</v>
      </c>
      <c r="B3213">
        <v>434</v>
      </c>
      <c r="C3213">
        <v>311</v>
      </c>
      <c r="D3213">
        <v>571</v>
      </c>
      <c r="E3213">
        <v>434</v>
      </c>
      <c r="F3213" s="6"/>
      <c r="G3213" s="6"/>
      <c r="H3213" s="6"/>
      <c r="I3213" s="6"/>
    </row>
    <row r="3214" spans="1:9" x14ac:dyDescent="0.3">
      <c r="A3214">
        <v>427</v>
      </c>
      <c r="B3214">
        <v>434</v>
      </c>
      <c r="C3214">
        <v>312</v>
      </c>
      <c r="D3214">
        <v>572</v>
      </c>
      <c r="E3214">
        <v>434</v>
      </c>
      <c r="F3214" s="6"/>
      <c r="G3214" s="6"/>
      <c r="H3214" s="6"/>
      <c r="I3214" s="6"/>
    </row>
    <row r="3215" spans="1:9" x14ac:dyDescent="0.3">
      <c r="A3215">
        <v>427</v>
      </c>
      <c r="B3215">
        <v>434</v>
      </c>
      <c r="C3215">
        <v>314</v>
      </c>
      <c r="D3215">
        <v>573</v>
      </c>
      <c r="E3215">
        <v>435</v>
      </c>
      <c r="F3215" s="6"/>
      <c r="G3215" s="6"/>
      <c r="H3215" s="6"/>
      <c r="I3215" s="6"/>
    </row>
    <row r="3216" spans="1:9" x14ac:dyDescent="0.3">
      <c r="A3216">
        <v>428</v>
      </c>
      <c r="B3216">
        <v>434</v>
      </c>
      <c r="C3216">
        <v>315</v>
      </c>
      <c r="D3216">
        <v>571</v>
      </c>
      <c r="E3216">
        <v>435</v>
      </c>
      <c r="F3216" s="6"/>
      <c r="G3216" s="6"/>
      <c r="H3216" s="6"/>
      <c r="I3216" s="6"/>
    </row>
    <row r="3217" spans="1:9" x14ac:dyDescent="0.3">
      <c r="A3217">
        <v>428</v>
      </c>
      <c r="B3217">
        <v>434</v>
      </c>
      <c r="C3217">
        <v>317</v>
      </c>
      <c r="D3217">
        <v>572</v>
      </c>
      <c r="E3217">
        <v>434</v>
      </c>
      <c r="F3217" s="6"/>
      <c r="G3217" s="6"/>
      <c r="H3217" s="6"/>
      <c r="I3217" s="6"/>
    </row>
    <row r="3218" spans="1:9" x14ac:dyDescent="0.3">
      <c r="A3218">
        <v>427</v>
      </c>
      <c r="B3218">
        <v>434</v>
      </c>
      <c r="C3218">
        <v>318</v>
      </c>
      <c r="D3218">
        <v>572</v>
      </c>
      <c r="E3218">
        <v>434</v>
      </c>
      <c r="F3218" s="6"/>
      <c r="G3218" s="6"/>
      <c r="H3218" s="6"/>
      <c r="I3218" s="6"/>
    </row>
    <row r="3219" spans="1:9" x14ac:dyDescent="0.3">
      <c r="A3219">
        <v>427</v>
      </c>
      <c r="B3219">
        <v>434</v>
      </c>
      <c r="C3219">
        <v>320</v>
      </c>
      <c r="D3219">
        <v>571</v>
      </c>
      <c r="E3219">
        <v>434</v>
      </c>
      <c r="F3219" s="6"/>
      <c r="G3219" s="6"/>
      <c r="H3219" s="6"/>
      <c r="I3219" s="6"/>
    </row>
    <row r="3220" spans="1:9" x14ac:dyDescent="0.3">
      <c r="A3220">
        <v>427</v>
      </c>
      <c r="B3220">
        <v>434</v>
      </c>
      <c r="C3220">
        <v>321</v>
      </c>
      <c r="D3220">
        <v>571</v>
      </c>
      <c r="E3220">
        <v>434</v>
      </c>
      <c r="F3220" s="6"/>
      <c r="G3220" s="6"/>
      <c r="H3220" s="6"/>
      <c r="I3220" s="6"/>
    </row>
    <row r="3221" spans="1:9" x14ac:dyDescent="0.3">
      <c r="A3221">
        <v>428</v>
      </c>
      <c r="B3221">
        <v>434</v>
      </c>
      <c r="C3221">
        <v>323</v>
      </c>
      <c r="D3221">
        <v>572</v>
      </c>
      <c r="E3221">
        <v>434</v>
      </c>
      <c r="F3221" s="6"/>
      <c r="G3221" s="6"/>
      <c r="H3221" s="6"/>
      <c r="I3221" s="6"/>
    </row>
    <row r="3222" spans="1:9" x14ac:dyDescent="0.3">
      <c r="A3222">
        <v>388</v>
      </c>
      <c r="B3222">
        <v>462</v>
      </c>
      <c r="C3222">
        <v>405</v>
      </c>
      <c r="D3222">
        <v>661</v>
      </c>
      <c r="E3222">
        <v>453</v>
      </c>
      <c r="F3222" s="6"/>
      <c r="G3222" s="5" t="s">
        <v>27</v>
      </c>
      <c r="H3222" s="5">
        <v>57</v>
      </c>
      <c r="I3222" s="5" t="s">
        <v>7</v>
      </c>
    </row>
    <row r="3223" spans="1:9" x14ac:dyDescent="0.3">
      <c r="A3223">
        <v>388</v>
      </c>
      <c r="B3223">
        <v>463</v>
      </c>
      <c r="C3223">
        <v>405</v>
      </c>
      <c r="D3223">
        <v>661</v>
      </c>
      <c r="E3223">
        <v>452</v>
      </c>
      <c r="F3223" s="6"/>
      <c r="G3223" s="6"/>
      <c r="H3223" s="6"/>
      <c r="I3223" s="6"/>
    </row>
    <row r="3224" spans="1:9" x14ac:dyDescent="0.3">
      <c r="A3224">
        <v>388</v>
      </c>
      <c r="B3224">
        <v>463</v>
      </c>
      <c r="C3224">
        <v>406</v>
      </c>
      <c r="D3224">
        <v>661</v>
      </c>
      <c r="E3224">
        <v>453</v>
      </c>
      <c r="F3224" s="6"/>
      <c r="G3224" s="6"/>
      <c r="H3224" s="6"/>
      <c r="I3224" s="6"/>
    </row>
    <row r="3225" spans="1:9" x14ac:dyDescent="0.3">
      <c r="A3225">
        <v>388</v>
      </c>
      <c r="B3225">
        <v>463</v>
      </c>
      <c r="C3225">
        <v>406</v>
      </c>
      <c r="D3225">
        <v>660</v>
      </c>
      <c r="E3225">
        <v>452</v>
      </c>
      <c r="F3225" s="6"/>
      <c r="G3225" s="6"/>
      <c r="H3225" s="6"/>
      <c r="I3225" s="6"/>
    </row>
    <row r="3226" spans="1:9" x14ac:dyDescent="0.3">
      <c r="A3226">
        <v>388</v>
      </c>
      <c r="B3226">
        <v>463</v>
      </c>
      <c r="C3226">
        <v>406</v>
      </c>
      <c r="D3226">
        <v>660</v>
      </c>
      <c r="E3226">
        <v>452</v>
      </c>
      <c r="F3226" s="6"/>
      <c r="G3226" s="6"/>
      <c r="H3226" s="6"/>
      <c r="I3226" s="6"/>
    </row>
    <row r="3227" spans="1:9" x14ac:dyDescent="0.3">
      <c r="A3227">
        <v>388</v>
      </c>
      <c r="B3227">
        <v>463</v>
      </c>
      <c r="C3227">
        <v>406</v>
      </c>
      <c r="D3227">
        <v>660</v>
      </c>
      <c r="E3227">
        <v>452</v>
      </c>
      <c r="F3227" s="6"/>
      <c r="G3227" s="6"/>
      <c r="H3227" s="6"/>
      <c r="I3227" s="6"/>
    </row>
    <row r="3228" spans="1:9" x14ac:dyDescent="0.3">
      <c r="A3228">
        <v>388</v>
      </c>
      <c r="B3228">
        <v>463</v>
      </c>
      <c r="C3228">
        <v>406</v>
      </c>
      <c r="D3228">
        <v>660</v>
      </c>
      <c r="E3228">
        <v>452</v>
      </c>
      <c r="F3228" s="6"/>
      <c r="G3228" s="6"/>
      <c r="H3228" s="6"/>
      <c r="I3228" s="6"/>
    </row>
    <row r="3229" spans="1:9" x14ac:dyDescent="0.3">
      <c r="A3229">
        <v>388</v>
      </c>
      <c r="B3229">
        <v>463</v>
      </c>
      <c r="C3229">
        <v>406</v>
      </c>
      <c r="D3229">
        <v>660</v>
      </c>
      <c r="E3229">
        <v>452</v>
      </c>
      <c r="F3229" s="6"/>
      <c r="G3229" s="6"/>
      <c r="H3229" s="6"/>
      <c r="I3229" s="6"/>
    </row>
    <row r="3230" spans="1:9" x14ac:dyDescent="0.3">
      <c r="A3230">
        <v>388</v>
      </c>
      <c r="B3230">
        <v>463</v>
      </c>
      <c r="C3230">
        <v>406</v>
      </c>
      <c r="D3230">
        <v>660</v>
      </c>
      <c r="E3230">
        <v>453</v>
      </c>
      <c r="F3230" s="6"/>
      <c r="G3230" s="6"/>
      <c r="H3230" s="6"/>
      <c r="I3230" s="6"/>
    </row>
    <row r="3231" spans="1:9" x14ac:dyDescent="0.3">
      <c r="A3231">
        <v>388</v>
      </c>
      <c r="B3231">
        <v>463</v>
      </c>
      <c r="C3231">
        <v>407</v>
      </c>
      <c r="D3231">
        <v>660</v>
      </c>
      <c r="E3231">
        <v>453</v>
      </c>
      <c r="F3231" s="6"/>
      <c r="G3231" s="6"/>
      <c r="H3231" s="6"/>
      <c r="I3231" s="6"/>
    </row>
    <row r="3232" spans="1:9" x14ac:dyDescent="0.3">
      <c r="A3232">
        <v>367</v>
      </c>
      <c r="B3232">
        <v>424</v>
      </c>
      <c r="C3232">
        <v>290</v>
      </c>
      <c r="D3232">
        <v>638</v>
      </c>
      <c r="E3232">
        <v>499</v>
      </c>
      <c r="F3232" s="6"/>
      <c r="G3232" s="5" t="s">
        <v>28</v>
      </c>
      <c r="H3232" s="5">
        <v>21</v>
      </c>
      <c r="I3232" s="5" t="s">
        <v>5</v>
      </c>
    </row>
    <row r="3233" spans="1:9" x14ac:dyDescent="0.3">
      <c r="A3233">
        <v>367</v>
      </c>
      <c r="B3233">
        <v>424</v>
      </c>
      <c r="C3233">
        <v>292</v>
      </c>
      <c r="D3233">
        <v>639</v>
      </c>
      <c r="E3233">
        <v>498</v>
      </c>
      <c r="F3233" s="6"/>
      <c r="G3233" s="6"/>
      <c r="H3233" s="6"/>
      <c r="I3233" s="6"/>
    </row>
    <row r="3234" spans="1:9" x14ac:dyDescent="0.3">
      <c r="A3234">
        <v>367</v>
      </c>
      <c r="B3234">
        <v>424</v>
      </c>
      <c r="C3234">
        <v>295</v>
      </c>
      <c r="D3234">
        <v>639</v>
      </c>
      <c r="E3234">
        <v>499</v>
      </c>
      <c r="F3234" s="6"/>
      <c r="G3234" s="6"/>
      <c r="H3234" s="6"/>
      <c r="I3234" s="6"/>
    </row>
    <row r="3235" spans="1:9" x14ac:dyDescent="0.3">
      <c r="A3235">
        <v>367</v>
      </c>
      <c r="B3235">
        <v>425</v>
      </c>
      <c r="C3235">
        <v>297</v>
      </c>
      <c r="D3235">
        <v>640</v>
      </c>
      <c r="E3235">
        <v>499</v>
      </c>
      <c r="F3235" s="6"/>
      <c r="G3235" s="6"/>
      <c r="H3235" s="6"/>
      <c r="I3235" s="6"/>
    </row>
    <row r="3236" spans="1:9" x14ac:dyDescent="0.3">
      <c r="A3236">
        <v>367</v>
      </c>
      <c r="B3236">
        <v>425</v>
      </c>
      <c r="C3236">
        <v>301</v>
      </c>
      <c r="D3236">
        <v>639</v>
      </c>
      <c r="E3236">
        <v>498</v>
      </c>
      <c r="F3236" s="6"/>
      <c r="G3236" s="6"/>
      <c r="H3236" s="6"/>
      <c r="I3236" s="6"/>
    </row>
    <row r="3237" spans="1:9" x14ac:dyDescent="0.3">
      <c r="A3237">
        <v>367</v>
      </c>
      <c r="B3237">
        <v>424</v>
      </c>
      <c r="C3237">
        <v>302</v>
      </c>
      <c r="D3237">
        <v>638</v>
      </c>
      <c r="E3237">
        <v>499</v>
      </c>
      <c r="F3237" s="6"/>
      <c r="G3237" s="6"/>
      <c r="H3237" s="6"/>
      <c r="I3237" s="6"/>
    </row>
    <row r="3238" spans="1:9" x14ac:dyDescent="0.3">
      <c r="A3238">
        <v>367</v>
      </c>
      <c r="B3238">
        <v>424</v>
      </c>
      <c r="C3238">
        <v>303</v>
      </c>
      <c r="D3238">
        <v>638</v>
      </c>
      <c r="E3238">
        <v>498</v>
      </c>
      <c r="F3238" s="6"/>
      <c r="G3238" s="6"/>
      <c r="H3238" s="6"/>
      <c r="I3238" s="6"/>
    </row>
    <row r="3239" spans="1:9" x14ac:dyDescent="0.3">
      <c r="A3239">
        <v>367</v>
      </c>
      <c r="B3239">
        <v>424</v>
      </c>
      <c r="C3239">
        <v>303</v>
      </c>
      <c r="D3239">
        <v>640</v>
      </c>
      <c r="E3239">
        <v>499</v>
      </c>
      <c r="F3239" s="6"/>
      <c r="G3239" s="6"/>
      <c r="H3239" s="6"/>
      <c r="I3239" s="6"/>
    </row>
    <row r="3240" spans="1:9" x14ac:dyDescent="0.3">
      <c r="A3240">
        <v>367</v>
      </c>
      <c r="B3240">
        <v>424</v>
      </c>
      <c r="C3240">
        <v>304</v>
      </c>
      <c r="D3240">
        <v>639</v>
      </c>
      <c r="E3240">
        <v>499</v>
      </c>
      <c r="F3240" s="6"/>
      <c r="G3240" s="6"/>
      <c r="H3240" s="6"/>
      <c r="I3240" s="6"/>
    </row>
    <row r="3241" spans="1:9" x14ac:dyDescent="0.3">
      <c r="A3241">
        <v>367</v>
      </c>
      <c r="B3241">
        <v>425</v>
      </c>
      <c r="C3241">
        <v>306</v>
      </c>
      <c r="D3241">
        <v>637</v>
      </c>
      <c r="E3241">
        <v>498</v>
      </c>
      <c r="F3241" s="6"/>
      <c r="G3241" s="6"/>
      <c r="H3241" s="6"/>
      <c r="I3241" s="6"/>
    </row>
    <row r="3242" spans="1:9" x14ac:dyDescent="0.3">
      <c r="A3242">
        <v>418</v>
      </c>
      <c r="B3242">
        <v>468</v>
      </c>
      <c r="C3242">
        <v>306</v>
      </c>
      <c r="D3242">
        <v>571</v>
      </c>
      <c r="E3242">
        <v>465</v>
      </c>
      <c r="F3242" s="6"/>
      <c r="G3242" s="5" t="s">
        <v>29</v>
      </c>
      <c r="H3242" s="5">
        <v>45</v>
      </c>
      <c r="I3242" s="5" t="s">
        <v>7</v>
      </c>
    </row>
    <row r="3243" spans="1:9" x14ac:dyDescent="0.3">
      <c r="A3243">
        <v>421</v>
      </c>
      <c r="B3243">
        <v>474</v>
      </c>
      <c r="C3243">
        <v>311</v>
      </c>
      <c r="D3243">
        <v>581</v>
      </c>
      <c r="E3243">
        <v>469</v>
      </c>
      <c r="F3243" s="6"/>
      <c r="G3243" s="6"/>
      <c r="H3243" s="6"/>
      <c r="I3243" s="6"/>
    </row>
    <row r="3244" spans="1:9" x14ac:dyDescent="0.3">
      <c r="A3244">
        <v>420</v>
      </c>
      <c r="B3244">
        <v>473</v>
      </c>
      <c r="C3244">
        <v>312</v>
      </c>
      <c r="D3244">
        <v>579</v>
      </c>
      <c r="E3244">
        <v>468</v>
      </c>
      <c r="F3244" s="6"/>
      <c r="G3244" s="6"/>
      <c r="H3244" s="6"/>
      <c r="I3244" s="6"/>
    </row>
    <row r="3245" spans="1:9" x14ac:dyDescent="0.3">
      <c r="A3245">
        <v>417</v>
      </c>
      <c r="B3245">
        <v>471</v>
      </c>
      <c r="C3245">
        <v>311</v>
      </c>
      <c r="D3245">
        <v>574</v>
      </c>
      <c r="E3245">
        <v>466</v>
      </c>
      <c r="F3245" s="6"/>
      <c r="G3245" s="6"/>
      <c r="H3245" s="6"/>
      <c r="I3245" s="6"/>
    </row>
    <row r="3246" spans="1:9" x14ac:dyDescent="0.3">
      <c r="A3246">
        <v>417</v>
      </c>
      <c r="B3246">
        <v>470</v>
      </c>
      <c r="C3246">
        <v>312</v>
      </c>
      <c r="D3246">
        <v>573</v>
      </c>
      <c r="E3246">
        <v>466</v>
      </c>
      <c r="F3246" s="6"/>
      <c r="G3246" s="6"/>
      <c r="H3246" s="6"/>
      <c r="I3246" s="6"/>
    </row>
    <row r="3247" spans="1:9" x14ac:dyDescent="0.3">
      <c r="A3247">
        <v>421</v>
      </c>
      <c r="B3247">
        <v>475</v>
      </c>
      <c r="C3247">
        <v>316</v>
      </c>
      <c r="D3247">
        <v>582</v>
      </c>
      <c r="E3247">
        <v>469</v>
      </c>
      <c r="F3247" s="6"/>
      <c r="G3247" s="6"/>
      <c r="H3247" s="6"/>
      <c r="I3247" s="6"/>
    </row>
    <row r="3248" spans="1:9" x14ac:dyDescent="0.3">
      <c r="A3248">
        <v>416</v>
      </c>
      <c r="B3248">
        <v>469</v>
      </c>
      <c r="C3248">
        <v>313</v>
      </c>
      <c r="D3248">
        <v>570</v>
      </c>
      <c r="E3248">
        <v>464</v>
      </c>
      <c r="F3248" s="6"/>
      <c r="G3248" s="6"/>
      <c r="H3248" s="6"/>
      <c r="I3248" s="6"/>
    </row>
    <row r="3249" spans="1:9" x14ac:dyDescent="0.3">
      <c r="A3249">
        <v>417</v>
      </c>
      <c r="B3249">
        <v>469</v>
      </c>
      <c r="C3249">
        <v>314</v>
      </c>
      <c r="D3249">
        <v>569</v>
      </c>
      <c r="E3249">
        <v>464</v>
      </c>
      <c r="F3249" s="6"/>
      <c r="G3249" s="6"/>
      <c r="H3249" s="6"/>
      <c r="I3249" s="6"/>
    </row>
    <row r="3250" spans="1:9" x14ac:dyDescent="0.3">
      <c r="A3250">
        <v>421</v>
      </c>
      <c r="B3250">
        <v>475</v>
      </c>
      <c r="C3250">
        <v>320</v>
      </c>
      <c r="D3250">
        <v>582</v>
      </c>
      <c r="E3250">
        <v>469</v>
      </c>
      <c r="F3250" s="6"/>
      <c r="G3250" s="6"/>
      <c r="H3250" s="6"/>
      <c r="I3250" s="6"/>
    </row>
    <row r="3251" spans="1:9" x14ac:dyDescent="0.3">
      <c r="A3251">
        <v>435</v>
      </c>
      <c r="B3251">
        <v>491</v>
      </c>
      <c r="C3251">
        <v>331</v>
      </c>
      <c r="D3251">
        <v>622</v>
      </c>
      <c r="E3251">
        <v>485</v>
      </c>
      <c r="F3251" s="6"/>
      <c r="G3251" s="6"/>
      <c r="H3251" s="6"/>
      <c r="I3251" s="6"/>
    </row>
    <row r="3252" spans="1:9" x14ac:dyDescent="0.3">
      <c r="A3252">
        <v>436</v>
      </c>
      <c r="B3252">
        <v>453</v>
      </c>
      <c r="C3252">
        <v>393</v>
      </c>
      <c r="D3252">
        <v>575</v>
      </c>
      <c r="E3252">
        <v>487</v>
      </c>
      <c r="F3252" s="6">
        <v>1101</v>
      </c>
      <c r="G3252" s="5" t="s">
        <v>1</v>
      </c>
      <c r="H3252" s="5">
        <v>15</v>
      </c>
      <c r="I3252" s="5" t="s">
        <v>5</v>
      </c>
    </row>
    <row r="3253" spans="1:9" x14ac:dyDescent="0.3">
      <c r="A3253">
        <v>421</v>
      </c>
      <c r="B3253">
        <v>454</v>
      </c>
      <c r="C3253">
        <v>388</v>
      </c>
      <c r="D3253">
        <v>572</v>
      </c>
      <c r="E3253">
        <v>487</v>
      </c>
      <c r="F3253" s="6"/>
      <c r="G3253" s="6"/>
      <c r="H3253" s="6"/>
      <c r="I3253" s="6"/>
    </row>
    <row r="3254" spans="1:9" x14ac:dyDescent="0.3">
      <c r="A3254">
        <v>421</v>
      </c>
      <c r="B3254">
        <v>455</v>
      </c>
      <c r="C3254">
        <v>386</v>
      </c>
      <c r="D3254">
        <v>573</v>
      </c>
      <c r="E3254">
        <v>488</v>
      </c>
      <c r="F3254" s="6"/>
      <c r="G3254" s="6"/>
      <c r="H3254" s="6"/>
      <c r="I3254" s="6"/>
    </row>
    <row r="3255" spans="1:9" x14ac:dyDescent="0.3">
      <c r="A3255">
        <v>421</v>
      </c>
      <c r="B3255">
        <v>454</v>
      </c>
      <c r="C3255">
        <v>386</v>
      </c>
      <c r="D3255">
        <v>571</v>
      </c>
      <c r="E3255">
        <v>486</v>
      </c>
      <c r="F3255" s="6"/>
      <c r="G3255" s="6"/>
      <c r="H3255" s="6"/>
      <c r="I3255" s="6"/>
    </row>
    <row r="3256" spans="1:9" x14ac:dyDescent="0.3">
      <c r="A3256">
        <v>380</v>
      </c>
      <c r="B3256">
        <v>454</v>
      </c>
      <c r="C3256">
        <v>387</v>
      </c>
      <c r="D3256">
        <v>573</v>
      </c>
      <c r="E3256">
        <v>487</v>
      </c>
      <c r="F3256" s="6"/>
      <c r="G3256" s="6"/>
      <c r="H3256" s="6"/>
      <c r="I3256" s="6"/>
    </row>
    <row r="3257" spans="1:9" x14ac:dyDescent="0.3">
      <c r="A3257">
        <v>370</v>
      </c>
      <c r="B3257">
        <v>456</v>
      </c>
      <c r="C3257">
        <v>393</v>
      </c>
      <c r="D3257">
        <v>577</v>
      </c>
      <c r="E3257">
        <v>488</v>
      </c>
      <c r="F3257" s="6"/>
      <c r="G3257" s="6"/>
      <c r="H3257" s="6"/>
      <c r="I3257" s="6"/>
    </row>
    <row r="3258" spans="1:9" x14ac:dyDescent="0.3">
      <c r="A3258">
        <v>382</v>
      </c>
      <c r="B3258">
        <v>462</v>
      </c>
      <c r="C3258">
        <v>407</v>
      </c>
      <c r="D3258">
        <v>594</v>
      </c>
      <c r="E3258">
        <v>495</v>
      </c>
      <c r="F3258" s="6"/>
      <c r="G3258" s="6"/>
      <c r="H3258" s="6"/>
      <c r="I3258" s="6"/>
    </row>
    <row r="3259" spans="1:9" x14ac:dyDescent="0.3">
      <c r="A3259">
        <v>380</v>
      </c>
      <c r="B3259">
        <v>454</v>
      </c>
      <c r="C3259">
        <v>396</v>
      </c>
      <c r="D3259">
        <v>575</v>
      </c>
      <c r="E3259">
        <v>486</v>
      </c>
      <c r="F3259" s="6"/>
      <c r="G3259" s="6"/>
      <c r="H3259" s="6"/>
      <c r="I3259" s="6"/>
    </row>
    <row r="3260" spans="1:9" x14ac:dyDescent="0.3">
      <c r="A3260">
        <v>387</v>
      </c>
      <c r="B3260">
        <v>456</v>
      </c>
      <c r="C3260">
        <v>396</v>
      </c>
      <c r="D3260">
        <v>578</v>
      </c>
      <c r="E3260">
        <v>488</v>
      </c>
      <c r="F3260" s="6"/>
      <c r="G3260" s="6"/>
      <c r="H3260" s="6"/>
      <c r="I3260" s="6"/>
    </row>
    <row r="3261" spans="1:9" x14ac:dyDescent="0.3">
      <c r="A3261">
        <v>390</v>
      </c>
      <c r="B3261">
        <v>456</v>
      </c>
      <c r="C3261">
        <v>400</v>
      </c>
      <c r="D3261">
        <v>579</v>
      </c>
      <c r="E3261">
        <v>488</v>
      </c>
      <c r="F3261" s="6"/>
      <c r="G3261" s="6"/>
      <c r="H3261" s="6"/>
      <c r="I3261" s="6"/>
    </row>
    <row r="3262" spans="1:9" x14ac:dyDescent="0.3">
      <c r="A3262">
        <v>389</v>
      </c>
      <c r="B3262">
        <v>445</v>
      </c>
      <c r="C3262">
        <v>370</v>
      </c>
      <c r="D3262">
        <v>675</v>
      </c>
      <c r="E3262">
        <v>452</v>
      </c>
      <c r="F3262" s="6"/>
      <c r="G3262" s="5" t="s">
        <v>4</v>
      </c>
      <c r="H3262" s="5">
        <v>24</v>
      </c>
      <c r="I3262" s="5" t="s">
        <v>5</v>
      </c>
    </row>
    <row r="3263" spans="1:9" x14ac:dyDescent="0.3">
      <c r="A3263">
        <v>390</v>
      </c>
      <c r="B3263">
        <v>445</v>
      </c>
      <c r="C3263">
        <v>371</v>
      </c>
      <c r="D3263">
        <v>677</v>
      </c>
      <c r="E3263">
        <v>452</v>
      </c>
      <c r="F3263" s="6"/>
      <c r="G3263" s="6"/>
      <c r="H3263" s="6"/>
      <c r="I3263" s="6"/>
    </row>
    <row r="3264" spans="1:9" x14ac:dyDescent="0.3">
      <c r="A3264">
        <v>389</v>
      </c>
      <c r="B3264">
        <v>446</v>
      </c>
      <c r="C3264">
        <v>371</v>
      </c>
      <c r="D3264">
        <v>678</v>
      </c>
      <c r="E3264">
        <v>452</v>
      </c>
      <c r="F3264" s="6"/>
      <c r="G3264" s="6"/>
      <c r="H3264" s="6"/>
      <c r="I3264" s="6"/>
    </row>
    <row r="3265" spans="1:9" x14ac:dyDescent="0.3">
      <c r="A3265">
        <v>389</v>
      </c>
      <c r="B3265">
        <v>445</v>
      </c>
      <c r="C3265">
        <v>372</v>
      </c>
      <c r="D3265">
        <v>678</v>
      </c>
      <c r="E3265">
        <v>452</v>
      </c>
      <c r="F3265" s="6"/>
      <c r="G3265" s="6"/>
      <c r="H3265" s="6"/>
      <c r="I3265" s="6"/>
    </row>
    <row r="3266" spans="1:9" x14ac:dyDescent="0.3">
      <c r="A3266">
        <v>389</v>
      </c>
      <c r="B3266">
        <v>446</v>
      </c>
      <c r="C3266">
        <v>372</v>
      </c>
      <c r="D3266">
        <v>677</v>
      </c>
      <c r="E3266">
        <v>452</v>
      </c>
      <c r="F3266" s="6"/>
      <c r="G3266" s="6"/>
      <c r="H3266" s="6"/>
      <c r="I3266" s="6"/>
    </row>
    <row r="3267" spans="1:9" x14ac:dyDescent="0.3">
      <c r="A3267">
        <v>389</v>
      </c>
      <c r="B3267">
        <v>446</v>
      </c>
      <c r="C3267">
        <v>372</v>
      </c>
      <c r="D3267">
        <v>675</v>
      </c>
      <c r="E3267">
        <v>453</v>
      </c>
      <c r="F3267" s="6"/>
      <c r="G3267" s="6"/>
      <c r="H3267" s="6"/>
      <c r="I3267" s="6"/>
    </row>
    <row r="3268" spans="1:9" x14ac:dyDescent="0.3">
      <c r="A3268">
        <v>389</v>
      </c>
      <c r="B3268">
        <v>446</v>
      </c>
      <c r="C3268">
        <v>380</v>
      </c>
      <c r="D3268">
        <v>677</v>
      </c>
      <c r="E3268">
        <v>453</v>
      </c>
      <c r="F3268" s="6"/>
      <c r="G3268" s="6"/>
      <c r="H3268" s="6"/>
      <c r="I3268" s="6"/>
    </row>
    <row r="3269" spans="1:9" x14ac:dyDescent="0.3">
      <c r="A3269">
        <v>389</v>
      </c>
      <c r="B3269">
        <v>445</v>
      </c>
      <c r="C3269">
        <v>380</v>
      </c>
      <c r="D3269">
        <v>676</v>
      </c>
      <c r="E3269">
        <v>453</v>
      </c>
      <c r="F3269" s="6"/>
      <c r="G3269" s="6"/>
      <c r="H3269" s="6"/>
      <c r="I3269" s="6"/>
    </row>
    <row r="3270" spans="1:9" x14ac:dyDescent="0.3">
      <c r="A3270">
        <v>389</v>
      </c>
      <c r="B3270">
        <v>446</v>
      </c>
      <c r="C3270">
        <v>380</v>
      </c>
      <c r="D3270">
        <v>677</v>
      </c>
      <c r="E3270">
        <v>453</v>
      </c>
      <c r="F3270" s="6"/>
      <c r="G3270" s="6"/>
      <c r="H3270" s="6"/>
      <c r="I3270" s="6"/>
    </row>
    <row r="3271" spans="1:9" x14ac:dyDescent="0.3">
      <c r="A3271">
        <v>389</v>
      </c>
      <c r="B3271">
        <v>446</v>
      </c>
      <c r="C3271">
        <v>380</v>
      </c>
      <c r="D3271">
        <v>678</v>
      </c>
      <c r="E3271">
        <v>453</v>
      </c>
      <c r="F3271" s="6"/>
      <c r="G3271" s="6"/>
      <c r="H3271" s="6"/>
      <c r="I3271" s="6"/>
    </row>
    <row r="3272" spans="1:9" x14ac:dyDescent="0.3">
      <c r="A3272">
        <v>429</v>
      </c>
      <c r="B3272">
        <v>500</v>
      </c>
      <c r="C3272">
        <v>242</v>
      </c>
      <c r="D3272">
        <v>701</v>
      </c>
      <c r="E3272">
        <v>498</v>
      </c>
      <c r="F3272" s="6"/>
      <c r="G3272" s="5" t="s">
        <v>6</v>
      </c>
      <c r="H3272" s="5">
        <v>21</v>
      </c>
      <c r="I3272" s="5" t="s">
        <v>7</v>
      </c>
    </row>
    <row r="3273" spans="1:9" x14ac:dyDescent="0.3">
      <c r="A3273">
        <v>428</v>
      </c>
      <c r="B3273">
        <v>500</v>
      </c>
      <c r="C3273">
        <v>245</v>
      </c>
      <c r="D3273">
        <v>702</v>
      </c>
      <c r="E3273">
        <v>498</v>
      </c>
      <c r="F3273" s="6"/>
      <c r="G3273" s="6"/>
      <c r="H3273" s="6"/>
      <c r="I3273" s="6"/>
    </row>
    <row r="3274" spans="1:9" x14ac:dyDescent="0.3">
      <c r="A3274">
        <v>428</v>
      </c>
      <c r="B3274">
        <v>501</v>
      </c>
      <c r="C3274">
        <v>248</v>
      </c>
      <c r="D3274">
        <v>704</v>
      </c>
      <c r="E3274">
        <v>498</v>
      </c>
      <c r="F3274" s="6"/>
      <c r="G3274" s="6"/>
      <c r="H3274" s="6"/>
      <c r="I3274" s="6"/>
    </row>
    <row r="3275" spans="1:9" x14ac:dyDescent="0.3">
      <c r="A3275">
        <v>428</v>
      </c>
      <c r="B3275">
        <v>500</v>
      </c>
      <c r="C3275">
        <v>250</v>
      </c>
      <c r="D3275">
        <v>703</v>
      </c>
      <c r="E3275">
        <v>498</v>
      </c>
      <c r="F3275" s="6"/>
      <c r="G3275" s="6"/>
      <c r="H3275" s="6"/>
      <c r="I3275" s="6"/>
    </row>
    <row r="3276" spans="1:9" x14ac:dyDescent="0.3">
      <c r="A3276">
        <v>428</v>
      </c>
      <c r="B3276">
        <v>500</v>
      </c>
      <c r="C3276">
        <v>250</v>
      </c>
      <c r="D3276">
        <v>703</v>
      </c>
      <c r="E3276">
        <v>499</v>
      </c>
      <c r="F3276" s="6"/>
      <c r="G3276" s="6"/>
      <c r="H3276" s="6"/>
      <c r="I3276" s="6"/>
    </row>
    <row r="3277" spans="1:9" x14ac:dyDescent="0.3">
      <c r="A3277">
        <v>429</v>
      </c>
      <c r="B3277">
        <v>500</v>
      </c>
      <c r="C3277">
        <v>252</v>
      </c>
      <c r="D3277">
        <v>703</v>
      </c>
      <c r="E3277">
        <v>499</v>
      </c>
      <c r="F3277" s="6"/>
      <c r="G3277" s="6"/>
      <c r="H3277" s="6"/>
      <c r="I3277" s="6"/>
    </row>
    <row r="3278" spans="1:9" x14ac:dyDescent="0.3">
      <c r="A3278">
        <v>428</v>
      </c>
      <c r="B3278">
        <v>500</v>
      </c>
      <c r="C3278">
        <v>252</v>
      </c>
      <c r="D3278">
        <v>702</v>
      </c>
      <c r="E3278">
        <v>499</v>
      </c>
      <c r="F3278" s="6"/>
      <c r="G3278" s="6"/>
      <c r="H3278" s="6"/>
      <c r="I3278" s="6"/>
    </row>
    <row r="3279" spans="1:9" x14ac:dyDescent="0.3">
      <c r="A3279">
        <v>428</v>
      </c>
      <c r="B3279">
        <v>501</v>
      </c>
      <c r="C3279">
        <v>253</v>
      </c>
      <c r="D3279">
        <v>702</v>
      </c>
      <c r="E3279">
        <v>499</v>
      </c>
      <c r="F3279" s="6"/>
      <c r="G3279" s="6"/>
      <c r="H3279" s="6"/>
      <c r="I3279" s="6"/>
    </row>
    <row r="3280" spans="1:9" x14ac:dyDescent="0.3">
      <c r="A3280">
        <v>428</v>
      </c>
      <c r="B3280">
        <v>501</v>
      </c>
      <c r="C3280">
        <v>254</v>
      </c>
      <c r="D3280">
        <v>703</v>
      </c>
      <c r="E3280">
        <v>498</v>
      </c>
      <c r="F3280" s="6"/>
      <c r="G3280" s="6"/>
      <c r="H3280" s="6"/>
      <c r="I3280" s="6"/>
    </row>
    <row r="3281" spans="1:9" x14ac:dyDescent="0.3">
      <c r="A3281">
        <v>429</v>
      </c>
      <c r="B3281">
        <v>501</v>
      </c>
      <c r="C3281">
        <v>255</v>
      </c>
      <c r="D3281">
        <v>703</v>
      </c>
      <c r="E3281">
        <v>499</v>
      </c>
      <c r="F3281" s="6"/>
      <c r="G3281" s="6"/>
      <c r="H3281" s="6"/>
      <c r="I3281" s="6"/>
    </row>
    <row r="3282" spans="1:9" x14ac:dyDescent="0.3">
      <c r="A3282">
        <v>379</v>
      </c>
      <c r="B3282">
        <v>440</v>
      </c>
      <c r="C3282">
        <v>282</v>
      </c>
      <c r="D3282">
        <v>639</v>
      </c>
      <c r="E3282">
        <v>433</v>
      </c>
      <c r="F3282" s="6"/>
      <c r="G3282" s="5" t="s">
        <v>8</v>
      </c>
      <c r="H3282" s="5">
        <v>13</v>
      </c>
      <c r="I3282" s="5" t="s">
        <v>5</v>
      </c>
    </row>
    <row r="3283" spans="1:9" x14ac:dyDescent="0.3">
      <c r="A3283">
        <v>378</v>
      </c>
      <c r="B3283">
        <v>440</v>
      </c>
      <c r="C3283">
        <v>285</v>
      </c>
      <c r="D3283">
        <v>639</v>
      </c>
      <c r="E3283">
        <v>433</v>
      </c>
      <c r="F3283" s="6"/>
      <c r="G3283" s="6"/>
      <c r="H3283" s="6"/>
      <c r="I3283" s="6"/>
    </row>
    <row r="3284" spans="1:9" x14ac:dyDescent="0.3">
      <c r="A3284">
        <v>378</v>
      </c>
      <c r="B3284">
        <v>440</v>
      </c>
      <c r="C3284">
        <v>288</v>
      </c>
      <c r="D3284">
        <v>639</v>
      </c>
      <c r="E3284">
        <v>433</v>
      </c>
      <c r="F3284" s="6"/>
      <c r="G3284" s="6"/>
      <c r="H3284" s="6"/>
      <c r="I3284" s="6"/>
    </row>
    <row r="3285" spans="1:9" x14ac:dyDescent="0.3">
      <c r="A3285">
        <v>378</v>
      </c>
      <c r="B3285">
        <v>440</v>
      </c>
      <c r="C3285">
        <v>291</v>
      </c>
      <c r="D3285">
        <v>639</v>
      </c>
      <c r="E3285">
        <v>434</v>
      </c>
      <c r="F3285" s="6"/>
      <c r="G3285" s="6"/>
      <c r="H3285" s="6"/>
      <c r="I3285" s="6"/>
    </row>
    <row r="3286" spans="1:9" x14ac:dyDescent="0.3">
      <c r="A3286">
        <v>378</v>
      </c>
      <c r="B3286">
        <v>440</v>
      </c>
      <c r="C3286">
        <v>283</v>
      </c>
      <c r="D3286">
        <v>639</v>
      </c>
      <c r="E3286">
        <v>433</v>
      </c>
      <c r="F3286" s="6"/>
      <c r="G3286" s="6"/>
      <c r="H3286" s="6"/>
      <c r="I3286" s="6"/>
    </row>
    <row r="3287" spans="1:9" x14ac:dyDescent="0.3">
      <c r="A3287">
        <v>378</v>
      </c>
      <c r="B3287">
        <v>441</v>
      </c>
      <c r="C3287">
        <v>305</v>
      </c>
      <c r="D3287">
        <v>640</v>
      </c>
      <c r="E3287">
        <v>434</v>
      </c>
      <c r="F3287" s="6"/>
      <c r="G3287" s="6"/>
      <c r="H3287" s="6"/>
      <c r="I3287" s="6"/>
    </row>
    <row r="3288" spans="1:9" x14ac:dyDescent="0.3">
      <c r="A3288">
        <v>378</v>
      </c>
      <c r="B3288">
        <v>441</v>
      </c>
      <c r="C3288">
        <v>306</v>
      </c>
      <c r="D3288">
        <v>640</v>
      </c>
      <c r="E3288">
        <v>434</v>
      </c>
      <c r="F3288" s="6"/>
      <c r="G3288" s="6"/>
      <c r="H3288" s="6"/>
      <c r="I3288" s="6"/>
    </row>
    <row r="3289" spans="1:9" x14ac:dyDescent="0.3">
      <c r="A3289">
        <v>378</v>
      </c>
      <c r="B3289">
        <v>442</v>
      </c>
      <c r="C3289">
        <v>306</v>
      </c>
      <c r="D3289">
        <v>639</v>
      </c>
      <c r="E3289">
        <v>434</v>
      </c>
      <c r="F3289" s="6"/>
      <c r="G3289" s="6"/>
      <c r="H3289" s="6"/>
      <c r="I3289" s="6"/>
    </row>
    <row r="3290" spans="1:9" x14ac:dyDescent="0.3">
      <c r="A3290">
        <v>378</v>
      </c>
      <c r="B3290">
        <v>441</v>
      </c>
      <c r="C3290">
        <v>306</v>
      </c>
      <c r="D3290">
        <v>639</v>
      </c>
      <c r="E3290">
        <v>434</v>
      </c>
      <c r="F3290" s="6"/>
      <c r="G3290" s="6"/>
      <c r="H3290" s="6"/>
      <c r="I3290" s="6"/>
    </row>
    <row r="3291" spans="1:9" x14ac:dyDescent="0.3">
      <c r="A3291">
        <v>378</v>
      </c>
      <c r="B3291">
        <v>442</v>
      </c>
      <c r="C3291">
        <v>308</v>
      </c>
      <c r="D3291">
        <v>640</v>
      </c>
      <c r="E3291">
        <v>434</v>
      </c>
      <c r="F3291" s="6"/>
      <c r="G3291" s="6"/>
      <c r="H3291" s="6"/>
      <c r="I3291" s="6"/>
    </row>
    <row r="3292" spans="1:9" x14ac:dyDescent="0.3">
      <c r="A3292">
        <v>394</v>
      </c>
      <c r="B3292">
        <v>445</v>
      </c>
      <c r="C3292">
        <v>340</v>
      </c>
      <c r="D3292">
        <v>649</v>
      </c>
      <c r="E3292">
        <v>450</v>
      </c>
      <c r="F3292" s="6"/>
      <c r="G3292" s="5" t="s">
        <v>9</v>
      </c>
      <c r="H3292" s="5">
        <v>24</v>
      </c>
      <c r="I3292" s="5" t="s">
        <v>5</v>
      </c>
    </row>
    <row r="3293" spans="1:9" x14ac:dyDescent="0.3">
      <c r="A3293">
        <v>393</v>
      </c>
      <c r="B3293">
        <v>445</v>
      </c>
      <c r="C3293">
        <v>341</v>
      </c>
      <c r="D3293">
        <v>648</v>
      </c>
      <c r="E3293">
        <v>450</v>
      </c>
      <c r="F3293" s="6"/>
      <c r="G3293" s="6"/>
      <c r="H3293" s="6"/>
      <c r="I3293" s="6"/>
    </row>
    <row r="3294" spans="1:9" x14ac:dyDescent="0.3">
      <c r="A3294">
        <v>393</v>
      </c>
      <c r="B3294">
        <v>444</v>
      </c>
      <c r="C3294">
        <v>341</v>
      </c>
      <c r="D3294">
        <v>649</v>
      </c>
      <c r="E3294">
        <v>450</v>
      </c>
      <c r="F3294" s="6"/>
      <c r="G3294" s="6"/>
      <c r="H3294" s="6"/>
      <c r="I3294" s="6"/>
    </row>
    <row r="3295" spans="1:9" x14ac:dyDescent="0.3">
      <c r="A3295">
        <v>393</v>
      </c>
      <c r="B3295">
        <v>445</v>
      </c>
      <c r="C3295">
        <v>342</v>
      </c>
      <c r="D3295">
        <v>652</v>
      </c>
      <c r="E3295">
        <v>451</v>
      </c>
      <c r="F3295" s="6"/>
      <c r="G3295" s="6"/>
      <c r="H3295" s="6"/>
      <c r="I3295" s="6"/>
    </row>
    <row r="3296" spans="1:9" x14ac:dyDescent="0.3">
      <c r="A3296">
        <v>393</v>
      </c>
      <c r="B3296">
        <v>445</v>
      </c>
      <c r="C3296">
        <v>342</v>
      </c>
      <c r="D3296">
        <v>649</v>
      </c>
      <c r="E3296">
        <v>451</v>
      </c>
      <c r="F3296" s="6"/>
      <c r="G3296" s="6"/>
      <c r="H3296" s="6"/>
      <c r="I3296" s="6"/>
    </row>
    <row r="3297" spans="1:9" x14ac:dyDescent="0.3">
      <c r="A3297">
        <v>393</v>
      </c>
      <c r="B3297">
        <v>445</v>
      </c>
      <c r="C3297">
        <v>343</v>
      </c>
      <c r="D3297">
        <v>649</v>
      </c>
      <c r="E3297">
        <v>451</v>
      </c>
      <c r="F3297" s="6"/>
      <c r="G3297" s="6"/>
      <c r="H3297" s="6"/>
      <c r="I3297" s="6"/>
    </row>
    <row r="3298" spans="1:9" x14ac:dyDescent="0.3">
      <c r="A3298">
        <v>393</v>
      </c>
      <c r="B3298">
        <v>445</v>
      </c>
      <c r="C3298">
        <v>343</v>
      </c>
      <c r="D3298">
        <v>651</v>
      </c>
      <c r="E3298">
        <v>451</v>
      </c>
      <c r="F3298" s="6"/>
      <c r="G3298" s="6"/>
      <c r="H3298" s="6"/>
      <c r="I3298" s="6"/>
    </row>
    <row r="3299" spans="1:9" x14ac:dyDescent="0.3">
      <c r="A3299">
        <v>393</v>
      </c>
      <c r="B3299">
        <v>445</v>
      </c>
      <c r="C3299">
        <v>344</v>
      </c>
      <c r="D3299">
        <v>649</v>
      </c>
      <c r="E3299">
        <v>451</v>
      </c>
      <c r="F3299" s="6"/>
      <c r="G3299" s="6"/>
      <c r="H3299" s="6"/>
      <c r="I3299" s="6"/>
    </row>
    <row r="3300" spans="1:9" x14ac:dyDescent="0.3">
      <c r="A3300">
        <v>393</v>
      </c>
      <c r="B3300">
        <v>445</v>
      </c>
      <c r="C3300">
        <v>344</v>
      </c>
      <c r="D3300">
        <v>648</v>
      </c>
      <c r="E3300">
        <v>451</v>
      </c>
      <c r="F3300" s="6"/>
      <c r="G3300" s="6"/>
      <c r="H3300" s="6"/>
      <c r="I3300" s="6"/>
    </row>
    <row r="3301" spans="1:9" x14ac:dyDescent="0.3">
      <c r="A3301">
        <v>393</v>
      </c>
      <c r="B3301">
        <v>445</v>
      </c>
      <c r="C3301">
        <v>344</v>
      </c>
      <c r="D3301">
        <v>650</v>
      </c>
      <c r="E3301">
        <v>451</v>
      </c>
      <c r="F3301" s="6"/>
      <c r="G3301" s="6"/>
      <c r="H3301" s="6"/>
      <c r="I3301" s="6"/>
    </row>
    <row r="3302" spans="1:9" x14ac:dyDescent="0.3">
      <c r="A3302">
        <v>377</v>
      </c>
      <c r="B3302">
        <v>440</v>
      </c>
      <c r="C3302">
        <v>271</v>
      </c>
      <c r="D3302">
        <v>653</v>
      </c>
      <c r="E3302">
        <v>412</v>
      </c>
      <c r="F3302" s="6"/>
      <c r="G3302" s="5" t="s">
        <v>10</v>
      </c>
      <c r="H3302" s="5">
        <v>52</v>
      </c>
      <c r="I3302" s="5" t="s">
        <v>7</v>
      </c>
    </row>
    <row r="3303" spans="1:9" x14ac:dyDescent="0.3">
      <c r="A3303">
        <v>379</v>
      </c>
      <c r="B3303">
        <v>445</v>
      </c>
      <c r="C3303">
        <v>275</v>
      </c>
      <c r="D3303">
        <v>665</v>
      </c>
      <c r="E3303">
        <v>422</v>
      </c>
      <c r="F3303" s="6"/>
      <c r="G3303" s="6"/>
      <c r="H3303" s="6"/>
      <c r="I3303" s="6"/>
    </row>
    <row r="3304" spans="1:9" x14ac:dyDescent="0.3">
      <c r="A3304">
        <v>376</v>
      </c>
      <c r="B3304">
        <v>441</v>
      </c>
      <c r="C3304">
        <v>273</v>
      </c>
      <c r="D3304">
        <v>655</v>
      </c>
      <c r="E3304">
        <v>415</v>
      </c>
      <c r="F3304" s="6"/>
      <c r="G3304" s="6"/>
      <c r="H3304" s="6"/>
      <c r="I3304" s="6"/>
    </row>
    <row r="3305" spans="1:9" x14ac:dyDescent="0.3">
      <c r="A3305">
        <v>376</v>
      </c>
      <c r="B3305">
        <v>442</v>
      </c>
      <c r="C3305">
        <v>274</v>
      </c>
      <c r="D3305">
        <v>655</v>
      </c>
      <c r="E3305">
        <v>415</v>
      </c>
      <c r="F3305" s="6"/>
      <c r="G3305" s="6"/>
      <c r="H3305" s="6"/>
      <c r="I3305" s="6"/>
    </row>
    <row r="3306" spans="1:9" x14ac:dyDescent="0.3">
      <c r="A3306">
        <v>379</v>
      </c>
      <c r="B3306">
        <v>445</v>
      </c>
      <c r="C3306">
        <v>277</v>
      </c>
      <c r="D3306">
        <v>664</v>
      </c>
      <c r="E3306">
        <v>422</v>
      </c>
      <c r="F3306" s="6"/>
      <c r="G3306" s="6"/>
      <c r="H3306" s="6"/>
      <c r="I3306" s="6"/>
    </row>
    <row r="3307" spans="1:9" x14ac:dyDescent="0.3">
      <c r="A3307">
        <v>391</v>
      </c>
      <c r="B3307">
        <v>459</v>
      </c>
      <c r="C3307">
        <v>287</v>
      </c>
      <c r="D3307">
        <v>698</v>
      </c>
      <c r="E3307">
        <v>450</v>
      </c>
      <c r="F3307" s="6"/>
      <c r="G3307" s="6"/>
      <c r="H3307" s="6"/>
      <c r="I3307" s="6"/>
    </row>
    <row r="3308" spans="1:9" x14ac:dyDescent="0.3">
      <c r="A3308">
        <v>375</v>
      </c>
      <c r="B3308">
        <v>441</v>
      </c>
      <c r="C3308">
        <v>276</v>
      </c>
      <c r="D3308">
        <v>651</v>
      </c>
      <c r="E3308">
        <v>411</v>
      </c>
      <c r="F3308" s="6"/>
      <c r="G3308" s="6"/>
      <c r="H3308" s="6"/>
      <c r="I3308" s="6"/>
    </row>
    <row r="3309" spans="1:9" x14ac:dyDescent="0.3">
      <c r="A3309">
        <v>380</v>
      </c>
      <c r="B3309">
        <v>446</v>
      </c>
      <c r="C3309">
        <v>280</v>
      </c>
      <c r="D3309">
        <v>664</v>
      </c>
      <c r="E3309">
        <v>422</v>
      </c>
      <c r="F3309" s="6"/>
      <c r="G3309" s="6"/>
      <c r="H3309" s="6"/>
      <c r="I3309" s="6"/>
    </row>
    <row r="3310" spans="1:9" x14ac:dyDescent="0.3">
      <c r="A3310">
        <v>379</v>
      </c>
      <c r="B3310">
        <v>446</v>
      </c>
      <c r="C3310">
        <v>280</v>
      </c>
      <c r="D3310">
        <v>665</v>
      </c>
      <c r="E3310">
        <v>423</v>
      </c>
      <c r="F3310" s="6"/>
      <c r="G3310" s="6"/>
      <c r="H3310" s="6"/>
      <c r="I3310" s="6"/>
    </row>
    <row r="3311" spans="1:9" x14ac:dyDescent="0.3">
      <c r="A3311">
        <v>375</v>
      </c>
      <c r="B3311">
        <v>441</v>
      </c>
      <c r="C3311">
        <v>277</v>
      </c>
      <c r="D3311">
        <v>653</v>
      </c>
      <c r="E3311">
        <v>413</v>
      </c>
      <c r="F3311" s="6"/>
      <c r="G3311" s="6"/>
      <c r="H3311" s="6"/>
      <c r="I3311" s="6"/>
    </row>
    <row r="3312" spans="1:9" x14ac:dyDescent="0.3">
      <c r="A3312">
        <v>419</v>
      </c>
      <c r="B3312">
        <v>428</v>
      </c>
      <c r="C3312">
        <v>391</v>
      </c>
      <c r="D3312">
        <v>542</v>
      </c>
      <c r="E3312">
        <v>461</v>
      </c>
      <c r="F3312" s="6"/>
      <c r="G3312" s="5" t="s">
        <v>11</v>
      </c>
      <c r="H3312" s="5">
        <v>42</v>
      </c>
      <c r="I3312" s="5" t="s">
        <v>7</v>
      </c>
    </row>
    <row r="3313" spans="1:9" x14ac:dyDescent="0.3">
      <c r="A3313">
        <v>417</v>
      </c>
      <c r="B3313">
        <v>427</v>
      </c>
      <c r="C3313">
        <v>391</v>
      </c>
      <c r="D3313">
        <v>542</v>
      </c>
      <c r="E3313">
        <v>459</v>
      </c>
      <c r="F3313" s="6"/>
      <c r="G3313" s="6"/>
      <c r="H3313" s="6"/>
      <c r="I3313" s="6"/>
    </row>
    <row r="3314" spans="1:9" x14ac:dyDescent="0.3">
      <c r="A3314">
        <v>417</v>
      </c>
      <c r="B3314">
        <v>427</v>
      </c>
      <c r="C3314">
        <v>391</v>
      </c>
      <c r="D3314">
        <v>544</v>
      </c>
      <c r="E3314">
        <v>464</v>
      </c>
      <c r="F3314" s="6"/>
      <c r="G3314" s="6"/>
      <c r="H3314" s="6"/>
      <c r="I3314" s="6"/>
    </row>
    <row r="3315" spans="1:9" x14ac:dyDescent="0.3">
      <c r="A3315">
        <v>417</v>
      </c>
      <c r="B3315">
        <v>427</v>
      </c>
      <c r="C3315">
        <v>391</v>
      </c>
      <c r="D3315">
        <v>543</v>
      </c>
      <c r="E3315">
        <v>463</v>
      </c>
      <c r="F3315" s="6"/>
      <c r="G3315" s="6"/>
      <c r="H3315" s="6"/>
      <c r="I3315" s="6"/>
    </row>
    <row r="3316" spans="1:9" x14ac:dyDescent="0.3">
      <c r="A3316">
        <v>417</v>
      </c>
      <c r="B3316">
        <v>427</v>
      </c>
      <c r="C3316">
        <v>391</v>
      </c>
      <c r="D3316">
        <v>542</v>
      </c>
      <c r="E3316">
        <v>463</v>
      </c>
      <c r="F3316" s="6"/>
      <c r="G3316" s="6"/>
      <c r="H3316" s="6"/>
      <c r="I3316" s="6"/>
    </row>
    <row r="3317" spans="1:9" x14ac:dyDescent="0.3">
      <c r="A3317">
        <v>417</v>
      </c>
      <c r="B3317">
        <v>428</v>
      </c>
      <c r="C3317">
        <v>392</v>
      </c>
      <c r="D3317">
        <v>542</v>
      </c>
      <c r="E3317">
        <v>463</v>
      </c>
      <c r="F3317" s="6"/>
      <c r="G3317" s="6"/>
      <c r="H3317" s="6"/>
      <c r="I3317" s="6"/>
    </row>
    <row r="3318" spans="1:9" x14ac:dyDescent="0.3">
      <c r="A3318">
        <v>417</v>
      </c>
      <c r="B3318">
        <v>427</v>
      </c>
      <c r="C3318">
        <v>392</v>
      </c>
      <c r="D3318">
        <v>541</v>
      </c>
      <c r="E3318">
        <v>462</v>
      </c>
      <c r="F3318" s="6"/>
      <c r="G3318" s="6"/>
      <c r="H3318" s="6"/>
      <c r="I3318" s="6"/>
    </row>
    <row r="3319" spans="1:9" x14ac:dyDescent="0.3">
      <c r="A3319">
        <v>417</v>
      </c>
      <c r="B3319">
        <v>427</v>
      </c>
      <c r="C3319">
        <v>392</v>
      </c>
      <c r="D3319">
        <v>540</v>
      </c>
      <c r="E3319">
        <v>462</v>
      </c>
      <c r="F3319" s="6"/>
      <c r="G3319" s="6"/>
      <c r="H3319" s="6"/>
      <c r="I3319" s="6"/>
    </row>
    <row r="3320" spans="1:9" x14ac:dyDescent="0.3">
      <c r="A3320">
        <v>417</v>
      </c>
      <c r="B3320">
        <v>427</v>
      </c>
      <c r="C3320">
        <v>392</v>
      </c>
      <c r="D3320">
        <v>543</v>
      </c>
      <c r="E3320">
        <v>461</v>
      </c>
      <c r="F3320" s="6"/>
      <c r="G3320" s="6"/>
      <c r="H3320" s="6"/>
      <c r="I3320" s="6"/>
    </row>
    <row r="3321" spans="1:9" x14ac:dyDescent="0.3">
      <c r="A3321">
        <v>417</v>
      </c>
      <c r="B3321">
        <v>427</v>
      </c>
      <c r="C3321">
        <v>391</v>
      </c>
      <c r="D3321">
        <v>541</v>
      </c>
      <c r="E3321">
        <v>461</v>
      </c>
      <c r="F3321" s="6"/>
      <c r="G3321" s="6"/>
      <c r="H3321" s="6"/>
      <c r="I3321" s="6"/>
    </row>
    <row r="3322" spans="1:9" x14ac:dyDescent="0.3">
      <c r="A3322">
        <v>354</v>
      </c>
      <c r="B3322">
        <v>417</v>
      </c>
      <c r="C3322">
        <v>430</v>
      </c>
      <c r="D3322">
        <v>600</v>
      </c>
      <c r="E3322">
        <v>436</v>
      </c>
      <c r="F3322" s="6"/>
      <c r="G3322" s="5" t="s">
        <v>12</v>
      </c>
      <c r="H3322" s="5">
        <v>35</v>
      </c>
      <c r="I3322" s="5" t="s">
        <v>5</v>
      </c>
    </row>
    <row r="3323" spans="1:9" x14ac:dyDescent="0.3">
      <c r="A3323">
        <v>358</v>
      </c>
      <c r="B3323">
        <v>424</v>
      </c>
      <c r="C3323">
        <v>402</v>
      </c>
      <c r="D3323">
        <v>624</v>
      </c>
      <c r="E3323">
        <v>441</v>
      </c>
      <c r="F3323" s="6"/>
      <c r="G3323" s="6"/>
      <c r="H3323" s="6"/>
      <c r="I3323" s="6"/>
    </row>
    <row r="3324" spans="1:9" x14ac:dyDescent="0.3">
      <c r="A3324">
        <v>353</v>
      </c>
      <c r="B3324">
        <v>418</v>
      </c>
      <c r="C3324">
        <v>405</v>
      </c>
      <c r="D3324">
        <v>607</v>
      </c>
      <c r="E3324">
        <v>434</v>
      </c>
      <c r="F3324" s="6"/>
      <c r="G3324" s="6"/>
      <c r="H3324" s="6"/>
      <c r="I3324" s="6"/>
    </row>
    <row r="3325" spans="1:9" x14ac:dyDescent="0.3">
      <c r="A3325">
        <v>354</v>
      </c>
      <c r="B3325">
        <v>419</v>
      </c>
      <c r="C3325">
        <v>408</v>
      </c>
      <c r="D3325">
        <v>607</v>
      </c>
      <c r="E3325">
        <v>435</v>
      </c>
      <c r="F3325" s="6"/>
      <c r="G3325" s="6"/>
      <c r="H3325" s="6"/>
      <c r="I3325" s="6"/>
    </row>
    <row r="3326" spans="1:9" x14ac:dyDescent="0.3">
      <c r="A3326">
        <v>361</v>
      </c>
      <c r="B3326">
        <v>427</v>
      </c>
      <c r="C3326">
        <v>414</v>
      </c>
      <c r="D3326">
        <v>632</v>
      </c>
      <c r="E3326">
        <v>446</v>
      </c>
      <c r="F3326" s="6"/>
      <c r="G3326" s="6"/>
      <c r="H3326" s="6"/>
      <c r="I3326" s="6"/>
    </row>
    <row r="3327" spans="1:9" x14ac:dyDescent="0.3">
      <c r="A3327">
        <v>363</v>
      </c>
      <c r="B3327">
        <v>429</v>
      </c>
      <c r="C3327">
        <v>417</v>
      </c>
      <c r="D3327">
        <v>639</v>
      </c>
      <c r="E3327">
        <v>449</v>
      </c>
      <c r="F3327" s="6"/>
      <c r="G3327" s="6"/>
      <c r="H3327" s="6"/>
      <c r="I3327" s="6"/>
    </row>
    <row r="3328" spans="1:9" x14ac:dyDescent="0.3">
      <c r="A3328">
        <v>363</v>
      </c>
      <c r="B3328">
        <v>429</v>
      </c>
      <c r="C3328">
        <v>421</v>
      </c>
      <c r="D3328">
        <v>638</v>
      </c>
      <c r="E3328">
        <v>449</v>
      </c>
      <c r="F3328" s="6"/>
      <c r="G3328" s="6"/>
      <c r="H3328" s="6"/>
      <c r="I3328" s="6"/>
    </row>
    <row r="3329" spans="1:9" x14ac:dyDescent="0.3">
      <c r="A3329">
        <v>315</v>
      </c>
      <c r="B3329">
        <v>419</v>
      </c>
      <c r="C3329">
        <v>411</v>
      </c>
      <c r="D3329">
        <v>609</v>
      </c>
      <c r="E3329">
        <v>436</v>
      </c>
      <c r="F3329" s="6"/>
      <c r="G3329" s="6"/>
      <c r="H3329" s="6"/>
      <c r="I3329" s="6"/>
    </row>
    <row r="3330" spans="1:9" x14ac:dyDescent="0.3">
      <c r="A3330">
        <v>359</v>
      </c>
      <c r="B3330">
        <v>427</v>
      </c>
      <c r="C3330">
        <v>419</v>
      </c>
      <c r="D3330">
        <v>630</v>
      </c>
      <c r="E3330">
        <v>446</v>
      </c>
      <c r="F3330" s="6"/>
      <c r="G3330" s="6"/>
      <c r="H3330" s="6"/>
      <c r="I3330" s="6"/>
    </row>
    <row r="3331" spans="1:9" x14ac:dyDescent="0.3">
      <c r="A3331">
        <v>361</v>
      </c>
      <c r="B3331">
        <v>429</v>
      </c>
      <c r="C3331">
        <v>421</v>
      </c>
      <c r="D3331">
        <v>636</v>
      </c>
      <c r="E3331">
        <v>449</v>
      </c>
      <c r="F3331" s="6"/>
      <c r="G3331" s="6"/>
      <c r="H3331" s="6"/>
      <c r="I3331" s="6"/>
    </row>
    <row r="3332" spans="1:9" x14ac:dyDescent="0.3">
      <c r="A3332">
        <v>405</v>
      </c>
      <c r="B3332">
        <v>415</v>
      </c>
      <c r="C3332">
        <v>355</v>
      </c>
      <c r="D3332">
        <v>605</v>
      </c>
      <c r="E3332">
        <v>410</v>
      </c>
      <c r="F3332" s="6"/>
      <c r="G3332" s="5" t="s">
        <v>13</v>
      </c>
      <c r="H3332" s="5">
        <v>15</v>
      </c>
      <c r="I3332" s="5" t="s">
        <v>5</v>
      </c>
    </row>
    <row r="3333" spans="1:9" x14ac:dyDescent="0.3">
      <c r="A3333">
        <v>403</v>
      </c>
      <c r="B3333">
        <v>414</v>
      </c>
      <c r="C3333">
        <v>355</v>
      </c>
      <c r="D3333">
        <v>604</v>
      </c>
      <c r="E3333">
        <v>410</v>
      </c>
      <c r="F3333" s="6"/>
      <c r="G3333" s="6"/>
      <c r="H3333" s="6"/>
      <c r="I3333" s="6"/>
    </row>
    <row r="3334" spans="1:9" x14ac:dyDescent="0.3">
      <c r="A3334">
        <v>403</v>
      </c>
      <c r="B3334">
        <v>414</v>
      </c>
      <c r="C3334">
        <v>355</v>
      </c>
      <c r="D3334">
        <v>603</v>
      </c>
      <c r="E3334">
        <v>410</v>
      </c>
      <c r="F3334" s="6"/>
      <c r="G3334" s="6"/>
      <c r="H3334" s="6"/>
      <c r="I3334" s="6"/>
    </row>
    <row r="3335" spans="1:9" x14ac:dyDescent="0.3">
      <c r="A3335">
        <v>403</v>
      </c>
      <c r="B3335">
        <v>414</v>
      </c>
      <c r="C3335">
        <v>355</v>
      </c>
      <c r="D3335">
        <v>601</v>
      </c>
      <c r="E3335">
        <v>410</v>
      </c>
      <c r="F3335" s="6"/>
      <c r="G3335" s="6"/>
      <c r="H3335" s="6"/>
      <c r="I3335" s="6"/>
    </row>
    <row r="3336" spans="1:9" x14ac:dyDescent="0.3">
      <c r="A3336">
        <v>403</v>
      </c>
      <c r="B3336">
        <v>414</v>
      </c>
      <c r="C3336">
        <v>356</v>
      </c>
      <c r="D3336">
        <v>603</v>
      </c>
      <c r="E3336">
        <v>410</v>
      </c>
      <c r="F3336" s="6"/>
      <c r="G3336" s="6"/>
      <c r="H3336" s="6"/>
      <c r="I3336" s="6"/>
    </row>
    <row r="3337" spans="1:9" x14ac:dyDescent="0.3">
      <c r="A3337">
        <v>404</v>
      </c>
      <c r="B3337">
        <v>414</v>
      </c>
      <c r="C3337">
        <v>356</v>
      </c>
      <c r="D3337">
        <v>603</v>
      </c>
      <c r="E3337">
        <v>410</v>
      </c>
      <c r="F3337" s="6"/>
      <c r="G3337" s="6"/>
      <c r="H3337" s="6"/>
      <c r="I3337" s="6"/>
    </row>
    <row r="3338" spans="1:9" x14ac:dyDescent="0.3">
      <c r="A3338">
        <v>403</v>
      </c>
      <c r="B3338">
        <v>414</v>
      </c>
      <c r="C3338">
        <v>353</v>
      </c>
      <c r="D3338">
        <v>603</v>
      </c>
      <c r="E3338">
        <v>410</v>
      </c>
      <c r="F3338" s="6"/>
      <c r="G3338" s="6"/>
      <c r="H3338" s="6"/>
      <c r="I3338" s="6"/>
    </row>
    <row r="3339" spans="1:9" x14ac:dyDescent="0.3">
      <c r="A3339">
        <v>403</v>
      </c>
      <c r="B3339">
        <v>414</v>
      </c>
      <c r="C3339">
        <v>351</v>
      </c>
      <c r="D3339">
        <v>602</v>
      </c>
      <c r="E3339">
        <v>410</v>
      </c>
      <c r="F3339" s="6"/>
      <c r="G3339" s="6"/>
      <c r="H3339" s="6"/>
      <c r="I3339" s="6"/>
    </row>
    <row r="3340" spans="1:9" x14ac:dyDescent="0.3">
      <c r="A3340">
        <v>403</v>
      </c>
      <c r="B3340">
        <v>413</v>
      </c>
      <c r="C3340">
        <v>344</v>
      </c>
      <c r="D3340">
        <v>602</v>
      </c>
      <c r="E3340">
        <v>410</v>
      </c>
      <c r="F3340" s="6"/>
      <c r="G3340" s="6"/>
      <c r="H3340" s="6"/>
      <c r="I3340" s="6"/>
    </row>
    <row r="3341" spans="1:9" x14ac:dyDescent="0.3">
      <c r="A3341">
        <v>403</v>
      </c>
      <c r="B3341">
        <v>413</v>
      </c>
      <c r="C3341">
        <v>340</v>
      </c>
      <c r="D3341">
        <v>602</v>
      </c>
      <c r="E3341">
        <v>410</v>
      </c>
      <c r="F3341" s="6"/>
      <c r="G3341" s="6"/>
      <c r="H3341" s="6"/>
      <c r="I3341" s="6"/>
    </row>
    <row r="3342" spans="1:9" x14ac:dyDescent="0.3">
      <c r="A3342">
        <v>421</v>
      </c>
      <c r="B3342">
        <v>425</v>
      </c>
      <c r="C3342">
        <v>259</v>
      </c>
      <c r="D3342">
        <v>616</v>
      </c>
      <c r="E3342">
        <v>425</v>
      </c>
      <c r="F3342" s="6"/>
      <c r="G3342" s="5" t="s">
        <v>14</v>
      </c>
      <c r="H3342" s="5">
        <v>44</v>
      </c>
      <c r="I3342" s="5" t="s">
        <v>5</v>
      </c>
    </row>
    <row r="3343" spans="1:9" x14ac:dyDescent="0.3">
      <c r="A3343">
        <v>420</v>
      </c>
      <c r="B3343">
        <v>425</v>
      </c>
      <c r="C3343">
        <v>252</v>
      </c>
      <c r="D3343">
        <v>615</v>
      </c>
      <c r="E3343">
        <v>424</v>
      </c>
      <c r="F3343" s="6"/>
      <c r="G3343" s="6"/>
      <c r="H3343" s="6"/>
      <c r="I3343" s="6"/>
    </row>
    <row r="3344" spans="1:9" x14ac:dyDescent="0.3">
      <c r="A3344">
        <v>420</v>
      </c>
      <c r="B3344">
        <v>425</v>
      </c>
      <c r="C3344">
        <v>258</v>
      </c>
      <c r="D3344">
        <v>615</v>
      </c>
      <c r="E3344">
        <v>424</v>
      </c>
      <c r="F3344" s="6"/>
      <c r="G3344" s="6"/>
      <c r="H3344" s="6"/>
      <c r="I3344" s="6"/>
    </row>
    <row r="3345" spans="1:9" x14ac:dyDescent="0.3">
      <c r="A3345">
        <v>420</v>
      </c>
      <c r="B3345">
        <v>425</v>
      </c>
      <c r="C3345">
        <v>264</v>
      </c>
      <c r="D3345">
        <v>615</v>
      </c>
      <c r="E3345">
        <v>424</v>
      </c>
      <c r="F3345" s="6"/>
      <c r="G3345" s="6"/>
      <c r="H3345" s="6"/>
      <c r="I3345" s="6"/>
    </row>
    <row r="3346" spans="1:9" x14ac:dyDescent="0.3">
      <c r="A3346">
        <v>420</v>
      </c>
      <c r="B3346">
        <v>425</v>
      </c>
      <c r="C3346">
        <v>264</v>
      </c>
      <c r="D3346">
        <v>615</v>
      </c>
      <c r="E3346">
        <v>425</v>
      </c>
      <c r="F3346" s="6"/>
      <c r="G3346" s="6"/>
      <c r="H3346" s="6"/>
      <c r="I3346" s="6"/>
    </row>
    <row r="3347" spans="1:9" x14ac:dyDescent="0.3">
      <c r="A3347">
        <v>420</v>
      </c>
      <c r="B3347">
        <v>425</v>
      </c>
      <c r="C3347">
        <v>229</v>
      </c>
      <c r="D3347">
        <v>614</v>
      </c>
      <c r="E3347">
        <v>423</v>
      </c>
      <c r="F3347" s="6"/>
      <c r="G3347" s="6"/>
      <c r="H3347" s="6"/>
      <c r="I3347" s="6"/>
    </row>
    <row r="3348" spans="1:9" x14ac:dyDescent="0.3">
      <c r="A3348">
        <v>420</v>
      </c>
      <c r="B3348">
        <v>425</v>
      </c>
      <c r="C3348">
        <v>249</v>
      </c>
      <c r="D3348">
        <v>615</v>
      </c>
      <c r="E3348">
        <v>424</v>
      </c>
      <c r="F3348" s="6"/>
      <c r="G3348" s="6"/>
      <c r="H3348" s="6"/>
      <c r="I3348" s="6"/>
    </row>
    <row r="3349" spans="1:9" x14ac:dyDescent="0.3">
      <c r="A3349">
        <v>420</v>
      </c>
      <c r="B3349">
        <v>426</v>
      </c>
      <c r="C3349">
        <v>225</v>
      </c>
      <c r="D3349">
        <v>615</v>
      </c>
      <c r="E3349">
        <v>424</v>
      </c>
      <c r="F3349" s="6"/>
      <c r="G3349" s="6"/>
      <c r="H3349" s="6"/>
      <c r="I3349" s="6"/>
    </row>
    <row r="3350" spans="1:9" x14ac:dyDescent="0.3">
      <c r="A3350">
        <v>420</v>
      </c>
      <c r="B3350">
        <v>426</v>
      </c>
      <c r="C3350">
        <v>261</v>
      </c>
      <c r="D3350">
        <v>615</v>
      </c>
      <c r="E3350">
        <v>424</v>
      </c>
      <c r="F3350" s="6"/>
      <c r="G3350" s="6"/>
      <c r="H3350" s="6"/>
      <c r="I3350" s="6"/>
    </row>
    <row r="3351" spans="1:9" x14ac:dyDescent="0.3">
      <c r="A3351">
        <v>420</v>
      </c>
      <c r="B3351">
        <v>426</v>
      </c>
      <c r="C3351">
        <v>264</v>
      </c>
      <c r="D3351">
        <v>615</v>
      </c>
      <c r="E3351">
        <v>424</v>
      </c>
      <c r="F3351" s="6"/>
      <c r="G3351" s="6"/>
      <c r="H3351" s="6"/>
      <c r="I3351" s="6"/>
    </row>
    <row r="3352" spans="1:9" x14ac:dyDescent="0.3">
      <c r="A3352">
        <v>379</v>
      </c>
      <c r="B3352">
        <v>470</v>
      </c>
      <c r="C3352">
        <v>443</v>
      </c>
      <c r="D3352">
        <v>661</v>
      </c>
      <c r="E3352">
        <v>445</v>
      </c>
      <c r="F3352" s="6"/>
      <c r="G3352" s="5" t="s">
        <v>15</v>
      </c>
      <c r="H3352" s="5">
        <v>46</v>
      </c>
      <c r="I3352" s="5" t="s">
        <v>7</v>
      </c>
    </row>
    <row r="3353" spans="1:9" x14ac:dyDescent="0.3">
      <c r="A3353">
        <v>393</v>
      </c>
      <c r="B3353">
        <v>469</v>
      </c>
      <c r="C3353">
        <v>436</v>
      </c>
      <c r="D3353">
        <v>660</v>
      </c>
      <c r="E3353">
        <v>446</v>
      </c>
      <c r="F3353" s="6"/>
      <c r="G3353" s="6"/>
      <c r="H3353" s="6"/>
      <c r="I3353" s="6"/>
    </row>
    <row r="3354" spans="1:9" x14ac:dyDescent="0.3">
      <c r="A3354">
        <v>393</v>
      </c>
      <c r="B3354">
        <v>469</v>
      </c>
      <c r="C3354">
        <v>436</v>
      </c>
      <c r="D3354">
        <v>660</v>
      </c>
      <c r="E3354">
        <v>445</v>
      </c>
      <c r="F3354" s="6"/>
      <c r="G3354" s="6"/>
      <c r="H3354" s="6"/>
      <c r="I3354" s="6"/>
    </row>
    <row r="3355" spans="1:9" x14ac:dyDescent="0.3">
      <c r="A3355">
        <v>393</v>
      </c>
      <c r="B3355">
        <v>469</v>
      </c>
      <c r="C3355">
        <v>432</v>
      </c>
      <c r="D3355">
        <v>660</v>
      </c>
      <c r="E3355">
        <v>445</v>
      </c>
      <c r="F3355" s="6"/>
      <c r="G3355" s="6"/>
      <c r="H3355" s="6"/>
      <c r="I3355" s="6"/>
    </row>
    <row r="3356" spans="1:9" x14ac:dyDescent="0.3">
      <c r="A3356">
        <v>393</v>
      </c>
      <c r="B3356">
        <v>469</v>
      </c>
      <c r="C3356">
        <v>438</v>
      </c>
      <c r="D3356">
        <v>660</v>
      </c>
      <c r="E3356">
        <v>445</v>
      </c>
      <c r="F3356" s="6"/>
      <c r="G3356" s="6"/>
      <c r="H3356" s="6"/>
      <c r="I3356" s="6"/>
    </row>
    <row r="3357" spans="1:9" x14ac:dyDescent="0.3">
      <c r="A3357">
        <v>392</v>
      </c>
      <c r="B3357">
        <v>470</v>
      </c>
      <c r="C3357">
        <v>439</v>
      </c>
      <c r="D3357">
        <v>660</v>
      </c>
      <c r="E3357">
        <v>445</v>
      </c>
      <c r="F3357" s="6"/>
      <c r="G3357" s="6"/>
      <c r="H3357" s="6"/>
      <c r="I3357" s="6"/>
    </row>
    <row r="3358" spans="1:9" x14ac:dyDescent="0.3">
      <c r="A3358">
        <v>390</v>
      </c>
      <c r="B3358">
        <v>470</v>
      </c>
      <c r="C3358">
        <v>433</v>
      </c>
      <c r="D3358">
        <v>661</v>
      </c>
      <c r="E3358">
        <v>445</v>
      </c>
      <c r="F3358" s="6"/>
      <c r="G3358" s="6"/>
      <c r="H3358" s="6"/>
      <c r="I3358" s="6"/>
    </row>
    <row r="3359" spans="1:9" x14ac:dyDescent="0.3">
      <c r="A3359">
        <v>392</v>
      </c>
      <c r="B3359">
        <v>469</v>
      </c>
      <c r="C3359">
        <v>432</v>
      </c>
      <c r="D3359">
        <v>660</v>
      </c>
      <c r="E3359">
        <v>445</v>
      </c>
      <c r="F3359" s="6"/>
      <c r="G3359" s="6"/>
      <c r="H3359" s="6"/>
      <c r="I3359" s="6"/>
    </row>
    <row r="3360" spans="1:9" x14ac:dyDescent="0.3">
      <c r="A3360">
        <v>393</v>
      </c>
      <c r="B3360">
        <v>470</v>
      </c>
      <c r="C3360">
        <v>435</v>
      </c>
      <c r="D3360">
        <v>660</v>
      </c>
      <c r="E3360">
        <v>445</v>
      </c>
      <c r="F3360" s="6"/>
      <c r="G3360" s="6"/>
      <c r="H3360" s="6"/>
      <c r="I3360" s="6"/>
    </row>
    <row r="3361" spans="1:9" x14ac:dyDescent="0.3">
      <c r="A3361">
        <v>392</v>
      </c>
      <c r="B3361">
        <v>469</v>
      </c>
      <c r="C3361">
        <v>435</v>
      </c>
      <c r="D3361">
        <v>660</v>
      </c>
      <c r="E3361">
        <v>445</v>
      </c>
      <c r="F3361" s="6"/>
      <c r="G3361" s="6"/>
      <c r="H3361" s="6"/>
      <c r="I3361" s="6"/>
    </row>
    <row r="3362" spans="1:9" x14ac:dyDescent="0.3">
      <c r="A3362">
        <v>383</v>
      </c>
      <c r="B3362">
        <v>443</v>
      </c>
      <c r="C3362">
        <v>395</v>
      </c>
      <c r="D3362">
        <v>627</v>
      </c>
      <c r="E3362">
        <v>435</v>
      </c>
      <c r="F3362" s="6"/>
      <c r="G3362" s="5" t="s">
        <v>16</v>
      </c>
      <c r="H3362" s="5">
        <v>8</v>
      </c>
      <c r="I3362" s="5" t="s">
        <v>5</v>
      </c>
    </row>
    <row r="3363" spans="1:9" x14ac:dyDescent="0.3">
      <c r="A3363">
        <v>381</v>
      </c>
      <c r="B3363">
        <v>442</v>
      </c>
      <c r="C3363">
        <v>385</v>
      </c>
      <c r="D3363">
        <v>626</v>
      </c>
      <c r="E3363">
        <v>435</v>
      </c>
      <c r="F3363" s="6"/>
      <c r="G3363" s="6"/>
      <c r="H3363" s="6"/>
      <c r="I3363" s="6"/>
    </row>
    <row r="3364" spans="1:9" x14ac:dyDescent="0.3">
      <c r="A3364">
        <v>381</v>
      </c>
      <c r="B3364">
        <v>443</v>
      </c>
      <c r="C3364">
        <v>390</v>
      </c>
      <c r="D3364">
        <v>626</v>
      </c>
      <c r="E3364">
        <v>435</v>
      </c>
      <c r="F3364" s="6"/>
      <c r="G3364" s="6"/>
      <c r="H3364" s="6"/>
      <c r="I3364" s="6"/>
    </row>
    <row r="3365" spans="1:9" x14ac:dyDescent="0.3">
      <c r="A3365">
        <v>382</v>
      </c>
      <c r="B3365">
        <v>443</v>
      </c>
      <c r="C3365">
        <v>392</v>
      </c>
      <c r="D3365">
        <v>626</v>
      </c>
      <c r="E3365">
        <v>435</v>
      </c>
      <c r="F3365" s="6"/>
      <c r="G3365" s="6"/>
      <c r="H3365" s="6"/>
      <c r="I3365" s="6"/>
    </row>
    <row r="3366" spans="1:9" x14ac:dyDescent="0.3">
      <c r="A3366">
        <v>382</v>
      </c>
      <c r="B3366">
        <v>443</v>
      </c>
      <c r="C3366">
        <v>392</v>
      </c>
      <c r="D3366">
        <v>626</v>
      </c>
      <c r="E3366">
        <v>435</v>
      </c>
      <c r="F3366" s="6"/>
      <c r="G3366" s="6"/>
      <c r="H3366" s="6"/>
      <c r="I3366" s="6"/>
    </row>
    <row r="3367" spans="1:9" x14ac:dyDescent="0.3">
      <c r="A3367">
        <v>382</v>
      </c>
      <c r="B3367">
        <v>443</v>
      </c>
      <c r="C3367">
        <v>391</v>
      </c>
      <c r="D3367">
        <v>626</v>
      </c>
      <c r="E3367">
        <v>435</v>
      </c>
      <c r="F3367" s="6"/>
      <c r="G3367" s="6"/>
      <c r="H3367" s="6"/>
      <c r="I3367" s="6"/>
    </row>
    <row r="3368" spans="1:9" x14ac:dyDescent="0.3">
      <c r="A3368">
        <v>382</v>
      </c>
      <c r="B3368">
        <v>443</v>
      </c>
      <c r="C3368">
        <v>391</v>
      </c>
      <c r="D3368">
        <v>626</v>
      </c>
      <c r="E3368">
        <v>435</v>
      </c>
      <c r="F3368" s="6"/>
      <c r="G3368" s="6"/>
      <c r="H3368" s="6"/>
      <c r="I3368" s="6"/>
    </row>
    <row r="3369" spans="1:9" x14ac:dyDescent="0.3">
      <c r="A3369">
        <v>382</v>
      </c>
      <c r="B3369">
        <v>443</v>
      </c>
      <c r="C3369">
        <v>391</v>
      </c>
      <c r="D3369">
        <v>626</v>
      </c>
      <c r="E3369">
        <v>435</v>
      </c>
      <c r="F3369" s="6"/>
      <c r="G3369" s="6"/>
      <c r="H3369" s="6"/>
      <c r="I3369" s="6"/>
    </row>
    <row r="3370" spans="1:9" x14ac:dyDescent="0.3">
      <c r="A3370">
        <v>382</v>
      </c>
      <c r="B3370">
        <v>443</v>
      </c>
      <c r="C3370">
        <v>391</v>
      </c>
      <c r="D3370">
        <v>627</v>
      </c>
      <c r="E3370">
        <v>435</v>
      </c>
      <c r="F3370" s="6"/>
      <c r="G3370" s="6"/>
      <c r="H3370" s="6"/>
      <c r="I3370" s="6"/>
    </row>
    <row r="3371" spans="1:9" x14ac:dyDescent="0.3">
      <c r="A3371">
        <v>382</v>
      </c>
      <c r="B3371">
        <v>443</v>
      </c>
      <c r="C3371">
        <v>390</v>
      </c>
      <c r="D3371">
        <v>626</v>
      </c>
      <c r="E3371">
        <v>435</v>
      </c>
      <c r="F3371" s="6"/>
      <c r="G3371" s="6"/>
      <c r="H3371" s="6"/>
      <c r="I3371" s="6"/>
    </row>
    <row r="3372" spans="1:9" x14ac:dyDescent="0.3">
      <c r="A3372">
        <v>430</v>
      </c>
      <c r="B3372">
        <v>510</v>
      </c>
      <c r="C3372">
        <v>267</v>
      </c>
      <c r="D3372">
        <v>711</v>
      </c>
      <c r="E3372">
        <v>465</v>
      </c>
      <c r="F3372" s="6"/>
      <c r="G3372" s="5" t="s">
        <v>17</v>
      </c>
      <c r="H3372" s="5">
        <v>21</v>
      </c>
      <c r="I3372" s="5" t="s">
        <v>5</v>
      </c>
    </row>
    <row r="3373" spans="1:9" x14ac:dyDescent="0.3">
      <c r="A3373">
        <v>429</v>
      </c>
      <c r="B3373">
        <v>510</v>
      </c>
      <c r="C3373">
        <v>269</v>
      </c>
      <c r="D3373">
        <v>710</v>
      </c>
      <c r="E3373">
        <v>466</v>
      </c>
      <c r="F3373" s="6"/>
      <c r="G3373" s="6"/>
      <c r="H3373" s="6"/>
      <c r="I3373" s="6"/>
    </row>
    <row r="3374" spans="1:9" x14ac:dyDescent="0.3">
      <c r="A3374">
        <v>429</v>
      </c>
      <c r="B3374">
        <v>510</v>
      </c>
      <c r="C3374">
        <v>271</v>
      </c>
      <c r="D3374">
        <v>701</v>
      </c>
      <c r="E3374">
        <v>466</v>
      </c>
      <c r="F3374" s="6"/>
      <c r="G3374" s="6"/>
      <c r="H3374" s="6"/>
      <c r="I3374" s="6"/>
    </row>
    <row r="3375" spans="1:9" x14ac:dyDescent="0.3">
      <c r="A3375">
        <v>429</v>
      </c>
      <c r="B3375">
        <v>510</v>
      </c>
      <c r="C3375">
        <v>273</v>
      </c>
      <c r="D3375">
        <v>704</v>
      </c>
      <c r="E3375">
        <v>466</v>
      </c>
      <c r="F3375" s="6"/>
      <c r="G3375" s="6"/>
      <c r="H3375" s="6"/>
      <c r="I3375" s="6"/>
    </row>
    <row r="3376" spans="1:9" x14ac:dyDescent="0.3">
      <c r="A3376">
        <v>429</v>
      </c>
      <c r="B3376">
        <v>511</v>
      </c>
      <c r="C3376">
        <v>275</v>
      </c>
      <c r="D3376">
        <v>703</v>
      </c>
      <c r="E3376">
        <v>466</v>
      </c>
      <c r="F3376" s="6"/>
      <c r="G3376" s="6"/>
      <c r="H3376" s="6"/>
      <c r="I3376" s="6"/>
    </row>
    <row r="3377" spans="1:9" x14ac:dyDescent="0.3">
      <c r="A3377">
        <v>429</v>
      </c>
      <c r="B3377">
        <v>510</v>
      </c>
      <c r="C3377">
        <v>277</v>
      </c>
      <c r="D3377">
        <v>703</v>
      </c>
      <c r="E3377">
        <v>467</v>
      </c>
      <c r="F3377" s="6"/>
      <c r="G3377" s="6"/>
      <c r="H3377" s="6"/>
      <c r="I3377" s="6"/>
    </row>
    <row r="3378" spans="1:9" x14ac:dyDescent="0.3">
      <c r="A3378">
        <v>429</v>
      </c>
      <c r="B3378">
        <v>511</v>
      </c>
      <c r="C3378">
        <v>278</v>
      </c>
      <c r="D3378">
        <v>703</v>
      </c>
      <c r="E3378">
        <v>467</v>
      </c>
      <c r="F3378" s="6"/>
      <c r="G3378" s="6"/>
      <c r="H3378" s="6"/>
      <c r="I3378" s="6"/>
    </row>
    <row r="3379" spans="1:9" x14ac:dyDescent="0.3">
      <c r="A3379">
        <v>429</v>
      </c>
      <c r="B3379">
        <v>511</v>
      </c>
      <c r="C3379">
        <v>279</v>
      </c>
      <c r="D3379">
        <v>701</v>
      </c>
      <c r="E3379">
        <v>467</v>
      </c>
      <c r="F3379" s="6"/>
      <c r="G3379" s="6"/>
      <c r="H3379" s="6"/>
      <c r="I3379" s="6"/>
    </row>
    <row r="3380" spans="1:9" x14ac:dyDescent="0.3">
      <c r="A3380">
        <v>429</v>
      </c>
      <c r="B3380">
        <v>511</v>
      </c>
      <c r="C3380">
        <v>279</v>
      </c>
      <c r="D3380">
        <v>704</v>
      </c>
      <c r="E3380">
        <v>467</v>
      </c>
      <c r="F3380" s="6"/>
      <c r="G3380" s="6"/>
      <c r="H3380" s="6"/>
      <c r="I3380" s="6"/>
    </row>
    <row r="3381" spans="1:9" x14ac:dyDescent="0.3">
      <c r="A3381">
        <v>429</v>
      </c>
      <c r="B3381">
        <v>511</v>
      </c>
      <c r="C3381">
        <v>279</v>
      </c>
      <c r="D3381">
        <v>707</v>
      </c>
      <c r="E3381">
        <v>467</v>
      </c>
      <c r="F3381" s="6"/>
      <c r="G3381" s="6"/>
      <c r="H3381" s="6"/>
      <c r="I3381" s="6"/>
    </row>
    <row r="3382" spans="1:9" x14ac:dyDescent="0.3">
      <c r="A3382">
        <v>391</v>
      </c>
      <c r="B3382">
        <v>463</v>
      </c>
      <c r="C3382">
        <v>392</v>
      </c>
      <c r="D3382">
        <v>671</v>
      </c>
      <c r="E3382">
        <v>529</v>
      </c>
      <c r="F3382" s="6"/>
      <c r="G3382" s="5" t="s">
        <v>18</v>
      </c>
      <c r="H3382" s="5">
        <v>63</v>
      </c>
      <c r="I3382" s="5" t="s">
        <v>5</v>
      </c>
    </row>
    <row r="3383" spans="1:9" x14ac:dyDescent="0.3">
      <c r="A3383">
        <v>379</v>
      </c>
      <c r="B3383">
        <v>448</v>
      </c>
      <c r="C3383">
        <v>380</v>
      </c>
      <c r="D3383">
        <v>647</v>
      </c>
      <c r="E3383">
        <v>500</v>
      </c>
      <c r="F3383" s="6"/>
      <c r="G3383" s="6"/>
      <c r="H3383" s="6"/>
      <c r="I3383" s="6"/>
    </row>
    <row r="3384" spans="1:9" x14ac:dyDescent="0.3">
      <c r="A3384">
        <v>380</v>
      </c>
      <c r="B3384">
        <v>450</v>
      </c>
      <c r="C3384">
        <v>384</v>
      </c>
      <c r="D3384">
        <v>650</v>
      </c>
      <c r="E3384">
        <v>504</v>
      </c>
      <c r="F3384" s="6"/>
      <c r="G3384" s="6"/>
      <c r="H3384" s="6"/>
      <c r="I3384" s="6"/>
    </row>
    <row r="3385" spans="1:9" x14ac:dyDescent="0.3">
      <c r="A3385">
        <v>381</v>
      </c>
      <c r="B3385">
        <v>451</v>
      </c>
      <c r="C3385">
        <v>383</v>
      </c>
      <c r="D3385">
        <v>651</v>
      </c>
      <c r="E3385">
        <v>506</v>
      </c>
      <c r="F3385" s="6"/>
      <c r="G3385" s="6"/>
      <c r="H3385" s="6"/>
      <c r="I3385" s="6"/>
    </row>
    <row r="3386" spans="1:9" x14ac:dyDescent="0.3">
      <c r="A3386">
        <v>378</v>
      </c>
      <c r="B3386">
        <v>448</v>
      </c>
      <c r="C3386">
        <v>381</v>
      </c>
      <c r="D3386">
        <v>647</v>
      </c>
      <c r="E3386">
        <v>501</v>
      </c>
      <c r="F3386" s="6"/>
      <c r="G3386" s="6"/>
      <c r="H3386" s="6"/>
      <c r="I3386" s="6"/>
    </row>
    <row r="3387" spans="1:9" x14ac:dyDescent="0.3">
      <c r="A3387">
        <v>378</v>
      </c>
      <c r="B3387">
        <v>447</v>
      </c>
      <c r="C3387">
        <v>381</v>
      </c>
      <c r="D3387">
        <v>646</v>
      </c>
      <c r="E3387">
        <v>500</v>
      </c>
      <c r="F3387" s="6"/>
      <c r="G3387" s="6"/>
      <c r="H3387" s="6"/>
      <c r="I3387" s="6"/>
    </row>
    <row r="3388" spans="1:9" x14ac:dyDescent="0.3">
      <c r="A3388">
        <v>381</v>
      </c>
      <c r="B3388">
        <v>451</v>
      </c>
      <c r="C3388">
        <v>385</v>
      </c>
      <c r="D3388">
        <v>652</v>
      </c>
      <c r="E3388">
        <v>507</v>
      </c>
      <c r="F3388" s="6"/>
      <c r="G3388" s="6"/>
      <c r="H3388" s="6"/>
      <c r="I3388" s="6"/>
    </row>
    <row r="3389" spans="1:9" x14ac:dyDescent="0.3">
      <c r="A3389">
        <v>394</v>
      </c>
      <c r="B3389">
        <v>467</v>
      </c>
      <c r="C3389">
        <v>398</v>
      </c>
      <c r="D3389">
        <v>677</v>
      </c>
      <c r="E3389">
        <v>536</v>
      </c>
      <c r="F3389" s="6"/>
      <c r="G3389" s="6"/>
      <c r="H3389" s="6"/>
      <c r="I3389" s="6"/>
    </row>
    <row r="3390" spans="1:9" x14ac:dyDescent="0.3">
      <c r="A3390">
        <v>379</v>
      </c>
      <c r="B3390">
        <v>449</v>
      </c>
      <c r="C3390">
        <v>383</v>
      </c>
      <c r="D3390">
        <v>647</v>
      </c>
      <c r="E3390">
        <v>502</v>
      </c>
      <c r="F3390" s="6"/>
      <c r="G3390" s="6"/>
      <c r="H3390" s="6"/>
      <c r="I3390" s="6"/>
    </row>
    <row r="3391" spans="1:9" x14ac:dyDescent="0.3">
      <c r="A3391">
        <v>381</v>
      </c>
      <c r="B3391">
        <v>451</v>
      </c>
      <c r="C3391">
        <v>385</v>
      </c>
      <c r="D3391">
        <v>650</v>
      </c>
      <c r="E3391">
        <v>506</v>
      </c>
      <c r="F3391" s="6"/>
      <c r="G3391" s="6"/>
      <c r="H3391" s="6"/>
      <c r="I3391" s="6"/>
    </row>
    <row r="3392" spans="1:9" x14ac:dyDescent="0.3">
      <c r="A3392">
        <v>378</v>
      </c>
      <c r="B3392">
        <v>435</v>
      </c>
      <c r="C3392">
        <v>278</v>
      </c>
      <c r="D3392">
        <v>581</v>
      </c>
      <c r="E3392">
        <v>426</v>
      </c>
      <c r="F3392" s="6"/>
      <c r="G3392" s="5" t="s">
        <v>19</v>
      </c>
      <c r="H3392" s="5">
        <v>43</v>
      </c>
      <c r="I3392" s="5" t="s">
        <v>7</v>
      </c>
    </row>
    <row r="3393" spans="1:9" x14ac:dyDescent="0.3">
      <c r="A3393">
        <v>377</v>
      </c>
      <c r="B3393">
        <v>436</v>
      </c>
      <c r="C3393">
        <v>279</v>
      </c>
      <c r="D3393">
        <v>579</v>
      </c>
      <c r="E3393">
        <v>427</v>
      </c>
      <c r="F3393" s="6"/>
      <c r="G3393" s="6"/>
      <c r="H3393" s="6"/>
      <c r="I3393" s="6"/>
    </row>
    <row r="3394" spans="1:9" x14ac:dyDescent="0.3">
      <c r="A3394">
        <v>377</v>
      </c>
      <c r="B3394">
        <v>436</v>
      </c>
      <c r="C3394">
        <v>281</v>
      </c>
      <c r="D3394">
        <v>577</v>
      </c>
      <c r="E3394">
        <v>426</v>
      </c>
      <c r="F3394" s="6"/>
      <c r="G3394" s="6"/>
      <c r="H3394" s="6"/>
      <c r="I3394" s="6"/>
    </row>
    <row r="3395" spans="1:9" x14ac:dyDescent="0.3">
      <c r="A3395">
        <v>377</v>
      </c>
      <c r="B3395">
        <v>436</v>
      </c>
      <c r="C3395">
        <v>282</v>
      </c>
      <c r="D3395">
        <v>583</v>
      </c>
      <c r="E3395">
        <v>426</v>
      </c>
      <c r="F3395" s="6"/>
      <c r="G3395" s="6"/>
      <c r="H3395" s="6"/>
      <c r="I3395" s="6"/>
    </row>
    <row r="3396" spans="1:9" x14ac:dyDescent="0.3">
      <c r="A3396">
        <v>378</v>
      </c>
      <c r="B3396">
        <v>436</v>
      </c>
      <c r="C3396">
        <v>283</v>
      </c>
      <c r="D3396">
        <v>580</v>
      </c>
      <c r="E3396">
        <v>425</v>
      </c>
      <c r="F3396" s="6"/>
      <c r="G3396" s="6"/>
      <c r="H3396" s="6"/>
      <c r="I3396" s="6"/>
    </row>
    <row r="3397" spans="1:9" x14ac:dyDescent="0.3">
      <c r="A3397">
        <v>378</v>
      </c>
      <c r="B3397">
        <v>436</v>
      </c>
      <c r="C3397">
        <v>284</v>
      </c>
      <c r="D3397">
        <v>582</v>
      </c>
      <c r="E3397">
        <v>426</v>
      </c>
      <c r="F3397" s="6"/>
      <c r="G3397" s="6"/>
      <c r="H3397" s="6"/>
      <c r="I3397" s="6"/>
    </row>
    <row r="3398" spans="1:9" x14ac:dyDescent="0.3">
      <c r="A3398">
        <v>377</v>
      </c>
      <c r="B3398">
        <v>436</v>
      </c>
      <c r="C3398">
        <v>285</v>
      </c>
      <c r="D3398">
        <v>582</v>
      </c>
      <c r="E3398">
        <v>426</v>
      </c>
      <c r="F3398" s="6"/>
      <c r="G3398" s="6"/>
      <c r="H3398" s="6"/>
      <c r="I3398" s="6"/>
    </row>
    <row r="3399" spans="1:9" x14ac:dyDescent="0.3">
      <c r="A3399">
        <v>378</v>
      </c>
      <c r="B3399">
        <v>436</v>
      </c>
      <c r="C3399">
        <v>286</v>
      </c>
      <c r="D3399">
        <v>581</v>
      </c>
      <c r="E3399">
        <v>426</v>
      </c>
      <c r="F3399" s="6"/>
      <c r="G3399" s="6"/>
      <c r="H3399" s="6"/>
      <c r="I3399" s="6"/>
    </row>
    <row r="3400" spans="1:9" x14ac:dyDescent="0.3">
      <c r="A3400">
        <v>378</v>
      </c>
      <c r="B3400">
        <v>436</v>
      </c>
      <c r="C3400">
        <v>287</v>
      </c>
      <c r="D3400">
        <v>574</v>
      </c>
      <c r="E3400">
        <v>426</v>
      </c>
      <c r="F3400" s="6"/>
      <c r="G3400" s="6"/>
      <c r="H3400" s="6"/>
      <c r="I3400" s="6"/>
    </row>
    <row r="3401" spans="1:9" x14ac:dyDescent="0.3">
      <c r="A3401">
        <v>378</v>
      </c>
      <c r="B3401">
        <v>436</v>
      </c>
      <c r="C3401">
        <v>287</v>
      </c>
      <c r="D3401">
        <v>577</v>
      </c>
      <c r="E3401">
        <v>426</v>
      </c>
      <c r="F3401" s="6"/>
      <c r="G3401" s="6"/>
      <c r="H3401" s="6"/>
      <c r="I3401" s="6"/>
    </row>
    <row r="3402" spans="1:9" x14ac:dyDescent="0.3">
      <c r="A3402">
        <v>403</v>
      </c>
      <c r="B3402">
        <v>461</v>
      </c>
      <c r="C3402">
        <v>274</v>
      </c>
      <c r="D3402">
        <v>677</v>
      </c>
      <c r="E3402">
        <v>443</v>
      </c>
      <c r="F3402" s="6"/>
      <c r="G3402" s="5" t="s">
        <v>20</v>
      </c>
      <c r="H3402" s="5">
        <v>36</v>
      </c>
      <c r="I3402" s="5" t="s">
        <v>7</v>
      </c>
    </row>
    <row r="3403" spans="1:9" x14ac:dyDescent="0.3">
      <c r="A3403">
        <v>402</v>
      </c>
      <c r="B3403">
        <v>461</v>
      </c>
      <c r="C3403">
        <v>277</v>
      </c>
      <c r="D3403">
        <v>677</v>
      </c>
      <c r="E3403">
        <v>443</v>
      </c>
      <c r="F3403" s="6"/>
      <c r="G3403" s="6"/>
      <c r="H3403" s="6"/>
      <c r="I3403" s="6"/>
    </row>
    <row r="3404" spans="1:9" x14ac:dyDescent="0.3">
      <c r="A3404">
        <v>402</v>
      </c>
      <c r="B3404">
        <v>461</v>
      </c>
      <c r="C3404">
        <v>279</v>
      </c>
      <c r="D3404">
        <v>677</v>
      </c>
      <c r="E3404">
        <v>443</v>
      </c>
      <c r="F3404" s="6"/>
      <c r="G3404" s="6"/>
      <c r="H3404" s="6"/>
      <c r="I3404" s="6"/>
    </row>
    <row r="3405" spans="1:9" x14ac:dyDescent="0.3">
      <c r="A3405">
        <v>402</v>
      </c>
      <c r="B3405">
        <v>461</v>
      </c>
      <c r="C3405">
        <v>282</v>
      </c>
      <c r="D3405">
        <v>677</v>
      </c>
      <c r="E3405">
        <v>443</v>
      </c>
      <c r="F3405" s="6"/>
      <c r="G3405" s="6"/>
      <c r="H3405" s="6"/>
      <c r="I3405" s="6"/>
    </row>
    <row r="3406" spans="1:9" x14ac:dyDescent="0.3">
      <c r="A3406">
        <v>402</v>
      </c>
      <c r="B3406">
        <v>461</v>
      </c>
      <c r="C3406">
        <v>284</v>
      </c>
      <c r="D3406">
        <v>677</v>
      </c>
      <c r="E3406">
        <v>444</v>
      </c>
      <c r="F3406" s="6"/>
      <c r="G3406" s="6"/>
      <c r="H3406" s="6"/>
      <c r="I3406" s="6"/>
    </row>
    <row r="3407" spans="1:9" x14ac:dyDescent="0.3">
      <c r="A3407">
        <v>402</v>
      </c>
      <c r="B3407">
        <v>461</v>
      </c>
      <c r="C3407">
        <v>285</v>
      </c>
      <c r="D3407">
        <v>677</v>
      </c>
      <c r="E3407">
        <v>444</v>
      </c>
      <c r="F3407" s="6"/>
      <c r="G3407" s="6"/>
      <c r="H3407" s="6"/>
      <c r="I3407" s="6"/>
    </row>
    <row r="3408" spans="1:9" x14ac:dyDescent="0.3">
      <c r="A3408">
        <v>402</v>
      </c>
      <c r="B3408">
        <v>462</v>
      </c>
      <c r="C3408">
        <v>288</v>
      </c>
      <c r="D3408">
        <v>678</v>
      </c>
      <c r="E3408">
        <v>444</v>
      </c>
      <c r="F3408" s="6"/>
      <c r="G3408" s="6"/>
      <c r="H3408" s="6"/>
      <c r="I3408" s="6"/>
    </row>
    <row r="3409" spans="1:9" x14ac:dyDescent="0.3">
      <c r="A3409">
        <v>402</v>
      </c>
      <c r="B3409">
        <v>462</v>
      </c>
      <c r="C3409">
        <v>286</v>
      </c>
      <c r="D3409">
        <v>678</v>
      </c>
      <c r="E3409">
        <v>444</v>
      </c>
      <c r="F3409" s="6"/>
      <c r="G3409" s="6"/>
      <c r="H3409" s="6"/>
      <c r="I3409" s="6"/>
    </row>
    <row r="3410" spans="1:9" x14ac:dyDescent="0.3">
      <c r="A3410">
        <v>402</v>
      </c>
      <c r="B3410">
        <v>462</v>
      </c>
      <c r="C3410">
        <v>288</v>
      </c>
      <c r="D3410">
        <v>678</v>
      </c>
      <c r="E3410">
        <v>444</v>
      </c>
      <c r="F3410" s="6"/>
      <c r="G3410" s="6"/>
      <c r="H3410" s="6"/>
      <c r="I3410" s="6"/>
    </row>
    <row r="3411" spans="1:9" x14ac:dyDescent="0.3">
      <c r="A3411">
        <v>402</v>
      </c>
      <c r="B3411">
        <v>462</v>
      </c>
      <c r="C3411">
        <v>288</v>
      </c>
      <c r="D3411">
        <v>678</v>
      </c>
      <c r="E3411">
        <v>444</v>
      </c>
      <c r="F3411" s="6"/>
      <c r="G3411" s="6"/>
      <c r="H3411" s="6"/>
      <c r="I3411" s="6"/>
    </row>
    <row r="3412" spans="1:9" x14ac:dyDescent="0.3">
      <c r="A3412">
        <v>370</v>
      </c>
      <c r="B3412">
        <v>470</v>
      </c>
      <c r="C3412">
        <v>281</v>
      </c>
      <c r="D3412">
        <v>681</v>
      </c>
      <c r="E3412">
        <v>459</v>
      </c>
      <c r="F3412" s="6"/>
      <c r="G3412" s="5" t="s">
        <v>21</v>
      </c>
      <c r="H3412" s="5">
        <v>54</v>
      </c>
      <c r="I3412" s="5" t="s">
        <v>5</v>
      </c>
    </row>
    <row r="3413" spans="1:9" x14ac:dyDescent="0.3">
      <c r="A3413">
        <v>370</v>
      </c>
      <c r="B3413">
        <v>469</v>
      </c>
      <c r="C3413">
        <v>282</v>
      </c>
      <c r="D3413">
        <v>681</v>
      </c>
      <c r="E3413">
        <v>459</v>
      </c>
      <c r="F3413" s="6"/>
      <c r="G3413" s="6"/>
      <c r="H3413" s="6"/>
      <c r="I3413" s="6"/>
    </row>
    <row r="3414" spans="1:9" x14ac:dyDescent="0.3">
      <c r="A3414">
        <v>370</v>
      </c>
      <c r="B3414">
        <v>470</v>
      </c>
      <c r="C3414">
        <v>284</v>
      </c>
      <c r="D3414">
        <v>681</v>
      </c>
      <c r="E3414">
        <v>459</v>
      </c>
      <c r="F3414" s="6"/>
      <c r="G3414" s="6"/>
      <c r="H3414" s="6"/>
      <c r="I3414" s="6"/>
    </row>
    <row r="3415" spans="1:9" x14ac:dyDescent="0.3">
      <c r="A3415">
        <v>369</v>
      </c>
      <c r="B3415">
        <v>470</v>
      </c>
      <c r="C3415">
        <v>285</v>
      </c>
      <c r="D3415">
        <v>681</v>
      </c>
      <c r="E3415">
        <v>459</v>
      </c>
      <c r="F3415" s="6"/>
      <c r="G3415" s="6"/>
      <c r="H3415" s="6"/>
      <c r="I3415" s="6"/>
    </row>
    <row r="3416" spans="1:9" x14ac:dyDescent="0.3">
      <c r="A3416">
        <v>370</v>
      </c>
      <c r="B3416">
        <v>470</v>
      </c>
      <c r="C3416">
        <v>286</v>
      </c>
      <c r="D3416">
        <v>681</v>
      </c>
      <c r="E3416">
        <v>461</v>
      </c>
      <c r="F3416" s="6"/>
      <c r="G3416" s="6"/>
      <c r="H3416" s="6"/>
      <c r="I3416" s="6"/>
    </row>
    <row r="3417" spans="1:9" x14ac:dyDescent="0.3">
      <c r="A3417">
        <v>371</v>
      </c>
      <c r="B3417">
        <v>470</v>
      </c>
      <c r="C3417">
        <v>287</v>
      </c>
      <c r="D3417">
        <v>681</v>
      </c>
      <c r="E3417">
        <v>462</v>
      </c>
      <c r="F3417" s="6"/>
      <c r="G3417" s="6"/>
      <c r="H3417" s="6"/>
      <c r="I3417" s="6"/>
    </row>
    <row r="3418" spans="1:9" x14ac:dyDescent="0.3">
      <c r="A3418">
        <v>371</v>
      </c>
      <c r="B3418">
        <v>470</v>
      </c>
      <c r="C3418">
        <v>287</v>
      </c>
      <c r="D3418">
        <v>681</v>
      </c>
      <c r="E3418">
        <v>463</v>
      </c>
      <c r="F3418" s="6"/>
      <c r="G3418" s="6"/>
      <c r="H3418" s="6"/>
      <c r="I3418" s="6"/>
    </row>
    <row r="3419" spans="1:9" x14ac:dyDescent="0.3">
      <c r="A3419">
        <v>369</v>
      </c>
      <c r="B3419">
        <v>469</v>
      </c>
      <c r="C3419">
        <v>288</v>
      </c>
      <c r="D3419">
        <v>681</v>
      </c>
      <c r="E3419">
        <v>463</v>
      </c>
      <c r="F3419" s="6"/>
      <c r="G3419" s="6"/>
      <c r="H3419" s="6"/>
      <c r="I3419" s="6"/>
    </row>
    <row r="3420" spans="1:9" x14ac:dyDescent="0.3">
      <c r="A3420">
        <v>369</v>
      </c>
      <c r="B3420">
        <v>470</v>
      </c>
      <c r="C3420">
        <v>289</v>
      </c>
      <c r="D3420">
        <v>680</v>
      </c>
      <c r="E3420">
        <v>462</v>
      </c>
      <c r="F3420" s="6"/>
      <c r="G3420" s="6"/>
      <c r="H3420" s="6"/>
      <c r="I3420" s="6"/>
    </row>
    <row r="3421" spans="1:9" x14ac:dyDescent="0.3">
      <c r="A3421">
        <v>369</v>
      </c>
      <c r="B3421">
        <v>470</v>
      </c>
      <c r="C3421">
        <v>289</v>
      </c>
      <c r="D3421">
        <v>681</v>
      </c>
      <c r="E3421">
        <v>462</v>
      </c>
      <c r="F3421" s="6"/>
      <c r="G3421" s="6"/>
      <c r="H3421" s="6"/>
      <c r="I3421" s="6"/>
    </row>
    <row r="3422" spans="1:9" x14ac:dyDescent="0.3">
      <c r="A3422">
        <v>363</v>
      </c>
      <c r="B3422">
        <v>422</v>
      </c>
      <c r="C3422">
        <v>348</v>
      </c>
      <c r="D3422">
        <v>510</v>
      </c>
      <c r="E3422">
        <v>417</v>
      </c>
      <c r="F3422" s="6"/>
      <c r="G3422" s="5" t="s">
        <v>22</v>
      </c>
      <c r="H3422" s="5">
        <v>45</v>
      </c>
      <c r="I3422" s="5" t="s">
        <v>5</v>
      </c>
    </row>
    <row r="3423" spans="1:9" x14ac:dyDescent="0.3">
      <c r="A3423">
        <v>362</v>
      </c>
      <c r="B3423">
        <v>422</v>
      </c>
      <c r="C3423">
        <v>353</v>
      </c>
      <c r="D3423">
        <v>510</v>
      </c>
      <c r="E3423">
        <v>417</v>
      </c>
      <c r="F3423" s="6"/>
      <c r="G3423" s="6"/>
      <c r="H3423" s="6"/>
      <c r="I3423" s="6"/>
    </row>
    <row r="3424" spans="1:9" x14ac:dyDescent="0.3">
      <c r="A3424">
        <v>362</v>
      </c>
      <c r="B3424">
        <v>422</v>
      </c>
      <c r="C3424">
        <v>354</v>
      </c>
      <c r="D3424">
        <v>511</v>
      </c>
      <c r="E3424">
        <v>417</v>
      </c>
      <c r="F3424" s="6"/>
      <c r="G3424" s="6"/>
      <c r="H3424" s="6"/>
      <c r="I3424" s="6"/>
    </row>
    <row r="3425" spans="1:9" x14ac:dyDescent="0.3">
      <c r="A3425">
        <v>363</v>
      </c>
      <c r="B3425">
        <v>422</v>
      </c>
      <c r="C3425">
        <v>356</v>
      </c>
      <c r="D3425">
        <v>512</v>
      </c>
      <c r="E3425">
        <v>417</v>
      </c>
      <c r="F3425" s="6"/>
      <c r="G3425" s="6"/>
      <c r="H3425" s="6"/>
      <c r="I3425" s="6"/>
    </row>
    <row r="3426" spans="1:9" x14ac:dyDescent="0.3">
      <c r="A3426">
        <v>361</v>
      </c>
      <c r="B3426">
        <v>423</v>
      </c>
      <c r="C3426">
        <v>358</v>
      </c>
      <c r="D3426">
        <v>512</v>
      </c>
      <c r="E3426">
        <v>418</v>
      </c>
      <c r="F3426" s="6"/>
      <c r="G3426" s="6"/>
      <c r="H3426" s="6"/>
      <c r="I3426" s="6"/>
    </row>
    <row r="3427" spans="1:9" x14ac:dyDescent="0.3">
      <c r="A3427">
        <v>361</v>
      </c>
      <c r="B3427">
        <v>423</v>
      </c>
      <c r="C3427">
        <v>358</v>
      </c>
      <c r="D3427">
        <v>512</v>
      </c>
      <c r="E3427">
        <v>417</v>
      </c>
      <c r="F3427" s="6"/>
      <c r="G3427" s="6"/>
      <c r="H3427" s="6"/>
      <c r="I3427" s="6"/>
    </row>
    <row r="3428" spans="1:9" x14ac:dyDescent="0.3">
      <c r="A3428">
        <v>363</v>
      </c>
      <c r="B3428">
        <v>423</v>
      </c>
      <c r="C3428">
        <v>358</v>
      </c>
      <c r="D3428">
        <v>512</v>
      </c>
      <c r="E3428">
        <v>418</v>
      </c>
      <c r="F3428" s="6"/>
      <c r="G3428" s="6"/>
      <c r="H3428" s="6"/>
      <c r="I3428" s="6"/>
    </row>
    <row r="3429" spans="1:9" x14ac:dyDescent="0.3">
      <c r="A3429">
        <v>363</v>
      </c>
      <c r="B3429">
        <v>423</v>
      </c>
      <c r="C3429">
        <v>358</v>
      </c>
      <c r="D3429">
        <v>512</v>
      </c>
      <c r="E3429">
        <v>418</v>
      </c>
      <c r="F3429" s="6"/>
      <c r="G3429" s="6"/>
      <c r="H3429" s="6"/>
      <c r="I3429" s="6"/>
    </row>
    <row r="3430" spans="1:9" x14ac:dyDescent="0.3">
      <c r="A3430">
        <v>363</v>
      </c>
      <c r="B3430">
        <v>423</v>
      </c>
      <c r="C3430">
        <v>358</v>
      </c>
      <c r="D3430">
        <v>512</v>
      </c>
      <c r="E3430">
        <v>418</v>
      </c>
      <c r="F3430" s="6"/>
      <c r="G3430" s="6"/>
      <c r="H3430" s="6"/>
      <c r="I3430" s="6"/>
    </row>
    <row r="3431" spans="1:9" x14ac:dyDescent="0.3">
      <c r="A3431">
        <v>362</v>
      </c>
      <c r="B3431">
        <v>423</v>
      </c>
      <c r="C3431">
        <v>358</v>
      </c>
      <c r="D3431">
        <v>512</v>
      </c>
      <c r="E3431">
        <v>418</v>
      </c>
      <c r="F3431" s="6"/>
      <c r="G3431" s="6"/>
      <c r="H3431" s="6"/>
      <c r="I3431" s="6"/>
    </row>
    <row r="3432" spans="1:9" x14ac:dyDescent="0.3">
      <c r="A3432">
        <v>414</v>
      </c>
      <c r="B3432">
        <v>453</v>
      </c>
      <c r="C3432">
        <v>327</v>
      </c>
      <c r="D3432">
        <v>564</v>
      </c>
      <c r="E3432">
        <v>456</v>
      </c>
      <c r="F3432" s="6"/>
      <c r="G3432" s="5" t="s">
        <v>23</v>
      </c>
      <c r="H3432" s="5">
        <v>75</v>
      </c>
      <c r="I3432" s="5" t="s">
        <v>5</v>
      </c>
    </row>
    <row r="3433" spans="1:9" x14ac:dyDescent="0.3">
      <c r="A3433">
        <v>413</v>
      </c>
      <c r="B3433">
        <v>453</v>
      </c>
      <c r="C3433">
        <v>329</v>
      </c>
      <c r="D3433">
        <v>557</v>
      </c>
      <c r="E3433">
        <v>456</v>
      </c>
      <c r="F3433" s="6"/>
      <c r="G3433" s="6"/>
      <c r="H3433" s="6"/>
      <c r="I3433" s="6"/>
    </row>
    <row r="3434" spans="1:9" x14ac:dyDescent="0.3">
      <c r="A3434">
        <v>413</v>
      </c>
      <c r="B3434">
        <v>453</v>
      </c>
      <c r="C3434">
        <v>322</v>
      </c>
      <c r="D3434">
        <v>556</v>
      </c>
      <c r="E3434">
        <v>456</v>
      </c>
      <c r="F3434" s="6"/>
      <c r="G3434" s="6"/>
      <c r="H3434" s="6"/>
      <c r="I3434" s="6"/>
    </row>
    <row r="3435" spans="1:9" x14ac:dyDescent="0.3">
      <c r="A3435">
        <v>414</v>
      </c>
      <c r="B3435">
        <v>453</v>
      </c>
      <c r="C3435">
        <v>328</v>
      </c>
      <c r="D3435">
        <v>555</v>
      </c>
      <c r="E3435">
        <v>456</v>
      </c>
      <c r="F3435" s="6"/>
      <c r="G3435" s="6"/>
      <c r="H3435" s="6"/>
      <c r="I3435" s="6"/>
    </row>
    <row r="3436" spans="1:9" x14ac:dyDescent="0.3">
      <c r="A3436">
        <v>415</v>
      </c>
      <c r="B3436">
        <v>453</v>
      </c>
      <c r="C3436">
        <v>330</v>
      </c>
      <c r="D3436">
        <v>560</v>
      </c>
      <c r="E3436">
        <v>456</v>
      </c>
      <c r="F3436" s="6"/>
      <c r="G3436" s="6"/>
      <c r="H3436" s="6"/>
      <c r="I3436" s="6"/>
    </row>
    <row r="3437" spans="1:9" x14ac:dyDescent="0.3">
      <c r="A3437">
        <v>415</v>
      </c>
      <c r="B3437">
        <v>453</v>
      </c>
      <c r="C3437">
        <v>338</v>
      </c>
      <c r="D3437">
        <v>561</v>
      </c>
      <c r="E3437">
        <v>457</v>
      </c>
      <c r="F3437" s="6"/>
      <c r="G3437" s="6"/>
      <c r="H3437" s="6"/>
      <c r="I3437" s="6"/>
    </row>
    <row r="3438" spans="1:9" x14ac:dyDescent="0.3">
      <c r="A3438">
        <v>412</v>
      </c>
      <c r="B3438">
        <v>453</v>
      </c>
      <c r="C3438">
        <v>330</v>
      </c>
      <c r="D3438">
        <v>560</v>
      </c>
      <c r="E3438">
        <v>457</v>
      </c>
      <c r="F3438" s="6"/>
      <c r="G3438" s="6"/>
      <c r="H3438" s="6"/>
      <c r="I3438" s="6"/>
    </row>
    <row r="3439" spans="1:9" x14ac:dyDescent="0.3">
      <c r="A3439">
        <v>412</v>
      </c>
      <c r="B3439">
        <v>453</v>
      </c>
      <c r="C3439">
        <v>339</v>
      </c>
      <c r="D3439">
        <v>561</v>
      </c>
      <c r="E3439">
        <v>457</v>
      </c>
      <c r="F3439" s="6"/>
      <c r="G3439" s="6"/>
      <c r="H3439" s="6"/>
      <c r="I3439" s="6"/>
    </row>
    <row r="3440" spans="1:9" x14ac:dyDescent="0.3">
      <c r="A3440">
        <v>412</v>
      </c>
      <c r="B3440">
        <v>454</v>
      </c>
      <c r="C3440">
        <v>330</v>
      </c>
      <c r="D3440">
        <v>561</v>
      </c>
      <c r="E3440">
        <v>457</v>
      </c>
      <c r="F3440" s="6"/>
      <c r="G3440" s="6"/>
      <c r="H3440" s="6"/>
      <c r="I3440" s="6"/>
    </row>
    <row r="3441" spans="1:9" x14ac:dyDescent="0.3">
      <c r="A3441">
        <v>413</v>
      </c>
      <c r="B3441">
        <v>454</v>
      </c>
      <c r="C3441">
        <v>333</v>
      </c>
      <c r="D3441">
        <v>561</v>
      </c>
      <c r="E3441">
        <v>457</v>
      </c>
      <c r="F3441" s="6"/>
      <c r="G3441" s="6"/>
      <c r="H3441" s="6"/>
      <c r="I3441" s="6"/>
    </row>
    <row r="3442" spans="1:9" x14ac:dyDescent="0.3">
      <c r="A3442">
        <v>355</v>
      </c>
      <c r="B3442">
        <v>438</v>
      </c>
      <c r="C3442">
        <v>312</v>
      </c>
      <c r="D3442">
        <v>499</v>
      </c>
      <c r="E3442">
        <v>436</v>
      </c>
      <c r="F3442" s="6"/>
      <c r="G3442" s="5" t="s">
        <v>24</v>
      </c>
      <c r="H3442" s="5">
        <v>19</v>
      </c>
      <c r="I3442" s="5" t="s">
        <v>5</v>
      </c>
    </row>
    <row r="3443" spans="1:9" x14ac:dyDescent="0.3">
      <c r="A3443">
        <v>355</v>
      </c>
      <c r="B3443">
        <v>438</v>
      </c>
      <c r="C3443">
        <v>313</v>
      </c>
      <c r="D3443">
        <v>501</v>
      </c>
      <c r="E3443">
        <v>436</v>
      </c>
      <c r="F3443" s="6"/>
      <c r="G3443" s="6"/>
      <c r="H3443" s="6"/>
      <c r="I3443" s="6"/>
    </row>
    <row r="3444" spans="1:9" x14ac:dyDescent="0.3">
      <c r="A3444">
        <v>352</v>
      </c>
      <c r="B3444">
        <v>438</v>
      </c>
      <c r="C3444">
        <v>313</v>
      </c>
      <c r="D3444">
        <v>501</v>
      </c>
      <c r="E3444">
        <v>436</v>
      </c>
      <c r="F3444" s="6"/>
      <c r="G3444" s="6"/>
      <c r="H3444" s="6"/>
      <c r="I3444" s="6"/>
    </row>
    <row r="3445" spans="1:9" x14ac:dyDescent="0.3">
      <c r="A3445">
        <v>338</v>
      </c>
      <c r="B3445">
        <v>438</v>
      </c>
      <c r="C3445">
        <v>313</v>
      </c>
      <c r="D3445">
        <v>506</v>
      </c>
      <c r="E3445">
        <v>436</v>
      </c>
      <c r="F3445" s="6"/>
      <c r="G3445" s="6"/>
      <c r="H3445" s="6"/>
      <c r="I3445" s="6"/>
    </row>
    <row r="3446" spans="1:9" x14ac:dyDescent="0.3">
      <c r="A3446">
        <v>339</v>
      </c>
      <c r="B3446">
        <v>438</v>
      </c>
      <c r="C3446">
        <v>313</v>
      </c>
      <c r="D3446">
        <v>500</v>
      </c>
      <c r="E3446">
        <v>436</v>
      </c>
      <c r="F3446" s="6"/>
      <c r="G3446" s="6"/>
      <c r="H3446" s="6"/>
      <c r="I3446" s="6"/>
    </row>
    <row r="3447" spans="1:9" x14ac:dyDescent="0.3">
      <c r="A3447">
        <v>339</v>
      </c>
      <c r="B3447">
        <v>438</v>
      </c>
      <c r="C3447">
        <v>313</v>
      </c>
      <c r="D3447">
        <v>503</v>
      </c>
      <c r="E3447">
        <v>436</v>
      </c>
      <c r="F3447" s="6"/>
      <c r="G3447" s="6"/>
      <c r="H3447" s="6"/>
      <c r="I3447" s="6"/>
    </row>
    <row r="3448" spans="1:9" x14ac:dyDescent="0.3">
      <c r="A3448">
        <v>339</v>
      </c>
      <c r="B3448">
        <v>438</v>
      </c>
      <c r="C3448">
        <v>313</v>
      </c>
      <c r="D3448">
        <v>499</v>
      </c>
      <c r="E3448">
        <v>436</v>
      </c>
      <c r="F3448" s="6"/>
      <c r="G3448" s="6"/>
      <c r="H3448" s="6"/>
      <c r="I3448" s="6"/>
    </row>
    <row r="3449" spans="1:9" x14ac:dyDescent="0.3">
      <c r="A3449">
        <v>340</v>
      </c>
      <c r="B3449">
        <v>438</v>
      </c>
      <c r="C3449">
        <v>313</v>
      </c>
      <c r="D3449">
        <v>500</v>
      </c>
      <c r="E3449">
        <v>436</v>
      </c>
      <c r="F3449" s="6"/>
      <c r="G3449" s="6"/>
      <c r="H3449" s="6"/>
      <c r="I3449" s="6"/>
    </row>
    <row r="3450" spans="1:9" x14ac:dyDescent="0.3">
      <c r="A3450">
        <v>341</v>
      </c>
      <c r="B3450">
        <v>438</v>
      </c>
      <c r="C3450">
        <v>313</v>
      </c>
      <c r="D3450">
        <v>505</v>
      </c>
      <c r="E3450">
        <v>436</v>
      </c>
      <c r="F3450" s="6"/>
      <c r="G3450" s="6"/>
      <c r="H3450" s="6"/>
      <c r="I3450" s="6"/>
    </row>
    <row r="3451" spans="1:9" x14ac:dyDescent="0.3">
      <c r="A3451">
        <v>341</v>
      </c>
      <c r="B3451">
        <v>438</v>
      </c>
      <c r="C3451">
        <v>313</v>
      </c>
      <c r="D3451">
        <v>517</v>
      </c>
      <c r="E3451">
        <v>436</v>
      </c>
      <c r="F3451" s="6"/>
      <c r="G3451" s="6"/>
      <c r="H3451" s="6"/>
      <c r="I3451" s="6"/>
    </row>
    <row r="3452" spans="1:9" x14ac:dyDescent="0.3">
      <c r="A3452">
        <v>389</v>
      </c>
      <c r="B3452">
        <v>413</v>
      </c>
      <c r="C3452">
        <v>317</v>
      </c>
      <c r="D3452">
        <v>682</v>
      </c>
      <c r="E3452">
        <v>428</v>
      </c>
      <c r="F3452" s="6"/>
      <c r="G3452" s="5" t="s">
        <v>25</v>
      </c>
      <c r="H3452" s="5">
        <v>9</v>
      </c>
      <c r="I3452" s="5" t="s">
        <v>7</v>
      </c>
    </row>
    <row r="3453" spans="1:9" x14ac:dyDescent="0.3">
      <c r="A3453">
        <v>388</v>
      </c>
      <c r="B3453">
        <v>415</v>
      </c>
      <c r="C3453">
        <v>319</v>
      </c>
      <c r="D3453">
        <v>683</v>
      </c>
      <c r="E3453">
        <v>428</v>
      </c>
      <c r="F3453" s="6"/>
      <c r="G3453" s="6"/>
      <c r="H3453" s="6"/>
      <c r="I3453" s="6"/>
    </row>
    <row r="3454" spans="1:9" x14ac:dyDescent="0.3">
      <c r="A3454">
        <v>389</v>
      </c>
      <c r="B3454">
        <v>428</v>
      </c>
      <c r="C3454">
        <v>439</v>
      </c>
      <c r="D3454">
        <v>683</v>
      </c>
      <c r="E3454">
        <v>425</v>
      </c>
      <c r="F3454" s="6"/>
      <c r="G3454" s="6"/>
      <c r="H3454" s="6"/>
      <c r="I3454" s="6"/>
    </row>
    <row r="3455" spans="1:9" x14ac:dyDescent="0.3">
      <c r="A3455">
        <v>390</v>
      </c>
      <c r="B3455">
        <v>428</v>
      </c>
      <c r="C3455">
        <v>277</v>
      </c>
      <c r="D3455">
        <v>682</v>
      </c>
      <c r="E3455">
        <v>425</v>
      </c>
      <c r="F3455" s="6"/>
      <c r="G3455" s="6"/>
      <c r="H3455" s="6"/>
      <c r="I3455" s="6"/>
    </row>
    <row r="3456" spans="1:9" x14ac:dyDescent="0.3">
      <c r="A3456">
        <v>389</v>
      </c>
      <c r="B3456">
        <v>426</v>
      </c>
      <c r="C3456">
        <v>261</v>
      </c>
      <c r="D3456">
        <v>683</v>
      </c>
      <c r="E3456">
        <v>424</v>
      </c>
      <c r="F3456" s="6"/>
      <c r="G3456" s="6"/>
      <c r="H3456" s="6"/>
      <c r="I3456" s="6"/>
    </row>
    <row r="3457" spans="1:9" x14ac:dyDescent="0.3">
      <c r="A3457">
        <v>389</v>
      </c>
      <c r="B3457">
        <v>425</v>
      </c>
      <c r="C3457">
        <v>263</v>
      </c>
      <c r="D3457">
        <v>683</v>
      </c>
      <c r="E3457">
        <v>423</v>
      </c>
      <c r="F3457" s="6"/>
      <c r="G3457" s="6"/>
      <c r="H3457" s="6"/>
      <c r="I3457" s="6"/>
    </row>
    <row r="3458" spans="1:9" x14ac:dyDescent="0.3">
      <c r="A3458">
        <v>389</v>
      </c>
      <c r="B3458">
        <v>426</v>
      </c>
      <c r="C3458">
        <v>267</v>
      </c>
      <c r="D3458">
        <v>683</v>
      </c>
      <c r="E3458">
        <v>424</v>
      </c>
      <c r="F3458" s="6"/>
      <c r="G3458" s="6"/>
      <c r="H3458" s="6"/>
      <c r="I3458" s="6"/>
    </row>
    <row r="3459" spans="1:9" x14ac:dyDescent="0.3">
      <c r="A3459">
        <v>389</v>
      </c>
      <c r="B3459">
        <v>426</v>
      </c>
      <c r="C3459">
        <v>270</v>
      </c>
      <c r="D3459">
        <v>683</v>
      </c>
      <c r="E3459">
        <v>425</v>
      </c>
      <c r="F3459" s="6"/>
      <c r="G3459" s="6"/>
      <c r="H3459" s="6"/>
      <c r="I3459" s="6"/>
    </row>
    <row r="3460" spans="1:9" x14ac:dyDescent="0.3">
      <c r="A3460">
        <v>388</v>
      </c>
      <c r="B3460">
        <v>427</v>
      </c>
      <c r="C3460">
        <v>273</v>
      </c>
      <c r="D3460">
        <v>683</v>
      </c>
      <c r="E3460">
        <v>425</v>
      </c>
      <c r="F3460" s="6"/>
      <c r="G3460" s="6"/>
      <c r="H3460" s="6"/>
      <c r="I3460" s="6"/>
    </row>
    <row r="3461" spans="1:9" x14ac:dyDescent="0.3">
      <c r="A3461">
        <v>386</v>
      </c>
      <c r="B3461">
        <v>427</v>
      </c>
      <c r="C3461">
        <v>275</v>
      </c>
      <c r="D3461">
        <v>683</v>
      </c>
      <c r="E3461">
        <v>423</v>
      </c>
      <c r="F3461" s="6"/>
      <c r="G3461" s="6"/>
      <c r="H3461" s="6"/>
      <c r="I3461" s="6"/>
    </row>
    <row r="3462" spans="1:9" x14ac:dyDescent="0.3">
      <c r="A3462">
        <v>429</v>
      </c>
      <c r="B3462">
        <v>435</v>
      </c>
      <c r="C3462">
        <v>334</v>
      </c>
      <c r="D3462">
        <v>577</v>
      </c>
      <c r="E3462">
        <v>433</v>
      </c>
      <c r="F3462" s="6"/>
      <c r="G3462" s="5" t="s">
        <v>26</v>
      </c>
      <c r="H3462" s="5">
        <v>72</v>
      </c>
      <c r="I3462" s="5" t="s">
        <v>7</v>
      </c>
    </row>
    <row r="3463" spans="1:9" x14ac:dyDescent="0.3">
      <c r="A3463">
        <v>427</v>
      </c>
      <c r="B3463">
        <v>434</v>
      </c>
      <c r="C3463">
        <v>336</v>
      </c>
      <c r="D3463">
        <v>576</v>
      </c>
      <c r="E3463">
        <v>433</v>
      </c>
      <c r="F3463" s="6"/>
      <c r="G3463" s="6"/>
      <c r="H3463" s="6"/>
      <c r="I3463" s="6"/>
    </row>
    <row r="3464" spans="1:9" x14ac:dyDescent="0.3">
      <c r="A3464">
        <v>427</v>
      </c>
      <c r="B3464">
        <v>434</v>
      </c>
      <c r="C3464">
        <v>338</v>
      </c>
      <c r="D3464">
        <v>577</v>
      </c>
      <c r="E3464">
        <v>433</v>
      </c>
      <c r="F3464" s="6"/>
      <c r="G3464" s="6"/>
      <c r="H3464" s="6"/>
      <c r="I3464" s="6"/>
    </row>
    <row r="3465" spans="1:9" x14ac:dyDescent="0.3">
      <c r="A3465">
        <v>427</v>
      </c>
      <c r="B3465">
        <v>434</v>
      </c>
      <c r="C3465">
        <v>340</v>
      </c>
      <c r="D3465">
        <v>580</v>
      </c>
      <c r="E3465">
        <v>433</v>
      </c>
      <c r="F3465" s="6"/>
      <c r="G3465" s="6"/>
      <c r="H3465" s="6"/>
      <c r="I3465" s="6"/>
    </row>
    <row r="3466" spans="1:9" x14ac:dyDescent="0.3">
      <c r="A3466">
        <v>427</v>
      </c>
      <c r="B3466">
        <v>435</v>
      </c>
      <c r="C3466">
        <v>341</v>
      </c>
      <c r="D3466">
        <v>579</v>
      </c>
      <c r="E3466">
        <v>433</v>
      </c>
      <c r="F3466" s="6"/>
      <c r="G3466" s="6"/>
      <c r="H3466" s="6"/>
      <c r="I3466" s="6"/>
    </row>
    <row r="3467" spans="1:9" x14ac:dyDescent="0.3">
      <c r="A3467">
        <v>427</v>
      </c>
      <c r="B3467">
        <v>434</v>
      </c>
      <c r="C3467">
        <v>342</v>
      </c>
      <c r="D3467">
        <v>580</v>
      </c>
      <c r="E3467">
        <v>433</v>
      </c>
      <c r="F3467" s="6"/>
      <c r="G3467" s="6"/>
      <c r="H3467" s="6"/>
      <c r="I3467" s="6"/>
    </row>
    <row r="3468" spans="1:9" x14ac:dyDescent="0.3">
      <c r="A3468">
        <v>427</v>
      </c>
      <c r="B3468">
        <v>434</v>
      </c>
      <c r="C3468">
        <v>343</v>
      </c>
      <c r="D3468">
        <v>578</v>
      </c>
      <c r="E3468">
        <v>434</v>
      </c>
      <c r="F3468" s="6"/>
      <c r="G3468" s="6"/>
      <c r="H3468" s="6"/>
      <c r="I3468" s="6"/>
    </row>
    <row r="3469" spans="1:9" x14ac:dyDescent="0.3">
      <c r="A3469">
        <v>427</v>
      </c>
      <c r="B3469">
        <v>434</v>
      </c>
      <c r="C3469">
        <v>344</v>
      </c>
      <c r="D3469">
        <v>579</v>
      </c>
      <c r="E3469">
        <v>433</v>
      </c>
      <c r="F3469" s="6"/>
      <c r="G3469" s="6"/>
      <c r="H3469" s="6"/>
      <c r="I3469" s="6"/>
    </row>
    <row r="3470" spans="1:9" x14ac:dyDescent="0.3">
      <c r="A3470">
        <v>427</v>
      </c>
      <c r="B3470">
        <v>434</v>
      </c>
      <c r="C3470">
        <v>345</v>
      </c>
      <c r="D3470">
        <v>580</v>
      </c>
      <c r="E3470">
        <v>433</v>
      </c>
      <c r="F3470" s="6"/>
      <c r="G3470" s="6"/>
      <c r="H3470" s="6"/>
      <c r="I3470" s="6"/>
    </row>
    <row r="3471" spans="1:9" x14ac:dyDescent="0.3">
      <c r="A3471">
        <v>427</v>
      </c>
      <c r="B3471">
        <v>435</v>
      </c>
      <c r="C3471">
        <v>345</v>
      </c>
      <c r="D3471">
        <v>585</v>
      </c>
      <c r="E3471">
        <v>433</v>
      </c>
      <c r="F3471" s="6"/>
      <c r="G3471" s="6"/>
      <c r="H3471" s="6"/>
      <c r="I3471" s="6"/>
    </row>
    <row r="3472" spans="1:9" x14ac:dyDescent="0.3">
      <c r="A3472">
        <v>388</v>
      </c>
      <c r="B3472">
        <v>463</v>
      </c>
      <c r="C3472">
        <v>389</v>
      </c>
      <c r="D3472">
        <v>660</v>
      </c>
      <c r="E3472">
        <v>463</v>
      </c>
      <c r="F3472" s="6"/>
      <c r="G3472" s="5" t="s">
        <v>27</v>
      </c>
      <c r="H3472" s="5">
        <v>57</v>
      </c>
      <c r="I3472" s="5" t="s">
        <v>7</v>
      </c>
    </row>
    <row r="3473" spans="1:9" x14ac:dyDescent="0.3">
      <c r="A3473">
        <v>389</v>
      </c>
      <c r="B3473">
        <v>463</v>
      </c>
      <c r="C3473">
        <v>390</v>
      </c>
      <c r="D3473">
        <v>661</v>
      </c>
      <c r="E3473">
        <v>460</v>
      </c>
      <c r="F3473" s="6"/>
      <c r="G3473" s="6"/>
      <c r="H3473" s="6"/>
      <c r="I3473" s="6"/>
    </row>
    <row r="3474" spans="1:9" x14ac:dyDescent="0.3">
      <c r="A3474">
        <v>389</v>
      </c>
      <c r="B3474">
        <v>464</v>
      </c>
      <c r="C3474">
        <v>391</v>
      </c>
      <c r="D3474">
        <v>661</v>
      </c>
      <c r="E3474">
        <v>462</v>
      </c>
      <c r="F3474" s="6"/>
      <c r="G3474" s="6"/>
      <c r="H3474" s="6"/>
      <c r="I3474" s="6"/>
    </row>
    <row r="3475" spans="1:9" x14ac:dyDescent="0.3">
      <c r="A3475">
        <v>389</v>
      </c>
      <c r="B3475">
        <v>463</v>
      </c>
      <c r="C3475">
        <v>392</v>
      </c>
      <c r="D3475">
        <v>660</v>
      </c>
      <c r="E3475">
        <v>462</v>
      </c>
      <c r="F3475" s="6"/>
      <c r="G3475" s="6"/>
      <c r="H3475" s="6"/>
      <c r="I3475" s="6"/>
    </row>
    <row r="3476" spans="1:9" x14ac:dyDescent="0.3">
      <c r="A3476">
        <v>389</v>
      </c>
      <c r="B3476">
        <v>463</v>
      </c>
      <c r="C3476">
        <v>393</v>
      </c>
      <c r="D3476">
        <v>660</v>
      </c>
      <c r="E3476">
        <v>461</v>
      </c>
      <c r="F3476" s="6"/>
      <c r="G3476" s="6"/>
      <c r="H3476" s="6"/>
      <c r="I3476" s="6"/>
    </row>
    <row r="3477" spans="1:9" x14ac:dyDescent="0.3">
      <c r="A3477">
        <v>389</v>
      </c>
      <c r="B3477">
        <v>463</v>
      </c>
      <c r="C3477">
        <v>395</v>
      </c>
      <c r="D3477">
        <v>661</v>
      </c>
      <c r="E3477">
        <v>463</v>
      </c>
      <c r="F3477" s="6"/>
      <c r="G3477" s="6"/>
      <c r="H3477" s="6"/>
      <c r="I3477" s="6"/>
    </row>
    <row r="3478" spans="1:9" x14ac:dyDescent="0.3">
      <c r="A3478">
        <v>389</v>
      </c>
      <c r="B3478">
        <v>463</v>
      </c>
      <c r="C3478">
        <v>395</v>
      </c>
      <c r="D3478">
        <v>661</v>
      </c>
      <c r="E3478">
        <v>461</v>
      </c>
      <c r="F3478" s="6"/>
      <c r="G3478" s="6"/>
      <c r="H3478" s="6"/>
      <c r="I3478" s="6"/>
    </row>
    <row r="3479" spans="1:9" x14ac:dyDescent="0.3">
      <c r="A3479">
        <v>389</v>
      </c>
      <c r="B3479">
        <v>464</v>
      </c>
      <c r="C3479">
        <v>395</v>
      </c>
      <c r="D3479">
        <v>661</v>
      </c>
      <c r="E3479">
        <v>465</v>
      </c>
      <c r="F3479" s="6"/>
      <c r="G3479" s="6"/>
      <c r="H3479" s="6"/>
      <c r="I3479" s="6"/>
    </row>
    <row r="3480" spans="1:9" x14ac:dyDescent="0.3">
      <c r="A3480">
        <v>388</v>
      </c>
      <c r="B3480">
        <v>464</v>
      </c>
      <c r="C3480">
        <v>396</v>
      </c>
      <c r="D3480">
        <v>661</v>
      </c>
      <c r="E3480">
        <v>461</v>
      </c>
      <c r="F3480" s="6"/>
      <c r="G3480" s="6"/>
      <c r="H3480" s="6"/>
      <c r="I3480" s="6"/>
    </row>
    <row r="3481" spans="1:9" x14ac:dyDescent="0.3">
      <c r="A3481">
        <v>389</v>
      </c>
      <c r="B3481">
        <v>463</v>
      </c>
      <c r="C3481">
        <v>396</v>
      </c>
      <c r="D3481">
        <v>660</v>
      </c>
      <c r="E3481">
        <v>461</v>
      </c>
      <c r="F3481" s="6"/>
      <c r="G3481" s="6"/>
      <c r="H3481" s="6"/>
      <c r="I3481" s="6"/>
    </row>
    <row r="3482" spans="1:9" x14ac:dyDescent="0.3">
      <c r="A3482">
        <v>368</v>
      </c>
      <c r="B3482">
        <v>425</v>
      </c>
      <c r="C3482">
        <v>329</v>
      </c>
      <c r="D3482">
        <v>640</v>
      </c>
      <c r="E3482">
        <v>500</v>
      </c>
      <c r="F3482" s="6"/>
      <c r="G3482" s="5" t="s">
        <v>28</v>
      </c>
      <c r="H3482" s="5">
        <v>21</v>
      </c>
      <c r="I3482" s="5" t="s">
        <v>5</v>
      </c>
    </row>
    <row r="3483" spans="1:9" x14ac:dyDescent="0.3">
      <c r="A3483">
        <v>367</v>
      </c>
      <c r="B3483">
        <v>425</v>
      </c>
      <c r="C3483">
        <v>329</v>
      </c>
      <c r="D3483">
        <v>638</v>
      </c>
      <c r="E3483">
        <v>497</v>
      </c>
      <c r="F3483" s="6"/>
      <c r="G3483" s="6"/>
      <c r="H3483" s="6"/>
      <c r="I3483" s="6"/>
    </row>
    <row r="3484" spans="1:9" x14ac:dyDescent="0.3">
      <c r="A3484">
        <v>367</v>
      </c>
      <c r="B3484">
        <v>424</v>
      </c>
      <c r="C3484">
        <v>329</v>
      </c>
      <c r="D3484">
        <v>636</v>
      </c>
      <c r="E3484">
        <v>497</v>
      </c>
      <c r="F3484" s="6"/>
      <c r="G3484" s="6"/>
      <c r="H3484" s="6"/>
      <c r="I3484" s="6"/>
    </row>
    <row r="3485" spans="1:9" x14ac:dyDescent="0.3">
      <c r="A3485">
        <v>367</v>
      </c>
      <c r="B3485">
        <v>425</v>
      </c>
      <c r="C3485">
        <v>330</v>
      </c>
      <c r="D3485">
        <v>637</v>
      </c>
      <c r="E3485">
        <v>497</v>
      </c>
      <c r="F3485" s="6"/>
      <c r="G3485" s="6"/>
      <c r="H3485" s="6"/>
      <c r="I3485" s="6"/>
    </row>
    <row r="3486" spans="1:9" x14ac:dyDescent="0.3">
      <c r="A3486">
        <v>367</v>
      </c>
      <c r="B3486">
        <v>424</v>
      </c>
      <c r="C3486">
        <v>330</v>
      </c>
      <c r="D3486">
        <v>639</v>
      </c>
      <c r="E3486">
        <v>498</v>
      </c>
      <c r="F3486" s="6"/>
      <c r="G3486" s="6"/>
      <c r="H3486" s="6"/>
      <c r="I3486" s="6"/>
    </row>
    <row r="3487" spans="1:9" x14ac:dyDescent="0.3">
      <c r="A3487">
        <v>367</v>
      </c>
      <c r="B3487">
        <v>425</v>
      </c>
      <c r="C3487">
        <v>330</v>
      </c>
      <c r="D3487">
        <v>638</v>
      </c>
      <c r="E3487">
        <v>498</v>
      </c>
      <c r="F3487" s="6"/>
      <c r="G3487" s="6"/>
      <c r="H3487" s="6"/>
      <c r="I3487" s="6"/>
    </row>
    <row r="3488" spans="1:9" x14ac:dyDescent="0.3">
      <c r="A3488">
        <v>367</v>
      </c>
      <c r="B3488">
        <v>425</v>
      </c>
      <c r="C3488">
        <v>331</v>
      </c>
      <c r="D3488">
        <v>640</v>
      </c>
      <c r="E3488">
        <v>499</v>
      </c>
      <c r="F3488" s="6"/>
      <c r="G3488" s="6"/>
      <c r="H3488" s="6"/>
      <c r="I3488" s="6"/>
    </row>
    <row r="3489" spans="1:9" x14ac:dyDescent="0.3">
      <c r="A3489">
        <v>367</v>
      </c>
      <c r="B3489">
        <v>425</v>
      </c>
      <c r="C3489">
        <v>331</v>
      </c>
      <c r="D3489">
        <v>640</v>
      </c>
      <c r="E3489">
        <v>498</v>
      </c>
      <c r="F3489" s="6"/>
      <c r="G3489" s="6"/>
      <c r="H3489" s="6"/>
      <c r="I3489" s="6"/>
    </row>
    <row r="3490" spans="1:9" x14ac:dyDescent="0.3">
      <c r="A3490">
        <v>367</v>
      </c>
      <c r="B3490">
        <v>425</v>
      </c>
      <c r="C3490">
        <v>331</v>
      </c>
      <c r="D3490">
        <v>638</v>
      </c>
      <c r="E3490">
        <v>498</v>
      </c>
      <c r="F3490" s="6"/>
      <c r="G3490" s="6"/>
      <c r="H3490" s="6"/>
      <c r="I3490" s="6"/>
    </row>
    <row r="3491" spans="1:9" x14ac:dyDescent="0.3">
      <c r="A3491">
        <v>367</v>
      </c>
      <c r="B3491">
        <v>425</v>
      </c>
      <c r="C3491">
        <v>331</v>
      </c>
      <c r="D3491">
        <v>637</v>
      </c>
      <c r="E3491">
        <v>498</v>
      </c>
      <c r="F3491" s="6"/>
      <c r="G3491" s="6"/>
      <c r="H3491" s="6"/>
      <c r="I3491" s="6"/>
    </row>
    <row r="3492" spans="1:9" x14ac:dyDescent="0.3">
      <c r="A3492">
        <v>419</v>
      </c>
      <c r="B3492">
        <v>469</v>
      </c>
      <c r="C3492">
        <v>332</v>
      </c>
      <c r="D3492">
        <v>578</v>
      </c>
      <c r="E3492">
        <v>462</v>
      </c>
      <c r="F3492" s="6"/>
      <c r="G3492" s="5" t="s">
        <v>29</v>
      </c>
      <c r="H3492" s="5">
        <v>45</v>
      </c>
      <c r="I3492" s="5" t="s">
        <v>7</v>
      </c>
    </row>
    <row r="3493" spans="1:9" x14ac:dyDescent="0.3">
      <c r="A3493">
        <v>416</v>
      </c>
      <c r="B3493">
        <v>468</v>
      </c>
      <c r="C3493">
        <v>334</v>
      </c>
      <c r="D3493">
        <v>575</v>
      </c>
      <c r="E3493">
        <v>460</v>
      </c>
      <c r="F3493" s="6"/>
      <c r="G3493" s="6"/>
      <c r="H3493" s="6"/>
      <c r="I3493" s="6"/>
    </row>
    <row r="3494" spans="1:9" x14ac:dyDescent="0.3">
      <c r="A3494">
        <v>421</v>
      </c>
      <c r="B3494">
        <v>473</v>
      </c>
      <c r="C3494">
        <v>332</v>
      </c>
      <c r="D3494">
        <v>590</v>
      </c>
      <c r="E3494">
        <v>421</v>
      </c>
      <c r="F3494" s="6"/>
      <c r="G3494" s="6"/>
      <c r="H3494" s="6"/>
      <c r="I3494" s="6"/>
    </row>
    <row r="3495" spans="1:9" x14ac:dyDescent="0.3">
      <c r="A3495">
        <v>441</v>
      </c>
      <c r="B3495">
        <v>494</v>
      </c>
      <c r="C3495">
        <v>349</v>
      </c>
      <c r="D3495">
        <v>643</v>
      </c>
      <c r="E3495">
        <v>447</v>
      </c>
      <c r="F3495" s="6"/>
      <c r="G3495" s="6"/>
      <c r="H3495" s="6"/>
      <c r="I3495" s="6"/>
    </row>
    <row r="3496" spans="1:9" x14ac:dyDescent="0.3">
      <c r="A3496">
        <v>418</v>
      </c>
      <c r="B3496">
        <v>469</v>
      </c>
      <c r="C3496">
        <v>326</v>
      </c>
      <c r="D3496">
        <v>577</v>
      </c>
      <c r="E3496">
        <v>431</v>
      </c>
      <c r="F3496" s="6"/>
      <c r="G3496" s="6"/>
      <c r="H3496" s="6"/>
      <c r="I3496" s="6"/>
    </row>
    <row r="3497" spans="1:9" x14ac:dyDescent="0.3">
      <c r="A3497">
        <v>421</v>
      </c>
      <c r="B3497">
        <v>473</v>
      </c>
      <c r="C3497">
        <v>334</v>
      </c>
      <c r="D3497">
        <v>588</v>
      </c>
      <c r="E3497">
        <v>435</v>
      </c>
      <c r="F3497" s="6"/>
      <c r="G3497" s="6"/>
      <c r="H3497" s="6"/>
      <c r="I3497" s="6"/>
    </row>
    <row r="3498" spans="1:9" x14ac:dyDescent="0.3">
      <c r="A3498">
        <v>435</v>
      </c>
      <c r="B3498">
        <v>489</v>
      </c>
      <c r="C3498">
        <v>334</v>
      </c>
      <c r="D3498">
        <v>625</v>
      </c>
      <c r="E3498">
        <v>444</v>
      </c>
      <c r="F3498" s="6"/>
      <c r="G3498" s="6"/>
      <c r="H3498" s="6"/>
      <c r="I3498" s="6"/>
    </row>
    <row r="3499" spans="1:9" x14ac:dyDescent="0.3">
      <c r="A3499">
        <v>416</v>
      </c>
      <c r="B3499">
        <v>468</v>
      </c>
      <c r="C3499">
        <v>333</v>
      </c>
      <c r="D3499">
        <v>578</v>
      </c>
      <c r="E3499">
        <v>441</v>
      </c>
      <c r="F3499" s="6"/>
      <c r="G3499" s="6"/>
      <c r="H3499" s="6"/>
      <c r="I3499" s="6"/>
    </row>
    <row r="3500" spans="1:9" x14ac:dyDescent="0.3">
      <c r="A3500">
        <v>420</v>
      </c>
      <c r="B3500">
        <v>471</v>
      </c>
      <c r="C3500">
        <v>367</v>
      </c>
      <c r="D3500">
        <v>585</v>
      </c>
      <c r="E3500">
        <v>440</v>
      </c>
      <c r="F3500" s="6"/>
      <c r="G3500" s="6"/>
      <c r="H3500" s="6"/>
      <c r="I3500" s="6"/>
    </row>
    <row r="3501" spans="1:9" x14ac:dyDescent="0.3">
      <c r="A3501">
        <v>421</v>
      </c>
      <c r="B3501">
        <v>472</v>
      </c>
      <c r="C3501">
        <v>329</v>
      </c>
      <c r="D3501">
        <v>587</v>
      </c>
      <c r="E3501">
        <v>438</v>
      </c>
      <c r="F3501" s="6"/>
      <c r="G3501" s="6"/>
      <c r="H3501" s="6"/>
      <c r="I3501" s="6"/>
    </row>
    <row r="3502" spans="1:9" x14ac:dyDescent="0.3">
      <c r="A3502">
        <v>356</v>
      </c>
      <c r="B3502">
        <v>453</v>
      </c>
      <c r="C3502">
        <v>385</v>
      </c>
      <c r="D3502">
        <v>581</v>
      </c>
      <c r="E3502">
        <v>489</v>
      </c>
      <c r="F3502" s="6">
        <v>1110</v>
      </c>
      <c r="G3502" s="5" t="s">
        <v>1</v>
      </c>
      <c r="H3502" s="5">
        <v>15</v>
      </c>
      <c r="I3502" s="5" t="s">
        <v>5</v>
      </c>
    </row>
    <row r="3503" spans="1:9" x14ac:dyDescent="0.3">
      <c r="A3503">
        <v>361</v>
      </c>
      <c r="B3503">
        <v>455</v>
      </c>
      <c r="C3503">
        <v>387</v>
      </c>
      <c r="D3503">
        <v>583</v>
      </c>
      <c r="E3503">
        <v>490</v>
      </c>
      <c r="F3503" s="6"/>
      <c r="G3503" s="6"/>
      <c r="H3503" s="6"/>
      <c r="I3503" s="6"/>
    </row>
    <row r="3504" spans="1:9" x14ac:dyDescent="0.3">
      <c r="A3504">
        <v>356</v>
      </c>
      <c r="B3504">
        <v>461</v>
      </c>
      <c r="C3504">
        <v>398</v>
      </c>
      <c r="D3504">
        <v>601</v>
      </c>
      <c r="E3504">
        <v>498</v>
      </c>
      <c r="F3504" s="6"/>
      <c r="G3504" s="6"/>
      <c r="H3504" s="6"/>
      <c r="I3504" s="6"/>
    </row>
    <row r="3505" spans="1:9" x14ac:dyDescent="0.3">
      <c r="A3505">
        <v>350</v>
      </c>
      <c r="B3505">
        <v>453</v>
      </c>
      <c r="C3505">
        <v>391</v>
      </c>
      <c r="D3505">
        <v>581</v>
      </c>
      <c r="E3505">
        <v>489</v>
      </c>
      <c r="F3505" s="6"/>
      <c r="G3505" s="6"/>
      <c r="H3505" s="6"/>
      <c r="I3505" s="6"/>
    </row>
    <row r="3506" spans="1:9" x14ac:dyDescent="0.3">
      <c r="A3506">
        <v>349</v>
      </c>
      <c r="B3506">
        <v>455</v>
      </c>
      <c r="C3506">
        <v>392</v>
      </c>
      <c r="D3506">
        <v>584</v>
      </c>
      <c r="E3506">
        <v>491</v>
      </c>
      <c r="F3506" s="6"/>
      <c r="G3506" s="6"/>
      <c r="H3506" s="6"/>
      <c r="I3506" s="6"/>
    </row>
    <row r="3507" spans="1:9" x14ac:dyDescent="0.3">
      <c r="A3507">
        <v>305</v>
      </c>
      <c r="B3507">
        <v>455</v>
      </c>
      <c r="C3507">
        <v>392</v>
      </c>
      <c r="D3507">
        <v>586</v>
      </c>
      <c r="E3507">
        <v>490</v>
      </c>
      <c r="F3507" s="6"/>
      <c r="G3507" s="6"/>
      <c r="H3507" s="6"/>
      <c r="I3507" s="6"/>
    </row>
    <row r="3508" spans="1:9" x14ac:dyDescent="0.3">
      <c r="A3508">
        <v>311</v>
      </c>
      <c r="B3508">
        <v>453</v>
      </c>
      <c r="C3508">
        <v>391</v>
      </c>
      <c r="D3508">
        <v>581</v>
      </c>
      <c r="E3508">
        <v>489</v>
      </c>
      <c r="F3508" s="6"/>
      <c r="G3508" s="6"/>
      <c r="H3508" s="6"/>
      <c r="I3508" s="6"/>
    </row>
    <row r="3509" spans="1:9" x14ac:dyDescent="0.3">
      <c r="A3509">
        <v>317</v>
      </c>
      <c r="B3509">
        <v>454</v>
      </c>
      <c r="C3509">
        <v>391</v>
      </c>
      <c r="D3509">
        <v>581</v>
      </c>
      <c r="E3509">
        <v>489</v>
      </c>
      <c r="F3509" s="6"/>
      <c r="G3509" s="6"/>
      <c r="H3509" s="6"/>
      <c r="I3509" s="6"/>
    </row>
    <row r="3510" spans="1:9" x14ac:dyDescent="0.3">
      <c r="A3510">
        <v>331</v>
      </c>
      <c r="B3510">
        <v>455</v>
      </c>
      <c r="C3510">
        <v>394</v>
      </c>
      <c r="D3510">
        <v>584</v>
      </c>
      <c r="E3510">
        <v>491</v>
      </c>
      <c r="F3510" s="6"/>
      <c r="G3510" s="6"/>
      <c r="H3510" s="6"/>
      <c r="I3510" s="6"/>
    </row>
    <row r="3511" spans="1:9" x14ac:dyDescent="0.3">
      <c r="A3511">
        <v>328</v>
      </c>
      <c r="B3511">
        <v>437</v>
      </c>
      <c r="C3511">
        <v>377</v>
      </c>
      <c r="D3511">
        <v>523</v>
      </c>
      <c r="E3511">
        <v>469</v>
      </c>
      <c r="F3511" s="6"/>
      <c r="G3511" s="6"/>
      <c r="H3511" s="6"/>
      <c r="I3511" s="6"/>
    </row>
    <row r="3512" spans="1:9" x14ac:dyDescent="0.3">
      <c r="A3512">
        <v>389</v>
      </c>
      <c r="B3512">
        <v>446</v>
      </c>
      <c r="C3512">
        <v>389</v>
      </c>
      <c r="D3512">
        <v>674</v>
      </c>
      <c r="E3512">
        <v>456</v>
      </c>
      <c r="F3512" s="6"/>
      <c r="G3512" s="5" t="s">
        <v>4</v>
      </c>
      <c r="H3512" s="5">
        <v>24</v>
      </c>
      <c r="I3512" s="5" t="s">
        <v>5</v>
      </c>
    </row>
    <row r="3513" spans="1:9" x14ac:dyDescent="0.3">
      <c r="A3513">
        <v>389</v>
      </c>
      <c r="B3513">
        <v>446</v>
      </c>
      <c r="C3513">
        <v>389</v>
      </c>
      <c r="D3513">
        <v>673</v>
      </c>
      <c r="E3513">
        <v>456</v>
      </c>
      <c r="F3513" s="6"/>
      <c r="G3513" s="6"/>
      <c r="H3513" s="6"/>
      <c r="I3513" s="6"/>
    </row>
    <row r="3514" spans="1:9" x14ac:dyDescent="0.3">
      <c r="A3514">
        <v>389</v>
      </c>
      <c r="B3514">
        <v>446</v>
      </c>
      <c r="C3514">
        <v>390</v>
      </c>
      <c r="D3514">
        <v>675</v>
      </c>
      <c r="E3514">
        <v>456</v>
      </c>
      <c r="F3514" s="6"/>
      <c r="G3514" s="6"/>
      <c r="H3514" s="6"/>
      <c r="I3514" s="6"/>
    </row>
    <row r="3515" spans="1:9" x14ac:dyDescent="0.3">
      <c r="A3515">
        <v>389</v>
      </c>
      <c r="B3515">
        <v>446</v>
      </c>
      <c r="C3515">
        <v>390</v>
      </c>
      <c r="D3515">
        <v>677</v>
      </c>
      <c r="E3515">
        <v>456</v>
      </c>
      <c r="F3515" s="6"/>
      <c r="G3515" s="6"/>
      <c r="H3515" s="6"/>
      <c r="I3515" s="6"/>
    </row>
    <row r="3516" spans="1:9" x14ac:dyDescent="0.3">
      <c r="A3516">
        <v>389</v>
      </c>
      <c r="B3516">
        <v>446</v>
      </c>
      <c r="C3516">
        <v>390</v>
      </c>
      <c r="D3516">
        <v>674</v>
      </c>
      <c r="E3516">
        <v>456</v>
      </c>
      <c r="F3516" s="6"/>
      <c r="G3516" s="6"/>
      <c r="H3516" s="6"/>
      <c r="I3516" s="6"/>
    </row>
    <row r="3517" spans="1:9" x14ac:dyDescent="0.3">
      <c r="A3517">
        <v>389</v>
      </c>
      <c r="B3517">
        <v>446</v>
      </c>
      <c r="C3517">
        <v>390</v>
      </c>
      <c r="D3517">
        <v>674</v>
      </c>
      <c r="E3517">
        <v>456</v>
      </c>
      <c r="F3517" s="6"/>
      <c r="G3517" s="6"/>
      <c r="H3517" s="6"/>
      <c r="I3517" s="6"/>
    </row>
    <row r="3518" spans="1:9" x14ac:dyDescent="0.3">
      <c r="A3518">
        <v>389</v>
      </c>
      <c r="B3518">
        <v>446</v>
      </c>
      <c r="C3518">
        <v>390</v>
      </c>
      <c r="D3518">
        <v>675</v>
      </c>
      <c r="E3518">
        <v>456</v>
      </c>
      <c r="F3518" s="6"/>
      <c r="G3518" s="6"/>
      <c r="H3518" s="6"/>
      <c r="I3518" s="6"/>
    </row>
    <row r="3519" spans="1:9" x14ac:dyDescent="0.3">
      <c r="A3519">
        <v>389</v>
      </c>
      <c r="B3519">
        <v>446</v>
      </c>
      <c r="C3519">
        <v>390</v>
      </c>
      <c r="D3519">
        <v>674</v>
      </c>
      <c r="E3519">
        <v>457</v>
      </c>
      <c r="F3519" s="6"/>
      <c r="G3519" s="6"/>
      <c r="H3519" s="6"/>
      <c r="I3519" s="6"/>
    </row>
    <row r="3520" spans="1:9" x14ac:dyDescent="0.3">
      <c r="A3520">
        <v>389</v>
      </c>
      <c r="B3520">
        <v>446</v>
      </c>
      <c r="C3520">
        <v>390</v>
      </c>
      <c r="D3520">
        <v>676</v>
      </c>
      <c r="E3520">
        <v>457</v>
      </c>
      <c r="F3520" s="6"/>
      <c r="G3520" s="6"/>
      <c r="H3520" s="6"/>
      <c r="I3520" s="6"/>
    </row>
    <row r="3521" spans="1:9" x14ac:dyDescent="0.3">
      <c r="A3521">
        <v>389</v>
      </c>
      <c r="B3521">
        <v>446</v>
      </c>
      <c r="C3521">
        <v>390</v>
      </c>
      <c r="D3521">
        <v>677</v>
      </c>
      <c r="E3521">
        <v>457</v>
      </c>
      <c r="F3521" s="6"/>
      <c r="G3521" s="6"/>
      <c r="H3521" s="6"/>
      <c r="I3521" s="6"/>
    </row>
    <row r="3522" spans="1:9" x14ac:dyDescent="0.3">
      <c r="A3522">
        <v>429</v>
      </c>
      <c r="B3522">
        <v>508</v>
      </c>
      <c r="C3522">
        <v>297</v>
      </c>
      <c r="D3522">
        <v>699</v>
      </c>
      <c r="E3522">
        <v>505</v>
      </c>
      <c r="F3522" s="6"/>
      <c r="G3522" s="5" t="s">
        <v>6</v>
      </c>
      <c r="H3522" s="5">
        <v>21</v>
      </c>
      <c r="I3522" s="5" t="s">
        <v>7</v>
      </c>
    </row>
    <row r="3523" spans="1:9" x14ac:dyDescent="0.3">
      <c r="A3523">
        <v>429</v>
      </c>
      <c r="B3523">
        <v>508</v>
      </c>
      <c r="C3523">
        <v>298</v>
      </c>
      <c r="D3523">
        <v>700</v>
      </c>
      <c r="E3523">
        <v>506</v>
      </c>
      <c r="F3523" s="6"/>
      <c r="G3523" s="6"/>
      <c r="H3523" s="6"/>
      <c r="I3523" s="6"/>
    </row>
    <row r="3524" spans="1:9" x14ac:dyDescent="0.3">
      <c r="A3524">
        <v>429</v>
      </c>
      <c r="B3524">
        <v>508</v>
      </c>
      <c r="C3524">
        <v>298</v>
      </c>
      <c r="D3524">
        <v>700</v>
      </c>
      <c r="E3524">
        <v>505</v>
      </c>
      <c r="F3524" s="6"/>
      <c r="G3524" s="6"/>
      <c r="H3524" s="6"/>
      <c r="I3524" s="6"/>
    </row>
    <row r="3525" spans="1:9" x14ac:dyDescent="0.3">
      <c r="A3525">
        <v>428</v>
      </c>
      <c r="B3525">
        <v>509</v>
      </c>
      <c r="C3525">
        <v>298</v>
      </c>
      <c r="D3525">
        <v>699</v>
      </c>
      <c r="E3525">
        <v>506</v>
      </c>
      <c r="F3525" s="6"/>
      <c r="G3525" s="6"/>
      <c r="H3525" s="6"/>
      <c r="I3525" s="6"/>
    </row>
    <row r="3526" spans="1:9" x14ac:dyDescent="0.3">
      <c r="A3526">
        <v>429</v>
      </c>
      <c r="B3526">
        <v>508</v>
      </c>
      <c r="C3526">
        <v>300</v>
      </c>
      <c r="D3526">
        <v>699</v>
      </c>
      <c r="E3526">
        <v>506</v>
      </c>
      <c r="F3526" s="6"/>
      <c r="G3526" s="6"/>
      <c r="H3526" s="6"/>
      <c r="I3526" s="6"/>
    </row>
    <row r="3527" spans="1:9" x14ac:dyDescent="0.3">
      <c r="A3527">
        <v>429</v>
      </c>
      <c r="B3527">
        <v>509</v>
      </c>
      <c r="C3527">
        <v>299</v>
      </c>
      <c r="D3527">
        <v>699</v>
      </c>
      <c r="E3527">
        <v>506</v>
      </c>
      <c r="F3527" s="6"/>
      <c r="G3527" s="6"/>
      <c r="H3527" s="6"/>
      <c r="I3527" s="6"/>
    </row>
    <row r="3528" spans="1:9" x14ac:dyDescent="0.3">
      <c r="A3528">
        <v>428</v>
      </c>
      <c r="B3528">
        <v>509</v>
      </c>
      <c r="C3528">
        <v>300</v>
      </c>
      <c r="D3528">
        <v>701</v>
      </c>
      <c r="E3528">
        <v>506</v>
      </c>
      <c r="F3528" s="6"/>
      <c r="G3528" s="6"/>
      <c r="H3528" s="6"/>
      <c r="I3528" s="6"/>
    </row>
    <row r="3529" spans="1:9" x14ac:dyDescent="0.3">
      <c r="A3529">
        <v>428</v>
      </c>
      <c r="B3529">
        <v>509</v>
      </c>
      <c r="C3529">
        <v>300</v>
      </c>
      <c r="D3529">
        <v>699</v>
      </c>
      <c r="E3529">
        <v>507</v>
      </c>
      <c r="F3529" s="6"/>
      <c r="G3529" s="6"/>
      <c r="H3529" s="6"/>
      <c r="I3529" s="6"/>
    </row>
    <row r="3530" spans="1:9" x14ac:dyDescent="0.3">
      <c r="A3530">
        <v>428</v>
      </c>
      <c r="B3530">
        <v>509</v>
      </c>
      <c r="C3530">
        <v>301</v>
      </c>
      <c r="D3530">
        <v>700</v>
      </c>
      <c r="E3530">
        <v>506</v>
      </c>
      <c r="F3530" s="6"/>
      <c r="G3530" s="6"/>
      <c r="H3530" s="6"/>
      <c r="I3530" s="6"/>
    </row>
    <row r="3531" spans="1:9" x14ac:dyDescent="0.3">
      <c r="A3531">
        <v>429</v>
      </c>
      <c r="B3531">
        <v>508</v>
      </c>
      <c r="C3531">
        <v>301</v>
      </c>
      <c r="D3531">
        <v>701</v>
      </c>
      <c r="E3531">
        <v>506</v>
      </c>
      <c r="F3531" s="6"/>
      <c r="G3531" s="6"/>
      <c r="H3531" s="6"/>
      <c r="I3531" s="6"/>
    </row>
    <row r="3532" spans="1:9" x14ac:dyDescent="0.3">
      <c r="A3532">
        <v>379</v>
      </c>
      <c r="B3532">
        <v>440</v>
      </c>
      <c r="C3532">
        <v>284</v>
      </c>
      <c r="D3532">
        <v>633</v>
      </c>
      <c r="E3532">
        <v>435</v>
      </c>
      <c r="F3532" s="6"/>
      <c r="G3532" s="5" t="s">
        <v>8</v>
      </c>
      <c r="H3532" s="5">
        <v>13</v>
      </c>
      <c r="I3532" s="5" t="s">
        <v>5</v>
      </c>
    </row>
    <row r="3533" spans="1:9" x14ac:dyDescent="0.3">
      <c r="A3533">
        <v>378</v>
      </c>
      <c r="B3533">
        <v>439</v>
      </c>
      <c r="C3533">
        <v>290</v>
      </c>
      <c r="D3533">
        <v>633</v>
      </c>
      <c r="E3533">
        <v>434</v>
      </c>
      <c r="F3533" s="6"/>
      <c r="G3533" s="6"/>
      <c r="H3533" s="6"/>
      <c r="I3533" s="6"/>
    </row>
    <row r="3534" spans="1:9" x14ac:dyDescent="0.3">
      <c r="A3534">
        <v>378</v>
      </c>
      <c r="B3534">
        <v>440</v>
      </c>
      <c r="C3534">
        <v>287</v>
      </c>
      <c r="D3534">
        <v>634</v>
      </c>
      <c r="E3534">
        <v>435</v>
      </c>
      <c r="F3534" s="6"/>
      <c r="G3534" s="6"/>
      <c r="H3534" s="6"/>
      <c r="I3534" s="6"/>
    </row>
    <row r="3535" spans="1:9" x14ac:dyDescent="0.3">
      <c r="A3535">
        <v>378</v>
      </c>
      <c r="B3535">
        <v>440</v>
      </c>
      <c r="C3535">
        <v>284</v>
      </c>
      <c r="D3535">
        <v>634</v>
      </c>
      <c r="E3535">
        <v>435</v>
      </c>
      <c r="F3535" s="6"/>
      <c r="G3535" s="6"/>
      <c r="H3535" s="6"/>
      <c r="I3535" s="6"/>
    </row>
    <row r="3536" spans="1:9" x14ac:dyDescent="0.3">
      <c r="A3536">
        <v>378</v>
      </c>
      <c r="B3536">
        <v>440</v>
      </c>
      <c r="C3536">
        <v>288</v>
      </c>
      <c r="D3536">
        <v>634</v>
      </c>
      <c r="E3536">
        <v>435</v>
      </c>
      <c r="F3536" s="6"/>
      <c r="G3536" s="6"/>
      <c r="H3536" s="6"/>
      <c r="I3536" s="6"/>
    </row>
    <row r="3537" spans="1:9" x14ac:dyDescent="0.3">
      <c r="A3537">
        <v>378</v>
      </c>
      <c r="B3537">
        <v>440</v>
      </c>
      <c r="C3537">
        <v>288</v>
      </c>
      <c r="D3537">
        <v>634</v>
      </c>
      <c r="E3537">
        <v>435</v>
      </c>
      <c r="F3537" s="6"/>
      <c r="G3537" s="6"/>
      <c r="H3537" s="6"/>
      <c r="I3537" s="6"/>
    </row>
    <row r="3538" spans="1:9" x14ac:dyDescent="0.3">
      <c r="A3538">
        <v>378</v>
      </c>
      <c r="B3538">
        <v>440</v>
      </c>
      <c r="C3538">
        <v>289</v>
      </c>
      <c r="D3538">
        <v>634</v>
      </c>
      <c r="E3538">
        <v>435</v>
      </c>
      <c r="F3538" s="6"/>
      <c r="G3538" s="6"/>
      <c r="H3538" s="6"/>
      <c r="I3538" s="6"/>
    </row>
    <row r="3539" spans="1:9" x14ac:dyDescent="0.3">
      <c r="A3539">
        <v>378</v>
      </c>
      <c r="B3539">
        <v>440</v>
      </c>
      <c r="C3539">
        <v>289</v>
      </c>
      <c r="D3539">
        <v>634</v>
      </c>
      <c r="E3539">
        <v>435</v>
      </c>
      <c r="F3539" s="6"/>
      <c r="G3539" s="6"/>
      <c r="H3539" s="6"/>
      <c r="I3539" s="6"/>
    </row>
    <row r="3540" spans="1:9" x14ac:dyDescent="0.3">
      <c r="A3540">
        <v>378</v>
      </c>
      <c r="B3540">
        <v>440</v>
      </c>
      <c r="C3540">
        <v>290</v>
      </c>
      <c r="D3540">
        <v>634</v>
      </c>
      <c r="E3540">
        <v>435</v>
      </c>
      <c r="F3540" s="6"/>
      <c r="G3540" s="6"/>
      <c r="H3540" s="6"/>
      <c r="I3540" s="6"/>
    </row>
    <row r="3541" spans="1:9" x14ac:dyDescent="0.3">
      <c r="A3541">
        <v>378</v>
      </c>
      <c r="B3541">
        <v>440</v>
      </c>
      <c r="C3541">
        <v>291</v>
      </c>
      <c r="D3541">
        <v>634</v>
      </c>
      <c r="E3541">
        <v>435</v>
      </c>
      <c r="F3541" s="6"/>
      <c r="G3541" s="6"/>
      <c r="H3541" s="6"/>
      <c r="I3541" s="6"/>
    </row>
    <row r="3542" spans="1:9" x14ac:dyDescent="0.3">
      <c r="A3542">
        <v>395</v>
      </c>
      <c r="B3542">
        <v>444</v>
      </c>
      <c r="C3542">
        <v>346</v>
      </c>
      <c r="D3542">
        <v>645</v>
      </c>
      <c r="E3542">
        <v>455</v>
      </c>
      <c r="F3542" s="6"/>
      <c r="G3542" s="5" t="s">
        <v>9</v>
      </c>
      <c r="H3542" s="5">
        <v>24</v>
      </c>
      <c r="I3542" s="5" t="s">
        <v>5</v>
      </c>
    </row>
    <row r="3543" spans="1:9" x14ac:dyDescent="0.3">
      <c r="A3543">
        <v>394</v>
      </c>
      <c r="B3543">
        <v>444</v>
      </c>
      <c r="C3543">
        <v>345</v>
      </c>
      <c r="D3543">
        <v>642</v>
      </c>
      <c r="E3543">
        <v>455</v>
      </c>
      <c r="F3543" s="6"/>
      <c r="G3543" s="6"/>
      <c r="H3543" s="6"/>
      <c r="I3543" s="6"/>
    </row>
    <row r="3544" spans="1:9" x14ac:dyDescent="0.3">
      <c r="A3544">
        <v>394</v>
      </c>
      <c r="B3544">
        <v>444</v>
      </c>
      <c r="C3544">
        <v>346</v>
      </c>
      <c r="D3544">
        <v>643</v>
      </c>
      <c r="E3544">
        <v>456</v>
      </c>
      <c r="F3544" s="6"/>
      <c r="G3544" s="6"/>
      <c r="H3544" s="6"/>
      <c r="I3544" s="6"/>
    </row>
    <row r="3545" spans="1:9" x14ac:dyDescent="0.3">
      <c r="A3545">
        <v>393</v>
      </c>
      <c r="B3545">
        <v>444</v>
      </c>
      <c r="C3545">
        <v>346</v>
      </c>
      <c r="D3545">
        <v>644</v>
      </c>
      <c r="E3545">
        <v>456</v>
      </c>
      <c r="F3545" s="6"/>
      <c r="G3545" s="6"/>
      <c r="H3545" s="6"/>
      <c r="I3545" s="6"/>
    </row>
    <row r="3546" spans="1:9" x14ac:dyDescent="0.3">
      <c r="A3546">
        <v>393</v>
      </c>
      <c r="B3546">
        <v>444</v>
      </c>
      <c r="C3546">
        <v>346</v>
      </c>
      <c r="D3546">
        <v>643</v>
      </c>
      <c r="E3546">
        <v>456</v>
      </c>
      <c r="F3546" s="6"/>
      <c r="G3546" s="6"/>
      <c r="H3546" s="6"/>
      <c r="I3546" s="6"/>
    </row>
    <row r="3547" spans="1:9" x14ac:dyDescent="0.3">
      <c r="A3547">
        <v>394</v>
      </c>
      <c r="B3547">
        <v>444</v>
      </c>
      <c r="C3547">
        <v>345</v>
      </c>
      <c r="D3547">
        <v>644</v>
      </c>
      <c r="E3547">
        <v>456</v>
      </c>
      <c r="F3547" s="6"/>
      <c r="G3547" s="6"/>
      <c r="H3547" s="6"/>
      <c r="I3547" s="6"/>
    </row>
    <row r="3548" spans="1:9" x14ac:dyDescent="0.3">
      <c r="A3548">
        <v>394</v>
      </c>
      <c r="B3548">
        <v>444</v>
      </c>
      <c r="C3548">
        <v>346</v>
      </c>
      <c r="D3548">
        <v>644</v>
      </c>
      <c r="E3548">
        <v>456</v>
      </c>
      <c r="F3548" s="6"/>
      <c r="G3548" s="6"/>
      <c r="H3548" s="6"/>
      <c r="I3548" s="6"/>
    </row>
    <row r="3549" spans="1:9" x14ac:dyDescent="0.3">
      <c r="A3549">
        <v>393</v>
      </c>
      <c r="B3549">
        <v>444</v>
      </c>
      <c r="C3549">
        <v>346</v>
      </c>
      <c r="D3549">
        <v>645</v>
      </c>
      <c r="E3549">
        <v>456</v>
      </c>
      <c r="F3549" s="6"/>
      <c r="G3549" s="6"/>
      <c r="H3549" s="6"/>
      <c r="I3549" s="6"/>
    </row>
    <row r="3550" spans="1:9" x14ac:dyDescent="0.3">
      <c r="A3550">
        <v>394</v>
      </c>
      <c r="B3550">
        <v>444</v>
      </c>
      <c r="C3550">
        <v>346</v>
      </c>
      <c r="D3550">
        <v>645</v>
      </c>
      <c r="E3550">
        <v>456</v>
      </c>
      <c r="F3550" s="6"/>
      <c r="G3550" s="6"/>
      <c r="H3550" s="6"/>
      <c r="I3550" s="6"/>
    </row>
    <row r="3551" spans="1:9" x14ac:dyDescent="0.3">
      <c r="A3551">
        <v>393</v>
      </c>
      <c r="B3551">
        <v>444</v>
      </c>
      <c r="C3551">
        <v>346</v>
      </c>
      <c r="D3551">
        <v>646</v>
      </c>
      <c r="E3551">
        <v>456</v>
      </c>
      <c r="F3551" s="6"/>
      <c r="G3551" s="6"/>
      <c r="H3551" s="6"/>
      <c r="I3551" s="6"/>
    </row>
    <row r="3552" spans="1:9" x14ac:dyDescent="0.3">
      <c r="A3552">
        <v>381</v>
      </c>
      <c r="B3552">
        <v>444</v>
      </c>
      <c r="C3552">
        <v>282</v>
      </c>
      <c r="D3552">
        <v>665</v>
      </c>
      <c r="E3552">
        <v>425</v>
      </c>
      <c r="F3552" s="6"/>
      <c r="G3552" s="5" t="s">
        <v>10</v>
      </c>
      <c r="H3552" s="5">
        <v>52</v>
      </c>
      <c r="I3552" s="5" t="s">
        <v>7</v>
      </c>
    </row>
    <row r="3553" spans="1:9" x14ac:dyDescent="0.3">
      <c r="A3553">
        <v>377</v>
      </c>
      <c r="B3553">
        <v>441</v>
      </c>
      <c r="C3553">
        <v>281</v>
      </c>
      <c r="D3553">
        <v>656</v>
      </c>
      <c r="E3553">
        <v>418</v>
      </c>
      <c r="F3553" s="6"/>
      <c r="G3553" s="6"/>
      <c r="H3553" s="6"/>
      <c r="I3553" s="6"/>
    </row>
    <row r="3554" spans="1:9" x14ac:dyDescent="0.3">
      <c r="A3554">
        <v>376</v>
      </c>
      <c r="B3554">
        <v>440</v>
      </c>
      <c r="C3554">
        <v>281</v>
      </c>
      <c r="D3554">
        <v>653</v>
      </c>
      <c r="E3554">
        <v>416</v>
      </c>
      <c r="F3554" s="6"/>
      <c r="G3554" s="6"/>
      <c r="H3554" s="6"/>
      <c r="I3554" s="6"/>
    </row>
    <row r="3555" spans="1:9" x14ac:dyDescent="0.3">
      <c r="A3555">
        <v>380</v>
      </c>
      <c r="B3555">
        <v>444</v>
      </c>
      <c r="C3555">
        <v>285</v>
      </c>
      <c r="D3555">
        <v>665</v>
      </c>
      <c r="E3555">
        <v>426</v>
      </c>
      <c r="F3555" s="6"/>
      <c r="G3555" s="6"/>
      <c r="H3555" s="6"/>
      <c r="I3555" s="6"/>
    </row>
    <row r="3556" spans="1:9" x14ac:dyDescent="0.3">
      <c r="A3556">
        <v>377</v>
      </c>
      <c r="B3556">
        <v>441</v>
      </c>
      <c r="C3556">
        <v>284</v>
      </c>
      <c r="D3556">
        <v>654</v>
      </c>
      <c r="E3556">
        <v>417</v>
      </c>
      <c r="F3556" s="6"/>
      <c r="G3556" s="6"/>
      <c r="H3556" s="6"/>
      <c r="I3556" s="6"/>
    </row>
    <row r="3557" spans="1:9" x14ac:dyDescent="0.3">
      <c r="A3557">
        <v>377</v>
      </c>
      <c r="B3557">
        <v>440</v>
      </c>
      <c r="C3557">
        <v>284</v>
      </c>
      <c r="D3557">
        <v>655</v>
      </c>
      <c r="E3557">
        <v>417</v>
      </c>
      <c r="F3557" s="6"/>
      <c r="G3557" s="6"/>
      <c r="H3557" s="6"/>
      <c r="I3557" s="6"/>
    </row>
    <row r="3558" spans="1:9" x14ac:dyDescent="0.3">
      <c r="A3558">
        <v>380</v>
      </c>
      <c r="B3558">
        <v>444</v>
      </c>
      <c r="C3558">
        <v>288</v>
      </c>
      <c r="D3558">
        <v>665</v>
      </c>
      <c r="E3558">
        <v>425</v>
      </c>
      <c r="F3558" s="6"/>
      <c r="G3558" s="6"/>
      <c r="H3558" s="6"/>
      <c r="I3558" s="6"/>
    </row>
    <row r="3559" spans="1:9" x14ac:dyDescent="0.3">
      <c r="A3559">
        <v>392</v>
      </c>
      <c r="B3559">
        <v>458</v>
      </c>
      <c r="C3559">
        <v>297</v>
      </c>
      <c r="D3559">
        <v>697</v>
      </c>
      <c r="E3559">
        <v>453</v>
      </c>
      <c r="F3559" s="6"/>
      <c r="G3559" s="6"/>
      <c r="H3559" s="6"/>
      <c r="I3559" s="6"/>
    </row>
    <row r="3560" spans="1:9" x14ac:dyDescent="0.3">
      <c r="A3560">
        <v>376</v>
      </c>
      <c r="B3560">
        <v>440</v>
      </c>
      <c r="C3560">
        <v>286</v>
      </c>
      <c r="D3560">
        <v>653</v>
      </c>
      <c r="E3560">
        <v>416</v>
      </c>
      <c r="F3560" s="6"/>
      <c r="G3560" s="6"/>
      <c r="H3560" s="6"/>
      <c r="I3560" s="6"/>
    </row>
    <row r="3561" spans="1:9" x14ac:dyDescent="0.3">
      <c r="A3561">
        <v>378</v>
      </c>
      <c r="B3561">
        <v>441</v>
      </c>
      <c r="C3561">
        <v>287</v>
      </c>
      <c r="D3561">
        <v>661</v>
      </c>
      <c r="E3561">
        <v>423</v>
      </c>
      <c r="F3561" s="6"/>
      <c r="G3561" s="6"/>
      <c r="H3561" s="6"/>
      <c r="I3561" s="6"/>
    </row>
    <row r="3562" spans="1:9" x14ac:dyDescent="0.3">
      <c r="A3562">
        <v>419</v>
      </c>
      <c r="B3562">
        <v>429</v>
      </c>
      <c r="C3562">
        <v>427</v>
      </c>
      <c r="D3562">
        <v>554</v>
      </c>
      <c r="E3562">
        <v>465</v>
      </c>
      <c r="F3562" s="6"/>
      <c r="G3562" s="5" t="s">
        <v>11</v>
      </c>
      <c r="H3562" s="5">
        <v>42</v>
      </c>
      <c r="I3562" s="5" t="s">
        <v>7</v>
      </c>
    </row>
    <row r="3563" spans="1:9" x14ac:dyDescent="0.3">
      <c r="A3563">
        <v>417</v>
      </c>
      <c r="B3563">
        <v>425</v>
      </c>
      <c r="C3563">
        <v>427</v>
      </c>
      <c r="D3563">
        <v>553</v>
      </c>
      <c r="E3563">
        <v>464</v>
      </c>
      <c r="F3563" s="6"/>
      <c r="G3563" s="6"/>
      <c r="H3563" s="6"/>
      <c r="I3563" s="6"/>
    </row>
    <row r="3564" spans="1:9" x14ac:dyDescent="0.3">
      <c r="A3564">
        <v>417</v>
      </c>
      <c r="B3564">
        <v>426</v>
      </c>
      <c r="C3564">
        <v>379</v>
      </c>
      <c r="D3564">
        <v>536</v>
      </c>
      <c r="E3564">
        <v>462</v>
      </c>
      <c r="F3564" s="6"/>
      <c r="G3564" s="6"/>
      <c r="H3564" s="6"/>
      <c r="I3564" s="6"/>
    </row>
    <row r="3565" spans="1:9" x14ac:dyDescent="0.3">
      <c r="A3565">
        <v>417</v>
      </c>
      <c r="B3565">
        <v>424</v>
      </c>
      <c r="C3565">
        <v>348</v>
      </c>
      <c r="D3565">
        <v>523</v>
      </c>
      <c r="E3565">
        <v>459</v>
      </c>
      <c r="F3565" s="6"/>
      <c r="G3565" s="6"/>
      <c r="H3565" s="6"/>
      <c r="I3565" s="6"/>
    </row>
    <row r="3566" spans="1:9" x14ac:dyDescent="0.3">
      <c r="A3566">
        <v>417</v>
      </c>
      <c r="B3566">
        <v>424</v>
      </c>
      <c r="C3566">
        <v>352</v>
      </c>
      <c r="D3566">
        <v>525</v>
      </c>
      <c r="E3566">
        <v>459</v>
      </c>
      <c r="F3566" s="6"/>
      <c r="G3566" s="6"/>
      <c r="H3566" s="6"/>
      <c r="I3566" s="6"/>
    </row>
    <row r="3567" spans="1:9" x14ac:dyDescent="0.3">
      <c r="A3567">
        <v>417</v>
      </c>
      <c r="B3567">
        <v>425</v>
      </c>
      <c r="C3567">
        <v>354</v>
      </c>
      <c r="D3567">
        <v>524</v>
      </c>
      <c r="E3567">
        <v>458</v>
      </c>
      <c r="F3567" s="6"/>
      <c r="G3567" s="6"/>
      <c r="H3567" s="6"/>
      <c r="I3567" s="6"/>
    </row>
    <row r="3568" spans="1:9" x14ac:dyDescent="0.3">
      <c r="A3568">
        <v>417</v>
      </c>
      <c r="B3568">
        <v>425</v>
      </c>
      <c r="C3568">
        <v>355</v>
      </c>
      <c r="D3568">
        <v>526</v>
      </c>
      <c r="E3568">
        <v>458</v>
      </c>
      <c r="F3568" s="6"/>
      <c r="G3568" s="6"/>
      <c r="H3568" s="6"/>
      <c r="I3568" s="6"/>
    </row>
    <row r="3569" spans="1:9" x14ac:dyDescent="0.3">
      <c r="A3569">
        <v>417</v>
      </c>
      <c r="B3569">
        <v>425</v>
      </c>
      <c r="C3569">
        <v>357</v>
      </c>
      <c r="D3569">
        <v>526</v>
      </c>
      <c r="E3569">
        <v>456</v>
      </c>
      <c r="F3569" s="6"/>
      <c r="G3569" s="6"/>
      <c r="H3569" s="6"/>
      <c r="I3569" s="6"/>
    </row>
    <row r="3570" spans="1:9" x14ac:dyDescent="0.3">
      <c r="A3570">
        <v>417</v>
      </c>
      <c r="B3570">
        <v>425</v>
      </c>
      <c r="C3570">
        <v>358</v>
      </c>
      <c r="D3570">
        <v>527</v>
      </c>
      <c r="E3570">
        <v>459</v>
      </c>
      <c r="F3570" s="6"/>
      <c r="G3570" s="6"/>
      <c r="H3570" s="6"/>
      <c r="I3570" s="6"/>
    </row>
    <row r="3571" spans="1:9" x14ac:dyDescent="0.3">
      <c r="A3571">
        <v>417</v>
      </c>
      <c r="B3571">
        <v>425</v>
      </c>
      <c r="C3571">
        <v>359</v>
      </c>
      <c r="D3571">
        <v>528</v>
      </c>
      <c r="E3571">
        <v>455</v>
      </c>
      <c r="F3571" s="6"/>
      <c r="G3571" s="6"/>
      <c r="H3571" s="6"/>
      <c r="I3571" s="6"/>
    </row>
    <row r="3572" spans="1:9" x14ac:dyDescent="0.3">
      <c r="A3572">
        <v>337</v>
      </c>
      <c r="B3572">
        <v>426</v>
      </c>
      <c r="C3572">
        <v>368</v>
      </c>
      <c r="D3572">
        <v>633</v>
      </c>
      <c r="E3572">
        <v>444</v>
      </c>
      <c r="F3572" s="6"/>
      <c r="G3572" s="5" t="s">
        <v>12</v>
      </c>
      <c r="H3572" s="5">
        <v>35</v>
      </c>
      <c r="I3572" s="5" t="s">
        <v>5</v>
      </c>
    </row>
    <row r="3573" spans="1:9" x14ac:dyDescent="0.3">
      <c r="A3573">
        <v>303</v>
      </c>
      <c r="B3573">
        <v>424</v>
      </c>
      <c r="C3573">
        <v>343</v>
      </c>
      <c r="D3573">
        <v>636</v>
      </c>
      <c r="E3573">
        <v>444</v>
      </c>
      <c r="F3573" s="6"/>
      <c r="G3573" s="6"/>
      <c r="H3573" s="6"/>
      <c r="I3573" s="6"/>
    </row>
    <row r="3574" spans="1:9" x14ac:dyDescent="0.3">
      <c r="A3574">
        <v>348</v>
      </c>
      <c r="B3574">
        <v>419</v>
      </c>
      <c r="C3574">
        <v>345</v>
      </c>
      <c r="D3574">
        <v>622</v>
      </c>
      <c r="E3574">
        <v>438</v>
      </c>
      <c r="F3574" s="6"/>
      <c r="G3574" s="6"/>
      <c r="H3574" s="6"/>
      <c r="I3574" s="6"/>
    </row>
    <row r="3575" spans="1:9" x14ac:dyDescent="0.3">
      <c r="A3575">
        <v>363</v>
      </c>
      <c r="B3575">
        <v>437</v>
      </c>
      <c r="C3575">
        <v>363</v>
      </c>
      <c r="D3575">
        <v>658</v>
      </c>
      <c r="E3575">
        <v>460</v>
      </c>
      <c r="F3575" s="6"/>
      <c r="G3575" s="6"/>
      <c r="H3575" s="6"/>
      <c r="I3575" s="6"/>
    </row>
    <row r="3576" spans="1:9" x14ac:dyDescent="0.3">
      <c r="A3576">
        <v>351</v>
      </c>
      <c r="B3576">
        <v>423</v>
      </c>
      <c r="C3576">
        <v>352</v>
      </c>
      <c r="D3576">
        <v>630</v>
      </c>
      <c r="E3576">
        <v>442</v>
      </c>
      <c r="F3576" s="6"/>
      <c r="G3576" s="6"/>
      <c r="H3576" s="6"/>
      <c r="I3576" s="6"/>
    </row>
    <row r="3577" spans="1:9" x14ac:dyDescent="0.3">
      <c r="A3577">
        <v>362</v>
      </c>
      <c r="B3577">
        <v>426</v>
      </c>
      <c r="C3577">
        <v>364</v>
      </c>
      <c r="D3577">
        <v>636</v>
      </c>
      <c r="E3577">
        <v>446</v>
      </c>
      <c r="F3577" s="6"/>
      <c r="G3577" s="6"/>
      <c r="H3577" s="6"/>
      <c r="I3577" s="6"/>
    </row>
    <row r="3578" spans="1:9" x14ac:dyDescent="0.3">
      <c r="A3578">
        <v>357</v>
      </c>
      <c r="B3578">
        <v>421</v>
      </c>
      <c r="C3578">
        <v>361</v>
      </c>
      <c r="D3578">
        <v>622</v>
      </c>
      <c r="E3578">
        <v>440</v>
      </c>
      <c r="F3578" s="6"/>
      <c r="G3578" s="6"/>
      <c r="H3578" s="6"/>
      <c r="I3578" s="6"/>
    </row>
    <row r="3579" spans="1:9" x14ac:dyDescent="0.3">
      <c r="A3579">
        <v>354</v>
      </c>
      <c r="B3579">
        <v>424</v>
      </c>
      <c r="C3579">
        <v>364</v>
      </c>
      <c r="D3579">
        <v>630</v>
      </c>
      <c r="E3579">
        <v>444</v>
      </c>
      <c r="F3579" s="6"/>
      <c r="G3579" s="6"/>
      <c r="H3579" s="6"/>
      <c r="I3579" s="6"/>
    </row>
    <row r="3580" spans="1:9" x14ac:dyDescent="0.3">
      <c r="A3580">
        <v>230</v>
      </c>
      <c r="B3580">
        <v>427</v>
      </c>
      <c r="C3580">
        <v>366</v>
      </c>
      <c r="D3580">
        <v>637</v>
      </c>
      <c r="E3580">
        <v>447</v>
      </c>
      <c r="F3580" s="6"/>
      <c r="G3580" s="6"/>
      <c r="H3580" s="6"/>
      <c r="I3580" s="6"/>
    </row>
    <row r="3581" spans="1:9" x14ac:dyDescent="0.3">
      <c r="A3581">
        <v>266</v>
      </c>
      <c r="B3581">
        <v>427</v>
      </c>
      <c r="C3581">
        <v>366</v>
      </c>
      <c r="D3581">
        <v>636</v>
      </c>
      <c r="E3581">
        <v>447</v>
      </c>
      <c r="F3581" s="6"/>
      <c r="G3581" s="6"/>
      <c r="H3581" s="6"/>
      <c r="I3581" s="6"/>
    </row>
    <row r="3582" spans="1:9" x14ac:dyDescent="0.3">
      <c r="A3582">
        <v>406</v>
      </c>
      <c r="B3582">
        <v>413</v>
      </c>
      <c r="C3582">
        <v>254</v>
      </c>
      <c r="D3582">
        <v>600</v>
      </c>
      <c r="E3582">
        <v>412</v>
      </c>
      <c r="F3582" s="6"/>
      <c r="G3582" s="5" t="s">
        <v>13</v>
      </c>
      <c r="H3582" s="5">
        <v>15</v>
      </c>
      <c r="I3582" s="5" t="s">
        <v>5</v>
      </c>
    </row>
    <row r="3583" spans="1:9" x14ac:dyDescent="0.3">
      <c r="A3583">
        <v>404</v>
      </c>
      <c r="B3583">
        <v>412</v>
      </c>
      <c r="C3583">
        <v>255</v>
      </c>
      <c r="D3583">
        <v>599</v>
      </c>
      <c r="E3583">
        <v>411</v>
      </c>
      <c r="F3583" s="6"/>
      <c r="G3583" s="6"/>
      <c r="H3583" s="6"/>
      <c r="I3583" s="6"/>
    </row>
    <row r="3584" spans="1:9" x14ac:dyDescent="0.3">
      <c r="A3584">
        <v>404</v>
      </c>
      <c r="B3584">
        <v>412</v>
      </c>
      <c r="C3584">
        <v>256</v>
      </c>
      <c r="D3584">
        <v>599</v>
      </c>
      <c r="E3584">
        <v>411</v>
      </c>
      <c r="F3584" s="6"/>
      <c r="G3584" s="6"/>
      <c r="H3584" s="6"/>
      <c r="I3584" s="6"/>
    </row>
    <row r="3585" spans="1:9" x14ac:dyDescent="0.3">
      <c r="A3585">
        <v>404</v>
      </c>
      <c r="B3585">
        <v>412</v>
      </c>
      <c r="C3585">
        <v>258</v>
      </c>
      <c r="D3585">
        <v>597</v>
      </c>
      <c r="E3585">
        <v>411</v>
      </c>
      <c r="F3585" s="6"/>
      <c r="G3585" s="6"/>
      <c r="H3585" s="6"/>
      <c r="I3585" s="6"/>
    </row>
    <row r="3586" spans="1:9" x14ac:dyDescent="0.3">
      <c r="A3586">
        <v>404</v>
      </c>
      <c r="B3586">
        <v>412</v>
      </c>
      <c r="C3586">
        <v>259</v>
      </c>
      <c r="D3586">
        <v>597</v>
      </c>
      <c r="E3586">
        <v>410</v>
      </c>
      <c r="F3586" s="6"/>
      <c r="G3586" s="6"/>
      <c r="H3586" s="6"/>
      <c r="I3586" s="6"/>
    </row>
    <row r="3587" spans="1:9" x14ac:dyDescent="0.3">
      <c r="A3587">
        <v>404</v>
      </c>
      <c r="B3587">
        <v>412</v>
      </c>
      <c r="C3587">
        <v>260</v>
      </c>
      <c r="D3587">
        <v>596</v>
      </c>
      <c r="E3587">
        <v>409</v>
      </c>
      <c r="F3587" s="6"/>
      <c r="G3587" s="6"/>
      <c r="H3587" s="6"/>
      <c r="I3587" s="6"/>
    </row>
    <row r="3588" spans="1:9" x14ac:dyDescent="0.3">
      <c r="A3588">
        <v>404</v>
      </c>
      <c r="B3588">
        <v>412</v>
      </c>
      <c r="C3588">
        <v>261</v>
      </c>
      <c r="D3588">
        <v>599</v>
      </c>
      <c r="E3588">
        <v>410</v>
      </c>
      <c r="F3588" s="6"/>
      <c r="G3588" s="6"/>
      <c r="H3588" s="6"/>
      <c r="I3588" s="6"/>
    </row>
    <row r="3589" spans="1:9" x14ac:dyDescent="0.3">
      <c r="A3589">
        <v>404</v>
      </c>
      <c r="B3589">
        <v>413</v>
      </c>
      <c r="C3589">
        <v>262</v>
      </c>
      <c r="D3589">
        <v>599</v>
      </c>
      <c r="E3589">
        <v>410</v>
      </c>
      <c r="F3589" s="6"/>
      <c r="G3589" s="6"/>
      <c r="H3589" s="6"/>
      <c r="I3589" s="6"/>
    </row>
    <row r="3590" spans="1:9" x14ac:dyDescent="0.3">
      <c r="A3590">
        <v>404</v>
      </c>
      <c r="B3590">
        <v>413</v>
      </c>
      <c r="C3590">
        <v>263</v>
      </c>
      <c r="D3590">
        <v>599</v>
      </c>
      <c r="E3590">
        <v>409</v>
      </c>
      <c r="F3590" s="6"/>
      <c r="G3590" s="6"/>
      <c r="H3590" s="6"/>
      <c r="I3590" s="6"/>
    </row>
    <row r="3591" spans="1:9" x14ac:dyDescent="0.3">
      <c r="A3591">
        <v>404</v>
      </c>
      <c r="B3591">
        <v>413</v>
      </c>
      <c r="C3591">
        <v>263</v>
      </c>
      <c r="D3591">
        <v>599</v>
      </c>
      <c r="E3591">
        <v>409</v>
      </c>
      <c r="F3591" s="6"/>
      <c r="G3591" s="6"/>
      <c r="H3591" s="6"/>
      <c r="I3591" s="6"/>
    </row>
    <row r="3592" spans="1:9" x14ac:dyDescent="0.3">
      <c r="A3592">
        <v>422</v>
      </c>
      <c r="B3592">
        <v>427</v>
      </c>
      <c r="C3592">
        <v>269</v>
      </c>
      <c r="D3592">
        <v>609</v>
      </c>
      <c r="E3592">
        <v>426</v>
      </c>
      <c r="F3592" s="6"/>
      <c r="G3592" s="5" t="s">
        <v>14</v>
      </c>
      <c r="H3592" s="5">
        <v>44</v>
      </c>
      <c r="I3592" s="5" t="s">
        <v>5</v>
      </c>
    </row>
    <row r="3593" spans="1:9" x14ac:dyDescent="0.3">
      <c r="A3593">
        <v>420</v>
      </c>
      <c r="B3593">
        <v>426</v>
      </c>
      <c r="C3593">
        <v>271</v>
      </c>
      <c r="D3593">
        <v>609</v>
      </c>
      <c r="E3593">
        <v>426</v>
      </c>
      <c r="F3593" s="6"/>
      <c r="G3593" s="6"/>
      <c r="H3593" s="6"/>
      <c r="I3593" s="6"/>
    </row>
    <row r="3594" spans="1:9" x14ac:dyDescent="0.3">
      <c r="A3594">
        <v>420</v>
      </c>
      <c r="B3594">
        <v>427</v>
      </c>
      <c r="C3594">
        <v>273</v>
      </c>
      <c r="D3594">
        <v>609</v>
      </c>
      <c r="E3594">
        <v>426</v>
      </c>
      <c r="F3594" s="6"/>
      <c r="G3594" s="6"/>
      <c r="H3594" s="6"/>
      <c r="I3594" s="6"/>
    </row>
    <row r="3595" spans="1:9" x14ac:dyDescent="0.3">
      <c r="A3595">
        <v>421</v>
      </c>
      <c r="B3595">
        <v>427</v>
      </c>
      <c r="C3595">
        <v>273</v>
      </c>
      <c r="D3595">
        <v>610</v>
      </c>
      <c r="E3595">
        <v>426</v>
      </c>
      <c r="F3595" s="6"/>
      <c r="G3595" s="6"/>
      <c r="H3595" s="6"/>
      <c r="I3595" s="6"/>
    </row>
    <row r="3596" spans="1:9" x14ac:dyDescent="0.3">
      <c r="A3596">
        <v>420</v>
      </c>
      <c r="B3596">
        <v>427</v>
      </c>
      <c r="C3596">
        <v>273</v>
      </c>
      <c r="D3596">
        <v>610</v>
      </c>
      <c r="E3596">
        <v>426</v>
      </c>
      <c r="F3596" s="6"/>
      <c r="G3596" s="6"/>
      <c r="H3596" s="6"/>
      <c r="I3596" s="6"/>
    </row>
    <row r="3597" spans="1:9" x14ac:dyDescent="0.3">
      <c r="A3597">
        <v>420</v>
      </c>
      <c r="B3597">
        <v>427</v>
      </c>
      <c r="C3597">
        <v>274</v>
      </c>
      <c r="D3597">
        <v>610</v>
      </c>
      <c r="E3597">
        <v>426</v>
      </c>
      <c r="F3597" s="6"/>
      <c r="G3597" s="6"/>
      <c r="H3597" s="6"/>
      <c r="I3597" s="6"/>
    </row>
    <row r="3598" spans="1:9" x14ac:dyDescent="0.3">
      <c r="A3598">
        <v>421</v>
      </c>
      <c r="B3598">
        <v>427</v>
      </c>
      <c r="C3598">
        <v>274</v>
      </c>
      <c r="D3598">
        <v>610</v>
      </c>
      <c r="E3598">
        <v>426</v>
      </c>
      <c r="F3598" s="6"/>
      <c r="G3598" s="6"/>
      <c r="H3598" s="6"/>
      <c r="I3598" s="6"/>
    </row>
    <row r="3599" spans="1:9" x14ac:dyDescent="0.3">
      <c r="A3599">
        <v>420</v>
      </c>
      <c r="B3599">
        <v>427</v>
      </c>
      <c r="C3599">
        <v>274</v>
      </c>
      <c r="D3599">
        <v>610</v>
      </c>
      <c r="E3599">
        <v>426</v>
      </c>
      <c r="F3599" s="6"/>
      <c r="G3599" s="6"/>
      <c r="H3599" s="6"/>
      <c r="I3599" s="6"/>
    </row>
    <row r="3600" spans="1:9" x14ac:dyDescent="0.3">
      <c r="A3600">
        <v>420</v>
      </c>
      <c r="B3600">
        <v>427</v>
      </c>
      <c r="C3600">
        <v>274</v>
      </c>
      <c r="D3600">
        <v>610</v>
      </c>
      <c r="E3600">
        <v>426</v>
      </c>
      <c r="F3600" s="6"/>
      <c r="G3600" s="6"/>
      <c r="H3600" s="6"/>
      <c r="I3600" s="6"/>
    </row>
    <row r="3601" spans="1:9" x14ac:dyDescent="0.3">
      <c r="A3601">
        <v>420</v>
      </c>
      <c r="B3601">
        <v>427</v>
      </c>
      <c r="C3601">
        <v>275</v>
      </c>
      <c r="D3601">
        <v>611</v>
      </c>
      <c r="E3601">
        <v>426</v>
      </c>
      <c r="F3601" s="6"/>
      <c r="G3601" s="6"/>
      <c r="H3601" s="6"/>
      <c r="I3601" s="6"/>
    </row>
    <row r="3602" spans="1:9" x14ac:dyDescent="0.3">
      <c r="A3602">
        <v>379</v>
      </c>
      <c r="B3602">
        <v>470</v>
      </c>
      <c r="C3602">
        <v>430</v>
      </c>
      <c r="D3602">
        <v>660</v>
      </c>
      <c r="E3602">
        <v>445</v>
      </c>
      <c r="F3602" s="6"/>
      <c r="G3602" s="5" t="s">
        <v>15</v>
      </c>
      <c r="H3602" s="5">
        <v>46</v>
      </c>
      <c r="I3602" s="5" t="s">
        <v>7</v>
      </c>
    </row>
    <row r="3603" spans="1:9" x14ac:dyDescent="0.3">
      <c r="A3603">
        <v>392</v>
      </c>
      <c r="B3603">
        <v>469</v>
      </c>
      <c r="C3603">
        <v>431</v>
      </c>
      <c r="D3603">
        <v>660</v>
      </c>
      <c r="E3603">
        <v>446</v>
      </c>
      <c r="F3603" s="6"/>
      <c r="G3603" s="6"/>
      <c r="H3603" s="6"/>
      <c r="I3603" s="6"/>
    </row>
    <row r="3604" spans="1:9" x14ac:dyDescent="0.3">
      <c r="A3604">
        <v>393</v>
      </c>
      <c r="B3604">
        <v>469</v>
      </c>
      <c r="C3604">
        <v>431</v>
      </c>
      <c r="D3604">
        <v>660</v>
      </c>
      <c r="E3604">
        <v>446</v>
      </c>
      <c r="F3604" s="6"/>
      <c r="G3604" s="6"/>
      <c r="H3604" s="6"/>
      <c r="I3604" s="6"/>
    </row>
    <row r="3605" spans="1:9" x14ac:dyDescent="0.3">
      <c r="A3605">
        <v>393</v>
      </c>
      <c r="B3605">
        <v>469</v>
      </c>
      <c r="C3605">
        <v>430</v>
      </c>
      <c r="D3605">
        <v>660</v>
      </c>
      <c r="E3605">
        <v>446</v>
      </c>
      <c r="F3605" s="6"/>
      <c r="G3605" s="6"/>
      <c r="H3605" s="6"/>
      <c r="I3605" s="6"/>
    </row>
    <row r="3606" spans="1:9" x14ac:dyDescent="0.3">
      <c r="A3606">
        <v>393</v>
      </c>
      <c r="B3606">
        <v>470</v>
      </c>
      <c r="C3606">
        <v>428</v>
      </c>
      <c r="D3606">
        <v>660</v>
      </c>
      <c r="E3606">
        <v>446</v>
      </c>
      <c r="F3606" s="6"/>
      <c r="G3606" s="6"/>
      <c r="H3606" s="6"/>
      <c r="I3606" s="6"/>
    </row>
    <row r="3607" spans="1:9" x14ac:dyDescent="0.3">
      <c r="A3607">
        <v>392</v>
      </c>
      <c r="B3607">
        <v>469</v>
      </c>
      <c r="C3607">
        <v>427</v>
      </c>
      <c r="D3607">
        <v>660</v>
      </c>
      <c r="E3607">
        <v>446</v>
      </c>
      <c r="F3607" s="6"/>
      <c r="G3607" s="6"/>
      <c r="H3607" s="6"/>
      <c r="I3607" s="6"/>
    </row>
    <row r="3608" spans="1:9" x14ac:dyDescent="0.3">
      <c r="A3608">
        <v>393</v>
      </c>
      <c r="B3608">
        <v>469</v>
      </c>
      <c r="C3608">
        <v>426</v>
      </c>
      <c r="D3608">
        <v>660</v>
      </c>
      <c r="E3608">
        <v>445</v>
      </c>
      <c r="F3608" s="6"/>
      <c r="G3608" s="6"/>
      <c r="H3608" s="6"/>
      <c r="I3608" s="6"/>
    </row>
    <row r="3609" spans="1:9" x14ac:dyDescent="0.3">
      <c r="A3609">
        <v>392</v>
      </c>
      <c r="B3609">
        <v>469</v>
      </c>
      <c r="C3609">
        <v>423</v>
      </c>
      <c r="D3609">
        <v>660</v>
      </c>
      <c r="E3609">
        <v>446</v>
      </c>
      <c r="F3609" s="6"/>
      <c r="G3609" s="6"/>
      <c r="H3609" s="6"/>
      <c r="I3609" s="6"/>
    </row>
    <row r="3610" spans="1:9" x14ac:dyDescent="0.3">
      <c r="A3610">
        <v>393</v>
      </c>
      <c r="B3610">
        <v>469</v>
      </c>
      <c r="C3610">
        <v>423</v>
      </c>
      <c r="D3610">
        <v>660</v>
      </c>
      <c r="E3610">
        <v>446</v>
      </c>
      <c r="F3610" s="6"/>
      <c r="G3610" s="6"/>
      <c r="H3610" s="6"/>
      <c r="I3610" s="6"/>
    </row>
    <row r="3611" spans="1:9" x14ac:dyDescent="0.3">
      <c r="A3611">
        <v>393</v>
      </c>
      <c r="B3611">
        <v>469</v>
      </c>
      <c r="C3611">
        <v>425</v>
      </c>
      <c r="D3611">
        <v>660</v>
      </c>
      <c r="E3611">
        <v>445</v>
      </c>
      <c r="F3611" s="6"/>
      <c r="G3611" s="6"/>
      <c r="H3611" s="6"/>
      <c r="I3611" s="6"/>
    </row>
    <row r="3612" spans="1:9" x14ac:dyDescent="0.3">
      <c r="A3612">
        <v>383</v>
      </c>
      <c r="B3612">
        <v>443</v>
      </c>
      <c r="C3612">
        <v>396</v>
      </c>
      <c r="D3612">
        <v>625</v>
      </c>
      <c r="E3612">
        <v>435</v>
      </c>
      <c r="F3612" s="6"/>
      <c r="G3612" s="5" t="s">
        <v>16</v>
      </c>
      <c r="H3612" s="5">
        <v>8</v>
      </c>
      <c r="I3612" s="5" t="s">
        <v>5</v>
      </c>
    </row>
    <row r="3613" spans="1:9" x14ac:dyDescent="0.3">
      <c r="A3613">
        <v>382</v>
      </c>
      <c r="B3613">
        <v>442</v>
      </c>
      <c r="C3613">
        <v>387</v>
      </c>
      <c r="D3613">
        <v>625</v>
      </c>
      <c r="E3613">
        <v>436</v>
      </c>
      <c r="F3613" s="6"/>
      <c r="G3613" s="6"/>
      <c r="H3613" s="6"/>
      <c r="I3613" s="6"/>
    </row>
    <row r="3614" spans="1:9" x14ac:dyDescent="0.3">
      <c r="A3614">
        <v>382</v>
      </c>
      <c r="B3614">
        <v>443</v>
      </c>
      <c r="C3614">
        <v>391</v>
      </c>
      <c r="D3614">
        <v>625</v>
      </c>
      <c r="E3614">
        <v>435</v>
      </c>
      <c r="F3614" s="6"/>
      <c r="G3614" s="6"/>
      <c r="H3614" s="6"/>
      <c r="I3614" s="6"/>
    </row>
    <row r="3615" spans="1:9" x14ac:dyDescent="0.3">
      <c r="A3615">
        <v>382</v>
      </c>
      <c r="B3615">
        <v>442</v>
      </c>
      <c r="C3615">
        <v>392</v>
      </c>
      <c r="D3615">
        <v>625</v>
      </c>
      <c r="E3615">
        <v>435</v>
      </c>
      <c r="F3615" s="6"/>
      <c r="G3615" s="6"/>
      <c r="H3615" s="6"/>
      <c r="I3615" s="6"/>
    </row>
    <row r="3616" spans="1:9" x14ac:dyDescent="0.3">
      <c r="A3616">
        <v>382</v>
      </c>
      <c r="B3616">
        <v>442</v>
      </c>
      <c r="C3616">
        <v>392</v>
      </c>
      <c r="D3616">
        <v>625</v>
      </c>
      <c r="E3616">
        <v>436</v>
      </c>
      <c r="F3616" s="6"/>
      <c r="G3616" s="6"/>
      <c r="H3616" s="6"/>
      <c r="I3616" s="6"/>
    </row>
    <row r="3617" spans="1:9" x14ac:dyDescent="0.3">
      <c r="A3617">
        <v>382</v>
      </c>
      <c r="B3617">
        <v>442</v>
      </c>
      <c r="C3617">
        <v>393</v>
      </c>
      <c r="D3617">
        <v>625</v>
      </c>
      <c r="E3617">
        <v>436</v>
      </c>
      <c r="F3617" s="6"/>
      <c r="G3617" s="6"/>
      <c r="H3617" s="6"/>
      <c r="I3617" s="6"/>
    </row>
    <row r="3618" spans="1:9" x14ac:dyDescent="0.3">
      <c r="A3618">
        <v>382</v>
      </c>
      <c r="B3618">
        <v>442</v>
      </c>
      <c r="C3618">
        <v>393</v>
      </c>
      <c r="D3618">
        <v>626</v>
      </c>
      <c r="E3618">
        <v>435</v>
      </c>
      <c r="F3618" s="6"/>
      <c r="G3618" s="6"/>
      <c r="H3618" s="6"/>
      <c r="I3618" s="6"/>
    </row>
    <row r="3619" spans="1:9" x14ac:dyDescent="0.3">
      <c r="A3619">
        <v>382</v>
      </c>
      <c r="B3619">
        <v>442</v>
      </c>
      <c r="C3619">
        <v>394</v>
      </c>
      <c r="D3619">
        <v>625</v>
      </c>
      <c r="E3619">
        <v>435</v>
      </c>
      <c r="F3619" s="6"/>
      <c r="G3619" s="6"/>
      <c r="H3619" s="6"/>
      <c r="I3619" s="6"/>
    </row>
    <row r="3620" spans="1:9" x14ac:dyDescent="0.3">
      <c r="A3620">
        <v>382</v>
      </c>
      <c r="B3620">
        <v>443</v>
      </c>
      <c r="C3620">
        <v>393</v>
      </c>
      <c r="D3620">
        <v>626</v>
      </c>
      <c r="E3620">
        <v>436</v>
      </c>
      <c r="F3620" s="6"/>
      <c r="G3620" s="6"/>
      <c r="H3620" s="6"/>
      <c r="I3620" s="6"/>
    </row>
    <row r="3621" spans="1:9" x14ac:dyDescent="0.3">
      <c r="A3621">
        <v>382</v>
      </c>
      <c r="B3621">
        <v>443</v>
      </c>
      <c r="C3621">
        <v>394</v>
      </c>
      <c r="D3621">
        <v>626</v>
      </c>
      <c r="E3621">
        <v>436</v>
      </c>
      <c r="F3621" s="6"/>
      <c r="G3621" s="6"/>
      <c r="H3621" s="6"/>
      <c r="I3621" s="6"/>
    </row>
    <row r="3622" spans="1:9" x14ac:dyDescent="0.3">
      <c r="A3622">
        <v>430</v>
      </c>
      <c r="B3622">
        <v>510</v>
      </c>
      <c r="C3622">
        <v>308</v>
      </c>
      <c r="D3622">
        <v>704</v>
      </c>
      <c r="E3622">
        <v>469</v>
      </c>
      <c r="F3622" s="6"/>
      <c r="G3622" s="5" t="s">
        <v>17</v>
      </c>
      <c r="H3622" s="5">
        <v>21</v>
      </c>
      <c r="I3622" s="5" t="s">
        <v>5</v>
      </c>
    </row>
    <row r="3623" spans="1:9" x14ac:dyDescent="0.3">
      <c r="A3623">
        <v>429</v>
      </c>
      <c r="B3623">
        <v>510</v>
      </c>
      <c r="C3623">
        <v>310</v>
      </c>
      <c r="D3623">
        <v>705</v>
      </c>
      <c r="E3623">
        <v>469</v>
      </c>
      <c r="F3623" s="6"/>
      <c r="G3623" s="6"/>
      <c r="H3623" s="6"/>
      <c r="I3623" s="6"/>
    </row>
    <row r="3624" spans="1:9" x14ac:dyDescent="0.3">
      <c r="A3624">
        <v>429</v>
      </c>
      <c r="B3624">
        <v>510</v>
      </c>
      <c r="C3624">
        <v>311</v>
      </c>
      <c r="D3624">
        <v>708</v>
      </c>
      <c r="E3624">
        <v>469</v>
      </c>
      <c r="F3624" s="6"/>
      <c r="G3624" s="6"/>
      <c r="H3624" s="6"/>
      <c r="I3624" s="6"/>
    </row>
    <row r="3625" spans="1:9" x14ac:dyDescent="0.3">
      <c r="A3625">
        <v>429</v>
      </c>
      <c r="B3625">
        <v>511</v>
      </c>
      <c r="C3625">
        <v>312</v>
      </c>
      <c r="D3625">
        <v>708</v>
      </c>
      <c r="E3625">
        <v>469</v>
      </c>
      <c r="F3625" s="6"/>
      <c r="G3625" s="6"/>
      <c r="H3625" s="6"/>
      <c r="I3625" s="6"/>
    </row>
    <row r="3626" spans="1:9" x14ac:dyDescent="0.3">
      <c r="A3626">
        <v>429</v>
      </c>
      <c r="B3626">
        <v>510</v>
      </c>
      <c r="C3626">
        <v>312</v>
      </c>
      <c r="D3626">
        <v>706</v>
      </c>
      <c r="E3626">
        <v>469</v>
      </c>
      <c r="F3626" s="6"/>
      <c r="G3626" s="6"/>
      <c r="H3626" s="6"/>
      <c r="I3626" s="6"/>
    </row>
    <row r="3627" spans="1:9" x14ac:dyDescent="0.3">
      <c r="A3627">
        <v>429</v>
      </c>
      <c r="B3627">
        <v>511</v>
      </c>
      <c r="C3627">
        <v>313</v>
      </c>
      <c r="D3627">
        <v>705</v>
      </c>
      <c r="E3627">
        <v>470</v>
      </c>
      <c r="F3627" s="6"/>
      <c r="G3627" s="6"/>
      <c r="H3627" s="6"/>
      <c r="I3627" s="6"/>
    </row>
    <row r="3628" spans="1:9" x14ac:dyDescent="0.3">
      <c r="A3628">
        <v>429</v>
      </c>
      <c r="B3628">
        <v>511</v>
      </c>
      <c r="C3628">
        <v>314</v>
      </c>
      <c r="D3628">
        <v>706</v>
      </c>
      <c r="E3628">
        <v>470</v>
      </c>
      <c r="F3628" s="6"/>
      <c r="G3628" s="6"/>
      <c r="H3628" s="6"/>
      <c r="I3628" s="6"/>
    </row>
    <row r="3629" spans="1:9" x14ac:dyDescent="0.3">
      <c r="A3629">
        <v>428</v>
      </c>
      <c r="B3629">
        <v>511</v>
      </c>
      <c r="C3629">
        <v>314</v>
      </c>
      <c r="D3629">
        <v>707</v>
      </c>
      <c r="E3629">
        <v>470</v>
      </c>
      <c r="F3629" s="6"/>
      <c r="G3629" s="6"/>
      <c r="H3629" s="6"/>
      <c r="I3629" s="6"/>
    </row>
    <row r="3630" spans="1:9" x14ac:dyDescent="0.3">
      <c r="A3630">
        <v>428</v>
      </c>
      <c r="B3630">
        <v>511</v>
      </c>
      <c r="C3630">
        <v>314</v>
      </c>
      <c r="D3630">
        <v>702</v>
      </c>
      <c r="E3630">
        <v>470</v>
      </c>
      <c r="F3630" s="6"/>
      <c r="G3630" s="6"/>
      <c r="H3630" s="6"/>
      <c r="I3630" s="6"/>
    </row>
    <row r="3631" spans="1:9" x14ac:dyDescent="0.3">
      <c r="A3631">
        <v>428</v>
      </c>
      <c r="B3631">
        <v>511</v>
      </c>
      <c r="C3631">
        <v>315</v>
      </c>
      <c r="D3631">
        <v>705</v>
      </c>
      <c r="E3631">
        <v>470</v>
      </c>
      <c r="F3631" s="6"/>
      <c r="G3631" s="6"/>
      <c r="H3631" s="6"/>
      <c r="I3631" s="6"/>
    </row>
    <row r="3632" spans="1:9" x14ac:dyDescent="0.3">
      <c r="A3632">
        <v>379</v>
      </c>
      <c r="B3632">
        <v>449</v>
      </c>
      <c r="C3632">
        <v>352</v>
      </c>
      <c r="D3632">
        <v>644</v>
      </c>
      <c r="E3632">
        <v>502</v>
      </c>
      <c r="F3632" s="6"/>
      <c r="G3632" s="5" t="s">
        <v>18</v>
      </c>
      <c r="H3632" s="5">
        <v>63</v>
      </c>
      <c r="I3632" s="5" t="s">
        <v>5</v>
      </c>
    </row>
    <row r="3633" spans="1:9" x14ac:dyDescent="0.3">
      <c r="A3633">
        <v>381</v>
      </c>
      <c r="B3633">
        <v>451</v>
      </c>
      <c r="C3633">
        <v>354</v>
      </c>
      <c r="D3633">
        <v>648</v>
      </c>
      <c r="E3633">
        <v>506</v>
      </c>
      <c r="F3633" s="6"/>
      <c r="G3633" s="6"/>
      <c r="H3633" s="6"/>
      <c r="I3633" s="6"/>
    </row>
    <row r="3634" spans="1:9" x14ac:dyDescent="0.3">
      <c r="A3634">
        <v>391</v>
      </c>
      <c r="B3634">
        <v>463</v>
      </c>
      <c r="C3634">
        <v>363</v>
      </c>
      <c r="D3634">
        <v>666</v>
      </c>
      <c r="E3634">
        <v>523</v>
      </c>
      <c r="F3634" s="6"/>
      <c r="G3634" s="6"/>
      <c r="H3634" s="6"/>
      <c r="I3634" s="6"/>
    </row>
    <row r="3635" spans="1:9" x14ac:dyDescent="0.3">
      <c r="A3635">
        <v>379</v>
      </c>
      <c r="B3635">
        <v>448</v>
      </c>
      <c r="C3635">
        <v>352</v>
      </c>
      <c r="D3635">
        <v>643</v>
      </c>
      <c r="E3635">
        <v>500</v>
      </c>
      <c r="F3635" s="6"/>
      <c r="G3635" s="6"/>
      <c r="H3635" s="6"/>
      <c r="I3635" s="6"/>
    </row>
    <row r="3636" spans="1:9" x14ac:dyDescent="0.3">
      <c r="A3636">
        <v>382</v>
      </c>
      <c r="B3636">
        <v>451</v>
      </c>
      <c r="C3636">
        <v>355</v>
      </c>
      <c r="D3636">
        <v>646</v>
      </c>
      <c r="E3636">
        <v>504</v>
      </c>
      <c r="F3636" s="6"/>
      <c r="G3636" s="6"/>
      <c r="H3636" s="6"/>
      <c r="I3636" s="6"/>
    </row>
    <row r="3637" spans="1:9" x14ac:dyDescent="0.3">
      <c r="A3637">
        <v>381</v>
      </c>
      <c r="B3637">
        <v>451</v>
      </c>
      <c r="C3637">
        <v>356</v>
      </c>
      <c r="D3637">
        <v>648</v>
      </c>
      <c r="E3637">
        <v>508</v>
      </c>
      <c r="F3637" s="6"/>
      <c r="G3637" s="6"/>
      <c r="H3637" s="6"/>
      <c r="I3637" s="6"/>
    </row>
    <row r="3638" spans="1:9" x14ac:dyDescent="0.3">
      <c r="A3638">
        <v>378</v>
      </c>
      <c r="B3638">
        <v>448</v>
      </c>
      <c r="C3638">
        <v>353</v>
      </c>
      <c r="D3638">
        <v>643</v>
      </c>
      <c r="E3638">
        <v>500</v>
      </c>
      <c r="F3638" s="6"/>
      <c r="G3638" s="6"/>
      <c r="H3638" s="6"/>
      <c r="I3638" s="6"/>
    </row>
    <row r="3639" spans="1:9" x14ac:dyDescent="0.3">
      <c r="A3639">
        <v>378</v>
      </c>
      <c r="B3639">
        <v>448</v>
      </c>
      <c r="C3639">
        <v>354</v>
      </c>
      <c r="D3639">
        <v>643</v>
      </c>
      <c r="E3639">
        <v>501</v>
      </c>
      <c r="F3639" s="6"/>
      <c r="G3639" s="6"/>
      <c r="H3639" s="6"/>
      <c r="I3639" s="6"/>
    </row>
    <row r="3640" spans="1:9" x14ac:dyDescent="0.3">
      <c r="A3640">
        <v>382</v>
      </c>
      <c r="B3640">
        <v>451</v>
      </c>
      <c r="C3640">
        <v>358</v>
      </c>
      <c r="D3640">
        <v>648</v>
      </c>
      <c r="E3640">
        <v>506</v>
      </c>
      <c r="F3640" s="6"/>
      <c r="G3640" s="6"/>
      <c r="H3640" s="6"/>
      <c r="I3640" s="6"/>
    </row>
    <row r="3641" spans="1:9" x14ac:dyDescent="0.3">
      <c r="A3641">
        <v>395</v>
      </c>
      <c r="B3641">
        <v>467</v>
      </c>
      <c r="C3641">
        <v>370</v>
      </c>
      <c r="D3641">
        <v>673</v>
      </c>
      <c r="E3641">
        <v>519</v>
      </c>
      <c r="F3641" s="6"/>
      <c r="G3641" s="6"/>
      <c r="H3641" s="6"/>
      <c r="I3641" s="6"/>
    </row>
    <row r="3642" spans="1:9" x14ac:dyDescent="0.3">
      <c r="A3642">
        <v>380</v>
      </c>
      <c r="B3642">
        <v>433</v>
      </c>
      <c r="C3642">
        <v>243</v>
      </c>
      <c r="D3642">
        <v>568</v>
      </c>
      <c r="E3642">
        <v>434</v>
      </c>
      <c r="F3642" s="6"/>
      <c r="G3642" s="5" t="s">
        <v>19</v>
      </c>
      <c r="H3642" s="5">
        <v>43</v>
      </c>
      <c r="I3642" s="5" t="s">
        <v>7</v>
      </c>
    </row>
    <row r="3643" spans="1:9" x14ac:dyDescent="0.3">
      <c r="A3643">
        <v>379</v>
      </c>
      <c r="B3643">
        <v>433</v>
      </c>
      <c r="C3643">
        <v>244</v>
      </c>
      <c r="D3643">
        <v>566</v>
      </c>
      <c r="E3643">
        <v>435</v>
      </c>
      <c r="F3643" s="6"/>
      <c r="G3643" s="6"/>
      <c r="H3643" s="6"/>
      <c r="I3643" s="6"/>
    </row>
    <row r="3644" spans="1:9" x14ac:dyDescent="0.3">
      <c r="A3644">
        <v>379</v>
      </c>
      <c r="B3644">
        <v>434</v>
      </c>
      <c r="C3644">
        <v>245</v>
      </c>
      <c r="D3644">
        <v>566</v>
      </c>
      <c r="E3644">
        <v>434</v>
      </c>
      <c r="F3644" s="6"/>
      <c r="G3644" s="6"/>
      <c r="H3644" s="6"/>
      <c r="I3644" s="6"/>
    </row>
    <row r="3645" spans="1:9" x14ac:dyDescent="0.3">
      <c r="A3645">
        <v>379</v>
      </c>
      <c r="B3645">
        <v>434</v>
      </c>
      <c r="C3645">
        <v>246</v>
      </c>
      <c r="D3645">
        <v>570</v>
      </c>
      <c r="E3645">
        <v>435</v>
      </c>
      <c r="F3645" s="6"/>
      <c r="G3645" s="6"/>
      <c r="H3645" s="6"/>
      <c r="I3645" s="6"/>
    </row>
    <row r="3646" spans="1:9" x14ac:dyDescent="0.3">
      <c r="A3646">
        <v>379</v>
      </c>
      <c r="B3646">
        <v>434</v>
      </c>
      <c r="C3646">
        <v>246</v>
      </c>
      <c r="D3646">
        <v>565</v>
      </c>
      <c r="E3646">
        <v>435</v>
      </c>
      <c r="F3646" s="6"/>
      <c r="G3646" s="6"/>
      <c r="H3646" s="6"/>
      <c r="I3646" s="6"/>
    </row>
    <row r="3647" spans="1:9" x14ac:dyDescent="0.3">
      <c r="A3647">
        <v>378</v>
      </c>
      <c r="B3647">
        <v>434</v>
      </c>
      <c r="C3647">
        <v>248</v>
      </c>
      <c r="D3647">
        <v>568</v>
      </c>
      <c r="E3647">
        <v>434</v>
      </c>
      <c r="F3647" s="6"/>
      <c r="G3647" s="6"/>
      <c r="H3647" s="6"/>
      <c r="I3647" s="6"/>
    </row>
    <row r="3648" spans="1:9" x14ac:dyDescent="0.3">
      <c r="A3648">
        <v>379</v>
      </c>
      <c r="B3648">
        <v>434</v>
      </c>
      <c r="C3648">
        <v>248</v>
      </c>
      <c r="D3648">
        <v>568</v>
      </c>
      <c r="E3648">
        <v>435</v>
      </c>
      <c r="F3648" s="6"/>
      <c r="G3648" s="6"/>
      <c r="H3648" s="6"/>
      <c r="I3648" s="6"/>
    </row>
    <row r="3649" spans="1:9" x14ac:dyDescent="0.3">
      <c r="A3649">
        <v>379</v>
      </c>
      <c r="B3649">
        <v>434</v>
      </c>
      <c r="C3649">
        <v>249</v>
      </c>
      <c r="D3649">
        <v>571</v>
      </c>
      <c r="E3649">
        <v>435</v>
      </c>
      <c r="F3649" s="6"/>
      <c r="G3649" s="6"/>
      <c r="H3649" s="6"/>
      <c r="I3649" s="6"/>
    </row>
    <row r="3650" spans="1:9" x14ac:dyDescent="0.3">
      <c r="A3650">
        <v>379</v>
      </c>
      <c r="B3650">
        <v>434</v>
      </c>
      <c r="C3650">
        <v>249</v>
      </c>
      <c r="D3650">
        <v>567</v>
      </c>
      <c r="E3650">
        <v>435</v>
      </c>
      <c r="F3650" s="6"/>
      <c r="G3650" s="6"/>
      <c r="H3650" s="6"/>
      <c r="I3650" s="6"/>
    </row>
    <row r="3651" spans="1:9" x14ac:dyDescent="0.3">
      <c r="A3651">
        <v>378</v>
      </c>
      <c r="B3651">
        <v>434</v>
      </c>
      <c r="C3651">
        <v>249</v>
      </c>
      <c r="D3651">
        <v>566</v>
      </c>
      <c r="E3651">
        <v>435</v>
      </c>
      <c r="F3651" s="6"/>
      <c r="G3651" s="6"/>
      <c r="H3651" s="6"/>
      <c r="I3651" s="6"/>
    </row>
    <row r="3652" spans="1:9" x14ac:dyDescent="0.3">
      <c r="A3652">
        <v>403</v>
      </c>
      <c r="B3652">
        <v>462</v>
      </c>
      <c r="C3652">
        <v>268</v>
      </c>
      <c r="D3652">
        <v>673</v>
      </c>
      <c r="E3652">
        <v>446</v>
      </c>
      <c r="F3652" s="6"/>
      <c r="G3652" s="5" t="s">
        <v>20</v>
      </c>
      <c r="H3652" s="5">
        <v>36</v>
      </c>
      <c r="I3652" s="5" t="s">
        <v>7</v>
      </c>
    </row>
    <row r="3653" spans="1:9" x14ac:dyDescent="0.3">
      <c r="A3653">
        <v>403</v>
      </c>
      <c r="B3653">
        <v>462</v>
      </c>
      <c r="C3653">
        <v>270</v>
      </c>
      <c r="D3653">
        <v>673</v>
      </c>
      <c r="E3653">
        <v>446</v>
      </c>
      <c r="F3653" s="6"/>
      <c r="G3653" s="6"/>
      <c r="H3653" s="6"/>
      <c r="I3653" s="6"/>
    </row>
    <row r="3654" spans="1:9" x14ac:dyDescent="0.3">
      <c r="A3654">
        <v>402</v>
      </c>
      <c r="B3654">
        <v>462</v>
      </c>
      <c r="C3654">
        <v>271</v>
      </c>
      <c r="D3654">
        <v>673</v>
      </c>
      <c r="E3654">
        <v>446</v>
      </c>
      <c r="F3654" s="6"/>
      <c r="G3654" s="6"/>
      <c r="H3654" s="6"/>
      <c r="I3654" s="6"/>
    </row>
    <row r="3655" spans="1:9" x14ac:dyDescent="0.3">
      <c r="A3655">
        <v>402</v>
      </c>
      <c r="B3655">
        <v>462</v>
      </c>
      <c r="C3655">
        <v>271</v>
      </c>
      <c r="D3655">
        <v>674</v>
      </c>
      <c r="E3655">
        <v>446</v>
      </c>
      <c r="F3655" s="6"/>
      <c r="G3655" s="6"/>
      <c r="H3655" s="6"/>
      <c r="I3655" s="6"/>
    </row>
    <row r="3656" spans="1:9" x14ac:dyDescent="0.3">
      <c r="A3656">
        <v>403</v>
      </c>
      <c r="B3656">
        <v>462</v>
      </c>
      <c r="C3656">
        <v>272</v>
      </c>
      <c r="D3656">
        <v>674</v>
      </c>
      <c r="E3656">
        <v>446</v>
      </c>
      <c r="F3656" s="6"/>
      <c r="G3656" s="6"/>
      <c r="H3656" s="6"/>
      <c r="I3656" s="6"/>
    </row>
    <row r="3657" spans="1:9" x14ac:dyDescent="0.3">
      <c r="A3657">
        <v>403</v>
      </c>
      <c r="B3657">
        <v>462</v>
      </c>
      <c r="C3657">
        <v>272</v>
      </c>
      <c r="D3657">
        <v>674</v>
      </c>
      <c r="E3657">
        <v>446</v>
      </c>
      <c r="F3657" s="6"/>
      <c r="G3657" s="6"/>
      <c r="H3657" s="6"/>
      <c r="I3657" s="6"/>
    </row>
    <row r="3658" spans="1:9" x14ac:dyDescent="0.3">
      <c r="A3658">
        <v>402</v>
      </c>
      <c r="B3658">
        <v>462</v>
      </c>
      <c r="C3658">
        <v>273</v>
      </c>
      <c r="D3658">
        <v>674</v>
      </c>
      <c r="E3658">
        <v>446</v>
      </c>
      <c r="F3658" s="6"/>
      <c r="G3658" s="6"/>
      <c r="H3658" s="6"/>
      <c r="I3658" s="6"/>
    </row>
    <row r="3659" spans="1:9" x14ac:dyDescent="0.3">
      <c r="A3659">
        <v>402</v>
      </c>
      <c r="B3659">
        <v>462</v>
      </c>
      <c r="C3659">
        <v>273</v>
      </c>
      <c r="D3659">
        <v>675</v>
      </c>
      <c r="E3659">
        <v>447</v>
      </c>
      <c r="F3659" s="6"/>
      <c r="G3659" s="6"/>
      <c r="H3659" s="6"/>
      <c r="I3659" s="6"/>
    </row>
    <row r="3660" spans="1:9" x14ac:dyDescent="0.3">
      <c r="A3660">
        <v>403</v>
      </c>
      <c r="B3660">
        <v>462</v>
      </c>
      <c r="C3660">
        <v>274</v>
      </c>
      <c r="D3660">
        <v>674</v>
      </c>
      <c r="E3660">
        <v>447</v>
      </c>
      <c r="F3660" s="6"/>
      <c r="G3660" s="6"/>
      <c r="H3660" s="6"/>
      <c r="I3660" s="6"/>
    </row>
    <row r="3661" spans="1:9" x14ac:dyDescent="0.3">
      <c r="A3661">
        <v>403</v>
      </c>
      <c r="B3661">
        <v>462</v>
      </c>
      <c r="C3661">
        <v>274</v>
      </c>
      <c r="D3661">
        <v>675</v>
      </c>
      <c r="E3661">
        <v>447</v>
      </c>
      <c r="F3661" s="6"/>
      <c r="G3661" s="6"/>
      <c r="H3661" s="6"/>
      <c r="I3661" s="6"/>
    </row>
    <row r="3662" spans="1:9" x14ac:dyDescent="0.3">
      <c r="A3662">
        <v>367</v>
      </c>
      <c r="B3662">
        <v>470</v>
      </c>
      <c r="C3662">
        <v>279</v>
      </c>
      <c r="D3662">
        <v>674</v>
      </c>
      <c r="E3662">
        <v>468</v>
      </c>
      <c r="F3662" s="6"/>
      <c r="G3662" s="5" t="s">
        <v>21</v>
      </c>
      <c r="H3662" s="5">
        <v>54</v>
      </c>
      <c r="I3662" s="5" t="s">
        <v>5</v>
      </c>
    </row>
    <row r="3663" spans="1:9" x14ac:dyDescent="0.3">
      <c r="A3663">
        <v>368</v>
      </c>
      <c r="B3663">
        <v>470</v>
      </c>
      <c r="C3663">
        <v>280</v>
      </c>
      <c r="D3663">
        <v>674</v>
      </c>
      <c r="E3663">
        <v>468</v>
      </c>
      <c r="F3663" s="6"/>
      <c r="G3663" s="6"/>
      <c r="H3663" s="6"/>
      <c r="I3663" s="6"/>
    </row>
    <row r="3664" spans="1:9" x14ac:dyDescent="0.3">
      <c r="A3664">
        <v>367</v>
      </c>
      <c r="B3664">
        <v>470</v>
      </c>
      <c r="C3664">
        <v>281</v>
      </c>
      <c r="D3664">
        <v>674</v>
      </c>
      <c r="E3664">
        <v>469</v>
      </c>
      <c r="F3664" s="6"/>
      <c r="G3664" s="6"/>
      <c r="H3664" s="6"/>
      <c r="I3664" s="6"/>
    </row>
    <row r="3665" spans="1:9" x14ac:dyDescent="0.3">
      <c r="A3665">
        <v>366</v>
      </c>
      <c r="B3665">
        <v>470</v>
      </c>
      <c r="C3665">
        <v>282</v>
      </c>
      <c r="D3665">
        <v>674</v>
      </c>
      <c r="E3665">
        <v>468</v>
      </c>
      <c r="F3665" s="6"/>
      <c r="G3665" s="6"/>
      <c r="H3665" s="6"/>
      <c r="I3665" s="6"/>
    </row>
    <row r="3666" spans="1:9" x14ac:dyDescent="0.3">
      <c r="A3666">
        <v>367</v>
      </c>
      <c r="B3666">
        <v>470</v>
      </c>
      <c r="C3666">
        <v>283</v>
      </c>
      <c r="D3666">
        <v>674</v>
      </c>
      <c r="E3666">
        <v>469</v>
      </c>
      <c r="F3666" s="6"/>
      <c r="G3666" s="6"/>
      <c r="H3666" s="6"/>
      <c r="I3666" s="6"/>
    </row>
    <row r="3667" spans="1:9" x14ac:dyDescent="0.3">
      <c r="A3667">
        <v>369</v>
      </c>
      <c r="B3667">
        <v>470</v>
      </c>
      <c r="C3667">
        <v>283</v>
      </c>
      <c r="D3667">
        <v>674</v>
      </c>
      <c r="E3667">
        <v>469</v>
      </c>
      <c r="F3667" s="6"/>
      <c r="G3667" s="6"/>
      <c r="H3667" s="6"/>
      <c r="I3667" s="6"/>
    </row>
    <row r="3668" spans="1:9" x14ac:dyDescent="0.3">
      <c r="A3668">
        <v>368</v>
      </c>
      <c r="B3668">
        <v>470</v>
      </c>
      <c r="C3668">
        <v>284</v>
      </c>
      <c r="D3668">
        <v>674</v>
      </c>
      <c r="E3668">
        <v>469</v>
      </c>
      <c r="F3668" s="6"/>
      <c r="G3668" s="6"/>
      <c r="H3668" s="6"/>
      <c r="I3668" s="6"/>
    </row>
    <row r="3669" spans="1:9" x14ac:dyDescent="0.3">
      <c r="A3669">
        <v>367</v>
      </c>
      <c r="B3669">
        <v>471</v>
      </c>
      <c r="C3669">
        <v>285</v>
      </c>
      <c r="D3669">
        <v>674</v>
      </c>
      <c r="E3669">
        <v>469</v>
      </c>
      <c r="F3669" s="6"/>
      <c r="G3669" s="6"/>
      <c r="H3669" s="6"/>
      <c r="I3669" s="6"/>
    </row>
    <row r="3670" spans="1:9" x14ac:dyDescent="0.3">
      <c r="A3670">
        <v>368</v>
      </c>
      <c r="B3670">
        <v>471</v>
      </c>
      <c r="C3670">
        <v>285</v>
      </c>
      <c r="D3670">
        <v>675</v>
      </c>
      <c r="E3670">
        <v>469</v>
      </c>
      <c r="F3670" s="6"/>
      <c r="G3670" s="6"/>
      <c r="H3670" s="6"/>
      <c r="I3670" s="6"/>
    </row>
    <row r="3671" spans="1:9" x14ac:dyDescent="0.3">
      <c r="A3671">
        <v>368</v>
      </c>
      <c r="B3671">
        <v>471</v>
      </c>
      <c r="C3671">
        <v>286</v>
      </c>
      <c r="D3671">
        <v>675</v>
      </c>
      <c r="E3671">
        <v>469</v>
      </c>
      <c r="F3671" s="6"/>
      <c r="G3671" s="6"/>
      <c r="H3671" s="6"/>
      <c r="I3671" s="6"/>
    </row>
    <row r="3672" spans="1:9" x14ac:dyDescent="0.3">
      <c r="A3672">
        <v>362</v>
      </c>
      <c r="B3672">
        <v>423</v>
      </c>
      <c r="C3672">
        <v>365</v>
      </c>
      <c r="D3672">
        <v>515</v>
      </c>
      <c r="E3672">
        <v>420</v>
      </c>
      <c r="F3672" s="6"/>
      <c r="G3672" s="5" t="s">
        <v>22</v>
      </c>
      <c r="H3672" s="5">
        <v>45</v>
      </c>
      <c r="I3672" s="5" t="s">
        <v>5</v>
      </c>
    </row>
    <row r="3673" spans="1:9" x14ac:dyDescent="0.3">
      <c r="A3673">
        <v>363</v>
      </c>
      <c r="B3673">
        <v>423</v>
      </c>
      <c r="C3673">
        <v>364</v>
      </c>
      <c r="D3673">
        <v>513</v>
      </c>
      <c r="E3673">
        <v>420</v>
      </c>
      <c r="F3673" s="6"/>
      <c r="G3673" s="6"/>
      <c r="H3673" s="6"/>
      <c r="I3673" s="6"/>
    </row>
    <row r="3674" spans="1:9" x14ac:dyDescent="0.3">
      <c r="A3674">
        <v>364</v>
      </c>
      <c r="B3674">
        <v>423</v>
      </c>
      <c r="C3674">
        <v>364</v>
      </c>
      <c r="D3674">
        <v>513</v>
      </c>
      <c r="E3674">
        <v>420</v>
      </c>
      <c r="F3674" s="6"/>
      <c r="G3674" s="6"/>
      <c r="H3674" s="6"/>
      <c r="I3674" s="6"/>
    </row>
    <row r="3675" spans="1:9" x14ac:dyDescent="0.3">
      <c r="A3675">
        <v>364</v>
      </c>
      <c r="B3675">
        <v>423</v>
      </c>
      <c r="C3675">
        <v>364</v>
      </c>
      <c r="D3675">
        <v>513</v>
      </c>
      <c r="E3675">
        <v>420</v>
      </c>
      <c r="F3675" s="6"/>
      <c r="G3675" s="6"/>
      <c r="H3675" s="6"/>
      <c r="I3675" s="6"/>
    </row>
    <row r="3676" spans="1:9" x14ac:dyDescent="0.3">
      <c r="A3676">
        <v>364</v>
      </c>
      <c r="B3676">
        <v>423</v>
      </c>
      <c r="C3676">
        <v>365</v>
      </c>
      <c r="D3676">
        <v>513</v>
      </c>
      <c r="E3676">
        <v>420</v>
      </c>
      <c r="F3676" s="6"/>
      <c r="G3676" s="6"/>
      <c r="H3676" s="6"/>
      <c r="I3676" s="6"/>
    </row>
    <row r="3677" spans="1:9" x14ac:dyDescent="0.3">
      <c r="A3677">
        <v>363</v>
      </c>
      <c r="B3677">
        <v>424</v>
      </c>
      <c r="C3677">
        <v>365</v>
      </c>
      <c r="D3677">
        <v>513</v>
      </c>
      <c r="E3677">
        <v>420</v>
      </c>
      <c r="F3677" s="6"/>
      <c r="G3677" s="6"/>
      <c r="H3677" s="6"/>
      <c r="I3677" s="6"/>
    </row>
    <row r="3678" spans="1:9" x14ac:dyDescent="0.3">
      <c r="A3678">
        <v>364</v>
      </c>
      <c r="B3678">
        <v>423</v>
      </c>
      <c r="C3678">
        <v>365</v>
      </c>
      <c r="D3678">
        <v>513</v>
      </c>
      <c r="E3678">
        <v>420</v>
      </c>
      <c r="F3678" s="6"/>
      <c r="G3678" s="6"/>
      <c r="H3678" s="6"/>
      <c r="I3678" s="6"/>
    </row>
    <row r="3679" spans="1:9" x14ac:dyDescent="0.3">
      <c r="A3679">
        <v>364</v>
      </c>
      <c r="B3679">
        <v>423</v>
      </c>
      <c r="C3679">
        <v>366</v>
      </c>
      <c r="D3679">
        <v>513</v>
      </c>
      <c r="E3679">
        <v>420</v>
      </c>
      <c r="F3679" s="6"/>
      <c r="G3679" s="6"/>
      <c r="H3679" s="6"/>
      <c r="I3679" s="6"/>
    </row>
    <row r="3680" spans="1:9" x14ac:dyDescent="0.3">
      <c r="A3680">
        <v>364</v>
      </c>
      <c r="B3680">
        <v>423</v>
      </c>
      <c r="C3680">
        <v>366</v>
      </c>
      <c r="D3680">
        <v>513</v>
      </c>
      <c r="E3680">
        <v>420</v>
      </c>
      <c r="F3680" s="6"/>
      <c r="G3680" s="6"/>
      <c r="H3680" s="6"/>
      <c r="I3680" s="6"/>
    </row>
    <row r="3681" spans="1:9" x14ac:dyDescent="0.3">
      <c r="A3681">
        <v>364</v>
      </c>
      <c r="B3681">
        <v>423</v>
      </c>
      <c r="C3681">
        <v>366</v>
      </c>
      <c r="D3681">
        <v>513</v>
      </c>
      <c r="E3681">
        <v>420</v>
      </c>
      <c r="F3681" s="6"/>
      <c r="G3681" s="6"/>
      <c r="H3681" s="6"/>
      <c r="I3681" s="6"/>
    </row>
    <row r="3682" spans="1:9" x14ac:dyDescent="0.3">
      <c r="A3682">
        <v>414</v>
      </c>
      <c r="B3682">
        <v>449</v>
      </c>
      <c r="C3682">
        <v>272</v>
      </c>
      <c r="D3682">
        <v>549</v>
      </c>
      <c r="E3682">
        <v>460</v>
      </c>
      <c r="F3682" s="6"/>
      <c r="G3682" s="5" t="s">
        <v>23</v>
      </c>
      <c r="H3682" s="5">
        <v>75</v>
      </c>
      <c r="I3682" s="5" t="s">
        <v>5</v>
      </c>
    </row>
    <row r="3683" spans="1:9" x14ac:dyDescent="0.3">
      <c r="A3683">
        <v>413</v>
      </c>
      <c r="B3683">
        <v>449</v>
      </c>
      <c r="C3683">
        <v>276</v>
      </c>
      <c r="D3683">
        <v>551</v>
      </c>
      <c r="E3683">
        <v>460</v>
      </c>
      <c r="F3683" s="6"/>
      <c r="G3683" s="6"/>
      <c r="H3683" s="6"/>
      <c r="I3683" s="6"/>
    </row>
    <row r="3684" spans="1:9" x14ac:dyDescent="0.3">
      <c r="A3684">
        <v>413</v>
      </c>
      <c r="B3684">
        <v>449</v>
      </c>
      <c r="C3684">
        <v>278</v>
      </c>
      <c r="D3684">
        <v>549</v>
      </c>
      <c r="E3684">
        <v>460</v>
      </c>
      <c r="F3684" s="6"/>
      <c r="G3684" s="6"/>
      <c r="H3684" s="6"/>
      <c r="I3684" s="6"/>
    </row>
    <row r="3685" spans="1:9" x14ac:dyDescent="0.3">
      <c r="A3685">
        <v>413</v>
      </c>
      <c r="B3685">
        <v>449</v>
      </c>
      <c r="C3685">
        <v>280</v>
      </c>
      <c r="D3685">
        <v>548</v>
      </c>
      <c r="E3685">
        <v>460</v>
      </c>
      <c r="F3685" s="6"/>
      <c r="G3685" s="6"/>
      <c r="H3685" s="6"/>
      <c r="I3685" s="6"/>
    </row>
    <row r="3686" spans="1:9" x14ac:dyDescent="0.3">
      <c r="A3686">
        <v>413</v>
      </c>
      <c r="B3686">
        <v>450</v>
      </c>
      <c r="C3686">
        <v>282</v>
      </c>
      <c r="D3686">
        <v>550</v>
      </c>
      <c r="E3686">
        <v>460</v>
      </c>
      <c r="F3686" s="6"/>
      <c r="G3686" s="6"/>
      <c r="H3686" s="6"/>
      <c r="I3686" s="6"/>
    </row>
    <row r="3687" spans="1:9" x14ac:dyDescent="0.3">
      <c r="A3687">
        <v>413</v>
      </c>
      <c r="B3687">
        <v>450</v>
      </c>
      <c r="C3687">
        <v>282</v>
      </c>
      <c r="D3687">
        <v>548</v>
      </c>
      <c r="E3687">
        <v>460</v>
      </c>
      <c r="F3687" s="6"/>
      <c r="G3687" s="6"/>
      <c r="H3687" s="6"/>
      <c r="I3687" s="6"/>
    </row>
    <row r="3688" spans="1:9" x14ac:dyDescent="0.3">
      <c r="A3688">
        <v>413</v>
      </c>
      <c r="B3688">
        <v>450</v>
      </c>
      <c r="C3688">
        <v>283</v>
      </c>
      <c r="D3688">
        <v>553</v>
      </c>
      <c r="E3688">
        <v>460</v>
      </c>
      <c r="F3688" s="6"/>
      <c r="G3688" s="6"/>
      <c r="H3688" s="6"/>
      <c r="I3688" s="6"/>
    </row>
    <row r="3689" spans="1:9" x14ac:dyDescent="0.3">
      <c r="A3689">
        <v>413</v>
      </c>
      <c r="B3689">
        <v>450</v>
      </c>
      <c r="C3689">
        <v>296</v>
      </c>
      <c r="D3689">
        <v>551</v>
      </c>
      <c r="E3689">
        <v>460</v>
      </c>
      <c r="F3689" s="6"/>
      <c r="G3689" s="6"/>
      <c r="H3689" s="6"/>
      <c r="I3689" s="6"/>
    </row>
    <row r="3690" spans="1:9" x14ac:dyDescent="0.3">
      <c r="A3690">
        <v>413</v>
      </c>
      <c r="B3690">
        <v>450</v>
      </c>
      <c r="C3690">
        <v>297</v>
      </c>
      <c r="D3690">
        <v>555</v>
      </c>
      <c r="E3690">
        <v>461</v>
      </c>
      <c r="F3690" s="6"/>
      <c r="G3690" s="6"/>
      <c r="H3690" s="6"/>
      <c r="I3690" s="6"/>
    </row>
    <row r="3691" spans="1:9" x14ac:dyDescent="0.3">
      <c r="A3691">
        <v>413</v>
      </c>
      <c r="B3691">
        <v>450</v>
      </c>
      <c r="C3691">
        <v>297</v>
      </c>
      <c r="D3691">
        <v>550</v>
      </c>
      <c r="E3691">
        <v>461</v>
      </c>
      <c r="F3691" s="6"/>
      <c r="G3691" s="6"/>
      <c r="H3691" s="6"/>
      <c r="I3691" s="6"/>
    </row>
    <row r="3692" spans="1:9" x14ac:dyDescent="0.3">
      <c r="A3692">
        <v>361</v>
      </c>
      <c r="B3692">
        <v>435</v>
      </c>
      <c r="C3692">
        <v>304</v>
      </c>
      <c r="D3692">
        <v>505</v>
      </c>
      <c r="E3692">
        <v>439</v>
      </c>
      <c r="F3692" s="6"/>
      <c r="G3692" s="5" t="s">
        <v>24</v>
      </c>
      <c r="H3692" s="5">
        <v>19</v>
      </c>
      <c r="I3692" s="5" t="s">
        <v>5</v>
      </c>
    </row>
    <row r="3693" spans="1:9" x14ac:dyDescent="0.3">
      <c r="A3693">
        <v>325</v>
      </c>
      <c r="B3693">
        <v>435</v>
      </c>
      <c r="C3693">
        <v>305</v>
      </c>
      <c r="D3693">
        <v>507</v>
      </c>
      <c r="E3693">
        <v>439</v>
      </c>
      <c r="F3693" s="6"/>
      <c r="G3693" s="6"/>
      <c r="H3693" s="6"/>
      <c r="I3693" s="6"/>
    </row>
    <row r="3694" spans="1:9" x14ac:dyDescent="0.3">
      <c r="A3694">
        <v>323</v>
      </c>
      <c r="B3694">
        <v>435</v>
      </c>
      <c r="C3694">
        <v>305</v>
      </c>
      <c r="D3694">
        <v>504</v>
      </c>
      <c r="E3694">
        <v>439</v>
      </c>
      <c r="F3694" s="6"/>
      <c r="G3694" s="6"/>
      <c r="H3694" s="6"/>
      <c r="I3694" s="6"/>
    </row>
    <row r="3695" spans="1:9" x14ac:dyDescent="0.3">
      <c r="A3695">
        <v>344</v>
      </c>
      <c r="B3695">
        <v>435</v>
      </c>
      <c r="C3695">
        <v>306</v>
      </c>
      <c r="D3695">
        <v>510</v>
      </c>
      <c r="E3695">
        <v>439</v>
      </c>
      <c r="F3695" s="6"/>
      <c r="G3695" s="6"/>
      <c r="H3695" s="6"/>
      <c r="I3695" s="6"/>
    </row>
    <row r="3696" spans="1:9" x14ac:dyDescent="0.3">
      <c r="A3696">
        <v>304</v>
      </c>
      <c r="B3696">
        <v>435</v>
      </c>
      <c r="C3696">
        <v>307</v>
      </c>
      <c r="D3696">
        <v>512</v>
      </c>
      <c r="E3696">
        <v>440</v>
      </c>
      <c r="F3696" s="6"/>
      <c r="G3696" s="6"/>
      <c r="H3696" s="6"/>
      <c r="I3696" s="6"/>
    </row>
    <row r="3697" spans="1:9" x14ac:dyDescent="0.3">
      <c r="A3697">
        <v>289</v>
      </c>
      <c r="B3697">
        <v>435</v>
      </c>
      <c r="C3697">
        <v>306</v>
      </c>
      <c r="D3697">
        <v>511</v>
      </c>
      <c r="E3697">
        <v>439</v>
      </c>
      <c r="F3697" s="6"/>
      <c r="G3697" s="6"/>
      <c r="H3697" s="6"/>
      <c r="I3697" s="6"/>
    </row>
    <row r="3698" spans="1:9" x14ac:dyDescent="0.3">
      <c r="A3698">
        <v>352</v>
      </c>
      <c r="B3698">
        <v>436</v>
      </c>
      <c r="C3698">
        <v>307</v>
      </c>
      <c r="D3698">
        <v>512</v>
      </c>
      <c r="E3698">
        <v>439</v>
      </c>
      <c r="F3698" s="6"/>
      <c r="G3698" s="6"/>
      <c r="H3698" s="6"/>
      <c r="I3698" s="6"/>
    </row>
    <row r="3699" spans="1:9" x14ac:dyDescent="0.3">
      <c r="A3699">
        <v>321</v>
      </c>
      <c r="B3699">
        <v>435</v>
      </c>
      <c r="C3699">
        <v>307</v>
      </c>
      <c r="D3699">
        <v>512</v>
      </c>
      <c r="E3699">
        <v>439</v>
      </c>
      <c r="F3699" s="6"/>
      <c r="G3699" s="6"/>
      <c r="H3699" s="6"/>
      <c r="I3699" s="6"/>
    </row>
    <row r="3700" spans="1:9" x14ac:dyDescent="0.3">
      <c r="A3700">
        <v>322</v>
      </c>
      <c r="B3700">
        <v>435</v>
      </c>
      <c r="C3700">
        <v>307</v>
      </c>
      <c r="D3700">
        <v>512</v>
      </c>
      <c r="E3700">
        <v>440</v>
      </c>
      <c r="F3700" s="6"/>
      <c r="G3700" s="6"/>
      <c r="H3700" s="6"/>
      <c r="I3700" s="6"/>
    </row>
    <row r="3701" spans="1:9" x14ac:dyDescent="0.3">
      <c r="A3701">
        <v>324</v>
      </c>
      <c r="B3701">
        <v>435</v>
      </c>
      <c r="C3701">
        <v>307</v>
      </c>
      <c r="D3701">
        <v>520</v>
      </c>
      <c r="E3701">
        <v>440</v>
      </c>
      <c r="F3701" s="6"/>
      <c r="G3701" s="6"/>
      <c r="H3701" s="6"/>
      <c r="I3701" s="6"/>
    </row>
    <row r="3702" spans="1:9" x14ac:dyDescent="0.3">
      <c r="A3702">
        <v>389</v>
      </c>
      <c r="B3702">
        <v>429</v>
      </c>
      <c r="C3702">
        <v>317</v>
      </c>
      <c r="D3702">
        <v>678</v>
      </c>
      <c r="E3702">
        <v>432</v>
      </c>
      <c r="F3702" s="6"/>
      <c r="G3702" s="5" t="s">
        <v>25</v>
      </c>
      <c r="H3702" s="5">
        <v>9</v>
      </c>
      <c r="I3702" s="5" t="s">
        <v>7</v>
      </c>
    </row>
    <row r="3703" spans="1:9" x14ac:dyDescent="0.3">
      <c r="A3703">
        <v>389</v>
      </c>
      <c r="B3703">
        <v>429</v>
      </c>
      <c r="C3703">
        <v>319</v>
      </c>
      <c r="D3703">
        <v>678</v>
      </c>
      <c r="E3703">
        <v>431</v>
      </c>
      <c r="F3703" s="6"/>
      <c r="G3703" s="6"/>
      <c r="H3703" s="6"/>
      <c r="I3703" s="6"/>
    </row>
    <row r="3704" spans="1:9" x14ac:dyDescent="0.3">
      <c r="A3704">
        <v>389</v>
      </c>
      <c r="B3704">
        <v>429</v>
      </c>
      <c r="C3704">
        <v>439</v>
      </c>
      <c r="D3704">
        <v>678</v>
      </c>
      <c r="E3704">
        <v>432</v>
      </c>
      <c r="F3704" s="6"/>
      <c r="G3704" s="6"/>
      <c r="H3704" s="6"/>
      <c r="I3704" s="6"/>
    </row>
    <row r="3705" spans="1:9" x14ac:dyDescent="0.3">
      <c r="A3705">
        <v>388</v>
      </c>
      <c r="B3705">
        <v>431</v>
      </c>
      <c r="C3705">
        <v>277</v>
      </c>
      <c r="D3705">
        <v>677</v>
      </c>
      <c r="E3705">
        <v>433</v>
      </c>
      <c r="F3705" s="6"/>
      <c r="G3705" s="6"/>
      <c r="H3705" s="6"/>
      <c r="I3705" s="6"/>
    </row>
    <row r="3706" spans="1:9" x14ac:dyDescent="0.3">
      <c r="A3706">
        <v>388</v>
      </c>
      <c r="B3706">
        <v>430</v>
      </c>
      <c r="C3706">
        <v>261</v>
      </c>
      <c r="D3706">
        <v>677</v>
      </c>
      <c r="E3706">
        <v>433</v>
      </c>
      <c r="F3706" s="6"/>
      <c r="G3706" s="6"/>
      <c r="H3706" s="6"/>
      <c r="I3706" s="6"/>
    </row>
    <row r="3707" spans="1:9" x14ac:dyDescent="0.3">
      <c r="A3707">
        <v>388</v>
      </c>
      <c r="B3707">
        <v>439</v>
      </c>
      <c r="C3707">
        <v>263</v>
      </c>
      <c r="D3707">
        <v>678</v>
      </c>
      <c r="E3707">
        <v>433</v>
      </c>
      <c r="F3707" s="6"/>
      <c r="G3707" s="6"/>
      <c r="H3707" s="6"/>
      <c r="I3707" s="6"/>
    </row>
    <row r="3708" spans="1:9" x14ac:dyDescent="0.3">
      <c r="A3708">
        <v>388</v>
      </c>
      <c r="B3708">
        <v>439</v>
      </c>
      <c r="C3708">
        <v>267</v>
      </c>
      <c r="D3708">
        <v>678</v>
      </c>
      <c r="E3708">
        <v>433</v>
      </c>
      <c r="F3708" s="6"/>
      <c r="G3708" s="6"/>
      <c r="H3708" s="6"/>
      <c r="I3708" s="6"/>
    </row>
    <row r="3709" spans="1:9" x14ac:dyDescent="0.3">
      <c r="A3709">
        <v>388</v>
      </c>
      <c r="B3709">
        <v>439</v>
      </c>
      <c r="C3709">
        <v>270</v>
      </c>
      <c r="D3709">
        <v>677</v>
      </c>
      <c r="E3709">
        <v>432</v>
      </c>
      <c r="F3709" s="6"/>
      <c r="G3709" s="6"/>
      <c r="H3709" s="6"/>
      <c r="I3709" s="6"/>
    </row>
    <row r="3710" spans="1:9" x14ac:dyDescent="0.3">
      <c r="A3710">
        <v>389</v>
      </c>
      <c r="B3710">
        <v>435</v>
      </c>
      <c r="C3710">
        <v>273</v>
      </c>
      <c r="D3710">
        <v>677</v>
      </c>
      <c r="E3710">
        <v>433</v>
      </c>
      <c r="F3710" s="6"/>
      <c r="G3710" s="6"/>
      <c r="H3710" s="6"/>
      <c r="I3710" s="6"/>
    </row>
    <row r="3711" spans="1:9" x14ac:dyDescent="0.3">
      <c r="A3711">
        <v>389</v>
      </c>
      <c r="B3711">
        <v>439</v>
      </c>
      <c r="C3711">
        <v>275</v>
      </c>
      <c r="D3711">
        <v>677</v>
      </c>
      <c r="E3711">
        <v>432</v>
      </c>
      <c r="F3711" s="6"/>
      <c r="G3711" s="6"/>
      <c r="H3711" s="6"/>
      <c r="I3711" s="6"/>
    </row>
    <row r="3712" spans="1:9" x14ac:dyDescent="0.3">
      <c r="A3712">
        <v>429</v>
      </c>
      <c r="B3712">
        <v>435</v>
      </c>
      <c r="C3712">
        <v>312</v>
      </c>
      <c r="D3712">
        <v>578</v>
      </c>
      <c r="E3712">
        <v>435</v>
      </c>
      <c r="F3712" s="6"/>
      <c r="G3712" s="5" t="s">
        <v>26</v>
      </c>
      <c r="H3712" s="5">
        <v>72</v>
      </c>
      <c r="I3712" s="5" t="s">
        <v>7</v>
      </c>
    </row>
    <row r="3713" spans="1:9" x14ac:dyDescent="0.3">
      <c r="A3713">
        <v>427</v>
      </c>
      <c r="B3713">
        <v>435</v>
      </c>
      <c r="C3713">
        <v>315</v>
      </c>
      <c r="D3713">
        <v>576</v>
      </c>
      <c r="E3713">
        <v>435</v>
      </c>
      <c r="F3713" s="6"/>
      <c r="G3713" s="6"/>
      <c r="H3713" s="6"/>
      <c r="I3713" s="6"/>
    </row>
    <row r="3714" spans="1:9" x14ac:dyDescent="0.3">
      <c r="A3714">
        <v>427</v>
      </c>
      <c r="B3714">
        <v>435</v>
      </c>
      <c r="C3714">
        <v>317</v>
      </c>
      <c r="D3714">
        <v>576</v>
      </c>
      <c r="E3714">
        <v>435</v>
      </c>
      <c r="F3714" s="6"/>
      <c r="G3714" s="6"/>
      <c r="H3714" s="6"/>
      <c r="I3714" s="6"/>
    </row>
    <row r="3715" spans="1:9" x14ac:dyDescent="0.3">
      <c r="A3715">
        <v>427</v>
      </c>
      <c r="B3715">
        <v>435</v>
      </c>
      <c r="C3715">
        <v>319</v>
      </c>
      <c r="D3715">
        <v>575</v>
      </c>
      <c r="E3715">
        <v>434</v>
      </c>
      <c r="F3715" s="6"/>
      <c r="G3715" s="6"/>
      <c r="H3715" s="6"/>
      <c r="I3715" s="6"/>
    </row>
    <row r="3716" spans="1:9" x14ac:dyDescent="0.3">
      <c r="A3716">
        <v>427</v>
      </c>
      <c r="B3716">
        <v>435</v>
      </c>
      <c r="C3716">
        <v>320</v>
      </c>
      <c r="D3716">
        <v>576</v>
      </c>
      <c r="E3716">
        <v>435</v>
      </c>
      <c r="F3716" s="6"/>
      <c r="G3716" s="6"/>
      <c r="H3716" s="6"/>
      <c r="I3716" s="6"/>
    </row>
    <row r="3717" spans="1:9" x14ac:dyDescent="0.3">
      <c r="A3717">
        <v>427</v>
      </c>
      <c r="B3717">
        <v>435</v>
      </c>
      <c r="C3717">
        <v>320</v>
      </c>
      <c r="D3717">
        <v>577</v>
      </c>
      <c r="E3717">
        <v>434</v>
      </c>
      <c r="F3717" s="6"/>
      <c r="G3717" s="6"/>
      <c r="H3717" s="6"/>
      <c r="I3717" s="6"/>
    </row>
    <row r="3718" spans="1:9" x14ac:dyDescent="0.3">
      <c r="A3718">
        <v>427</v>
      </c>
      <c r="B3718">
        <v>435</v>
      </c>
      <c r="C3718">
        <v>321</v>
      </c>
      <c r="D3718">
        <v>575</v>
      </c>
      <c r="E3718">
        <v>435</v>
      </c>
      <c r="F3718" s="6"/>
      <c r="G3718" s="6"/>
      <c r="H3718" s="6"/>
      <c r="I3718" s="6"/>
    </row>
    <row r="3719" spans="1:9" x14ac:dyDescent="0.3">
      <c r="A3719">
        <v>427</v>
      </c>
      <c r="B3719">
        <v>435</v>
      </c>
      <c r="C3719">
        <v>322</v>
      </c>
      <c r="D3719">
        <v>575</v>
      </c>
      <c r="E3719">
        <v>434</v>
      </c>
      <c r="F3719" s="6"/>
      <c r="G3719" s="6"/>
      <c r="H3719" s="6"/>
      <c r="I3719" s="6"/>
    </row>
    <row r="3720" spans="1:9" x14ac:dyDescent="0.3">
      <c r="A3720">
        <v>427</v>
      </c>
      <c r="B3720">
        <v>435</v>
      </c>
      <c r="C3720">
        <v>322</v>
      </c>
      <c r="D3720">
        <v>576</v>
      </c>
      <c r="E3720">
        <v>434</v>
      </c>
      <c r="F3720" s="6"/>
      <c r="G3720" s="6"/>
      <c r="H3720" s="6"/>
      <c r="I3720" s="6"/>
    </row>
    <row r="3721" spans="1:9" x14ac:dyDescent="0.3">
      <c r="A3721">
        <v>427</v>
      </c>
      <c r="B3721">
        <v>435</v>
      </c>
      <c r="C3721">
        <v>322</v>
      </c>
      <c r="D3721">
        <v>574</v>
      </c>
      <c r="E3721">
        <v>434</v>
      </c>
      <c r="F3721" s="6"/>
      <c r="G3721" s="6"/>
      <c r="H3721" s="6"/>
      <c r="I3721" s="6"/>
    </row>
    <row r="3722" spans="1:9" x14ac:dyDescent="0.3">
      <c r="A3722">
        <v>389</v>
      </c>
      <c r="B3722">
        <v>463</v>
      </c>
      <c r="C3722">
        <v>388</v>
      </c>
      <c r="D3722">
        <v>661</v>
      </c>
      <c r="E3722">
        <v>461</v>
      </c>
      <c r="F3722" s="6"/>
      <c r="G3722" s="5" t="s">
        <v>27</v>
      </c>
      <c r="H3722" s="5">
        <v>57</v>
      </c>
      <c r="I3722" s="5" t="s">
        <v>7</v>
      </c>
    </row>
    <row r="3723" spans="1:9" x14ac:dyDescent="0.3">
      <c r="A3723">
        <v>389</v>
      </c>
      <c r="B3723">
        <v>463</v>
      </c>
      <c r="C3723">
        <v>388</v>
      </c>
      <c r="D3723">
        <v>661</v>
      </c>
      <c r="E3723">
        <v>462</v>
      </c>
      <c r="F3723" s="6"/>
      <c r="G3723" s="6"/>
      <c r="H3723" s="6"/>
      <c r="I3723" s="6"/>
    </row>
    <row r="3724" spans="1:9" x14ac:dyDescent="0.3">
      <c r="A3724">
        <v>389</v>
      </c>
      <c r="B3724">
        <v>462</v>
      </c>
      <c r="C3724">
        <v>389</v>
      </c>
      <c r="D3724">
        <v>660</v>
      </c>
      <c r="E3724">
        <v>471</v>
      </c>
      <c r="F3724" s="6"/>
      <c r="G3724" s="6"/>
      <c r="H3724" s="6"/>
      <c r="I3724" s="6"/>
    </row>
    <row r="3725" spans="1:9" x14ac:dyDescent="0.3">
      <c r="A3725">
        <v>389</v>
      </c>
      <c r="B3725">
        <v>462</v>
      </c>
      <c r="C3725">
        <v>388</v>
      </c>
      <c r="D3725">
        <v>660</v>
      </c>
      <c r="E3725">
        <v>468</v>
      </c>
      <c r="F3725" s="6"/>
      <c r="G3725" s="6"/>
      <c r="H3725" s="6"/>
      <c r="I3725" s="6"/>
    </row>
    <row r="3726" spans="1:9" x14ac:dyDescent="0.3">
      <c r="A3726">
        <v>389</v>
      </c>
      <c r="B3726">
        <v>463</v>
      </c>
      <c r="C3726">
        <v>388</v>
      </c>
      <c r="D3726">
        <v>660</v>
      </c>
      <c r="E3726">
        <v>464</v>
      </c>
      <c r="F3726" s="6"/>
      <c r="G3726" s="6"/>
      <c r="H3726" s="6"/>
      <c r="I3726" s="6"/>
    </row>
    <row r="3727" spans="1:9" x14ac:dyDescent="0.3">
      <c r="A3727">
        <v>389</v>
      </c>
      <c r="B3727">
        <v>463</v>
      </c>
      <c r="C3727">
        <v>389</v>
      </c>
      <c r="D3727">
        <v>660</v>
      </c>
      <c r="E3727">
        <v>464</v>
      </c>
      <c r="F3727" s="6"/>
      <c r="G3727" s="6"/>
      <c r="H3727" s="6"/>
      <c r="I3727" s="6"/>
    </row>
    <row r="3728" spans="1:9" x14ac:dyDescent="0.3">
      <c r="A3728">
        <v>389</v>
      </c>
      <c r="B3728">
        <v>463</v>
      </c>
      <c r="C3728">
        <v>389</v>
      </c>
      <c r="D3728">
        <v>660</v>
      </c>
      <c r="E3728">
        <v>466</v>
      </c>
      <c r="F3728" s="6"/>
      <c r="G3728" s="6"/>
      <c r="H3728" s="6"/>
      <c r="I3728" s="6"/>
    </row>
    <row r="3729" spans="1:9" x14ac:dyDescent="0.3">
      <c r="A3729">
        <v>388</v>
      </c>
      <c r="B3729">
        <v>463</v>
      </c>
      <c r="C3729">
        <v>389</v>
      </c>
      <c r="D3729">
        <v>660</v>
      </c>
      <c r="E3729">
        <v>465</v>
      </c>
      <c r="F3729" s="6"/>
      <c r="G3729" s="6"/>
      <c r="H3729" s="6"/>
      <c r="I3729" s="6"/>
    </row>
    <row r="3730" spans="1:9" x14ac:dyDescent="0.3">
      <c r="A3730">
        <v>389</v>
      </c>
      <c r="B3730">
        <v>463</v>
      </c>
      <c r="C3730">
        <v>389</v>
      </c>
      <c r="D3730">
        <v>660</v>
      </c>
      <c r="E3730">
        <v>466</v>
      </c>
      <c r="F3730" s="6"/>
      <c r="G3730" s="6"/>
      <c r="H3730" s="6"/>
      <c r="I3730" s="6"/>
    </row>
    <row r="3731" spans="1:9" x14ac:dyDescent="0.3">
      <c r="A3731">
        <v>389</v>
      </c>
      <c r="B3731">
        <v>463</v>
      </c>
      <c r="C3731">
        <v>389</v>
      </c>
      <c r="D3731">
        <v>660</v>
      </c>
      <c r="E3731">
        <v>468</v>
      </c>
      <c r="F3731" s="6"/>
      <c r="G3731" s="6"/>
      <c r="H3731" s="6"/>
      <c r="I3731" s="6"/>
    </row>
    <row r="3732" spans="1:9" x14ac:dyDescent="0.3">
      <c r="A3732">
        <v>368</v>
      </c>
      <c r="B3732">
        <v>424</v>
      </c>
      <c r="C3732">
        <v>300</v>
      </c>
      <c r="D3732">
        <v>632</v>
      </c>
      <c r="E3732">
        <v>499</v>
      </c>
      <c r="F3732" s="6"/>
      <c r="G3732" s="5" t="s">
        <v>28</v>
      </c>
      <c r="H3732" s="5">
        <v>21</v>
      </c>
      <c r="I3732" s="5" t="s">
        <v>5</v>
      </c>
    </row>
    <row r="3733" spans="1:9" x14ac:dyDescent="0.3">
      <c r="A3733">
        <v>367</v>
      </c>
      <c r="B3733">
        <v>424</v>
      </c>
      <c r="C3733">
        <v>302</v>
      </c>
      <c r="D3733">
        <v>630</v>
      </c>
      <c r="E3733">
        <v>496</v>
      </c>
      <c r="F3733" s="6"/>
      <c r="G3733" s="6"/>
      <c r="H3733" s="6"/>
      <c r="I3733" s="6"/>
    </row>
    <row r="3734" spans="1:9" x14ac:dyDescent="0.3">
      <c r="A3734">
        <v>367</v>
      </c>
      <c r="B3734">
        <v>425</v>
      </c>
      <c r="C3734">
        <v>303</v>
      </c>
      <c r="D3734">
        <v>633</v>
      </c>
      <c r="E3734">
        <v>497</v>
      </c>
      <c r="F3734" s="6"/>
      <c r="G3734" s="6"/>
      <c r="H3734" s="6"/>
      <c r="I3734" s="6"/>
    </row>
    <row r="3735" spans="1:9" x14ac:dyDescent="0.3">
      <c r="A3735">
        <v>367</v>
      </c>
      <c r="B3735">
        <v>425</v>
      </c>
      <c r="C3735">
        <v>304</v>
      </c>
      <c r="D3735">
        <v>634</v>
      </c>
      <c r="E3735">
        <v>498</v>
      </c>
      <c r="F3735" s="6"/>
      <c r="G3735" s="6"/>
      <c r="H3735" s="6"/>
      <c r="I3735" s="6"/>
    </row>
    <row r="3736" spans="1:9" x14ac:dyDescent="0.3">
      <c r="A3736">
        <v>363</v>
      </c>
      <c r="B3736">
        <v>425</v>
      </c>
      <c r="C3736">
        <v>305</v>
      </c>
      <c r="D3736">
        <v>634</v>
      </c>
      <c r="E3736">
        <v>498</v>
      </c>
      <c r="F3736" s="6"/>
      <c r="G3736" s="6"/>
      <c r="H3736" s="6"/>
      <c r="I3736" s="6"/>
    </row>
    <row r="3737" spans="1:9" x14ac:dyDescent="0.3">
      <c r="A3737">
        <v>367</v>
      </c>
      <c r="B3737">
        <v>425</v>
      </c>
      <c r="C3737">
        <v>305</v>
      </c>
      <c r="D3737">
        <v>634</v>
      </c>
      <c r="E3737">
        <v>498</v>
      </c>
      <c r="F3737" s="6"/>
      <c r="G3737" s="6"/>
      <c r="H3737" s="6"/>
      <c r="I3737" s="6"/>
    </row>
    <row r="3738" spans="1:9" x14ac:dyDescent="0.3">
      <c r="A3738">
        <v>364</v>
      </c>
      <c r="B3738">
        <v>425</v>
      </c>
      <c r="C3738">
        <v>306</v>
      </c>
      <c r="D3738">
        <v>635</v>
      </c>
      <c r="E3738">
        <v>498</v>
      </c>
      <c r="F3738" s="6"/>
      <c r="G3738" s="6"/>
      <c r="H3738" s="6"/>
      <c r="I3738" s="6"/>
    </row>
    <row r="3739" spans="1:9" x14ac:dyDescent="0.3">
      <c r="A3739">
        <v>367</v>
      </c>
      <c r="B3739">
        <v>425</v>
      </c>
      <c r="C3739">
        <v>306</v>
      </c>
      <c r="D3739">
        <v>634</v>
      </c>
      <c r="E3739">
        <v>498</v>
      </c>
      <c r="F3739" s="6"/>
      <c r="G3739" s="6"/>
      <c r="H3739" s="6"/>
      <c r="I3739" s="6"/>
    </row>
    <row r="3740" spans="1:9" x14ac:dyDescent="0.3">
      <c r="A3740">
        <v>367</v>
      </c>
      <c r="B3740">
        <v>425</v>
      </c>
      <c r="C3740">
        <v>307</v>
      </c>
      <c r="D3740">
        <v>633</v>
      </c>
      <c r="E3740">
        <v>498</v>
      </c>
      <c r="F3740" s="6"/>
      <c r="G3740" s="6"/>
      <c r="H3740" s="6"/>
      <c r="I3740" s="6"/>
    </row>
    <row r="3741" spans="1:9" x14ac:dyDescent="0.3">
      <c r="A3741">
        <v>367</v>
      </c>
      <c r="B3741">
        <v>425</v>
      </c>
      <c r="C3741">
        <v>307</v>
      </c>
      <c r="D3741">
        <v>630</v>
      </c>
      <c r="E3741">
        <v>497</v>
      </c>
      <c r="F3741" s="6"/>
      <c r="G3741" s="6"/>
      <c r="H3741" s="6"/>
      <c r="I3741" s="6"/>
    </row>
    <row r="3742" spans="1:9" x14ac:dyDescent="0.3">
      <c r="A3742">
        <v>421</v>
      </c>
      <c r="B3742">
        <v>470</v>
      </c>
      <c r="C3742">
        <v>317</v>
      </c>
      <c r="D3742">
        <v>582</v>
      </c>
      <c r="E3742">
        <v>435</v>
      </c>
      <c r="F3742" s="6"/>
      <c r="G3742" s="5" t="s">
        <v>29</v>
      </c>
      <c r="H3742" s="5">
        <v>45</v>
      </c>
      <c r="I3742" s="5" t="s">
        <v>7</v>
      </c>
    </row>
    <row r="3743" spans="1:9" x14ac:dyDescent="0.3">
      <c r="A3743">
        <v>422</v>
      </c>
      <c r="B3743">
        <v>473</v>
      </c>
      <c r="C3743">
        <v>321</v>
      </c>
      <c r="D3743">
        <v>588</v>
      </c>
      <c r="E3743">
        <v>437</v>
      </c>
      <c r="F3743" s="6"/>
      <c r="G3743" s="6"/>
      <c r="H3743" s="6"/>
      <c r="I3743" s="6"/>
    </row>
    <row r="3744" spans="1:9" x14ac:dyDescent="0.3">
      <c r="A3744">
        <v>417</v>
      </c>
      <c r="B3744">
        <v>468</v>
      </c>
      <c r="C3744">
        <v>318</v>
      </c>
      <c r="D3744">
        <v>578</v>
      </c>
      <c r="E3744">
        <v>425</v>
      </c>
      <c r="F3744" s="6"/>
      <c r="G3744" s="6"/>
      <c r="H3744" s="6"/>
      <c r="I3744" s="6"/>
    </row>
    <row r="3745" spans="1:9" x14ac:dyDescent="0.3">
      <c r="A3745">
        <v>419</v>
      </c>
      <c r="B3745">
        <v>468</v>
      </c>
      <c r="C3745">
        <v>320</v>
      </c>
      <c r="D3745">
        <v>580</v>
      </c>
      <c r="E3745">
        <v>446</v>
      </c>
      <c r="F3745" s="6"/>
      <c r="G3745" s="6"/>
      <c r="H3745" s="6"/>
      <c r="I3745" s="6"/>
    </row>
    <row r="3746" spans="1:9" x14ac:dyDescent="0.3">
      <c r="A3746">
        <v>422</v>
      </c>
      <c r="B3746">
        <v>473</v>
      </c>
      <c r="C3746">
        <v>324</v>
      </c>
      <c r="D3746">
        <v>588</v>
      </c>
      <c r="E3746">
        <v>456</v>
      </c>
      <c r="F3746" s="6"/>
      <c r="G3746" s="6"/>
      <c r="H3746" s="6"/>
      <c r="I3746" s="6"/>
    </row>
    <row r="3747" spans="1:9" x14ac:dyDescent="0.3">
      <c r="A3747">
        <v>437</v>
      </c>
      <c r="B3747">
        <v>490</v>
      </c>
      <c r="C3747">
        <v>337</v>
      </c>
      <c r="D3747">
        <v>610</v>
      </c>
      <c r="E3747">
        <v>473</v>
      </c>
      <c r="F3747" s="6"/>
      <c r="G3747" s="6"/>
      <c r="H3747" s="6"/>
      <c r="I3747" s="6"/>
    </row>
    <row r="3748" spans="1:9" x14ac:dyDescent="0.3">
      <c r="A3748">
        <v>418</v>
      </c>
      <c r="B3748">
        <v>469</v>
      </c>
      <c r="C3748">
        <v>322</v>
      </c>
      <c r="D3748">
        <v>576</v>
      </c>
      <c r="E3748">
        <v>453</v>
      </c>
      <c r="F3748" s="6"/>
      <c r="G3748" s="6"/>
      <c r="H3748" s="6"/>
      <c r="I3748" s="6"/>
    </row>
    <row r="3749" spans="1:9" x14ac:dyDescent="0.3">
      <c r="A3749">
        <v>423</v>
      </c>
      <c r="B3749">
        <v>475</v>
      </c>
      <c r="C3749">
        <v>326</v>
      </c>
      <c r="D3749">
        <v>590</v>
      </c>
      <c r="E3749">
        <v>458</v>
      </c>
      <c r="F3749" s="6"/>
      <c r="G3749" s="6"/>
      <c r="H3749" s="6"/>
      <c r="I3749" s="6"/>
    </row>
    <row r="3750" spans="1:9" x14ac:dyDescent="0.3">
      <c r="A3750">
        <v>422</v>
      </c>
      <c r="B3750">
        <v>473</v>
      </c>
      <c r="C3750">
        <v>326</v>
      </c>
      <c r="D3750">
        <v>588</v>
      </c>
      <c r="E3750">
        <v>447</v>
      </c>
      <c r="F3750" s="6"/>
      <c r="G3750" s="6"/>
      <c r="H3750" s="6"/>
      <c r="I3750" s="6"/>
    </row>
    <row r="3751" spans="1:9" x14ac:dyDescent="0.3">
      <c r="A3751">
        <v>419</v>
      </c>
      <c r="B3751">
        <v>471</v>
      </c>
      <c r="C3751">
        <v>325</v>
      </c>
      <c r="D3751">
        <v>578</v>
      </c>
      <c r="E3751">
        <v>448</v>
      </c>
      <c r="F3751" s="6"/>
      <c r="G3751" s="6"/>
      <c r="H3751" s="6"/>
      <c r="I3751" s="6"/>
    </row>
    <row r="3752" spans="1:9" x14ac:dyDescent="0.3">
      <c r="A3752">
        <v>386</v>
      </c>
      <c r="B3752">
        <v>452</v>
      </c>
      <c r="C3752">
        <v>365</v>
      </c>
      <c r="D3752">
        <v>569</v>
      </c>
      <c r="E3752">
        <v>485</v>
      </c>
      <c r="F3752" s="6">
        <v>1111</v>
      </c>
      <c r="G3752" s="5" t="s">
        <v>1</v>
      </c>
      <c r="H3752" s="5">
        <v>15</v>
      </c>
      <c r="I3752" s="5" t="s">
        <v>5</v>
      </c>
    </row>
    <row r="3753" spans="1:9" x14ac:dyDescent="0.3">
      <c r="A3753">
        <v>357</v>
      </c>
      <c r="B3753">
        <v>452</v>
      </c>
      <c r="C3753">
        <v>366</v>
      </c>
      <c r="D3753">
        <v>569</v>
      </c>
      <c r="E3753">
        <v>485</v>
      </c>
      <c r="F3753" s="6"/>
      <c r="G3753" s="6"/>
      <c r="H3753" s="6"/>
      <c r="I3753" s="6"/>
    </row>
    <row r="3754" spans="1:9" x14ac:dyDescent="0.3">
      <c r="A3754">
        <v>345</v>
      </c>
      <c r="B3754">
        <v>453</v>
      </c>
      <c r="C3754">
        <v>368</v>
      </c>
      <c r="D3754">
        <v>577</v>
      </c>
      <c r="E3754">
        <v>487</v>
      </c>
      <c r="F3754" s="6"/>
      <c r="G3754" s="6"/>
      <c r="H3754" s="6"/>
      <c r="I3754" s="6"/>
    </row>
    <row r="3755" spans="1:9" x14ac:dyDescent="0.3">
      <c r="A3755">
        <v>358</v>
      </c>
      <c r="B3755">
        <v>462</v>
      </c>
      <c r="C3755">
        <v>375</v>
      </c>
      <c r="D3755">
        <v>594</v>
      </c>
      <c r="E3755">
        <v>496</v>
      </c>
      <c r="F3755" s="6"/>
      <c r="G3755" s="6"/>
      <c r="H3755" s="6"/>
      <c r="I3755" s="6"/>
    </row>
    <row r="3756" spans="1:9" x14ac:dyDescent="0.3">
      <c r="A3756">
        <v>372</v>
      </c>
      <c r="B3756">
        <v>453</v>
      </c>
      <c r="C3756">
        <v>369</v>
      </c>
      <c r="D3756">
        <v>571</v>
      </c>
      <c r="E3756">
        <v>485</v>
      </c>
      <c r="F3756" s="6"/>
      <c r="G3756" s="6"/>
      <c r="H3756" s="6"/>
      <c r="I3756" s="6"/>
    </row>
    <row r="3757" spans="1:9" x14ac:dyDescent="0.3">
      <c r="A3757">
        <v>343</v>
      </c>
      <c r="B3757">
        <v>454</v>
      </c>
      <c r="C3757">
        <v>372</v>
      </c>
      <c r="D3757">
        <v>576</v>
      </c>
      <c r="E3757">
        <v>487</v>
      </c>
      <c r="F3757" s="6"/>
      <c r="G3757" s="6"/>
      <c r="H3757" s="6"/>
      <c r="I3757" s="6"/>
    </row>
    <row r="3758" spans="1:9" x14ac:dyDescent="0.3">
      <c r="A3758">
        <v>398</v>
      </c>
      <c r="B3758">
        <v>460</v>
      </c>
      <c r="C3758">
        <v>378</v>
      </c>
      <c r="D3758">
        <v>592</v>
      </c>
      <c r="E3758">
        <v>494</v>
      </c>
      <c r="F3758" s="6"/>
      <c r="G3758" s="6"/>
      <c r="H3758" s="6"/>
      <c r="I3758" s="6"/>
    </row>
    <row r="3759" spans="1:9" x14ac:dyDescent="0.3">
      <c r="A3759">
        <v>391</v>
      </c>
      <c r="B3759">
        <v>453</v>
      </c>
      <c r="C3759">
        <v>372</v>
      </c>
      <c r="D3759">
        <v>573</v>
      </c>
      <c r="E3759">
        <v>486</v>
      </c>
      <c r="F3759" s="6"/>
      <c r="G3759" s="6"/>
      <c r="H3759" s="6"/>
      <c r="I3759" s="6"/>
    </row>
    <row r="3760" spans="1:9" x14ac:dyDescent="0.3">
      <c r="A3760">
        <v>392</v>
      </c>
      <c r="B3760">
        <v>454</v>
      </c>
      <c r="C3760">
        <v>374</v>
      </c>
      <c r="D3760">
        <v>575</v>
      </c>
      <c r="E3760">
        <v>487</v>
      </c>
      <c r="F3760" s="6"/>
      <c r="G3760" s="6"/>
      <c r="H3760" s="6"/>
      <c r="I3760" s="6"/>
    </row>
    <row r="3761" spans="1:9" x14ac:dyDescent="0.3">
      <c r="A3761">
        <v>392</v>
      </c>
      <c r="B3761">
        <v>454</v>
      </c>
      <c r="C3761">
        <v>375</v>
      </c>
      <c r="D3761">
        <v>577</v>
      </c>
      <c r="E3761">
        <v>487</v>
      </c>
      <c r="F3761" s="6"/>
      <c r="G3761" s="6"/>
      <c r="H3761" s="6"/>
      <c r="I3761" s="6"/>
    </row>
    <row r="3762" spans="1:9" x14ac:dyDescent="0.3">
      <c r="A3762">
        <v>390</v>
      </c>
      <c r="B3762">
        <v>442</v>
      </c>
      <c r="C3762">
        <v>313</v>
      </c>
      <c r="D3762">
        <v>669</v>
      </c>
      <c r="E3762">
        <v>451</v>
      </c>
      <c r="F3762" s="6"/>
      <c r="G3762" s="5" t="s">
        <v>4</v>
      </c>
      <c r="H3762" s="5">
        <v>24</v>
      </c>
      <c r="I3762" s="5" t="s">
        <v>5</v>
      </c>
    </row>
    <row r="3763" spans="1:9" x14ac:dyDescent="0.3">
      <c r="A3763">
        <v>389</v>
      </c>
      <c r="B3763">
        <v>442</v>
      </c>
      <c r="C3763">
        <v>314</v>
      </c>
      <c r="D3763">
        <v>669</v>
      </c>
      <c r="E3763">
        <v>451</v>
      </c>
      <c r="F3763" s="6"/>
      <c r="G3763" s="6"/>
      <c r="H3763" s="6"/>
      <c r="I3763" s="6"/>
    </row>
    <row r="3764" spans="1:9" x14ac:dyDescent="0.3">
      <c r="A3764">
        <v>389</v>
      </c>
      <c r="B3764">
        <v>442</v>
      </c>
      <c r="C3764">
        <v>315</v>
      </c>
      <c r="D3764">
        <v>668</v>
      </c>
      <c r="E3764">
        <v>451</v>
      </c>
      <c r="F3764" s="6"/>
      <c r="G3764" s="6"/>
      <c r="H3764" s="6"/>
      <c r="I3764" s="6"/>
    </row>
    <row r="3765" spans="1:9" x14ac:dyDescent="0.3">
      <c r="A3765">
        <v>390</v>
      </c>
      <c r="B3765">
        <v>442</v>
      </c>
      <c r="C3765">
        <v>307</v>
      </c>
      <c r="D3765">
        <v>670</v>
      </c>
      <c r="E3765">
        <v>450</v>
      </c>
      <c r="F3765" s="6"/>
      <c r="G3765" s="6"/>
      <c r="H3765" s="6"/>
      <c r="I3765" s="6"/>
    </row>
    <row r="3766" spans="1:9" x14ac:dyDescent="0.3">
      <c r="A3766">
        <v>389</v>
      </c>
      <c r="B3766">
        <v>442</v>
      </c>
      <c r="C3766">
        <v>314</v>
      </c>
      <c r="D3766">
        <v>670</v>
      </c>
      <c r="E3766">
        <v>451</v>
      </c>
      <c r="F3766" s="6"/>
      <c r="G3766" s="6"/>
      <c r="H3766" s="6"/>
      <c r="I3766" s="6"/>
    </row>
    <row r="3767" spans="1:9" x14ac:dyDescent="0.3">
      <c r="A3767">
        <v>390</v>
      </c>
      <c r="B3767">
        <v>442</v>
      </c>
      <c r="C3767">
        <v>315</v>
      </c>
      <c r="D3767">
        <v>670</v>
      </c>
      <c r="E3767">
        <v>451</v>
      </c>
      <c r="F3767" s="6"/>
      <c r="G3767" s="6"/>
      <c r="H3767" s="6"/>
      <c r="I3767" s="6"/>
    </row>
    <row r="3768" spans="1:9" x14ac:dyDescent="0.3">
      <c r="A3768">
        <v>390</v>
      </c>
      <c r="B3768">
        <v>442</v>
      </c>
      <c r="C3768">
        <v>317</v>
      </c>
      <c r="D3768">
        <v>668</v>
      </c>
      <c r="E3768">
        <v>451</v>
      </c>
      <c r="F3768" s="6"/>
      <c r="G3768" s="6"/>
      <c r="H3768" s="6"/>
      <c r="I3768" s="6"/>
    </row>
    <row r="3769" spans="1:9" x14ac:dyDescent="0.3">
      <c r="A3769">
        <v>389</v>
      </c>
      <c r="B3769">
        <v>442</v>
      </c>
      <c r="C3769">
        <v>317</v>
      </c>
      <c r="D3769">
        <v>669</v>
      </c>
      <c r="E3769">
        <v>451</v>
      </c>
      <c r="F3769" s="6"/>
      <c r="G3769" s="6"/>
      <c r="H3769" s="6"/>
      <c r="I3769" s="6"/>
    </row>
    <row r="3770" spans="1:9" x14ac:dyDescent="0.3">
      <c r="A3770">
        <v>389</v>
      </c>
      <c r="B3770">
        <v>442</v>
      </c>
      <c r="C3770">
        <v>319</v>
      </c>
      <c r="D3770">
        <v>670</v>
      </c>
      <c r="E3770">
        <v>451</v>
      </c>
      <c r="F3770" s="6"/>
      <c r="G3770" s="6"/>
      <c r="H3770" s="6"/>
      <c r="I3770" s="6"/>
    </row>
    <row r="3771" spans="1:9" x14ac:dyDescent="0.3">
      <c r="A3771">
        <v>389</v>
      </c>
      <c r="B3771">
        <v>442</v>
      </c>
      <c r="C3771">
        <v>319</v>
      </c>
      <c r="D3771">
        <v>671</v>
      </c>
      <c r="E3771">
        <v>451</v>
      </c>
      <c r="F3771" s="6"/>
      <c r="G3771" s="6"/>
      <c r="H3771" s="6"/>
      <c r="I3771" s="6"/>
    </row>
    <row r="3772" spans="1:9" x14ac:dyDescent="0.3">
      <c r="A3772">
        <v>429</v>
      </c>
      <c r="B3772">
        <v>507</v>
      </c>
      <c r="C3772">
        <v>293</v>
      </c>
      <c r="D3772">
        <v>698</v>
      </c>
      <c r="E3772">
        <v>504</v>
      </c>
      <c r="F3772" s="6"/>
      <c r="G3772" s="5" t="s">
        <v>6</v>
      </c>
      <c r="H3772" s="5">
        <v>21</v>
      </c>
      <c r="I3772" s="5" t="s">
        <v>7</v>
      </c>
    </row>
    <row r="3773" spans="1:9" x14ac:dyDescent="0.3">
      <c r="A3773">
        <v>428</v>
      </c>
      <c r="B3773">
        <v>507</v>
      </c>
      <c r="C3773">
        <v>295</v>
      </c>
      <c r="D3773">
        <v>698</v>
      </c>
      <c r="E3773">
        <v>504</v>
      </c>
      <c r="F3773" s="6"/>
      <c r="G3773" s="6"/>
      <c r="H3773" s="6"/>
      <c r="I3773" s="6"/>
    </row>
    <row r="3774" spans="1:9" x14ac:dyDescent="0.3">
      <c r="A3774">
        <v>429</v>
      </c>
      <c r="B3774">
        <v>507</v>
      </c>
      <c r="C3774">
        <v>296</v>
      </c>
      <c r="D3774">
        <v>700</v>
      </c>
      <c r="E3774">
        <v>505</v>
      </c>
      <c r="F3774" s="6"/>
      <c r="G3774" s="6"/>
      <c r="H3774" s="6"/>
      <c r="I3774" s="6"/>
    </row>
    <row r="3775" spans="1:9" x14ac:dyDescent="0.3">
      <c r="A3775">
        <v>429</v>
      </c>
      <c r="B3775">
        <v>507</v>
      </c>
      <c r="C3775">
        <v>297</v>
      </c>
      <c r="D3775">
        <v>699</v>
      </c>
      <c r="E3775">
        <v>505</v>
      </c>
      <c r="F3775" s="6"/>
      <c r="G3775" s="6"/>
      <c r="H3775" s="6"/>
      <c r="I3775" s="6"/>
    </row>
    <row r="3776" spans="1:9" x14ac:dyDescent="0.3">
      <c r="A3776">
        <v>429</v>
      </c>
      <c r="B3776">
        <v>507</v>
      </c>
      <c r="C3776">
        <v>297</v>
      </c>
      <c r="D3776">
        <v>698</v>
      </c>
      <c r="E3776">
        <v>505</v>
      </c>
      <c r="F3776" s="6"/>
      <c r="G3776" s="6"/>
      <c r="H3776" s="6"/>
      <c r="I3776" s="6"/>
    </row>
    <row r="3777" spans="1:9" x14ac:dyDescent="0.3">
      <c r="A3777">
        <v>429</v>
      </c>
      <c r="B3777">
        <v>508</v>
      </c>
      <c r="C3777">
        <v>299</v>
      </c>
      <c r="D3777">
        <v>698</v>
      </c>
      <c r="E3777">
        <v>505</v>
      </c>
      <c r="F3777" s="6"/>
      <c r="G3777" s="6"/>
      <c r="H3777" s="6"/>
      <c r="I3777" s="6"/>
    </row>
    <row r="3778" spans="1:9" x14ac:dyDescent="0.3">
      <c r="A3778">
        <v>428</v>
      </c>
      <c r="B3778">
        <v>508</v>
      </c>
      <c r="C3778">
        <v>299</v>
      </c>
      <c r="D3778">
        <v>700</v>
      </c>
      <c r="E3778">
        <v>505</v>
      </c>
      <c r="F3778" s="6"/>
      <c r="G3778" s="6"/>
      <c r="H3778" s="6"/>
      <c r="I3778" s="6"/>
    </row>
    <row r="3779" spans="1:9" x14ac:dyDescent="0.3">
      <c r="A3779">
        <v>429</v>
      </c>
      <c r="B3779">
        <v>507</v>
      </c>
      <c r="C3779">
        <v>300</v>
      </c>
      <c r="D3779">
        <v>700</v>
      </c>
      <c r="E3779">
        <v>505</v>
      </c>
      <c r="F3779" s="6"/>
      <c r="G3779" s="6"/>
      <c r="H3779" s="6"/>
      <c r="I3779" s="6"/>
    </row>
    <row r="3780" spans="1:9" x14ac:dyDescent="0.3">
      <c r="A3780">
        <v>429</v>
      </c>
      <c r="B3780">
        <v>508</v>
      </c>
      <c r="C3780">
        <v>301</v>
      </c>
      <c r="D3780">
        <v>699</v>
      </c>
      <c r="E3780">
        <v>505</v>
      </c>
      <c r="F3780" s="6"/>
      <c r="G3780" s="6"/>
      <c r="H3780" s="6"/>
      <c r="I3780" s="6"/>
    </row>
    <row r="3781" spans="1:9" x14ac:dyDescent="0.3">
      <c r="A3781">
        <v>428</v>
      </c>
      <c r="B3781">
        <v>508</v>
      </c>
      <c r="C3781">
        <v>302</v>
      </c>
      <c r="D3781">
        <v>698</v>
      </c>
      <c r="E3781">
        <v>505</v>
      </c>
      <c r="F3781" s="6"/>
      <c r="G3781" s="6"/>
      <c r="H3781" s="6"/>
      <c r="I3781" s="6"/>
    </row>
    <row r="3782" spans="1:9" x14ac:dyDescent="0.3">
      <c r="A3782">
        <v>379</v>
      </c>
      <c r="B3782">
        <v>433</v>
      </c>
      <c r="C3782">
        <v>253</v>
      </c>
      <c r="D3782">
        <v>632</v>
      </c>
      <c r="E3782">
        <v>432</v>
      </c>
      <c r="F3782" s="6"/>
      <c r="G3782" s="5" t="s">
        <v>8</v>
      </c>
      <c r="H3782" s="5">
        <v>13</v>
      </c>
      <c r="I3782" s="5" t="s">
        <v>5</v>
      </c>
    </row>
    <row r="3783" spans="1:9" x14ac:dyDescent="0.3">
      <c r="A3783">
        <v>377</v>
      </c>
      <c r="B3783">
        <v>433</v>
      </c>
      <c r="C3783">
        <v>255</v>
      </c>
      <c r="D3783">
        <v>632</v>
      </c>
      <c r="E3783">
        <v>432</v>
      </c>
      <c r="F3783" s="6"/>
      <c r="G3783" s="6"/>
      <c r="H3783" s="6"/>
      <c r="I3783" s="6"/>
    </row>
    <row r="3784" spans="1:9" x14ac:dyDescent="0.3">
      <c r="A3784">
        <v>378</v>
      </c>
      <c r="B3784">
        <v>434</v>
      </c>
      <c r="C3784">
        <v>258</v>
      </c>
      <c r="D3784">
        <v>632</v>
      </c>
      <c r="E3784">
        <v>432</v>
      </c>
      <c r="F3784" s="6"/>
      <c r="G3784" s="6"/>
      <c r="H3784" s="6"/>
      <c r="I3784" s="6"/>
    </row>
    <row r="3785" spans="1:9" x14ac:dyDescent="0.3">
      <c r="A3785">
        <v>377</v>
      </c>
      <c r="B3785">
        <v>434</v>
      </c>
      <c r="C3785">
        <v>259</v>
      </c>
      <c r="D3785">
        <v>633</v>
      </c>
      <c r="E3785">
        <v>432</v>
      </c>
      <c r="F3785" s="6"/>
      <c r="G3785" s="6"/>
      <c r="H3785" s="6"/>
      <c r="I3785" s="6"/>
    </row>
    <row r="3786" spans="1:9" x14ac:dyDescent="0.3">
      <c r="A3786">
        <v>377</v>
      </c>
      <c r="B3786">
        <v>434</v>
      </c>
      <c r="C3786">
        <v>260</v>
      </c>
      <c r="D3786">
        <v>633</v>
      </c>
      <c r="E3786">
        <v>432</v>
      </c>
      <c r="F3786" s="6"/>
      <c r="G3786" s="6"/>
      <c r="H3786" s="6"/>
      <c r="I3786" s="6"/>
    </row>
    <row r="3787" spans="1:9" x14ac:dyDescent="0.3">
      <c r="A3787">
        <v>377</v>
      </c>
      <c r="B3787">
        <v>434</v>
      </c>
      <c r="C3787">
        <v>260</v>
      </c>
      <c r="D3787">
        <v>633</v>
      </c>
      <c r="E3787">
        <v>432</v>
      </c>
      <c r="F3787" s="6"/>
      <c r="G3787" s="6"/>
      <c r="H3787" s="6"/>
      <c r="I3787" s="6"/>
    </row>
    <row r="3788" spans="1:9" x14ac:dyDescent="0.3">
      <c r="A3788">
        <v>377</v>
      </c>
      <c r="B3788">
        <v>434</v>
      </c>
      <c r="C3788">
        <v>262</v>
      </c>
      <c r="D3788">
        <v>633</v>
      </c>
      <c r="E3788">
        <v>432</v>
      </c>
      <c r="F3788" s="6"/>
      <c r="G3788" s="6"/>
      <c r="H3788" s="6"/>
      <c r="I3788" s="6"/>
    </row>
    <row r="3789" spans="1:9" x14ac:dyDescent="0.3">
      <c r="A3789">
        <v>377</v>
      </c>
      <c r="B3789">
        <v>434</v>
      </c>
      <c r="C3789">
        <v>262</v>
      </c>
      <c r="D3789">
        <v>633</v>
      </c>
      <c r="E3789">
        <v>432</v>
      </c>
      <c r="F3789" s="6"/>
      <c r="G3789" s="6"/>
      <c r="H3789" s="6"/>
      <c r="I3789" s="6"/>
    </row>
    <row r="3790" spans="1:9" x14ac:dyDescent="0.3">
      <c r="A3790">
        <v>377</v>
      </c>
      <c r="B3790">
        <v>434</v>
      </c>
      <c r="C3790">
        <v>262</v>
      </c>
      <c r="D3790">
        <v>633</v>
      </c>
      <c r="E3790">
        <v>432</v>
      </c>
      <c r="F3790" s="6"/>
      <c r="G3790" s="6"/>
      <c r="H3790" s="6"/>
      <c r="I3790" s="6"/>
    </row>
    <row r="3791" spans="1:9" x14ac:dyDescent="0.3">
      <c r="A3791">
        <v>377</v>
      </c>
      <c r="B3791">
        <v>434</v>
      </c>
      <c r="C3791">
        <v>263</v>
      </c>
      <c r="D3791">
        <v>633</v>
      </c>
      <c r="E3791">
        <v>432</v>
      </c>
      <c r="F3791" s="6"/>
      <c r="G3791" s="6"/>
      <c r="H3791" s="6"/>
      <c r="I3791" s="6"/>
    </row>
    <row r="3792" spans="1:9" x14ac:dyDescent="0.3">
      <c r="A3792">
        <v>395</v>
      </c>
      <c r="B3792">
        <v>440</v>
      </c>
      <c r="C3792">
        <v>293</v>
      </c>
      <c r="D3792">
        <v>646</v>
      </c>
      <c r="E3792">
        <v>447</v>
      </c>
      <c r="F3792" s="6"/>
      <c r="G3792" s="5" t="s">
        <v>9</v>
      </c>
      <c r="H3792" s="5">
        <v>24</v>
      </c>
      <c r="I3792" s="5" t="s">
        <v>5</v>
      </c>
    </row>
    <row r="3793" spans="1:9" x14ac:dyDescent="0.3">
      <c r="A3793">
        <v>394</v>
      </c>
      <c r="B3793">
        <v>440</v>
      </c>
      <c r="C3793">
        <v>294</v>
      </c>
      <c r="D3793">
        <v>646</v>
      </c>
      <c r="E3793">
        <v>448</v>
      </c>
      <c r="F3793" s="6"/>
      <c r="G3793" s="6"/>
      <c r="H3793" s="6"/>
      <c r="I3793" s="6"/>
    </row>
    <row r="3794" spans="1:9" x14ac:dyDescent="0.3">
      <c r="A3794">
        <v>394</v>
      </c>
      <c r="B3794">
        <v>440</v>
      </c>
      <c r="C3794">
        <v>296</v>
      </c>
      <c r="D3794">
        <v>644</v>
      </c>
      <c r="E3794">
        <v>447</v>
      </c>
      <c r="F3794" s="6"/>
      <c r="G3794" s="6"/>
      <c r="H3794" s="6"/>
      <c r="I3794" s="6"/>
    </row>
    <row r="3795" spans="1:9" x14ac:dyDescent="0.3">
      <c r="A3795">
        <v>394</v>
      </c>
      <c r="B3795">
        <v>440</v>
      </c>
      <c r="C3795">
        <v>297</v>
      </c>
      <c r="D3795">
        <v>647</v>
      </c>
      <c r="E3795">
        <v>448</v>
      </c>
      <c r="F3795" s="6"/>
      <c r="G3795" s="6"/>
      <c r="H3795" s="6"/>
      <c r="I3795" s="6"/>
    </row>
    <row r="3796" spans="1:9" x14ac:dyDescent="0.3">
      <c r="A3796">
        <v>394</v>
      </c>
      <c r="B3796">
        <v>440</v>
      </c>
      <c r="C3796">
        <v>298</v>
      </c>
      <c r="D3796">
        <v>646</v>
      </c>
      <c r="E3796">
        <v>448</v>
      </c>
      <c r="F3796" s="6"/>
      <c r="G3796" s="6"/>
      <c r="H3796" s="6"/>
      <c r="I3796" s="6"/>
    </row>
    <row r="3797" spans="1:9" x14ac:dyDescent="0.3">
      <c r="A3797">
        <v>394</v>
      </c>
      <c r="B3797">
        <v>440</v>
      </c>
      <c r="C3797">
        <v>298</v>
      </c>
      <c r="D3797">
        <v>647</v>
      </c>
      <c r="E3797">
        <v>448</v>
      </c>
      <c r="F3797" s="6"/>
      <c r="G3797" s="6"/>
      <c r="H3797" s="6"/>
      <c r="I3797" s="6"/>
    </row>
    <row r="3798" spans="1:9" x14ac:dyDescent="0.3">
      <c r="A3798">
        <v>393</v>
      </c>
      <c r="B3798">
        <v>440</v>
      </c>
      <c r="C3798">
        <v>299</v>
      </c>
      <c r="D3798">
        <v>648</v>
      </c>
      <c r="E3798">
        <v>448</v>
      </c>
      <c r="F3798" s="6"/>
      <c r="G3798" s="6"/>
      <c r="H3798" s="6"/>
      <c r="I3798" s="6"/>
    </row>
    <row r="3799" spans="1:9" x14ac:dyDescent="0.3">
      <c r="A3799">
        <v>394</v>
      </c>
      <c r="B3799">
        <v>440</v>
      </c>
      <c r="C3799">
        <v>299</v>
      </c>
      <c r="D3799">
        <v>648</v>
      </c>
      <c r="E3799">
        <v>448</v>
      </c>
      <c r="F3799" s="6"/>
      <c r="G3799" s="6"/>
      <c r="H3799" s="6"/>
      <c r="I3799" s="6"/>
    </row>
    <row r="3800" spans="1:9" x14ac:dyDescent="0.3">
      <c r="A3800">
        <v>394</v>
      </c>
      <c r="B3800">
        <v>440</v>
      </c>
      <c r="C3800">
        <v>299</v>
      </c>
      <c r="D3800">
        <v>648</v>
      </c>
      <c r="E3800">
        <v>448</v>
      </c>
      <c r="F3800" s="6"/>
      <c r="G3800" s="6"/>
      <c r="H3800" s="6"/>
      <c r="I3800" s="6"/>
    </row>
    <row r="3801" spans="1:9" x14ac:dyDescent="0.3">
      <c r="A3801">
        <v>394</v>
      </c>
      <c r="B3801">
        <v>440</v>
      </c>
      <c r="C3801">
        <v>300</v>
      </c>
      <c r="D3801">
        <v>645</v>
      </c>
      <c r="E3801">
        <v>448</v>
      </c>
      <c r="F3801" s="6"/>
      <c r="G3801" s="6"/>
      <c r="H3801" s="6"/>
      <c r="I3801" s="6"/>
    </row>
    <row r="3802" spans="1:9" x14ac:dyDescent="0.3">
      <c r="A3802">
        <v>381</v>
      </c>
      <c r="B3802">
        <v>446</v>
      </c>
      <c r="C3802">
        <v>276</v>
      </c>
      <c r="D3802">
        <v>669</v>
      </c>
      <c r="E3802">
        <v>423</v>
      </c>
      <c r="F3802" s="6"/>
      <c r="G3802" s="5" t="s">
        <v>10</v>
      </c>
      <c r="H3802" s="5">
        <v>52</v>
      </c>
      <c r="I3802" s="5" t="s">
        <v>7</v>
      </c>
    </row>
    <row r="3803" spans="1:9" x14ac:dyDescent="0.3">
      <c r="A3803">
        <v>376</v>
      </c>
      <c r="B3803">
        <v>440</v>
      </c>
      <c r="C3803">
        <v>274</v>
      </c>
      <c r="D3803">
        <v>656</v>
      </c>
      <c r="E3803">
        <v>413</v>
      </c>
      <c r="F3803" s="6"/>
      <c r="G3803" s="6"/>
      <c r="H3803" s="6"/>
      <c r="I3803" s="6"/>
    </row>
    <row r="3804" spans="1:9" x14ac:dyDescent="0.3">
      <c r="A3804">
        <v>377</v>
      </c>
      <c r="B3804">
        <v>440</v>
      </c>
      <c r="C3804">
        <v>274</v>
      </c>
      <c r="D3804">
        <v>654</v>
      </c>
      <c r="E3804">
        <v>410</v>
      </c>
      <c r="F3804" s="6"/>
      <c r="G3804" s="6"/>
      <c r="H3804" s="6"/>
      <c r="I3804" s="6"/>
    </row>
    <row r="3805" spans="1:9" x14ac:dyDescent="0.3">
      <c r="A3805">
        <v>380</v>
      </c>
      <c r="B3805">
        <v>444</v>
      </c>
      <c r="C3805">
        <v>277</v>
      </c>
      <c r="D3805">
        <v>664</v>
      </c>
      <c r="E3805">
        <v>420</v>
      </c>
      <c r="F3805" s="6"/>
      <c r="G3805" s="6"/>
      <c r="H3805" s="6"/>
      <c r="I3805" s="6"/>
    </row>
    <row r="3806" spans="1:9" x14ac:dyDescent="0.3">
      <c r="A3806">
        <v>376</v>
      </c>
      <c r="B3806">
        <v>440</v>
      </c>
      <c r="C3806">
        <v>275</v>
      </c>
      <c r="D3806">
        <v>654</v>
      </c>
      <c r="E3806">
        <v>411</v>
      </c>
      <c r="F3806" s="6"/>
      <c r="G3806" s="6"/>
      <c r="H3806" s="6"/>
      <c r="I3806" s="6"/>
    </row>
    <row r="3807" spans="1:9" x14ac:dyDescent="0.3">
      <c r="A3807">
        <v>376</v>
      </c>
      <c r="B3807">
        <v>440</v>
      </c>
      <c r="C3807">
        <v>276</v>
      </c>
      <c r="D3807">
        <v>654</v>
      </c>
      <c r="E3807">
        <v>412</v>
      </c>
      <c r="F3807" s="6"/>
      <c r="G3807" s="6"/>
      <c r="H3807" s="6"/>
      <c r="I3807" s="6"/>
    </row>
    <row r="3808" spans="1:9" x14ac:dyDescent="0.3">
      <c r="A3808">
        <v>380</v>
      </c>
      <c r="B3808">
        <v>444</v>
      </c>
      <c r="C3808">
        <v>279</v>
      </c>
      <c r="D3808">
        <v>665</v>
      </c>
      <c r="E3808">
        <v>420</v>
      </c>
      <c r="F3808" s="6"/>
      <c r="G3808" s="6"/>
      <c r="H3808" s="6"/>
      <c r="I3808" s="6"/>
    </row>
    <row r="3809" spans="1:9" x14ac:dyDescent="0.3">
      <c r="A3809">
        <v>392</v>
      </c>
      <c r="B3809">
        <v>457</v>
      </c>
      <c r="C3809">
        <v>288</v>
      </c>
      <c r="D3809">
        <v>693</v>
      </c>
      <c r="E3809">
        <v>447</v>
      </c>
      <c r="F3809" s="6"/>
      <c r="G3809" s="6"/>
      <c r="H3809" s="6"/>
      <c r="I3809" s="6"/>
    </row>
    <row r="3810" spans="1:9" x14ac:dyDescent="0.3">
      <c r="A3810">
        <v>376</v>
      </c>
      <c r="B3810">
        <v>439</v>
      </c>
      <c r="C3810">
        <v>277</v>
      </c>
      <c r="D3810">
        <v>653</v>
      </c>
      <c r="E3810">
        <v>411</v>
      </c>
      <c r="F3810" s="6"/>
      <c r="G3810" s="6"/>
      <c r="H3810" s="6"/>
      <c r="I3810" s="6"/>
    </row>
    <row r="3811" spans="1:9" x14ac:dyDescent="0.3">
      <c r="A3811">
        <v>380</v>
      </c>
      <c r="B3811">
        <v>444</v>
      </c>
      <c r="C3811">
        <v>280</v>
      </c>
      <c r="D3811">
        <v>665</v>
      </c>
      <c r="E3811">
        <v>420</v>
      </c>
      <c r="F3811" s="6"/>
      <c r="G3811" s="6"/>
      <c r="H3811" s="6"/>
      <c r="I3811" s="6"/>
    </row>
    <row r="3812" spans="1:9" x14ac:dyDescent="0.3">
      <c r="A3812">
        <v>419</v>
      </c>
      <c r="B3812">
        <v>422</v>
      </c>
      <c r="C3812">
        <v>324</v>
      </c>
      <c r="D3812">
        <v>520</v>
      </c>
      <c r="E3812">
        <v>454</v>
      </c>
      <c r="F3812" s="6"/>
      <c r="G3812" s="5" t="s">
        <v>11</v>
      </c>
      <c r="H3812" s="5">
        <v>42</v>
      </c>
      <c r="I3812" s="5" t="s">
        <v>7</v>
      </c>
    </row>
    <row r="3813" spans="1:9" x14ac:dyDescent="0.3">
      <c r="A3813">
        <v>417</v>
      </c>
      <c r="B3813">
        <v>422</v>
      </c>
      <c r="C3813">
        <v>325</v>
      </c>
      <c r="D3813">
        <v>518</v>
      </c>
      <c r="E3813">
        <v>456</v>
      </c>
      <c r="F3813" s="6"/>
      <c r="G3813" s="6"/>
      <c r="H3813" s="6"/>
      <c r="I3813" s="6"/>
    </row>
    <row r="3814" spans="1:9" x14ac:dyDescent="0.3">
      <c r="A3814">
        <v>417</v>
      </c>
      <c r="B3814">
        <v>422</v>
      </c>
      <c r="C3814">
        <v>325</v>
      </c>
      <c r="D3814">
        <v>518</v>
      </c>
      <c r="E3814">
        <v>455</v>
      </c>
      <c r="F3814" s="6"/>
      <c r="G3814" s="6"/>
      <c r="H3814" s="6"/>
      <c r="I3814" s="6"/>
    </row>
    <row r="3815" spans="1:9" x14ac:dyDescent="0.3">
      <c r="A3815">
        <v>417</v>
      </c>
      <c r="B3815">
        <v>422</v>
      </c>
      <c r="C3815">
        <v>327</v>
      </c>
      <c r="D3815">
        <v>517</v>
      </c>
      <c r="E3815">
        <v>455</v>
      </c>
      <c r="F3815" s="6"/>
      <c r="G3815" s="6"/>
      <c r="H3815" s="6"/>
      <c r="I3815" s="6"/>
    </row>
    <row r="3816" spans="1:9" x14ac:dyDescent="0.3">
      <c r="A3816">
        <v>417</v>
      </c>
      <c r="B3816">
        <v>422</v>
      </c>
      <c r="C3816">
        <v>327</v>
      </c>
      <c r="D3816">
        <v>518</v>
      </c>
      <c r="E3816">
        <v>455</v>
      </c>
      <c r="F3816" s="6"/>
      <c r="G3816" s="6"/>
      <c r="H3816" s="6"/>
      <c r="I3816" s="6"/>
    </row>
    <row r="3817" spans="1:9" x14ac:dyDescent="0.3">
      <c r="A3817">
        <v>417</v>
      </c>
      <c r="B3817">
        <v>422</v>
      </c>
      <c r="C3817">
        <v>328</v>
      </c>
      <c r="D3817">
        <v>518</v>
      </c>
      <c r="E3817">
        <v>456</v>
      </c>
      <c r="F3817" s="6"/>
      <c r="G3817" s="6"/>
      <c r="H3817" s="6"/>
      <c r="I3817" s="6"/>
    </row>
    <row r="3818" spans="1:9" x14ac:dyDescent="0.3">
      <c r="A3818">
        <v>417</v>
      </c>
      <c r="B3818">
        <v>422</v>
      </c>
      <c r="C3818">
        <v>328</v>
      </c>
      <c r="D3818">
        <v>517</v>
      </c>
      <c r="E3818">
        <v>455</v>
      </c>
      <c r="F3818" s="6"/>
      <c r="G3818" s="6"/>
      <c r="H3818" s="6"/>
      <c r="I3818" s="6"/>
    </row>
    <row r="3819" spans="1:9" x14ac:dyDescent="0.3">
      <c r="A3819">
        <v>417</v>
      </c>
      <c r="B3819">
        <v>422</v>
      </c>
      <c r="C3819">
        <v>330</v>
      </c>
      <c r="D3819">
        <v>517</v>
      </c>
      <c r="E3819">
        <v>454</v>
      </c>
      <c r="F3819" s="6"/>
      <c r="G3819" s="6"/>
      <c r="H3819" s="6"/>
      <c r="I3819" s="6"/>
    </row>
    <row r="3820" spans="1:9" x14ac:dyDescent="0.3">
      <c r="A3820">
        <v>417</v>
      </c>
      <c r="B3820">
        <v>422</v>
      </c>
      <c r="C3820">
        <v>330</v>
      </c>
      <c r="D3820">
        <v>518</v>
      </c>
      <c r="E3820">
        <v>454</v>
      </c>
      <c r="F3820" s="6"/>
      <c r="G3820" s="6"/>
      <c r="H3820" s="6"/>
      <c r="I3820" s="6"/>
    </row>
    <row r="3821" spans="1:9" x14ac:dyDescent="0.3">
      <c r="A3821">
        <v>417</v>
      </c>
      <c r="B3821">
        <v>422</v>
      </c>
      <c r="C3821">
        <v>331</v>
      </c>
      <c r="D3821">
        <v>518</v>
      </c>
      <c r="E3821">
        <v>455</v>
      </c>
      <c r="F3821" s="6"/>
      <c r="G3821" s="6"/>
      <c r="H3821" s="6"/>
      <c r="I3821" s="6"/>
    </row>
    <row r="3822" spans="1:9" x14ac:dyDescent="0.3">
      <c r="A3822">
        <v>370</v>
      </c>
      <c r="B3822">
        <v>425</v>
      </c>
      <c r="C3822">
        <v>353</v>
      </c>
      <c r="D3822">
        <v>639</v>
      </c>
      <c r="E3822">
        <v>442</v>
      </c>
      <c r="F3822" s="6"/>
      <c r="G3822" s="5" t="s">
        <v>12</v>
      </c>
      <c r="H3822" s="5">
        <v>35</v>
      </c>
      <c r="I3822" s="5" t="s">
        <v>5</v>
      </c>
    </row>
    <row r="3823" spans="1:9" x14ac:dyDescent="0.3">
      <c r="A3823">
        <v>365</v>
      </c>
      <c r="B3823">
        <v>419</v>
      </c>
      <c r="C3823">
        <v>348</v>
      </c>
      <c r="D3823">
        <v>622</v>
      </c>
      <c r="E3823">
        <v>435</v>
      </c>
      <c r="F3823" s="6"/>
      <c r="G3823" s="6"/>
      <c r="H3823" s="6"/>
      <c r="I3823" s="6"/>
    </row>
    <row r="3824" spans="1:9" x14ac:dyDescent="0.3">
      <c r="A3824">
        <v>384</v>
      </c>
      <c r="B3824">
        <v>442</v>
      </c>
      <c r="C3824">
        <v>368</v>
      </c>
      <c r="D3824">
        <v>663</v>
      </c>
      <c r="E3824">
        <v>463</v>
      </c>
      <c r="F3824" s="6"/>
      <c r="G3824" s="6"/>
      <c r="H3824" s="6"/>
      <c r="I3824" s="6"/>
    </row>
    <row r="3825" spans="1:9" x14ac:dyDescent="0.3">
      <c r="A3825">
        <v>367</v>
      </c>
      <c r="B3825">
        <v>422</v>
      </c>
      <c r="C3825">
        <v>354</v>
      </c>
      <c r="D3825">
        <v>630</v>
      </c>
      <c r="E3825">
        <v>438</v>
      </c>
      <c r="F3825" s="6"/>
      <c r="G3825" s="6"/>
      <c r="H3825" s="6"/>
      <c r="I3825" s="6"/>
    </row>
    <row r="3826" spans="1:9" x14ac:dyDescent="0.3">
      <c r="A3826">
        <v>369</v>
      </c>
      <c r="B3826">
        <v>425</v>
      </c>
      <c r="C3826">
        <v>357</v>
      </c>
      <c r="D3826">
        <v>637</v>
      </c>
      <c r="E3826">
        <v>441</v>
      </c>
      <c r="F3826" s="6"/>
      <c r="G3826" s="6"/>
      <c r="H3826" s="6"/>
      <c r="I3826" s="6"/>
    </row>
    <row r="3827" spans="1:9" x14ac:dyDescent="0.3">
      <c r="A3827">
        <v>365</v>
      </c>
      <c r="B3827">
        <v>420</v>
      </c>
      <c r="C3827">
        <v>354</v>
      </c>
      <c r="D3827">
        <v>622</v>
      </c>
      <c r="E3827">
        <v>435</v>
      </c>
      <c r="F3827" s="6"/>
      <c r="G3827" s="6"/>
      <c r="H3827" s="6"/>
      <c r="I3827" s="6"/>
    </row>
    <row r="3828" spans="1:9" x14ac:dyDescent="0.3">
      <c r="A3828">
        <v>379</v>
      </c>
      <c r="B3828">
        <v>438</v>
      </c>
      <c r="C3828">
        <v>369</v>
      </c>
      <c r="D3828">
        <v>656</v>
      </c>
      <c r="E3828">
        <v>457</v>
      </c>
      <c r="F3828" s="6"/>
      <c r="G3828" s="6"/>
      <c r="H3828" s="6"/>
      <c r="I3828" s="6"/>
    </row>
    <row r="3829" spans="1:9" x14ac:dyDescent="0.3">
      <c r="A3829">
        <v>367</v>
      </c>
      <c r="B3829">
        <v>423</v>
      </c>
      <c r="C3829">
        <v>356</v>
      </c>
      <c r="D3829">
        <v>630</v>
      </c>
      <c r="E3829">
        <v>438</v>
      </c>
      <c r="F3829" s="6"/>
      <c r="G3829" s="6"/>
      <c r="H3829" s="6"/>
      <c r="I3829" s="6"/>
    </row>
    <row r="3830" spans="1:9" x14ac:dyDescent="0.3">
      <c r="A3830">
        <v>368</v>
      </c>
      <c r="B3830">
        <v>425</v>
      </c>
      <c r="C3830">
        <v>359</v>
      </c>
      <c r="D3830">
        <v>636</v>
      </c>
      <c r="E3830">
        <v>441</v>
      </c>
      <c r="F3830" s="6"/>
      <c r="G3830" s="6"/>
      <c r="H3830" s="6"/>
      <c r="I3830" s="6"/>
    </row>
    <row r="3831" spans="1:9" x14ac:dyDescent="0.3">
      <c r="A3831">
        <v>365</v>
      </c>
      <c r="B3831">
        <v>420</v>
      </c>
      <c r="C3831">
        <v>355</v>
      </c>
      <c r="D3831">
        <v>622</v>
      </c>
      <c r="E3831">
        <v>436</v>
      </c>
      <c r="F3831" s="6"/>
      <c r="G3831" s="6"/>
      <c r="H3831" s="6"/>
      <c r="I3831" s="6"/>
    </row>
    <row r="3832" spans="1:9" x14ac:dyDescent="0.3">
      <c r="A3832">
        <v>409</v>
      </c>
      <c r="B3832">
        <v>411</v>
      </c>
      <c r="C3832">
        <v>233</v>
      </c>
      <c r="D3832">
        <v>595</v>
      </c>
      <c r="E3832">
        <v>406</v>
      </c>
      <c r="F3832" s="6"/>
      <c r="G3832" s="5" t="s">
        <v>13</v>
      </c>
      <c r="H3832" s="5">
        <v>15</v>
      </c>
      <c r="I3832" s="5" t="s">
        <v>5</v>
      </c>
    </row>
    <row r="3833" spans="1:9" x14ac:dyDescent="0.3">
      <c r="A3833">
        <v>406</v>
      </c>
      <c r="B3833">
        <v>410</v>
      </c>
      <c r="C3833">
        <v>236</v>
      </c>
      <c r="D3833">
        <v>595</v>
      </c>
      <c r="E3833">
        <v>406</v>
      </c>
      <c r="F3833" s="6"/>
      <c r="G3833" s="6"/>
      <c r="H3833" s="6"/>
      <c r="I3833" s="6"/>
    </row>
    <row r="3834" spans="1:9" x14ac:dyDescent="0.3">
      <c r="A3834">
        <v>406</v>
      </c>
      <c r="B3834">
        <v>410</v>
      </c>
      <c r="C3834">
        <v>237</v>
      </c>
      <c r="D3834">
        <v>598</v>
      </c>
      <c r="E3834">
        <v>406</v>
      </c>
      <c r="F3834" s="6"/>
      <c r="G3834" s="6"/>
      <c r="H3834" s="6"/>
      <c r="I3834" s="6"/>
    </row>
    <row r="3835" spans="1:9" x14ac:dyDescent="0.3">
      <c r="A3835">
        <v>406</v>
      </c>
      <c r="B3835">
        <v>410</v>
      </c>
      <c r="C3835">
        <v>239</v>
      </c>
      <c r="D3835">
        <v>598</v>
      </c>
      <c r="E3835">
        <v>406</v>
      </c>
      <c r="F3835" s="6"/>
      <c r="G3835" s="6"/>
      <c r="H3835" s="6"/>
      <c r="I3835" s="6"/>
    </row>
    <row r="3836" spans="1:9" x14ac:dyDescent="0.3">
      <c r="A3836">
        <v>407</v>
      </c>
      <c r="B3836">
        <v>410</v>
      </c>
      <c r="C3836">
        <v>240</v>
      </c>
      <c r="D3836">
        <v>598</v>
      </c>
      <c r="E3836">
        <v>406</v>
      </c>
      <c r="F3836" s="6"/>
      <c r="G3836" s="6"/>
      <c r="H3836" s="6"/>
      <c r="I3836" s="6"/>
    </row>
    <row r="3837" spans="1:9" x14ac:dyDescent="0.3">
      <c r="A3837">
        <v>406</v>
      </c>
      <c r="B3837">
        <v>410</v>
      </c>
      <c r="C3837">
        <v>240</v>
      </c>
      <c r="D3837">
        <v>599</v>
      </c>
      <c r="E3837">
        <v>406</v>
      </c>
      <c r="F3837" s="6"/>
      <c r="G3837" s="6"/>
      <c r="H3837" s="6"/>
      <c r="I3837" s="6"/>
    </row>
    <row r="3838" spans="1:9" x14ac:dyDescent="0.3">
      <c r="A3838">
        <v>406</v>
      </c>
      <c r="B3838">
        <v>410</v>
      </c>
      <c r="C3838">
        <v>241</v>
      </c>
      <c r="D3838">
        <v>599</v>
      </c>
      <c r="E3838">
        <v>406</v>
      </c>
      <c r="F3838" s="6"/>
      <c r="G3838" s="6"/>
      <c r="H3838" s="6"/>
      <c r="I3838" s="6"/>
    </row>
    <row r="3839" spans="1:9" x14ac:dyDescent="0.3">
      <c r="A3839">
        <v>406</v>
      </c>
      <c r="B3839">
        <v>410</v>
      </c>
      <c r="C3839">
        <v>243</v>
      </c>
      <c r="D3839">
        <v>599</v>
      </c>
      <c r="E3839">
        <v>406</v>
      </c>
      <c r="F3839" s="6"/>
      <c r="G3839" s="6"/>
      <c r="H3839" s="6"/>
      <c r="I3839" s="6"/>
    </row>
    <row r="3840" spans="1:9" x14ac:dyDescent="0.3">
      <c r="A3840">
        <v>406</v>
      </c>
      <c r="B3840">
        <v>410</v>
      </c>
      <c r="C3840">
        <v>243</v>
      </c>
      <c r="D3840">
        <v>599</v>
      </c>
      <c r="E3840">
        <v>406</v>
      </c>
      <c r="F3840" s="6"/>
      <c r="G3840" s="6"/>
      <c r="H3840" s="6"/>
      <c r="I3840" s="6"/>
    </row>
    <row r="3841" spans="1:9" x14ac:dyDescent="0.3">
      <c r="A3841">
        <v>406</v>
      </c>
      <c r="B3841">
        <v>410</v>
      </c>
      <c r="C3841">
        <v>244</v>
      </c>
      <c r="D3841">
        <v>598</v>
      </c>
      <c r="E3841">
        <v>406</v>
      </c>
      <c r="F3841" s="6"/>
      <c r="G3841" s="6"/>
      <c r="H3841" s="6"/>
      <c r="I3841" s="6"/>
    </row>
    <row r="3842" spans="1:9" x14ac:dyDescent="0.3">
      <c r="A3842">
        <v>422</v>
      </c>
      <c r="B3842">
        <v>423</v>
      </c>
      <c r="C3842">
        <v>237</v>
      </c>
      <c r="D3842">
        <v>603</v>
      </c>
      <c r="E3842">
        <v>406</v>
      </c>
      <c r="F3842" s="6"/>
      <c r="G3842" s="5" t="s">
        <v>14</v>
      </c>
      <c r="H3842" s="5">
        <v>44</v>
      </c>
      <c r="I3842" s="5" t="s">
        <v>5</v>
      </c>
    </row>
    <row r="3843" spans="1:9" x14ac:dyDescent="0.3">
      <c r="A3843">
        <v>420</v>
      </c>
      <c r="B3843">
        <v>423</v>
      </c>
      <c r="C3843">
        <v>239</v>
      </c>
      <c r="D3843">
        <v>602</v>
      </c>
      <c r="E3843">
        <v>404</v>
      </c>
      <c r="F3843" s="6"/>
      <c r="G3843" s="6"/>
      <c r="H3843" s="6"/>
      <c r="I3843" s="6"/>
    </row>
    <row r="3844" spans="1:9" x14ac:dyDescent="0.3">
      <c r="A3844">
        <v>420</v>
      </c>
      <c r="B3844">
        <v>423</v>
      </c>
      <c r="C3844">
        <v>240</v>
      </c>
      <c r="D3844">
        <v>602</v>
      </c>
      <c r="E3844">
        <v>402</v>
      </c>
      <c r="F3844" s="6"/>
      <c r="G3844" s="6"/>
      <c r="H3844" s="6"/>
      <c r="I3844" s="6"/>
    </row>
    <row r="3845" spans="1:9" x14ac:dyDescent="0.3">
      <c r="A3845">
        <v>419</v>
      </c>
      <c r="B3845">
        <v>423</v>
      </c>
      <c r="C3845">
        <v>241</v>
      </c>
      <c r="D3845">
        <v>602</v>
      </c>
      <c r="E3845">
        <v>401</v>
      </c>
      <c r="F3845" s="6"/>
      <c r="G3845" s="6"/>
      <c r="H3845" s="6"/>
      <c r="I3845" s="6"/>
    </row>
    <row r="3846" spans="1:9" x14ac:dyDescent="0.3">
      <c r="A3846">
        <v>420</v>
      </c>
      <c r="B3846">
        <v>423</v>
      </c>
      <c r="C3846">
        <v>242</v>
      </c>
      <c r="D3846">
        <v>602</v>
      </c>
      <c r="E3846">
        <v>400</v>
      </c>
      <c r="F3846" s="6"/>
      <c r="G3846" s="6"/>
      <c r="H3846" s="6"/>
      <c r="I3846" s="6"/>
    </row>
    <row r="3847" spans="1:9" x14ac:dyDescent="0.3">
      <c r="A3847">
        <v>420</v>
      </c>
      <c r="B3847">
        <v>423</v>
      </c>
      <c r="C3847">
        <v>244</v>
      </c>
      <c r="D3847">
        <v>601</v>
      </c>
      <c r="E3847">
        <v>396</v>
      </c>
      <c r="F3847" s="6"/>
      <c r="G3847" s="6"/>
      <c r="H3847" s="6"/>
      <c r="I3847" s="6"/>
    </row>
    <row r="3848" spans="1:9" x14ac:dyDescent="0.3">
      <c r="A3848">
        <v>419</v>
      </c>
      <c r="B3848">
        <v>423</v>
      </c>
      <c r="C3848">
        <v>244</v>
      </c>
      <c r="D3848">
        <v>602</v>
      </c>
      <c r="E3848">
        <v>397</v>
      </c>
      <c r="F3848" s="6"/>
      <c r="G3848" s="6"/>
      <c r="H3848" s="6"/>
      <c r="I3848" s="6"/>
    </row>
    <row r="3849" spans="1:9" x14ac:dyDescent="0.3">
      <c r="A3849">
        <v>420</v>
      </c>
      <c r="B3849">
        <v>423</v>
      </c>
      <c r="C3849">
        <v>245</v>
      </c>
      <c r="D3849">
        <v>603</v>
      </c>
      <c r="E3849">
        <v>396</v>
      </c>
      <c r="F3849" s="6"/>
      <c r="G3849" s="6"/>
      <c r="H3849" s="6"/>
      <c r="I3849" s="6"/>
    </row>
    <row r="3850" spans="1:9" x14ac:dyDescent="0.3">
      <c r="A3850">
        <v>420</v>
      </c>
      <c r="B3850">
        <v>423</v>
      </c>
      <c r="C3850">
        <v>245</v>
      </c>
      <c r="D3850">
        <v>602</v>
      </c>
      <c r="E3850">
        <v>395</v>
      </c>
      <c r="F3850" s="6"/>
      <c r="G3850" s="6"/>
      <c r="H3850" s="6"/>
      <c r="I3850" s="6"/>
    </row>
    <row r="3851" spans="1:9" x14ac:dyDescent="0.3">
      <c r="A3851">
        <v>420</v>
      </c>
      <c r="B3851">
        <v>424</v>
      </c>
      <c r="C3851">
        <v>246</v>
      </c>
      <c r="D3851">
        <v>601</v>
      </c>
      <c r="E3851">
        <v>414</v>
      </c>
      <c r="F3851" s="6"/>
      <c r="G3851" s="6"/>
      <c r="H3851" s="6"/>
      <c r="I3851" s="6"/>
    </row>
    <row r="3852" spans="1:9" x14ac:dyDescent="0.3">
      <c r="A3852">
        <v>381</v>
      </c>
      <c r="B3852">
        <v>469</v>
      </c>
      <c r="C3852">
        <v>415</v>
      </c>
      <c r="D3852">
        <v>660</v>
      </c>
      <c r="E3852">
        <v>445</v>
      </c>
      <c r="F3852" s="6"/>
      <c r="G3852" s="5" t="s">
        <v>15</v>
      </c>
      <c r="H3852" s="5">
        <v>46</v>
      </c>
      <c r="I3852" s="5" t="s">
        <v>7</v>
      </c>
    </row>
    <row r="3853" spans="1:9" x14ac:dyDescent="0.3">
      <c r="A3853">
        <v>391</v>
      </c>
      <c r="B3853">
        <v>469</v>
      </c>
      <c r="C3853">
        <v>415</v>
      </c>
      <c r="D3853">
        <v>660</v>
      </c>
      <c r="E3853">
        <v>445</v>
      </c>
      <c r="F3853" s="6"/>
      <c r="G3853" s="6"/>
      <c r="H3853" s="6"/>
      <c r="I3853" s="6"/>
    </row>
    <row r="3854" spans="1:9" x14ac:dyDescent="0.3">
      <c r="A3854">
        <v>393</v>
      </c>
      <c r="B3854">
        <v>469</v>
      </c>
      <c r="C3854">
        <v>416</v>
      </c>
      <c r="D3854">
        <v>660</v>
      </c>
      <c r="E3854">
        <v>445</v>
      </c>
      <c r="F3854" s="6"/>
      <c r="G3854" s="6"/>
      <c r="H3854" s="6"/>
      <c r="I3854" s="6"/>
    </row>
    <row r="3855" spans="1:9" x14ac:dyDescent="0.3">
      <c r="A3855">
        <v>391</v>
      </c>
      <c r="B3855">
        <v>469</v>
      </c>
      <c r="C3855">
        <v>416</v>
      </c>
      <c r="D3855">
        <v>660</v>
      </c>
      <c r="E3855">
        <v>445</v>
      </c>
      <c r="F3855" s="6"/>
      <c r="G3855" s="6"/>
      <c r="H3855" s="6"/>
      <c r="I3855" s="6"/>
    </row>
    <row r="3856" spans="1:9" x14ac:dyDescent="0.3">
      <c r="A3856">
        <v>392</v>
      </c>
      <c r="B3856">
        <v>469</v>
      </c>
      <c r="C3856">
        <v>415</v>
      </c>
      <c r="D3856">
        <v>660</v>
      </c>
      <c r="E3856">
        <v>445</v>
      </c>
      <c r="F3856" s="6"/>
      <c r="G3856" s="6"/>
      <c r="H3856" s="6"/>
      <c r="I3856" s="6"/>
    </row>
    <row r="3857" spans="1:9" x14ac:dyDescent="0.3">
      <c r="A3857">
        <v>392</v>
      </c>
      <c r="B3857">
        <v>469</v>
      </c>
      <c r="C3857">
        <v>416</v>
      </c>
      <c r="D3857">
        <v>660</v>
      </c>
      <c r="E3857">
        <v>446</v>
      </c>
      <c r="F3857" s="6"/>
      <c r="G3857" s="6"/>
      <c r="H3857" s="6"/>
      <c r="I3857" s="6"/>
    </row>
    <row r="3858" spans="1:9" x14ac:dyDescent="0.3">
      <c r="A3858">
        <v>391</v>
      </c>
      <c r="B3858">
        <v>470</v>
      </c>
      <c r="C3858">
        <v>416</v>
      </c>
      <c r="D3858">
        <v>660</v>
      </c>
      <c r="E3858">
        <v>445</v>
      </c>
      <c r="F3858" s="6"/>
      <c r="G3858" s="6"/>
      <c r="H3858" s="6"/>
      <c r="I3858" s="6"/>
    </row>
    <row r="3859" spans="1:9" x14ac:dyDescent="0.3">
      <c r="A3859">
        <v>391</v>
      </c>
      <c r="B3859">
        <v>470</v>
      </c>
      <c r="C3859">
        <v>415</v>
      </c>
      <c r="D3859">
        <v>660</v>
      </c>
      <c r="E3859">
        <v>446</v>
      </c>
      <c r="F3859" s="6"/>
      <c r="G3859" s="6"/>
      <c r="H3859" s="6"/>
      <c r="I3859" s="6"/>
    </row>
    <row r="3860" spans="1:9" x14ac:dyDescent="0.3">
      <c r="A3860">
        <v>388</v>
      </c>
      <c r="B3860">
        <v>470</v>
      </c>
      <c r="C3860">
        <v>416</v>
      </c>
      <c r="D3860">
        <v>660</v>
      </c>
      <c r="E3860">
        <v>445</v>
      </c>
      <c r="F3860" s="6"/>
      <c r="G3860" s="6"/>
      <c r="H3860" s="6"/>
      <c r="I3860" s="6"/>
    </row>
    <row r="3861" spans="1:9" x14ac:dyDescent="0.3">
      <c r="A3861">
        <v>392</v>
      </c>
      <c r="B3861">
        <v>470</v>
      </c>
      <c r="C3861">
        <v>415</v>
      </c>
      <c r="D3861">
        <v>660</v>
      </c>
      <c r="E3861">
        <v>446</v>
      </c>
      <c r="F3861" s="6"/>
      <c r="G3861" s="6"/>
      <c r="H3861" s="6"/>
      <c r="I3861" s="6"/>
    </row>
    <row r="3862" spans="1:9" x14ac:dyDescent="0.3">
      <c r="A3862">
        <v>383</v>
      </c>
      <c r="B3862">
        <v>440</v>
      </c>
      <c r="C3862">
        <v>389</v>
      </c>
      <c r="D3862">
        <v>625</v>
      </c>
      <c r="E3862">
        <v>434</v>
      </c>
      <c r="F3862" s="6"/>
      <c r="G3862" s="5" t="s">
        <v>16</v>
      </c>
      <c r="H3862" s="5">
        <v>8</v>
      </c>
      <c r="I3862" s="5" t="s">
        <v>5</v>
      </c>
    </row>
    <row r="3863" spans="1:9" x14ac:dyDescent="0.3">
      <c r="A3863">
        <v>382</v>
      </c>
      <c r="B3863">
        <v>440</v>
      </c>
      <c r="C3863">
        <v>390</v>
      </c>
      <c r="D3863">
        <v>625</v>
      </c>
      <c r="E3863">
        <v>434</v>
      </c>
      <c r="F3863" s="6"/>
      <c r="G3863" s="6"/>
      <c r="H3863" s="6"/>
      <c r="I3863" s="6"/>
    </row>
    <row r="3864" spans="1:9" x14ac:dyDescent="0.3">
      <c r="A3864">
        <v>381</v>
      </c>
      <c r="B3864">
        <v>440</v>
      </c>
      <c r="C3864">
        <v>389</v>
      </c>
      <c r="D3864">
        <v>625</v>
      </c>
      <c r="E3864">
        <v>434</v>
      </c>
      <c r="F3864" s="6"/>
      <c r="G3864" s="6"/>
      <c r="H3864" s="6"/>
      <c r="I3864" s="6"/>
    </row>
    <row r="3865" spans="1:9" x14ac:dyDescent="0.3">
      <c r="A3865">
        <v>381</v>
      </c>
      <c r="B3865">
        <v>440</v>
      </c>
      <c r="C3865">
        <v>389</v>
      </c>
      <c r="D3865">
        <v>625</v>
      </c>
      <c r="E3865">
        <v>434</v>
      </c>
      <c r="F3865" s="6"/>
      <c r="G3865" s="6"/>
      <c r="H3865" s="6"/>
      <c r="I3865" s="6"/>
    </row>
    <row r="3866" spans="1:9" x14ac:dyDescent="0.3">
      <c r="A3866">
        <v>381</v>
      </c>
      <c r="B3866">
        <v>440</v>
      </c>
      <c r="C3866">
        <v>390</v>
      </c>
      <c r="D3866">
        <v>625</v>
      </c>
      <c r="E3866">
        <v>434</v>
      </c>
      <c r="F3866" s="6"/>
      <c r="G3866" s="6"/>
      <c r="H3866" s="6"/>
      <c r="I3866" s="6"/>
    </row>
    <row r="3867" spans="1:9" x14ac:dyDescent="0.3">
      <c r="A3867">
        <v>382</v>
      </c>
      <c r="B3867">
        <v>440</v>
      </c>
      <c r="C3867">
        <v>389</v>
      </c>
      <c r="D3867">
        <v>625</v>
      </c>
      <c r="E3867">
        <v>434</v>
      </c>
      <c r="F3867" s="6"/>
      <c r="G3867" s="6"/>
      <c r="H3867" s="6"/>
      <c r="I3867" s="6"/>
    </row>
    <row r="3868" spans="1:9" x14ac:dyDescent="0.3">
      <c r="A3868">
        <v>382</v>
      </c>
      <c r="B3868">
        <v>440</v>
      </c>
      <c r="C3868">
        <v>389</v>
      </c>
      <c r="D3868">
        <v>625</v>
      </c>
      <c r="E3868">
        <v>434</v>
      </c>
      <c r="F3868" s="6"/>
      <c r="G3868" s="6"/>
      <c r="H3868" s="6"/>
      <c r="I3868" s="6"/>
    </row>
    <row r="3869" spans="1:9" x14ac:dyDescent="0.3">
      <c r="A3869">
        <v>381</v>
      </c>
      <c r="B3869">
        <v>441</v>
      </c>
      <c r="C3869">
        <v>390</v>
      </c>
      <c r="D3869">
        <v>625</v>
      </c>
      <c r="E3869">
        <v>434</v>
      </c>
      <c r="F3869" s="6"/>
      <c r="G3869" s="6"/>
      <c r="H3869" s="6"/>
      <c r="I3869" s="6"/>
    </row>
    <row r="3870" spans="1:9" x14ac:dyDescent="0.3">
      <c r="A3870">
        <v>382</v>
      </c>
      <c r="B3870">
        <v>441</v>
      </c>
      <c r="C3870">
        <v>391</v>
      </c>
      <c r="D3870">
        <v>625</v>
      </c>
      <c r="E3870">
        <v>435</v>
      </c>
      <c r="F3870" s="6"/>
      <c r="G3870" s="6"/>
      <c r="H3870" s="6"/>
      <c r="I3870" s="6"/>
    </row>
    <row r="3871" spans="1:9" x14ac:dyDescent="0.3">
      <c r="A3871">
        <v>382</v>
      </c>
      <c r="B3871">
        <v>441</v>
      </c>
      <c r="C3871">
        <v>391</v>
      </c>
      <c r="D3871">
        <v>625</v>
      </c>
      <c r="E3871">
        <v>435</v>
      </c>
      <c r="F3871" s="6"/>
      <c r="G3871" s="6"/>
      <c r="H3871" s="6"/>
      <c r="I3871" s="6"/>
    </row>
    <row r="3872" spans="1:9" x14ac:dyDescent="0.3">
      <c r="A3872">
        <v>428</v>
      </c>
      <c r="B3872">
        <v>508</v>
      </c>
      <c r="C3872">
        <v>275</v>
      </c>
      <c r="D3872">
        <v>704</v>
      </c>
      <c r="E3872">
        <v>463</v>
      </c>
      <c r="F3872" s="6"/>
      <c r="G3872" s="5" t="s">
        <v>17</v>
      </c>
      <c r="H3872" s="5">
        <v>21</v>
      </c>
      <c r="I3872" s="5" t="s">
        <v>5</v>
      </c>
    </row>
    <row r="3873" spans="1:9" x14ac:dyDescent="0.3">
      <c r="A3873">
        <v>428</v>
      </c>
      <c r="B3873">
        <v>508</v>
      </c>
      <c r="C3873">
        <v>277</v>
      </c>
      <c r="D3873">
        <v>699</v>
      </c>
      <c r="E3873">
        <v>463</v>
      </c>
      <c r="F3873" s="6"/>
      <c r="G3873" s="6"/>
      <c r="H3873" s="6"/>
      <c r="I3873" s="6"/>
    </row>
    <row r="3874" spans="1:9" x14ac:dyDescent="0.3">
      <c r="A3874">
        <v>428</v>
      </c>
      <c r="B3874">
        <v>508</v>
      </c>
      <c r="C3874">
        <v>280</v>
      </c>
      <c r="D3874">
        <v>702</v>
      </c>
      <c r="E3874">
        <v>463</v>
      </c>
      <c r="F3874" s="6"/>
      <c r="G3874" s="6"/>
      <c r="H3874" s="6"/>
      <c r="I3874" s="6"/>
    </row>
    <row r="3875" spans="1:9" x14ac:dyDescent="0.3">
      <c r="A3875">
        <v>428</v>
      </c>
      <c r="B3875">
        <v>508</v>
      </c>
      <c r="C3875">
        <v>282</v>
      </c>
      <c r="D3875">
        <v>702</v>
      </c>
      <c r="E3875">
        <v>463</v>
      </c>
      <c r="F3875" s="6"/>
      <c r="G3875" s="6"/>
      <c r="H3875" s="6"/>
      <c r="I3875" s="6"/>
    </row>
    <row r="3876" spans="1:9" x14ac:dyDescent="0.3">
      <c r="A3876">
        <v>428</v>
      </c>
      <c r="B3876">
        <v>508</v>
      </c>
      <c r="C3876">
        <v>283</v>
      </c>
      <c r="D3876">
        <v>702</v>
      </c>
      <c r="E3876">
        <v>463</v>
      </c>
      <c r="F3876" s="6"/>
      <c r="G3876" s="6"/>
      <c r="H3876" s="6"/>
      <c r="I3876" s="6"/>
    </row>
    <row r="3877" spans="1:9" x14ac:dyDescent="0.3">
      <c r="A3877">
        <v>428</v>
      </c>
      <c r="B3877">
        <v>508</v>
      </c>
      <c r="C3877">
        <v>284</v>
      </c>
      <c r="D3877">
        <v>704</v>
      </c>
      <c r="E3877">
        <v>463</v>
      </c>
      <c r="F3877" s="6"/>
      <c r="G3877" s="6"/>
      <c r="H3877" s="6"/>
      <c r="I3877" s="6"/>
    </row>
    <row r="3878" spans="1:9" x14ac:dyDescent="0.3">
      <c r="A3878">
        <v>428</v>
      </c>
      <c r="B3878">
        <v>508</v>
      </c>
      <c r="C3878">
        <v>285</v>
      </c>
      <c r="D3878">
        <v>706</v>
      </c>
      <c r="E3878">
        <v>463</v>
      </c>
      <c r="F3878" s="6"/>
      <c r="G3878" s="6"/>
      <c r="H3878" s="6"/>
      <c r="I3878" s="6"/>
    </row>
    <row r="3879" spans="1:9" x14ac:dyDescent="0.3">
      <c r="A3879">
        <v>428</v>
      </c>
      <c r="B3879">
        <v>508</v>
      </c>
      <c r="C3879">
        <v>287</v>
      </c>
      <c r="D3879">
        <v>708</v>
      </c>
      <c r="E3879">
        <v>463</v>
      </c>
      <c r="F3879" s="6"/>
      <c r="G3879" s="6"/>
      <c r="H3879" s="6"/>
      <c r="I3879" s="6"/>
    </row>
    <row r="3880" spans="1:9" x14ac:dyDescent="0.3">
      <c r="A3880">
        <v>428</v>
      </c>
      <c r="B3880">
        <v>508</v>
      </c>
      <c r="C3880">
        <v>288</v>
      </c>
      <c r="D3880">
        <v>704</v>
      </c>
      <c r="E3880">
        <v>463</v>
      </c>
      <c r="F3880" s="6"/>
      <c r="G3880" s="6"/>
      <c r="H3880" s="6"/>
      <c r="I3880" s="6"/>
    </row>
    <row r="3881" spans="1:9" x14ac:dyDescent="0.3">
      <c r="A3881">
        <v>428</v>
      </c>
      <c r="B3881">
        <v>509</v>
      </c>
      <c r="C3881">
        <v>289</v>
      </c>
      <c r="D3881">
        <v>704</v>
      </c>
      <c r="E3881">
        <v>463</v>
      </c>
      <c r="F3881" s="6"/>
      <c r="G3881" s="6"/>
      <c r="H3881" s="6"/>
      <c r="I3881" s="6"/>
    </row>
    <row r="3882" spans="1:9" x14ac:dyDescent="0.3">
      <c r="A3882">
        <v>379</v>
      </c>
      <c r="B3882">
        <v>446</v>
      </c>
      <c r="C3882">
        <v>339</v>
      </c>
      <c r="D3882">
        <v>641</v>
      </c>
      <c r="E3882">
        <v>498</v>
      </c>
      <c r="F3882" s="6"/>
      <c r="G3882" s="5" t="s">
        <v>18</v>
      </c>
      <c r="H3882" s="5">
        <v>63</v>
      </c>
      <c r="I3882" s="5" t="s">
        <v>5</v>
      </c>
    </row>
    <row r="3883" spans="1:9" x14ac:dyDescent="0.3">
      <c r="A3883">
        <v>382</v>
      </c>
      <c r="B3883">
        <v>450</v>
      </c>
      <c r="C3883">
        <v>343</v>
      </c>
      <c r="D3883">
        <v>647</v>
      </c>
      <c r="E3883">
        <v>504</v>
      </c>
      <c r="F3883" s="6"/>
      <c r="G3883" s="6"/>
      <c r="H3883" s="6"/>
      <c r="I3883" s="6"/>
    </row>
    <row r="3884" spans="1:9" x14ac:dyDescent="0.3">
      <c r="A3884">
        <v>395</v>
      </c>
      <c r="B3884">
        <v>465</v>
      </c>
      <c r="C3884">
        <v>355</v>
      </c>
      <c r="D3884">
        <v>671</v>
      </c>
      <c r="E3884">
        <v>518</v>
      </c>
      <c r="F3884" s="6"/>
      <c r="G3884" s="6"/>
      <c r="H3884" s="6"/>
      <c r="I3884" s="6"/>
    </row>
    <row r="3885" spans="1:9" x14ac:dyDescent="0.3">
      <c r="A3885">
        <v>379</v>
      </c>
      <c r="B3885">
        <v>448</v>
      </c>
      <c r="C3885">
        <v>342</v>
      </c>
      <c r="D3885">
        <v>642</v>
      </c>
      <c r="E3885">
        <v>498</v>
      </c>
      <c r="F3885" s="6"/>
      <c r="G3885" s="6"/>
      <c r="H3885" s="6"/>
      <c r="I3885" s="6"/>
    </row>
    <row r="3886" spans="1:9" x14ac:dyDescent="0.3">
      <c r="A3886">
        <v>382</v>
      </c>
      <c r="B3886">
        <v>450</v>
      </c>
      <c r="C3886">
        <v>345</v>
      </c>
      <c r="D3886">
        <v>647</v>
      </c>
      <c r="E3886">
        <v>503</v>
      </c>
      <c r="F3886" s="6"/>
      <c r="G3886" s="6"/>
      <c r="H3886" s="6"/>
      <c r="I3886" s="6"/>
    </row>
    <row r="3887" spans="1:9" x14ac:dyDescent="0.3">
      <c r="A3887">
        <v>387</v>
      </c>
      <c r="B3887">
        <v>457</v>
      </c>
      <c r="C3887">
        <v>351</v>
      </c>
      <c r="D3887">
        <v>658</v>
      </c>
      <c r="E3887">
        <v>515</v>
      </c>
      <c r="F3887" s="6"/>
      <c r="G3887" s="6"/>
      <c r="H3887" s="6"/>
      <c r="I3887" s="6"/>
    </row>
    <row r="3888" spans="1:9" x14ac:dyDescent="0.3">
      <c r="A3888">
        <v>379</v>
      </c>
      <c r="B3888">
        <v>448</v>
      </c>
      <c r="C3888">
        <v>345</v>
      </c>
      <c r="D3888">
        <v>644</v>
      </c>
      <c r="E3888">
        <v>499</v>
      </c>
      <c r="F3888" s="6"/>
      <c r="G3888" s="6"/>
      <c r="H3888" s="6"/>
      <c r="I3888" s="6"/>
    </row>
    <row r="3889" spans="1:9" x14ac:dyDescent="0.3">
      <c r="A3889">
        <v>379</v>
      </c>
      <c r="B3889">
        <v>448</v>
      </c>
      <c r="C3889">
        <v>345</v>
      </c>
      <c r="D3889">
        <v>644</v>
      </c>
      <c r="E3889">
        <v>501</v>
      </c>
      <c r="F3889" s="6"/>
      <c r="G3889" s="6"/>
      <c r="H3889" s="6"/>
      <c r="I3889" s="6"/>
    </row>
    <row r="3890" spans="1:9" x14ac:dyDescent="0.3">
      <c r="A3890">
        <v>382</v>
      </c>
      <c r="B3890">
        <v>451</v>
      </c>
      <c r="C3890">
        <v>348</v>
      </c>
      <c r="D3890">
        <v>648</v>
      </c>
      <c r="E3890">
        <v>505</v>
      </c>
      <c r="F3890" s="6"/>
      <c r="G3890" s="6"/>
      <c r="H3890" s="6"/>
      <c r="I3890" s="6"/>
    </row>
    <row r="3891" spans="1:9" x14ac:dyDescent="0.3">
      <c r="A3891">
        <v>379</v>
      </c>
      <c r="B3891">
        <v>447</v>
      </c>
      <c r="C3891">
        <v>346</v>
      </c>
      <c r="D3891">
        <v>642</v>
      </c>
      <c r="E3891">
        <v>497</v>
      </c>
      <c r="F3891" s="6"/>
      <c r="G3891" s="6"/>
      <c r="H3891" s="6"/>
      <c r="I3891" s="6"/>
    </row>
    <row r="3892" spans="1:9" x14ac:dyDescent="0.3">
      <c r="A3892">
        <v>380</v>
      </c>
      <c r="B3892">
        <v>434</v>
      </c>
      <c r="C3892">
        <v>248</v>
      </c>
      <c r="D3892">
        <v>565</v>
      </c>
      <c r="E3892">
        <v>427</v>
      </c>
      <c r="F3892" s="6"/>
      <c r="G3892" s="5" t="s">
        <v>19</v>
      </c>
      <c r="H3892" s="5">
        <v>43</v>
      </c>
      <c r="I3892" s="5" t="s">
        <v>7</v>
      </c>
    </row>
    <row r="3893" spans="1:9" x14ac:dyDescent="0.3">
      <c r="A3893">
        <v>379</v>
      </c>
      <c r="B3893">
        <v>434</v>
      </c>
      <c r="C3893">
        <v>250</v>
      </c>
      <c r="D3893">
        <v>563</v>
      </c>
      <c r="E3893">
        <v>427</v>
      </c>
      <c r="F3893" s="6"/>
      <c r="G3893" s="6"/>
      <c r="H3893" s="6"/>
      <c r="I3893" s="6"/>
    </row>
    <row r="3894" spans="1:9" x14ac:dyDescent="0.3">
      <c r="A3894">
        <v>377</v>
      </c>
      <c r="B3894">
        <v>432</v>
      </c>
      <c r="C3894">
        <v>250</v>
      </c>
      <c r="D3894">
        <v>561</v>
      </c>
      <c r="E3894">
        <v>426</v>
      </c>
      <c r="F3894" s="6"/>
      <c r="G3894" s="6"/>
      <c r="H3894" s="6"/>
      <c r="I3894" s="6"/>
    </row>
    <row r="3895" spans="1:9" x14ac:dyDescent="0.3">
      <c r="A3895">
        <v>376</v>
      </c>
      <c r="B3895">
        <v>431</v>
      </c>
      <c r="C3895">
        <v>251</v>
      </c>
      <c r="D3895">
        <v>559</v>
      </c>
      <c r="E3895">
        <v>424</v>
      </c>
      <c r="F3895" s="6"/>
      <c r="G3895" s="6"/>
      <c r="H3895" s="6"/>
      <c r="I3895" s="6"/>
    </row>
    <row r="3896" spans="1:9" x14ac:dyDescent="0.3">
      <c r="A3896">
        <v>375</v>
      </c>
      <c r="B3896">
        <v>430</v>
      </c>
      <c r="C3896">
        <v>251</v>
      </c>
      <c r="D3896">
        <v>558</v>
      </c>
      <c r="E3896">
        <v>423</v>
      </c>
      <c r="F3896" s="6"/>
      <c r="G3896" s="6"/>
      <c r="H3896" s="6"/>
      <c r="I3896" s="6"/>
    </row>
    <row r="3897" spans="1:9" x14ac:dyDescent="0.3">
      <c r="A3897">
        <v>375</v>
      </c>
      <c r="B3897">
        <v>429</v>
      </c>
      <c r="C3897">
        <v>251</v>
      </c>
      <c r="D3897">
        <v>563</v>
      </c>
      <c r="E3897">
        <v>423</v>
      </c>
      <c r="F3897" s="6"/>
      <c r="G3897" s="6"/>
      <c r="H3897" s="6"/>
      <c r="I3897" s="6"/>
    </row>
    <row r="3898" spans="1:9" x14ac:dyDescent="0.3">
      <c r="A3898">
        <v>374</v>
      </c>
      <c r="B3898">
        <v>428</v>
      </c>
      <c r="C3898">
        <v>251</v>
      </c>
      <c r="D3898">
        <v>558</v>
      </c>
      <c r="E3898">
        <v>422</v>
      </c>
      <c r="F3898" s="6"/>
      <c r="G3898" s="6"/>
      <c r="H3898" s="6"/>
      <c r="I3898" s="6"/>
    </row>
    <row r="3899" spans="1:9" x14ac:dyDescent="0.3">
      <c r="A3899">
        <v>371</v>
      </c>
      <c r="B3899">
        <v>426</v>
      </c>
      <c r="C3899">
        <v>250</v>
      </c>
      <c r="D3899">
        <v>555</v>
      </c>
      <c r="E3899">
        <v>420</v>
      </c>
      <c r="F3899" s="6"/>
      <c r="G3899" s="6"/>
      <c r="H3899" s="6"/>
      <c r="I3899" s="6"/>
    </row>
    <row r="3900" spans="1:9" x14ac:dyDescent="0.3">
      <c r="A3900">
        <v>369</v>
      </c>
      <c r="B3900">
        <v>423</v>
      </c>
      <c r="C3900">
        <v>249</v>
      </c>
      <c r="D3900">
        <v>555</v>
      </c>
      <c r="E3900">
        <v>417</v>
      </c>
      <c r="F3900" s="6"/>
      <c r="G3900" s="6"/>
      <c r="H3900" s="6"/>
      <c r="I3900" s="6"/>
    </row>
    <row r="3901" spans="1:9" x14ac:dyDescent="0.3">
      <c r="A3901">
        <v>369</v>
      </c>
      <c r="B3901">
        <v>423</v>
      </c>
      <c r="C3901">
        <v>249</v>
      </c>
      <c r="D3901">
        <v>552</v>
      </c>
      <c r="E3901">
        <v>417</v>
      </c>
      <c r="F3901" s="6"/>
      <c r="G3901" s="6"/>
      <c r="H3901" s="6"/>
      <c r="I3901" s="6"/>
    </row>
    <row r="3902" spans="1:9" x14ac:dyDescent="0.3">
      <c r="A3902">
        <v>376</v>
      </c>
      <c r="B3902">
        <v>459</v>
      </c>
      <c r="C3902">
        <v>258</v>
      </c>
      <c r="D3902">
        <v>671</v>
      </c>
      <c r="E3902">
        <v>440</v>
      </c>
      <c r="F3902" s="6"/>
      <c r="G3902" s="5" t="s">
        <v>20</v>
      </c>
      <c r="H3902" s="5">
        <v>36</v>
      </c>
      <c r="I3902" s="5" t="s">
        <v>7</v>
      </c>
    </row>
    <row r="3903" spans="1:9" x14ac:dyDescent="0.3">
      <c r="A3903">
        <v>375</v>
      </c>
      <c r="B3903">
        <v>459</v>
      </c>
      <c r="C3903">
        <v>260</v>
      </c>
      <c r="D3903">
        <v>671</v>
      </c>
      <c r="E3903">
        <v>440</v>
      </c>
      <c r="F3903" s="6"/>
      <c r="G3903" s="6"/>
      <c r="H3903" s="6"/>
      <c r="I3903" s="6"/>
    </row>
    <row r="3904" spans="1:9" x14ac:dyDescent="0.3">
      <c r="A3904">
        <v>376</v>
      </c>
      <c r="B3904">
        <v>459</v>
      </c>
      <c r="C3904">
        <v>263</v>
      </c>
      <c r="D3904">
        <v>671</v>
      </c>
      <c r="E3904">
        <v>440</v>
      </c>
      <c r="F3904" s="6"/>
      <c r="G3904" s="6"/>
      <c r="H3904" s="6"/>
      <c r="I3904" s="6"/>
    </row>
    <row r="3905" spans="1:9" x14ac:dyDescent="0.3">
      <c r="A3905">
        <v>376</v>
      </c>
      <c r="B3905">
        <v>459</v>
      </c>
      <c r="C3905">
        <v>264</v>
      </c>
      <c r="D3905">
        <v>671</v>
      </c>
      <c r="E3905">
        <v>440</v>
      </c>
      <c r="F3905" s="6"/>
      <c r="G3905" s="6"/>
      <c r="H3905" s="6"/>
      <c r="I3905" s="6"/>
    </row>
    <row r="3906" spans="1:9" x14ac:dyDescent="0.3">
      <c r="A3906">
        <v>376</v>
      </c>
      <c r="B3906">
        <v>460</v>
      </c>
      <c r="C3906">
        <v>265</v>
      </c>
      <c r="D3906">
        <v>672</v>
      </c>
      <c r="E3906">
        <v>440</v>
      </c>
      <c r="F3906" s="6"/>
      <c r="G3906" s="6"/>
      <c r="H3906" s="6"/>
      <c r="I3906" s="6"/>
    </row>
    <row r="3907" spans="1:9" x14ac:dyDescent="0.3">
      <c r="A3907">
        <v>375</v>
      </c>
      <c r="B3907">
        <v>459</v>
      </c>
      <c r="C3907">
        <v>266</v>
      </c>
      <c r="D3907">
        <v>672</v>
      </c>
      <c r="E3907">
        <v>441</v>
      </c>
      <c r="F3907" s="6"/>
      <c r="G3907" s="6"/>
      <c r="H3907" s="6"/>
      <c r="I3907" s="6"/>
    </row>
    <row r="3908" spans="1:9" x14ac:dyDescent="0.3">
      <c r="A3908">
        <v>375</v>
      </c>
      <c r="B3908">
        <v>460</v>
      </c>
      <c r="C3908">
        <v>267</v>
      </c>
      <c r="D3908">
        <v>672</v>
      </c>
      <c r="E3908">
        <v>441</v>
      </c>
      <c r="F3908" s="6"/>
      <c r="G3908" s="6"/>
      <c r="H3908" s="6"/>
      <c r="I3908" s="6"/>
    </row>
    <row r="3909" spans="1:9" x14ac:dyDescent="0.3">
      <c r="A3909">
        <v>375</v>
      </c>
      <c r="B3909">
        <v>460</v>
      </c>
      <c r="C3909">
        <v>268</v>
      </c>
      <c r="D3909">
        <v>672</v>
      </c>
      <c r="E3909">
        <v>441</v>
      </c>
      <c r="F3909" s="6"/>
      <c r="G3909" s="6"/>
      <c r="H3909" s="6"/>
      <c r="I3909" s="6"/>
    </row>
    <row r="3910" spans="1:9" x14ac:dyDescent="0.3">
      <c r="A3910">
        <v>375</v>
      </c>
      <c r="B3910">
        <v>460</v>
      </c>
      <c r="C3910">
        <v>269</v>
      </c>
      <c r="D3910">
        <v>672</v>
      </c>
      <c r="E3910">
        <v>441</v>
      </c>
      <c r="F3910" s="6"/>
      <c r="G3910" s="6"/>
      <c r="H3910" s="6"/>
      <c r="I3910" s="6"/>
    </row>
    <row r="3911" spans="1:9" x14ac:dyDescent="0.3">
      <c r="A3911">
        <v>375</v>
      </c>
      <c r="B3911">
        <v>460</v>
      </c>
      <c r="C3911">
        <v>269</v>
      </c>
      <c r="D3911">
        <v>672</v>
      </c>
      <c r="E3911">
        <v>441</v>
      </c>
      <c r="F3911" s="6"/>
      <c r="G3911" s="6"/>
      <c r="H3911" s="6"/>
      <c r="I3911" s="6"/>
    </row>
    <row r="3912" spans="1:9" x14ac:dyDescent="0.3">
      <c r="A3912">
        <v>366</v>
      </c>
      <c r="B3912">
        <v>467</v>
      </c>
      <c r="C3912">
        <v>337</v>
      </c>
      <c r="D3912">
        <v>670</v>
      </c>
      <c r="E3912">
        <v>460</v>
      </c>
      <c r="F3912" s="6"/>
      <c r="G3912" s="5" t="s">
        <v>21</v>
      </c>
      <c r="H3912" s="5">
        <v>54</v>
      </c>
      <c r="I3912" s="5" t="s">
        <v>5</v>
      </c>
    </row>
    <row r="3913" spans="1:9" x14ac:dyDescent="0.3">
      <c r="A3913">
        <v>367</v>
      </c>
      <c r="B3913">
        <v>467</v>
      </c>
      <c r="C3913">
        <v>333</v>
      </c>
      <c r="D3913">
        <v>670</v>
      </c>
      <c r="E3913">
        <v>460</v>
      </c>
      <c r="F3913" s="6"/>
      <c r="G3913" s="6"/>
      <c r="H3913" s="6"/>
      <c r="I3913" s="6"/>
    </row>
    <row r="3914" spans="1:9" x14ac:dyDescent="0.3">
      <c r="A3914">
        <v>369</v>
      </c>
      <c r="B3914">
        <v>467</v>
      </c>
      <c r="C3914">
        <v>336</v>
      </c>
      <c r="D3914">
        <v>671</v>
      </c>
      <c r="E3914">
        <v>460</v>
      </c>
      <c r="F3914" s="6"/>
      <c r="G3914" s="6"/>
      <c r="H3914" s="6"/>
      <c r="I3914" s="6"/>
    </row>
    <row r="3915" spans="1:9" x14ac:dyDescent="0.3">
      <c r="A3915">
        <v>369</v>
      </c>
      <c r="B3915">
        <v>467</v>
      </c>
      <c r="C3915">
        <v>336</v>
      </c>
      <c r="D3915">
        <v>671</v>
      </c>
      <c r="E3915">
        <v>461</v>
      </c>
      <c r="F3915" s="6"/>
      <c r="G3915" s="6"/>
      <c r="H3915" s="6"/>
      <c r="I3915" s="6"/>
    </row>
    <row r="3916" spans="1:9" x14ac:dyDescent="0.3">
      <c r="A3916">
        <v>370</v>
      </c>
      <c r="B3916">
        <v>467</v>
      </c>
      <c r="C3916">
        <v>336</v>
      </c>
      <c r="D3916">
        <v>670</v>
      </c>
      <c r="E3916">
        <v>461</v>
      </c>
      <c r="F3916" s="6"/>
      <c r="G3916" s="6"/>
      <c r="H3916" s="6"/>
      <c r="I3916" s="6"/>
    </row>
    <row r="3917" spans="1:9" x14ac:dyDescent="0.3">
      <c r="A3917">
        <v>368</v>
      </c>
      <c r="B3917">
        <v>467</v>
      </c>
      <c r="C3917">
        <v>336</v>
      </c>
      <c r="D3917">
        <v>671</v>
      </c>
      <c r="E3917">
        <v>461</v>
      </c>
      <c r="F3917" s="6"/>
      <c r="G3917" s="6"/>
      <c r="H3917" s="6"/>
      <c r="I3917" s="6"/>
    </row>
    <row r="3918" spans="1:9" x14ac:dyDescent="0.3">
      <c r="A3918">
        <v>368</v>
      </c>
      <c r="B3918">
        <v>468</v>
      </c>
      <c r="C3918">
        <v>334</v>
      </c>
      <c r="D3918">
        <v>671</v>
      </c>
      <c r="E3918">
        <v>461</v>
      </c>
      <c r="F3918" s="6"/>
      <c r="G3918" s="6"/>
      <c r="H3918" s="6"/>
      <c r="I3918" s="6"/>
    </row>
    <row r="3919" spans="1:9" x14ac:dyDescent="0.3">
      <c r="A3919">
        <v>369</v>
      </c>
      <c r="B3919">
        <v>467</v>
      </c>
      <c r="C3919">
        <v>334</v>
      </c>
      <c r="D3919">
        <v>671</v>
      </c>
      <c r="E3919">
        <v>461</v>
      </c>
      <c r="F3919" s="6"/>
      <c r="G3919" s="6"/>
      <c r="H3919" s="6"/>
      <c r="I3919" s="6"/>
    </row>
    <row r="3920" spans="1:9" x14ac:dyDescent="0.3">
      <c r="A3920">
        <v>369</v>
      </c>
      <c r="B3920">
        <v>467</v>
      </c>
      <c r="C3920">
        <v>336</v>
      </c>
      <c r="D3920">
        <v>671</v>
      </c>
      <c r="E3920">
        <v>462</v>
      </c>
      <c r="F3920" s="6"/>
      <c r="G3920" s="6"/>
      <c r="H3920" s="6"/>
      <c r="I3920" s="6"/>
    </row>
    <row r="3921" spans="1:9" x14ac:dyDescent="0.3">
      <c r="A3921">
        <v>370</v>
      </c>
      <c r="B3921">
        <v>467</v>
      </c>
      <c r="C3921">
        <v>335</v>
      </c>
      <c r="D3921">
        <v>671</v>
      </c>
      <c r="E3921">
        <v>462</v>
      </c>
      <c r="F3921" s="6"/>
      <c r="G3921" s="6"/>
      <c r="H3921" s="6"/>
      <c r="I3921" s="6"/>
    </row>
    <row r="3922" spans="1:9" x14ac:dyDescent="0.3">
      <c r="A3922">
        <v>365</v>
      </c>
      <c r="B3922">
        <v>422</v>
      </c>
      <c r="C3922">
        <v>320</v>
      </c>
      <c r="D3922">
        <v>497</v>
      </c>
      <c r="E3922">
        <v>416</v>
      </c>
      <c r="F3922" s="6"/>
      <c r="G3922" s="5" t="s">
        <v>22</v>
      </c>
      <c r="H3922" s="5">
        <v>45</v>
      </c>
      <c r="I3922" s="5" t="s">
        <v>5</v>
      </c>
    </row>
    <row r="3923" spans="1:9" x14ac:dyDescent="0.3">
      <c r="A3923">
        <v>364</v>
      </c>
      <c r="B3923">
        <v>422</v>
      </c>
      <c r="C3923">
        <v>321</v>
      </c>
      <c r="D3923">
        <v>497</v>
      </c>
      <c r="E3923">
        <v>416</v>
      </c>
      <c r="F3923" s="6"/>
      <c r="G3923" s="6"/>
      <c r="H3923" s="6"/>
      <c r="I3923" s="6"/>
    </row>
    <row r="3924" spans="1:9" x14ac:dyDescent="0.3">
      <c r="A3924">
        <v>364</v>
      </c>
      <c r="B3924">
        <v>422</v>
      </c>
      <c r="C3924">
        <v>322</v>
      </c>
      <c r="D3924">
        <v>498</v>
      </c>
      <c r="E3924">
        <v>416</v>
      </c>
      <c r="F3924" s="6"/>
      <c r="G3924" s="6"/>
      <c r="H3924" s="6"/>
      <c r="I3924" s="6"/>
    </row>
    <row r="3925" spans="1:9" x14ac:dyDescent="0.3">
      <c r="A3925">
        <v>364</v>
      </c>
      <c r="B3925">
        <v>422</v>
      </c>
      <c r="C3925">
        <v>322</v>
      </c>
      <c r="D3925">
        <v>498</v>
      </c>
      <c r="E3925">
        <v>416</v>
      </c>
      <c r="F3925" s="6"/>
      <c r="G3925" s="6"/>
      <c r="H3925" s="6"/>
      <c r="I3925" s="6"/>
    </row>
    <row r="3926" spans="1:9" x14ac:dyDescent="0.3">
      <c r="A3926">
        <v>364</v>
      </c>
      <c r="B3926">
        <v>422</v>
      </c>
      <c r="C3926">
        <v>323</v>
      </c>
      <c r="D3926">
        <v>498</v>
      </c>
      <c r="E3926">
        <v>417</v>
      </c>
      <c r="F3926" s="6"/>
      <c r="G3926" s="6"/>
      <c r="H3926" s="6"/>
      <c r="I3926" s="6"/>
    </row>
    <row r="3927" spans="1:9" x14ac:dyDescent="0.3">
      <c r="A3927">
        <v>364</v>
      </c>
      <c r="B3927">
        <v>422</v>
      </c>
      <c r="C3927">
        <v>324</v>
      </c>
      <c r="D3927">
        <v>498</v>
      </c>
      <c r="E3927">
        <v>416</v>
      </c>
      <c r="F3927" s="6"/>
      <c r="G3927" s="6"/>
      <c r="H3927" s="6"/>
      <c r="I3927" s="6"/>
    </row>
    <row r="3928" spans="1:9" x14ac:dyDescent="0.3">
      <c r="A3928">
        <v>364</v>
      </c>
      <c r="B3928">
        <v>422</v>
      </c>
      <c r="C3928">
        <v>325</v>
      </c>
      <c r="D3928">
        <v>498</v>
      </c>
      <c r="E3928">
        <v>416</v>
      </c>
      <c r="F3928" s="6"/>
      <c r="G3928" s="6"/>
      <c r="H3928" s="6"/>
      <c r="I3928" s="6"/>
    </row>
    <row r="3929" spans="1:9" x14ac:dyDescent="0.3">
      <c r="A3929">
        <v>364</v>
      </c>
      <c r="B3929">
        <v>422</v>
      </c>
      <c r="C3929">
        <v>326</v>
      </c>
      <c r="D3929">
        <v>499</v>
      </c>
      <c r="E3929">
        <v>416</v>
      </c>
      <c r="F3929" s="6"/>
      <c r="G3929" s="6"/>
      <c r="H3929" s="6"/>
      <c r="I3929" s="6"/>
    </row>
    <row r="3930" spans="1:9" x14ac:dyDescent="0.3">
      <c r="A3930">
        <v>364</v>
      </c>
      <c r="B3930">
        <v>423</v>
      </c>
      <c r="C3930">
        <v>327</v>
      </c>
      <c r="D3930">
        <v>499</v>
      </c>
      <c r="E3930">
        <v>416</v>
      </c>
      <c r="F3930" s="6"/>
      <c r="G3930" s="6"/>
      <c r="H3930" s="6"/>
      <c r="I3930" s="6"/>
    </row>
    <row r="3931" spans="1:9" x14ac:dyDescent="0.3">
      <c r="A3931">
        <v>364</v>
      </c>
      <c r="B3931">
        <v>423</v>
      </c>
      <c r="C3931">
        <v>327</v>
      </c>
      <c r="D3931">
        <v>500</v>
      </c>
      <c r="E3931">
        <v>417</v>
      </c>
      <c r="F3931" s="6"/>
      <c r="G3931" s="6"/>
      <c r="H3931" s="6"/>
      <c r="I3931" s="6"/>
    </row>
    <row r="3932" spans="1:9" x14ac:dyDescent="0.3">
      <c r="A3932">
        <v>412</v>
      </c>
      <c r="B3932">
        <v>455</v>
      </c>
      <c r="C3932">
        <v>481</v>
      </c>
      <c r="D3932">
        <v>605</v>
      </c>
      <c r="E3932">
        <v>468</v>
      </c>
      <c r="F3932" s="6"/>
      <c r="G3932" s="5" t="s">
        <v>23</v>
      </c>
      <c r="H3932" s="5">
        <v>75</v>
      </c>
      <c r="I3932" s="5" t="s">
        <v>5</v>
      </c>
    </row>
    <row r="3933" spans="1:9" x14ac:dyDescent="0.3">
      <c r="A3933">
        <v>411</v>
      </c>
      <c r="B3933">
        <v>455</v>
      </c>
      <c r="C3933">
        <v>480</v>
      </c>
      <c r="D3933">
        <v>608</v>
      </c>
      <c r="E3933">
        <v>467</v>
      </c>
      <c r="F3933" s="6"/>
      <c r="G3933" s="6"/>
      <c r="H3933" s="6"/>
      <c r="I3933" s="6"/>
    </row>
    <row r="3934" spans="1:9" x14ac:dyDescent="0.3">
      <c r="A3934">
        <v>410</v>
      </c>
      <c r="B3934">
        <v>455</v>
      </c>
      <c r="C3934">
        <v>480</v>
      </c>
      <c r="D3934">
        <v>605</v>
      </c>
      <c r="E3934">
        <v>468</v>
      </c>
      <c r="F3934" s="6"/>
      <c r="G3934" s="6"/>
      <c r="H3934" s="6"/>
      <c r="I3934" s="6"/>
    </row>
    <row r="3935" spans="1:9" x14ac:dyDescent="0.3">
      <c r="A3935">
        <v>411</v>
      </c>
      <c r="B3935">
        <v>455</v>
      </c>
      <c r="C3935">
        <v>480</v>
      </c>
      <c r="D3935">
        <v>604</v>
      </c>
      <c r="E3935">
        <v>468</v>
      </c>
      <c r="F3935" s="6"/>
      <c r="G3935" s="6"/>
      <c r="H3935" s="6"/>
      <c r="I3935" s="6"/>
    </row>
    <row r="3936" spans="1:9" x14ac:dyDescent="0.3">
      <c r="A3936">
        <v>411</v>
      </c>
      <c r="B3936">
        <v>455</v>
      </c>
      <c r="C3936">
        <v>479</v>
      </c>
      <c r="D3936">
        <v>605</v>
      </c>
      <c r="E3936">
        <v>468</v>
      </c>
      <c r="F3936" s="6"/>
      <c r="G3936" s="6"/>
      <c r="H3936" s="6"/>
      <c r="I3936" s="6"/>
    </row>
    <row r="3937" spans="1:9" x14ac:dyDescent="0.3">
      <c r="A3937">
        <v>411</v>
      </c>
      <c r="B3937">
        <v>455</v>
      </c>
      <c r="C3937">
        <v>478</v>
      </c>
      <c r="D3937">
        <v>607</v>
      </c>
      <c r="E3937">
        <v>468</v>
      </c>
      <c r="F3937" s="6"/>
      <c r="G3937" s="6"/>
      <c r="H3937" s="6"/>
      <c r="I3937" s="6"/>
    </row>
    <row r="3938" spans="1:9" x14ac:dyDescent="0.3">
      <c r="A3938">
        <v>409</v>
      </c>
      <c r="B3938">
        <v>455</v>
      </c>
      <c r="C3938">
        <v>477</v>
      </c>
      <c r="D3938">
        <v>604</v>
      </c>
      <c r="E3938">
        <v>468</v>
      </c>
      <c r="F3938" s="6"/>
      <c r="G3938" s="6"/>
      <c r="H3938" s="6"/>
      <c r="I3938" s="6"/>
    </row>
    <row r="3939" spans="1:9" x14ac:dyDescent="0.3">
      <c r="A3939">
        <v>411</v>
      </c>
      <c r="B3939">
        <v>455</v>
      </c>
      <c r="C3939">
        <v>475</v>
      </c>
      <c r="D3939">
        <v>606</v>
      </c>
      <c r="E3939">
        <v>468</v>
      </c>
      <c r="F3939" s="6"/>
      <c r="G3939" s="6"/>
      <c r="H3939" s="6"/>
      <c r="I3939" s="6"/>
    </row>
    <row r="3940" spans="1:9" x14ac:dyDescent="0.3">
      <c r="A3940">
        <v>411</v>
      </c>
      <c r="B3940">
        <v>455</v>
      </c>
      <c r="C3940">
        <v>476</v>
      </c>
      <c r="D3940">
        <v>600</v>
      </c>
      <c r="E3940">
        <v>468</v>
      </c>
      <c r="F3940" s="6"/>
      <c r="G3940" s="6"/>
      <c r="H3940" s="6"/>
      <c r="I3940" s="6"/>
    </row>
    <row r="3941" spans="1:9" x14ac:dyDescent="0.3">
      <c r="A3941">
        <v>411</v>
      </c>
      <c r="B3941">
        <v>455</v>
      </c>
      <c r="C3941">
        <v>476</v>
      </c>
      <c r="D3941">
        <v>603</v>
      </c>
      <c r="E3941">
        <v>468</v>
      </c>
      <c r="F3941" s="6"/>
      <c r="G3941" s="6"/>
      <c r="H3941" s="6"/>
      <c r="I3941" s="6"/>
    </row>
    <row r="3942" spans="1:9" x14ac:dyDescent="0.3">
      <c r="A3942">
        <v>361</v>
      </c>
      <c r="B3942">
        <v>435</v>
      </c>
      <c r="C3942">
        <v>305</v>
      </c>
      <c r="D3942">
        <v>496</v>
      </c>
      <c r="E3942">
        <v>433</v>
      </c>
      <c r="F3942" s="6"/>
      <c r="G3942" s="5" t="s">
        <v>24</v>
      </c>
      <c r="H3942" s="5">
        <v>19</v>
      </c>
      <c r="I3942" s="5" t="s">
        <v>5</v>
      </c>
    </row>
    <row r="3943" spans="1:9" x14ac:dyDescent="0.3">
      <c r="A3943">
        <v>361</v>
      </c>
      <c r="B3943">
        <v>436</v>
      </c>
      <c r="C3943">
        <v>306</v>
      </c>
      <c r="D3943">
        <v>490</v>
      </c>
      <c r="E3943">
        <v>434</v>
      </c>
      <c r="F3943" s="6"/>
      <c r="G3943" s="6"/>
      <c r="H3943" s="6"/>
      <c r="I3943" s="6"/>
    </row>
    <row r="3944" spans="1:9" x14ac:dyDescent="0.3">
      <c r="A3944">
        <v>361</v>
      </c>
      <c r="B3944">
        <v>436</v>
      </c>
      <c r="C3944">
        <v>306</v>
      </c>
      <c r="D3944">
        <v>503</v>
      </c>
      <c r="E3944">
        <v>434</v>
      </c>
      <c r="F3944" s="6"/>
      <c r="G3944" s="6"/>
      <c r="H3944" s="6"/>
      <c r="I3944" s="6"/>
    </row>
    <row r="3945" spans="1:9" x14ac:dyDescent="0.3">
      <c r="A3945">
        <v>361</v>
      </c>
      <c r="B3945">
        <v>436</v>
      </c>
      <c r="C3945">
        <v>306</v>
      </c>
      <c r="D3945">
        <v>506</v>
      </c>
      <c r="E3945">
        <v>434</v>
      </c>
      <c r="F3945" s="6"/>
      <c r="G3945" s="6"/>
      <c r="H3945" s="6"/>
      <c r="I3945" s="6"/>
    </row>
    <row r="3946" spans="1:9" x14ac:dyDescent="0.3">
      <c r="A3946">
        <v>361</v>
      </c>
      <c r="B3946">
        <v>436</v>
      </c>
      <c r="C3946">
        <v>306</v>
      </c>
      <c r="D3946">
        <v>511</v>
      </c>
      <c r="E3946">
        <v>434</v>
      </c>
      <c r="F3946" s="6"/>
      <c r="G3946" s="6"/>
      <c r="H3946" s="6"/>
      <c r="I3946" s="6"/>
    </row>
    <row r="3947" spans="1:9" x14ac:dyDescent="0.3">
      <c r="A3947">
        <v>361</v>
      </c>
      <c r="B3947">
        <v>436</v>
      </c>
      <c r="C3947">
        <v>306</v>
      </c>
      <c r="D3947">
        <v>510</v>
      </c>
      <c r="E3947">
        <v>434</v>
      </c>
      <c r="F3947" s="6"/>
      <c r="G3947" s="6"/>
      <c r="H3947" s="6"/>
      <c r="I3947" s="6"/>
    </row>
    <row r="3948" spans="1:9" x14ac:dyDescent="0.3">
      <c r="A3948">
        <v>361</v>
      </c>
      <c r="B3948">
        <v>436</v>
      </c>
      <c r="C3948">
        <v>306</v>
      </c>
      <c r="D3948">
        <v>511</v>
      </c>
      <c r="E3948">
        <v>434</v>
      </c>
      <c r="F3948" s="6"/>
      <c r="G3948" s="6"/>
      <c r="H3948" s="6"/>
      <c r="I3948" s="6"/>
    </row>
    <row r="3949" spans="1:9" x14ac:dyDescent="0.3">
      <c r="A3949">
        <v>359</v>
      </c>
      <c r="B3949">
        <v>435</v>
      </c>
      <c r="C3949">
        <v>306</v>
      </c>
      <c r="D3949">
        <v>513</v>
      </c>
      <c r="E3949">
        <v>434</v>
      </c>
      <c r="F3949" s="6"/>
      <c r="G3949" s="6"/>
      <c r="H3949" s="6"/>
      <c r="I3949" s="6"/>
    </row>
    <row r="3950" spans="1:9" x14ac:dyDescent="0.3">
      <c r="A3950">
        <v>360</v>
      </c>
      <c r="B3950">
        <v>435</v>
      </c>
      <c r="C3950">
        <v>307</v>
      </c>
      <c r="D3950">
        <v>515</v>
      </c>
      <c r="E3950">
        <v>434</v>
      </c>
      <c r="F3950" s="6"/>
      <c r="G3950" s="6"/>
      <c r="H3950" s="6"/>
      <c r="I3950" s="6"/>
    </row>
    <row r="3951" spans="1:9" x14ac:dyDescent="0.3">
      <c r="A3951">
        <v>361</v>
      </c>
      <c r="B3951">
        <v>436</v>
      </c>
      <c r="C3951">
        <v>307</v>
      </c>
      <c r="D3951">
        <v>517</v>
      </c>
      <c r="E3951">
        <v>434</v>
      </c>
      <c r="F3951" s="6"/>
      <c r="G3951" s="6"/>
      <c r="H3951" s="6"/>
      <c r="I3951" s="6"/>
    </row>
    <row r="3952" spans="1:9" x14ac:dyDescent="0.3">
      <c r="A3952">
        <v>390</v>
      </c>
      <c r="B3952">
        <v>421</v>
      </c>
      <c r="C3952">
        <v>306</v>
      </c>
      <c r="D3952">
        <v>534</v>
      </c>
      <c r="E3952">
        <v>459</v>
      </c>
      <c r="F3952" s="6"/>
      <c r="G3952" s="5" t="s">
        <v>25</v>
      </c>
      <c r="H3952" s="5">
        <v>9</v>
      </c>
      <c r="I3952" s="5" t="s">
        <v>7</v>
      </c>
    </row>
    <row r="3953" spans="1:9" x14ac:dyDescent="0.3">
      <c r="A3953">
        <v>390</v>
      </c>
      <c r="B3953">
        <v>424</v>
      </c>
      <c r="C3953">
        <v>307</v>
      </c>
      <c r="D3953">
        <v>534</v>
      </c>
      <c r="E3953">
        <v>459</v>
      </c>
      <c r="F3953" s="6"/>
      <c r="G3953" s="6"/>
      <c r="H3953" s="6"/>
      <c r="I3953" s="6"/>
    </row>
    <row r="3954" spans="1:9" x14ac:dyDescent="0.3">
      <c r="A3954">
        <v>390</v>
      </c>
      <c r="B3954">
        <v>421</v>
      </c>
      <c r="C3954">
        <v>307</v>
      </c>
      <c r="D3954">
        <v>534</v>
      </c>
      <c r="E3954">
        <v>459</v>
      </c>
      <c r="F3954" s="6"/>
      <c r="G3954" s="6"/>
      <c r="H3954" s="6"/>
      <c r="I3954" s="6"/>
    </row>
    <row r="3955" spans="1:9" x14ac:dyDescent="0.3">
      <c r="A3955">
        <v>390</v>
      </c>
      <c r="B3955">
        <v>424</v>
      </c>
      <c r="C3955">
        <v>309</v>
      </c>
      <c r="D3955">
        <v>535</v>
      </c>
      <c r="E3955">
        <v>458</v>
      </c>
      <c r="F3955" s="6"/>
      <c r="G3955" s="6"/>
      <c r="H3955" s="6"/>
      <c r="I3955" s="6"/>
    </row>
    <row r="3956" spans="1:9" x14ac:dyDescent="0.3">
      <c r="A3956">
        <v>390</v>
      </c>
      <c r="B3956">
        <v>427</v>
      </c>
      <c r="C3956">
        <v>310</v>
      </c>
      <c r="D3956">
        <v>533</v>
      </c>
      <c r="E3956">
        <v>456</v>
      </c>
      <c r="F3956" s="6"/>
      <c r="G3956" s="6"/>
      <c r="H3956" s="6"/>
      <c r="I3956" s="6"/>
    </row>
    <row r="3957" spans="1:9" x14ac:dyDescent="0.3">
      <c r="A3957">
        <v>390</v>
      </c>
      <c r="B3957">
        <v>426</v>
      </c>
      <c r="C3957">
        <v>310</v>
      </c>
      <c r="D3957">
        <v>535</v>
      </c>
      <c r="E3957">
        <v>458</v>
      </c>
      <c r="F3957" s="6"/>
      <c r="G3957" s="6"/>
      <c r="H3957" s="6"/>
      <c r="I3957" s="6"/>
    </row>
    <row r="3958" spans="1:9" x14ac:dyDescent="0.3">
      <c r="A3958">
        <v>391</v>
      </c>
      <c r="B3958">
        <v>415</v>
      </c>
      <c r="C3958">
        <v>311</v>
      </c>
      <c r="D3958">
        <v>536</v>
      </c>
      <c r="E3958">
        <v>458</v>
      </c>
      <c r="F3958" s="6"/>
      <c r="G3958" s="6"/>
      <c r="H3958" s="6"/>
      <c r="I3958" s="6"/>
    </row>
    <row r="3959" spans="1:9" x14ac:dyDescent="0.3">
      <c r="A3959">
        <v>390</v>
      </c>
      <c r="B3959">
        <v>418</v>
      </c>
      <c r="C3959">
        <v>312</v>
      </c>
      <c r="D3959">
        <v>535</v>
      </c>
      <c r="E3959">
        <v>458</v>
      </c>
      <c r="F3959" s="6"/>
      <c r="G3959" s="6"/>
      <c r="H3959" s="6"/>
      <c r="I3959" s="6"/>
    </row>
    <row r="3960" spans="1:9" x14ac:dyDescent="0.3">
      <c r="A3960">
        <v>391</v>
      </c>
      <c r="B3960">
        <v>421</v>
      </c>
      <c r="C3960">
        <v>312</v>
      </c>
      <c r="D3960">
        <v>537</v>
      </c>
      <c r="E3960">
        <v>459</v>
      </c>
      <c r="F3960" s="6"/>
      <c r="G3960" s="6"/>
      <c r="H3960" s="6"/>
      <c r="I3960" s="6"/>
    </row>
    <row r="3961" spans="1:9" x14ac:dyDescent="0.3">
      <c r="A3961">
        <v>391</v>
      </c>
      <c r="B3961">
        <v>422</v>
      </c>
      <c r="C3961">
        <v>313</v>
      </c>
      <c r="D3961">
        <v>536</v>
      </c>
      <c r="E3961">
        <v>458</v>
      </c>
      <c r="F3961" s="6"/>
      <c r="G3961" s="6"/>
      <c r="H3961" s="6"/>
      <c r="I3961" s="6"/>
    </row>
    <row r="3962" spans="1:9" x14ac:dyDescent="0.3">
      <c r="A3962">
        <v>429</v>
      </c>
      <c r="B3962">
        <v>434</v>
      </c>
      <c r="C3962">
        <v>308</v>
      </c>
      <c r="D3962">
        <v>570</v>
      </c>
      <c r="E3962">
        <v>433</v>
      </c>
      <c r="F3962" s="6"/>
      <c r="G3962" s="5" t="s">
        <v>26</v>
      </c>
      <c r="H3962" s="5">
        <v>72</v>
      </c>
      <c r="I3962" s="5" t="s">
        <v>7</v>
      </c>
    </row>
    <row r="3963" spans="1:9" x14ac:dyDescent="0.3">
      <c r="A3963">
        <v>428</v>
      </c>
      <c r="B3963">
        <v>433</v>
      </c>
      <c r="C3963">
        <v>309</v>
      </c>
      <c r="D3963">
        <v>569</v>
      </c>
      <c r="E3963">
        <v>433</v>
      </c>
      <c r="F3963" s="6"/>
      <c r="G3963" s="6"/>
      <c r="H3963" s="6"/>
      <c r="I3963" s="6"/>
    </row>
    <row r="3964" spans="1:9" x14ac:dyDescent="0.3">
      <c r="A3964">
        <v>428</v>
      </c>
      <c r="B3964">
        <v>433</v>
      </c>
      <c r="C3964">
        <v>310</v>
      </c>
      <c r="D3964">
        <v>573</v>
      </c>
      <c r="E3964">
        <v>433</v>
      </c>
      <c r="F3964" s="6"/>
      <c r="G3964" s="6"/>
      <c r="H3964" s="6"/>
      <c r="I3964" s="6"/>
    </row>
    <row r="3965" spans="1:9" x14ac:dyDescent="0.3">
      <c r="A3965">
        <v>428</v>
      </c>
      <c r="B3965">
        <v>434</v>
      </c>
      <c r="C3965">
        <v>311</v>
      </c>
      <c r="D3965">
        <v>571</v>
      </c>
      <c r="E3965">
        <v>433</v>
      </c>
      <c r="F3965" s="6"/>
      <c r="G3965" s="6"/>
      <c r="H3965" s="6"/>
      <c r="I3965" s="6"/>
    </row>
    <row r="3966" spans="1:9" x14ac:dyDescent="0.3">
      <c r="A3966">
        <v>428</v>
      </c>
      <c r="B3966">
        <v>434</v>
      </c>
      <c r="C3966">
        <v>312</v>
      </c>
      <c r="D3966">
        <v>570</v>
      </c>
      <c r="E3966">
        <v>433</v>
      </c>
      <c r="F3966" s="6"/>
      <c r="G3966" s="6"/>
      <c r="H3966" s="6"/>
      <c r="I3966" s="6"/>
    </row>
    <row r="3967" spans="1:9" x14ac:dyDescent="0.3">
      <c r="A3967">
        <v>428</v>
      </c>
      <c r="B3967">
        <v>434</v>
      </c>
      <c r="C3967">
        <v>313</v>
      </c>
      <c r="D3967">
        <v>570</v>
      </c>
      <c r="E3967">
        <v>433</v>
      </c>
      <c r="F3967" s="6"/>
      <c r="G3967" s="6"/>
      <c r="H3967" s="6"/>
      <c r="I3967" s="6"/>
    </row>
    <row r="3968" spans="1:9" x14ac:dyDescent="0.3">
      <c r="A3968">
        <v>428</v>
      </c>
      <c r="B3968">
        <v>434</v>
      </c>
      <c r="C3968">
        <v>314</v>
      </c>
      <c r="D3968">
        <v>572</v>
      </c>
      <c r="E3968">
        <v>433</v>
      </c>
      <c r="F3968" s="6"/>
      <c r="G3968" s="6"/>
      <c r="H3968" s="6"/>
      <c r="I3968" s="6"/>
    </row>
    <row r="3969" spans="1:9" x14ac:dyDescent="0.3">
      <c r="A3969">
        <v>427</v>
      </c>
      <c r="B3969">
        <v>434</v>
      </c>
      <c r="C3969">
        <v>315</v>
      </c>
      <c r="D3969">
        <v>572</v>
      </c>
      <c r="E3969">
        <v>433</v>
      </c>
      <c r="F3969" s="6"/>
      <c r="G3969" s="6"/>
      <c r="H3969" s="6"/>
      <c r="I3969" s="6"/>
    </row>
    <row r="3970" spans="1:9" x14ac:dyDescent="0.3">
      <c r="A3970">
        <v>428</v>
      </c>
      <c r="B3970">
        <v>434</v>
      </c>
      <c r="C3970">
        <v>315</v>
      </c>
      <c r="D3970">
        <v>571</v>
      </c>
      <c r="E3970">
        <v>433</v>
      </c>
      <c r="F3970" s="6"/>
      <c r="G3970" s="6"/>
      <c r="H3970" s="6"/>
      <c r="I3970" s="6"/>
    </row>
    <row r="3971" spans="1:9" x14ac:dyDescent="0.3">
      <c r="A3971">
        <v>427</v>
      </c>
      <c r="B3971">
        <v>434</v>
      </c>
      <c r="C3971">
        <v>316</v>
      </c>
      <c r="D3971">
        <v>571</v>
      </c>
      <c r="E3971">
        <v>433</v>
      </c>
      <c r="F3971" s="6"/>
      <c r="G3971" s="6"/>
      <c r="H3971" s="6"/>
      <c r="I3971" s="6"/>
    </row>
    <row r="3972" spans="1:9" x14ac:dyDescent="0.3">
      <c r="A3972">
        <v>389</v>
      </c>
      <c r="B3972">
        <v>463</v>
      </c>
      <c r="C3972">
        <v>393</v>
      </c>
      <c r="D3972">
        <v>660</v>
      </c>
      <c r="E3972">
        <v>464</v>
      </c>
      <c r="F3972" s="6"/>
      <c r="G3972" s="5" t="s">
        <v>27</v>
      </c>
      <c r="H3972" s="5">
        <v>57</v>
      </c>
      <c r="I3972" s="5" t="s">
        <v>7</v>
      </c>
    </row>
    <row r="3973" spans="1:9" x14ac:dyDescent="0.3">
      <c r="A3973">
        <v>389</v>
      </c>
      <c r="B3973">
        <v>463</v>
      </c>
      <c r="C3973">
        <v>393</v>
      </c>
      <c r="D3973">
        <v>660</v>
      </c>
      <c r="E3973">
        <v>467</v>
      </c>
      <c r="F3973" s="6"/>
      <c r="G3973" s="6"/>
      <c r="H3973" s="6"/>
      <c r="I3973" s="6"/>
    </row>
    <row r="3974" spans="1:9" x14ac:dyDescent="0.3">
      <c r="A3974">
        <v>389</v>
      </c>
      <c r="B3974">
        <v>463</v>
      </c>
      <c r="C3974">
        <v>393</v>
      </c>
      <c r="D3974">
        <v>659</v>
      </c>
      <c r="E3974">
        <v>467</v>
      </c>
      <c r="F3974" s="6"/>
      <c r="G3974" s="6"/>
      <c r="H3974" s="6"/>
      <c r="I3974" s="6"/>
    </row>
    <row r="3975" spans="1:9" x14ac:dyDescent="0.3">
      <c r="A3975">
        <v>389</v>
      </c>
      <c r="B3975">
        <v>463</v>
      </c>
      <c r="C3975">
        <v>393</v>
      </c>
      <c r="D3975">
        <v>660</v>
      </c>
      <c r="E3975">
        <v>466</v>
      </c>
      <c r="F3975" s="6"/>
      <c r="G3975" s="6"/>
      <c r="H3975" s="6"/>
      <c r="I3975" s="6"/>
    </row>
    <row r="3976" spans="1:9" x14ac:dyDescent="0.3">
      <c r="A3976">
        <v>389</v>
      </c>
      <c r="B3976">
        <v>463</v>
      </c>
      <c r="C3976">
        <v>393</v>
      </c>
      <c r="D3976">
        <v>660</v>
      </c>
      <c r="E3976">
        <v>468</v>
      </c>
      <c r="F3976" s="6"/>
      <c r="G3976" s="6"/>
      <c r="H3976" s="6"/>
      <c r="I3976" s="6"/>
    </row>
    <row r="3977" spans="1:9" x14ac:dyDescent="0.3">
      <c r="A3977">
        <v>389</v>
      </c>
      <c r="B3977">
        <v>463</v>
      </c>
      <c r="C3977">
        <v>393</v>
      </c>
      <c r="D3977">
        <v>659</v>
      </c>
      <c r="E3977">
        <v>467</v>
      </c>
      <c r="F3977" s="6"/>
      <c r="G3977" s="6"/>
      <c r="H3977" s="6"/>
      <c r="I3977" s="6"/>
    </row>
    <row r="3978" spans="1:9" x14ac:dyDescent="0.3">
      <c r="A3978">
        <v>389</v>
      </c>
      <c r="B3978">
        <v>463</v>
      </c>
      <c r="C3978">
        <v>394</v>
      </c>
      <c r="D3978">
        <v>659</v>
      </c>
      <c r="E3978">
        <v>467</v>
      </c>
      <c r="F3978" s="6"/>
      <c r="G3978" s="6"/>
      <c r="H3978" s="6"/>
      <c r="I3978" s="6"/>
    </row>
    <row r="3979" spans="1:9" x14ac:dyDescent="0.3">
      <c r="A3979">
        <v>389</v>
      </c>
      <c r="B3979">
        <v>463</v>
      </c>
      <c r="C3979">
        <v>394</v>
      </c>
      <c r="D3979">
        <v>660</v>
      </c>
      <c r="E3979">
        <v>467</v>
      </c>
      <c r="F3979" s="6"/>
      <c r="G3979" s="6"/>
      <c r="H3979" s="6"/>
      <c r="I3979" s="6"/>
    </row>
    <row r="3980" spans="1:9" x14ac:dyDescent="0.3">
      <c r="A3980">
        <v>389</v>
      </c>
      <c r="B3980">
        <v>463</v>
      </c>
      <c r="C3980">
        <v>394</v>
      </c>
      <c r="D3980">
        <v>660</v>
      </c>
      <c r="E3980">
        <v>467</v>
      </c>
      <c r="F3980" s="6"/>
      <c r="G3980" s="6"/>
      <c r="H3980" s="6"/>
      <c r="I3980" s="6"/>
    </row>
    <row r="3981" spans="1:9" x14ac:dyDescent="0.3">
      <c r="A3981">
        <v>389</v>
      </c>
      <c r="B3981">
        <v>463</v>
      </c>
      <c r="C3981">
        <v>394</v>
      </c>
      <c r="D3981">
        <v>660</v>
      </c>
      <c r="E3981">
        <v>466</v>
      </c>
      <c r="F3981" s="6"/>
      <c r="G3981" s="6"/>
      <c r="H3981" s="6"/>
      <c r="I3981" s="6"/>
    </row>
    <row r="3982" spans="1:9" x14ac:dyDescent="0.3">
      <c r="A3982">
        <v>368</v>
      </c>
      <c r="B3982">
        <v>423</v>
      </c>
      <c r="C3982">
        <v>289</v>
      </c>
      <c r="D3982">
        <v>631</v>
      </c>
      <c r="E3982">
        <v>494</v>
      </c>
      <c r="F3982" s="6"/>
      <c r="G3982" s="5" t="s">
        <v>28</v>
      </c>
      <c r="H3982" s="5">
        <v>21</v>
      </c>
      <c r="I3982" s="5" t="s">
        <v>5</v>
      </c>
    </row>
    <row r="3983" spans="1:9" x14ac:dyDescent="0.3">
      <c r="A3983">
        <v>367</v>
      </c>
      <c r="B3983">
        <v>422</v>
      </c>
      <c r="C3983">
        <v>289</v>
      </c>
      <c r="D3983">
        <v>632</v>
      </c>
      <c r="E3983">
        <v>492</v>
      </c>
      <c r="F3983" s="6"/>
      <c r="G3983" s="6"/>
      <c r="H3983" s="6"/>
      <c r="I3983" s="6"/>
    </row>
    <row r="3984" spans="1:9" x14ac:dyDescent="0.3">
      <c r="A3984">
        <v>367</v>
      </c>
      <c r="B3984">
        <v>423</v>
      </c>
      <c r="C3984">
        <v>290</v>
      </c>
      <c r="D3984">
        <v>625</v>
      </c>
      <c r="E3984">
        <v>491</v>
      </c>
      <c r="F3984" s="6"/>
      <c r="G3984" s="6"/>
      <c r="H3984" s="6"/>
      <c r="I3984" s="6"/>
    </row>
    <row r="3985" spans="1:9" x14ac:dyDescent="0.3">
      <c r="A3985">
        <v>367</v>
      </c>
      <c r="B3985">
        <v>423</v>
      </c>
      <c r="C3985">
        <v>291</v>
      </c>
      <c r="D3985">
        <v>587</v>
      </c>
      <c r="E3985">
        <v>480</v>
      </c>
      <c r="F3985" s="6"/>
      <c r="G3985" s="6"/>
      <c r="H3985" s="6"/>
      <c r="I3985" s="6"/>
    </row>
    <row r="3986" spans="1:9" x14ac:dyDescent="0.3">
      <c r="A3986">
        <v>367</v>
      </c>
      <c r="B3986">
        <v>383</v>
      </c>
      <c r="C3986">
        <v>291</v>
      </c>
      <c r="D3986">
        <v>577</v>
      </c>
      <c r="E3986">
        <v>473</v>
      </c>
      <c r="F3986" s="6"/>
      <c r="G3986" s="6"/>
      <c r="H3986" s="6"/>
      <c r="I3986" s="6"/>
    </row>
    <row r="3987" spans="1:9" x14ac:dyDescent="0.3">
      <c r="A3987">
        <v>367</v>
      </c>
      <c r="B3987">
        <v>423</v>
      </c>
      <c r="C3987">
        <v>291</v>
      </c>
      <c r="D3987">
        <v>633</v>
      </c>
      <c r="E3987">
        <v>493</v>
      </c>
      <c r="F3987" s="6"/>
      <c r="G3987" s="6"/>
      <c r="H3987" s="6"/>
      <c r="I3987" s="6"/>
    </row>
    <row r="3988" spans="1:9" x14ac:dyDescent="0.3">
      <c r="A3988">
        <v>367</v>
      </c>
      <c r="B3988">
        <v>424</v>
      </c>
      <c r="C3988">
        <v>292</v>
      </c>
      <c r="D3988">
        <v>619</v>
      </c>
      <c r="E3988">
        <v>489</v>
      </c>
      <c r="F3988" s="6"/>
      <c r="G3988" s="6"/>
      <c r="H3988" s="6"/>
      <c r="I3988" s="6"/>
    </row>
    <row r="3989" spans="1:9" x14ac:dyDescent="0.3">
      <c r="A3989">
        <v>367</v>
      </c>
      <c r="B3989">
        <v>424</v>
      </c>
      <c r="C3989">
        <v>292</v>
      </c>
      <c r="D3989">
        <v>628</v>
      </c>
      <c r="E3989">
        <v>493</v>
      </c>
      <c r="F3989" s="6"/>
      <c r="G3989" s="6"/>
      <c r="H3989" s="6"/>
      <c r="I3989" s="6"/>
    </row>
    <row r="3990" spans="1:9" x14ac:dyDescent="0.3">
      <c r="A3990">
        <v>367</v>
      </c>
      <c r="B3990">
        <v>423</v>
      </c>
      <c r="C3990">
        <v>293</v>
      </c>
      <c r="D3990">
        <v>582</v>
      </c>
      <c r="E3990">
        <v>477</v>
      </c>
      <c r="F3990" s="6"/>
      <c r="G3990" s="6"/>
      <c r="H3990" s="6"/>
      <c r="I3990" s="6"/>
    </row>
    <row r="3991" spans="1:9" x14ac:dyDescent="0.3">
      <c r="A3991">
        <v>367</v>
      </c>
      <c r="B3991">
        <v>423</v>
      </c>
      <c r="C3991">
        <v>293</v>
      </c>
      <c r="D3991">
        <v>628</v>
      </c>
      <c r="E3991">
        <v>492</v>
      </c>
      <c r="F3991" s="6"/>
      <c r="G3991" s="6"/>
      <c r="H3991" s="6"/>
      <c r="I3991" s="6"/>
    </row>
    <row r="3992" spans="1:9" x14ac:dyDescent="0.3">
      <c r="A3992">
        <v>445</v>
      </c>
      <c r="B3992">
        <v>498</v>
      </c>
      <c r="C3992">
        <v>321</v>
      </c>
      <c r="D3992">
        <v>642</v>
      </c>
      <c r="E3992">
        <v>475</v>
      </c>
      <c r="F3992" s="6"/>
      <c r="G3992" s="5" t="s">
        <v>29</v>
      </c>
      <c r="H3992" s="5">
        <v>45</v>
      </c>
      <c r="I3992" s="5" t="s">
        <v>7</v>
      </c>
    </row>
    <row r="3993" spans="1:9" x14ac:dyDescent="0.3">
      <c r="A3993">
        <v>419</v>
      </c>
      <c r="B3993">
        <v>470</v>
      </c>
      <c r="C3993">
        <v>306</v>
      </c>
      <c r="D3993">
        <v>576</v>
      </c>
      <c r="E3993">
        <v>447</v>
      </c>
      <c r="F3993" s="6"/>
      <c r="G3993" s="6"/>
      <c r="H3993" s="6"/>
      <c r="I3993" s="6"/>
    </row>
    <row r="3994" spans="1:9" x14ac:dyDescent="0.3">
      <c r="A3994">
        <v>423</v>
      </c>
      <c r="B3994">
        <v>473</v>
      </c>
      <c r="C3994">
        <v>308</v>
      </c>
      <c r="D3994">
        <v>589</v>
      </c>
      <c r="E3994">
        <v>436</v>
      </c>
      <c r="F3994" s="6"/>
      <c r="G3994" s="6"/>
      <c r="H3994" s="6"/>
      <c r="I3994" s="6"/>
    </row>
    <row r="3995" spans="1:9" x14ac:dyDescent="0.3">
      <c r="A3995">
        <v>437</v>
      </c>
      <c r="B3995">
        <v>489</v>
      </c>
      <c r="C3995">
        <v>318</v>
      </c>
      <c r="D3995">
        <v>627</v>
      </c>
      <c r="E3995">
        <v>464</v>
      </c>
      <c r="F3995" s="6"/>
      <c r="G3995" s="6"/>
      <c r="H3995" s="6"/>
      <c r="I3995" s="6"/>
    </row>
    <row r="3996" spans="1:9" x14ac:dyDescent="0.3">
      <c r="A3996">
        <v>417</v>
      </c>
      <c r="B3996">
        <v>467</v>
      </c>
      <c r="C3996">
        <v>307</v>
      </c>
      <c r="D3996">
        <v>576</v>
      </c>
      <c r="E3996">
        <v>445</v>
      </c>
      <c r="F3996" s="6"/>
      <c r="G3996" s="6"/>
      <c r="H3996" s="6"/>
      <c r="I3996" s="6"/>
    </row>
    <row r="3997" spans="1:9" x14ac:dyDescent="0.3">
      <c r="A3997">
        <v>422</v>
      </c>
      <c r="B3997">
        <v>474</v>
      </c>
      <c r="C3997">
        <v>311</v>
      </c>
      <c r="D3997">
        <v>586</v>
      </c>
      <c r="E3997">
        <v>450</v>
      </c>
      <c r="F3997" s="6"/>
      <c r="G3997" s="6"/>
      <c r="H3997" s="6"/>
      <c r="I3997" s="6"/>
    </row>
    <row r="3998" spans="1:9" x14ac:dyDescent="0.3">
      <c r="A3998">
        <v>422</v>
      </c>
      <c r="B3998">
        <v>474</v>
      </c>
      <c r="C3998">
        <v>312</v>
      </c>
      <c r="D3998">
        <v>588</v>
      </c>
      <c r="E3998">
        <v>450</v>
      </c>
      <c r="F3998" s="6"/>
      <c r="G3998" s="6"/>
      <c r="H3998" s="6"/>
      <c r="I3998" s="6"/>
    </row>
    <row r="3999" spans="1:9" x14ac:dyDescent="0.3">
      <c r="A3999">
        <v>418</v>
      </c>
      <c r="B3999">
        <v>468</v>
      </c>
      <c r="C3999">
        <v>309</v>
      </c>
      <c r="D3999">
        <v>574</v>
      </c>
      <c r="E3999">
        <v>444</v>
      </c>
      <c r="F3999" s="6"/>
      <c r="G3999" s="6"/>
      <c r="H3999" s="6"/>
      <c r="I3999" s="6"/>
    </row>
    <row r="4000" spans="1:9" x14ac:dyDescent="0.3">
      <c r="A4000">
        <v>418</v>
      </c>
      <c r="B4000">
        <v>469</v>
      </c>
      <c r="C4000">
        <v>311</v>
      </c>
      <c r="D4000">
        <v>576</v>
      </c>
      <c r="E4000">
        <v>444</v>
      </c>
      <c r="F4000" s="6"/>
      <c r="G4000" s="6"/>
      <c r="H4000" s="6"/>
      <c r="I4000" s="6"/>
    </row>
    <row r="4001" spans="1:9" x14ac:dyDescent="0.3">
      <c r="A4001">
        <v>422</v>
      </c>
      <c r="B4001">
        <v>474</v>
      </c>
      <c r="C4001">
        <v>313</v>
      </c>
      <c r="D4001">
        <v>588</v>
      </c>
      <c r="E4001">
        <v>448</v>
      </c>
      <c r="F4001" s="6"/>
      <c r="G4001" s="6"/>
      <c r="H4001" s="6"/>
      <c r="I4001" s="6"/>
    </row>
    <row r="4002" spans="1:9" x14ac:dyDescent="0.3">
      <c r="A4002">
        <v>392</v>
      </c>
      <c r="B4002">
        <v>464</v>
      </c>
      <c r="C4002">
        <v>465</v>
      </c>
      <c r="D4002">
        <v>620</v>
      </c>
      <c r="E4002">
        <v>499</v>
      </c>
      <c r="F4002" s="6">
        <v>10000</v>
      </c>
      <c r="G4002" s="5" t="s">
        <v>1</v>
      </c>
      <c r="H4002" s="5">
        <v>15</v>
      </c>
      <c r="I4002" s="5" t="s">
        <v>5</v>
      </c>
    </row>
    <row r="4003" spans="1:9" x14ac:dyDescent="0.3">
      <c r="A4003">
        <v>384</v>
      </c>
      <c r="B4003">
        <v>456</v>
      </c>
      <c r="C4003">
        <v>457</v>
      </c>
      <c r="D4003">
        <v>601</v>
      </c>
      <c r="E4003">
        <v>490</v>
      </c>
      <c r="F4003" s="6"/>
      <c r="G4003" s="6"/>
      <c r="H4003" s="6"/>
      <c r="I4003" s="6"/>
    </row>
    <row r="4004" spans="1:9" x14ac:dyDescent="0.3">
      <c r="A4004">
        <v>344</v>
      </c>
      <c r="B4004">
        <v>458</v>
      </c>
      <c r="C4004">
        <v>459</v>
      </c>
      <c r="D4004">
        <v>606</v>
      </c>
      <c r="E4004">
        <v>492</v>
      </c>
      <c r="F4004" s="6"/>
      <c r="G4004" s="6"/>
      <c r="H4004" s="6"/>
      <c r="I4004" s="6"/>
    </row>
    <row r="4005" spans="1:9" x14ac:dyDescent="0.3">
      <c r="A4005">
        <v>345</v>
      </c>
      <c r="B4005">
        <v>458</v>
      </c>
      <c r="C4005">
        <v>459</v>
      </c>
      <c r="D4005">
        <v>606</v>
      </c>
      <c r="E4005">
        <v>492</v>
      </c>
      <c r="F4005" s="6"/>
      <c r="G4005" s="6"/>
      <c r="H4005" s="6"/>
      <c r="I4005" s="6"/>
    </row>
    <row r="4006" spans="1:9" x14ac:dyDescent="0.3">
      <c r="A4006">
        <v>349</v>
      </c>
      <c r="B4006">
        <v>456</v>
      </c>
      <c r="C4006">
        <v>457</v>
      </c>
      <c r="D4006">
        <v>602</v>
      </c>
      <c r="E4006">
        <v>490</v>
      </c>
      <c r="F4006" s="6"/>
      <c r="G4006" s="6"/>
      <c r="H4006" s="6"/>
      <c r="I4006" s="6"/>
    </row>
    <row r="4007" spans="1:9" x14ac:dyDescent="0.3">
      <c r="A4007">
        <v>342</v>
      </c>
      <c r="B4007">
        <v>456</v>
      </c>
      <c r="C4007">
        <v>456</v>
      </c>
      <c r="D4007">
        <v>602</v>
      </c>
      <c r="E4007">
        <v>490</v>
      </c>
      <c r="F4007" s="6"/>
      <c r="G4007" s="6"/>
      <c r="H4007" s="6"/>
      <c r="I4007" s="6"/>
    </row>
    <row r="4008" spans="1:9" x14ac:dyDescent="0.3">
      <c r="A4008">
        <v>348</v>
      </c>
      <c r="B4008">
        <v>458</v>
      </c>
      <c r="C4008">
        <v>459</v>
      </c>
      <c r="D4008">
        <v>606</v>
      </c>
      <c r="E4008">
        <v>492</v>
      </c>
      <c r="F4008" s="6"/>
      <c r="G4008" s="6"/>
      <c r="H4008" s="6"/>
      <c r="I4008" s="6"/>
    </row>
    <row r="4009" spans="1:9" x14ac:dyDescent="0.3">
      <c r="A4009">
        <v>357</v>
      </c>
      <c r="B4009">
        <v>468</v>
      </c>
      <c r="C4009">
        <v>469</v>
      </c>
      <c r="D4009">
        <v>626</v>
      </c>
      <c r="E4009">
        <v>502</v>
      </c>
      <c r="F4009" s="6"/>
      <c r="G4009" s="6"/>
      <c r="H4009" s="6"/>
      <c r="I4009" s="6"/>
    </row>
    <row r="4010" spans="1:9" x14ac:dyDescent="0.3">
      <c r="A4010">
        <v>350</v>
      </c>
      <c r="B4010">
        <v>457</v>
      </c>
      <c r="C4010">
        <v>458</v>
      </c>
      <c r="D4010">
        <v>603</v>
      </c>
      <c r="E4010">
        <v>490</v>
      </c>
      <c r="F4010" s="6"/>
      <c r="G4010" s="6"/>
      <c r="H4010" s="6"/>
      <c r="I4010" s="6"/>
    </row>
    <row r="4011" spans="1:9" x14ac:dyDescent="0.3">
      <c r="A4011">
        <v>357</v>
      </c>
      <c r="B4011">
        <v>458</v>
      </c>
      <c r="C4011">
        <v>460</v>
      </c>
      <c r="D4011">
        <v>605</v>
      </c>
      <c r="E4011">
        <v>492</v>
      </c>
      <c r="F4011" s="6"/>
      <c r="G4011" s="6"/>
      <c r="H4011" s="6"/>
      <c r="I4011" s="6"/>
    </row>
    <row r="4012" spans="1:9" x14ac:dyDescent="0.3">
      <c r="A4012">
        <v>386</v>
      </c>
      <c r="B4012">
        <v>446</v>
      </c>
      <c r="C4012">
        <v>488</v>
      </c>
      <c r="D4012">
        <v>677</v>
      </c>
      <c r="E4012">
        <v>451</v>
      </c>
      <c r="F4012" s="6"/>
      <c r="G4012" s="5" t="s">
        <v>4</v>
      </c>
      <c r="H4012" s="5">
        <v>24</v>
      </c>
      <c r="I4012" s="5" t="s">
        <v>5</v>
      </c>
    </row>
    <row r="4013" spans="1:9" x14ac:dyDescent="0.3">
      <c r="A4013">
        <v>386</v>
      </c>
      <c r="B4013">
        <v>446</v>
      </c>
      <c r="C4013">
        <v>487</v>
      </c>
      <c r="D4013">
        <v>674</v>
      </c>
      <c r="E4013">
        <v>451</v>
      </c>
      <c r="F4013" s="6"/>
      <c r="G4013" s="6"/>
      <c r="H4013" s="6"/>
      <c r="I4013" s="6"/>
    </row>
    <row r="4014" spans="1:9" x14ac:dyDescent="0.3">
      <c r="A4014">
        <v>385</v>
      </c>
      <c r="B4014">
        <v>446</v>
      </c>
      <c r="C4014">
        <v>486</v>
      </c>
      <c r="D4014">
        <v>678</v>
      </c>
      <c r="E4014">
        <v>451</v>
      </c>
      <c r="F4014" s="6"/>
      <c r="G4014" s="6"/>
      <c r="H4014" s="6"/>
      <c r="I4014" s="6"/>
    </row>
    <row r="4015" spans="1:9" x14ac:dyDescent="0.3">
      <c r="A4015">
        <v>384</v>
      </c>
      <c r="B4015">
        <v>447</v>
      </c>
      <c r="C4015">
        <v>486</v>
      </c>
      <c r="D4015">
        <v>676</v>
      </c>
      <c r="E4015">
        <v>450</v>
      </c>
      <c r="F4015" s="6"/>
      <c r="G4015" s="6"/>
      <c r="H4015" s="6"/>
      <c r="I4015" s="6"/>
    </row>
    <row r="4016" spans="1:9" x14ac:dyDescent="0.3">
      <c r="A4016">
        <v>385</v>
      </c>
      <c r="B4016">
        <v>446</v>
      </c>
      <c r="C4016">
        <v>485</v>
      </c>
      <c r="D4016">
        <v>678</v>
      </c>
      <c r="E4016">
        <v>451</v>
      </c>
      <c r="F4016" s="6"/>
      <c r="G4016" s="6"/>
      <c r="H4016" s="6"/>
      <c r="I4016" s="6"/>
    </row>
    <row r="4017" spans="1:9" x14ac:dyDescent="0.3">
      <c r="A4017">
        <v>386</v>
      </c>
      <c r="B4017">
        <v>447</v>
      </c>
      <c r="C4017">
        <v>484</v>
      </c>
      <c r="D4017">
        <v>677</v>
      </c>
      <c r="E4017">
        <v>446</v>
      </c>
      <c r="F4017" s="6"/>
      <c r="G4017" s="6"/>
      <c r="H4017" s="6"/>
      <c r="I4017" s="6"/>
    </row>
    <row r="4018" spans="1:9" x14ac:dyDescent="0.3">
      <c r="A4018">
        <v>386</v>
      </c>
      <c r="B4018">
        <v>446</v>
      </c>
      <c r="C4018">
        <v>483</v>
      </c>
      <c r="D4018">
        <v>676</v>
      </c>
      <c r="E4018">
        <v>440</v>
      </c>
      <c r="F4018" s="6"/>
      <c r="G4018" s="6"/>
      <c r="H4018" s="6"/>
      <c r="I4018" s="6"/>
    </row>
    <row r="4019" spans="1:9" x14ac:dyDescent="0.3">
      <c r="A4019">
        <v>386</v>
      </c>
      <c r="B4019">
        <v>447</v>
      </c>
      <c r="C4019">
        <v>482</v>
      </c>
      <c r="D4019">
        <v>677</v>
      </c>
      <c r="E4019">
        <v>443</v>
      </c>
      <c r="F4019" s="6"/>
      <c r="G4019" s="6"/>
      <c r="H4019" s="6"/>
      <c r="I4019" s="6"/>
    </row>
    <row r="4020" spans="1:9" x14ac:dyDescent="0.3">
      <c r="A4020">
        <v>385</v>
      </c>
      <c r="B4020">
        <v>447</v>
      </c>
      <c r="C4020">
        <v>482</v>
      </c>
      <c r="D4020">
        <v>678</v>
      </c>
      <c r="E4020">
        <v>443</v>
      </c>
      <c r="F4020" s="6"/>
      <c r="G4020" s="6"/>
      <c r="H4020" s="6"/>
      <c r="I4020" s="6"/>
    </row>
    <row r="4021" spans="1:9" x14ac:dyDescent="0.3">
      <c r="A4021">
        <v>385</v>
      </c>
      <c r="B4021">
        <v>447</v>
      </c>
      <c r="C4021">
        <v>481</v>
      </c>
      <c r="D4021">
        <v>676</v>
      </c>
      <c r="E4021">
        <v>443</v>
      </c>
      <c r="F4021" s="6"/>
      <c r="G4021" s="6"/>
      <c r="H4021" s="6"/>
      <c r="I4021" s="6"/>
    </row>
    <row r="4022" spans="1:9" x14ac:dyDescent="0.3">
      <c r="A4022">
        <v>426</v>
      </c>
      <c r="B4022">
        <v>512</v>
      </c>
      <c r="C4022">
        <v>470</v>
      </c>
      <c r="D4022">
        <v>704</v>
      </c>
      <c r="E4022">
        <v>507</v>
      </c>
      <c r="F4022" s="6"/>
      <c r="G4022" s="5" t="s">
        <v>6</v>
      </c>
      <c r="H4022" s="5">
        <v>21</v>
      </c>
      <c r="I4022" s="5" t="s">
        <v>7</v>
      </c>
    </row>
    <row r="4023" spans="1:9" x14ac:dyDescent="0.3">
      <c r="A4023">
        <v>426</v>
      </c>
      <c r="B4023">
        <v>512</v>
      </c>
      <c r="C4023">
        <v>469</v>
      </c>
      <c r="D4023">
        <v>703</v>
      </c>
      <c r="E4023">
        <v>508</v>
      </c>
      <c r="F4023" s="6"/>
      <c r="G4023" s="6"/>
      <c r="H4023" s="6"/>
      <c r="I4023" s="6"/>
    </row>
    <row r="4024" spans="1:9" x14ac:dyDescent="0.3">
      <c r="A4024">
        <v>424</v>
      </c>
      <c r="B4024">
        <v>512</v>
      </c>
      <c r="C4024">
        <v>468</v>
      </c>
      <c r="D4024">
        <v>702</v>
      </c>
      <c r="E4024">
        <v>508</v>
      </c>
      <c r="F4024" s="6"/>
      <c r="G4024" s="6"/>
      <c r="H4024" s="6"/>
      <c r="I4024" s="6"/>
    </row>
    <row r="4025" spans="1:9" x14ac:dyDescent="0.3">
      <c r="A4025">
        <v>423</v>
      </c>
      <c r="B4025">
        <v>512</v>
      </c>
      <c r="C4025">
        <v>467</v>
      </c>
      <c r="D4025">
        <v>703</v>
      </c>
      <c r="E4025">
        <v>507</v>
      </c>
      <c r="F4025" s="6"/>
      <c r="G4025" s="6"/>
      <c r="H4025" s="6"/>
      <c r="I4025" s="6"/>
    </row>
    <row r="4026" spans="1:9" x14ac:dyDescent="0.3">
      <c r="A4026">
        <v>423</v>
      </c>
      <c r="B4026">
        <v>513</v>
      </c>
      <c r="C4026">
        <v>468</v>
      </c>
      <c r="D4026">
        <v>704</v>
      </c>
      <c r="E4026">
        <v>508</v>
      </c>
      <c r="F4026" s="6"/>
      <c r="G4026" s="6"/>
      <c r="H4026" s="6"/>
      <c r="I4026" s="6"/>
    </row>
    <row r="4027" spans="1:9" x14ac:dyDescent="0.3">
      <c r="A4027">
        <v>423</v>
      </c>
      <c r="B4027">
        <v>513</v>
      </c>
      <c r="C4027">
        <v>467</v>
      </c>
      <c r="D4027">
        <v>702</v>
      </c>
      <c r="E4027">
        <v>508</v>
      </c>
      <c r="F4027" s="6"/>
      <c r="G4027" s="6"/>
      <c r="H4027" s="6"/>
      <c r="I4027" s="6"/>
    </row>
    <row r="4028" spans="1:9" x14ac:dyDescent="0.3">
      <c r="A4028">
        <v>424</v>
      </c>
      <c r="B4028">
        <v>512</v>
      </c>
      <c r="C4028">
        <v>467</v>
      </c>
      <c r="D4028">
        <v>703</v>
      </c>
      <c r="E4028">
        <v>508</v>
      </c>
      <c r="F4028" s="6"/>
      <c r="G4028" s="6"/>
      <c r="H4028" s="6"/>
      <c r="I4028" s="6"/>
    </row>
    <row r="4029" spans="1:9" x14ac:dyDescent="0.3">
      <c r="A4029">
        <v>424</v>
      </c>
      <c r="B4029">
        <v>512</v>
      </c>
      <c r="C4029">
        <v>466</v>
      </c>
      <c r="D4029">
        <v>703</v>
      </c>
      <c r="E4029">
        <v>508</v>
      </c>
      <c r="F4029" s="6"/>
      <c r="G4029" s="6"/>
      <c r="H4029" s="6"/>
      <c r="I4029" s="6"/>
    </row>
    <row r="4030" spans="1:9" x14ac:dyDescent="0.3">
      <c r="A4030">
        <v>424</v>
      </c>
      <c r="B4030">
        <v>512</v>
      </c>
      <c r="C4030">
        <v>466</v>
      </c>
      <c r="D4030">
        <v>703</v>
      </c>
      <c r="E4030">
        <v>508</v>
      </c>
      <c r="F4030" s="6"/>
      <c r="G4030" s="6"/>
      <c r="H4030" s="6"/>
      <c r="I4030" s="6"/>
    </row>
    <row r="4031" spans="1:9" x14ac:dyDescent="0.3">
      <c r="A4031">
        <v>423</v>
      </c>
      <c r="B4031">
        <v>512</v>
      </c>
      <c r="C4031">
        <v>466</v>
      </c>
      <c r="D4031">
        <v>703</v>
      </c>
      <c r="E4031">
        <v>508</v>
      </c>
      <c r="F4031" s="6"/>
      <c r="G4031" s="6"/>
      <c r="H4031" s="6"/>
      <c r="I4031" s="6"/>
    </row>
    <row r="4032" spans="1:9" x14ac:dyDescent="0.3">
      <c r="A4032">
        <v>376</v>
      </c>
      <c r="B4032">
        <v>442</v>
      </c>
      <c r="C4032">
        <v>433</v>
      </c>
      <c r="D4032">
        <v>639</v>
      </c>
      <c r="E4032">
        <v>435</v>
      </c>
      <c r="F4032" s="6"/>
      <c r="G4032" s="5" t="s">
        <v>8</v>
      </c>
      <c r="H4032" s="5">
        <v>13</v>
      </c>
      <c r="I4032" s="5" t="s">
        <v>5</v>
      </c>
    </row>
    <row r="4033" spans="1:9" x14ac:dyDescent="0.3">
      <c r="A4033">
        <v>375</v>
      </c>
      <c r="B4033">
        <v>442</v>
      </c>
      <c r="C4033">
        <v>433</v>
      </c>
      <c r="D4033">
        <v>639</v>
      </c>
      <c r="E4033">
        <v>435</v>
      </c>
      <c r="F4033" s="6"/>
      <c r="G4033" s="6"/>
      <c r="H4033" s="6"/>
      <c r="I4033" s="6"/>
    </row>
    <row r="4034" spans="1:9" x14ac:dyDescent="0.3">
      <c r="A4034">
        <v>375</v>
      </c>
      <c r="B4034">
        <v>442</v>
      </c>
      <c r="C4034">
        <v>433</v>
      </c>
      <c r="D4034">
        <v>639</v>
      </c>
      <c r="E4034">
        <v>435</v>
      </c>
      <c r="F4034" s="6"/>
      <c r="G4034" s="6"/>
      <c r="H4034" s="6"/>
      <c r="I4034" s="6"/>
    </row>
    <row r="4035" spans="1:9" x14ac:dyDescent="0.3">
      <c r="A4035">
        <v>375</v>
      </c>
      <c r="B4035">
        <v>442</v>
      </c>
      <c r="C4035">
        <v>433</v>
      </c>
      <c r="D4035">
        <v>639</v>
      </c>
      <c r="E4035">
        <v>435</v>
      </c>
      <c r="F4035" s="6"/>
      <c r="G4035" s="6"/>
      <c r="H4035" s="6"/>
      <c r="I4035" s="6"/>
    </row>
    <row r="4036" spans="1:9" x14ac:dyDescent="0.3">
      <c r="A4036">
        <v>375</v>
      </c>
      <c r="B4036">
        <v>442</v>
      </c>
      <c r="C4036">
        <v>432</v>
      </c>
      <c r="D4036">
        <v>639</v>
      </c>
      <c r="E4036">
        <v>435</v>
      </c>
      <c r="F4036" s="6"/>
      <c r="G4036" s="6"/>
      <c r="H4036" s="6"/>
      <c r="I4036" s="6"/>
    </row>
    <row r="4037" spans="1:9" x14ac:dyDescent="0.3">
      <c r="A4037">
        <v>375</v>
      </c>
      <c r="B4037">
        <v>442</v>
      </c>
      <c r="C4037">
        <v>432</v>
      </c>
      <c r="D4037">
        <v>639</v>
      </c>
      <c r="E4037">
        <v>435</v>
      </c>
      <c r="F4037" s="6"/>
      <c r="G4037" s="6"/>
      <c r="H4037" s="6"/>
      <c r="I4037" s="6"/>
    </row>
    <row r="4038" spans="1:9" x14ac:dyDescent="0.3">
      <c r="A4038">
        <v>375</v>
      </c>
      <c r="B4038">
        <v>442</v>
      </c>
      <c r="C4038">
        <v>432</v>
      </c>
      <c r="D4038">
        <v>639</v>
      </c>
      <c r="E4038">
        <v>435</v>
      </c>
      <c r="F4038" s="6"/>
      <c r="G4038" s="6"/>
      <c r="H4038" s="6"/>
      <c r="I4038" s="6"/>
    </row>
    <row r="4039" spans="1:9" x14ac:dyDescent="0.3">
      <c r="A4039">
        <v>375</v>
      </c>
      <c r="B4039">
        <v>442</v>
      </c>
      <c r="C4039">
        <v>431</v>
      </c>
      <c r="D4039">
        <v>639</v>
      </c>
      <c r="E4039">
        <v>435</v>
      </c>
      <c r="F4039" s="6"/>
      <c r="G4039" s="6"/>
      <c r="H4039" s="6"/>
      <c r="I4039" s="6"/>
    </row>
    <row r="4040" spans="1:9" x14ac:dyDescent="0.3">
      <c r="A4040">
        <v>375</v>
      </c>
      <c r="B4040">
        <v>442</v>
      </c>
      <c r="C4040">
        <v>431</v>
      </c>
      <c r="D4040">
        <v>639</v>
      </c>
      <c r="E4040">
        <v>435</v>
      </c>
      <c r="F4040" s="6"/>
      <c r="G4040" s="6"/>
      <c r="H4040" s="6"/>
      <c r="I4040" s="6"/>
    </row>
    <row r="4041" spans="1:9" x14ac:dyDescent="0.3">
      <c r="A4041">
        <v>375</v>
      </c>
      <c r="B4041">
        <v>442</v>
      </c>
      <c r="C4041">
        <v>431</v>
      </c>
      <c r="D4041">
        <v>639</v>
      </c>
      <c r="E4041">
        <v>435</v>
      </c>
      <c r="F4041" s="6"/>
      <c r="G4041" s="6"/>
      <c r="H4041" s="6"/>
      <c r="I4041" s="6"/>
    </row>
    <row r="4042" spans="1:9" x14ac:dyDescent="0.3">
      <c r="A4042">
        <v>387</v>
      </c>
      <c r="B4042">
        <v>444</v>
      </c>
      <c r="C4042">
        <v>484</v>
      </c>
      <c r="D4042">
        <v>648</v>
      </c>
      <c r="E4042">
        <v>459</v>
      </c>
      <c r="F4042" s="6"/>
      <c r="G4042" s="5" t="s">
        <v>9</v>
      </c>
      <c r="H4042" s="5">
        <v>24</v>
      </c>
      <c r="I4042" s="5" t="s">
        <v>5</v>
      </c>
    </row>
    <row r="4043" spans="1:9" x14ac:dyDescent="0.3">
      <c r="A4043">
        <v>386</v>
      </c>
      <c r="B4043">
        <v>444</v>
      </c>
      <c r="C4043">
        <v>482</v>
      </c>
      <c r="D4043">
        <v>648</v>
      </c>
      <c r="E4043">
        <v>459</v>
      </c>
      <c r="F4043" s="6"/>
      <c r="G4043" s="6"/>
      <c r="H4043" s="6"/>
      <c r="I4043" s="6"/>
    </row>
    <row r="4044" spans="1:9" x14ac:dyDescent="0.3">
      <c r="A4044">
        <v>386</v>
      </c>
      <c r="B4044">
        <v>445</v>
      </c>
      <c r="C4044">
        <v>482</v>
      </c>
      <c r="D4044">
        <v>649</v>
      </c>
      <c r="E4044">
        <v>459</v>
      </c>
      <c r="F4044" s="6"/>
      <c r="G4044" s="6"/>
      <c r="H4044" s="6"/>
      <c r="I4044" s="6"/>
    </row>
    <row r="4045" spans="1:9" x14ac:dyDescent="0.3">
      <c r="A4045">
        <v>386</v>
      </c>
      <c r="B4045">
        <v>445</v>
      </c>
      <c r="C4045">
        <v>482</v>
      </c>
      <c r="D4045">
        <v>649</v>
      </c>
      <c r="E4045">
        <v>459</v>
      </c>
      <c r="F4045" s="6"/>
      <c r="G4045" s="6"/>
      <c r="H4045" s="6"/>
      <c r="I4045" s="6"/>
    </row>
    <row r="4046" spans="1:9" x14ac:dyDescent="0.3">
      <c r="A4046">
        <v>386</v>
      </c>
      <c r="B4046">
        <v>445</v>
      </c>
      <c r="C4046">
        <v>481</v>
      </c>
      <c r="D4046">
        <v>647</v>
      </c>
      <c r="E4046">
        <v>460</v>
      </c>
      <c r="F4046" s="6"/>
      <c r="G4046" s="6"/>
      <c r="H4046" s="6"/>
      <c r="I4046" s="6"/>
    </row>
    <row r="4047" spans="1:9" x14ac:dyDescent="0.3">
      <c r="A4047">
        <v>387</v>
      </c>
      <c r="B4047">
        <v>445</v>
      </c>
      <c r="C4047">
        <v>480</v>
      </c>
      <c r="D4047">
        <v>651</v>
      </c>
      <c r="E4047">
        <v>460</v>
      </c>
      <c r="F4047" s="6"/>
      <c r="G4047" s="6"/>
      <c r="H4047" s="6"/>
      <c r="I4047" s="6"/>
    </row>
    <row r="4048" spans="1:9" x14ac:dyDescent="0.3">
      <c r="A4048">
        <v>386</v>
      </c>
      <c r="B4048">
        <v>445</v>
      </c>
      <c r="C4048">
        <v>485</v>
      </c>
      <c r="D4048">
        <v>648</v>
      </c>
      <c r="E4048">
        <v>460</v>
      </c>
      <c r="F4048" s="6"/>
      <c r="G4048" s="6"/>
      <c r="H4048" s="6"/>
      <c r="I4048" s="6"/>
    </row>
    <row r="4049" spans="1:9" x14ac:dyDescent="0.3">
      <c r="A4049">
        <v>387</v>
      </c>
      <c r="B4049">
        <v>445</v>
      </c>
      <c r="C4049">
        <v>484</v>
      </c>
      <c r="D4049">
        <v>652</v>
      </c>
      <c r="E4049">
        <v>460</v>
      </c>
      <c r="F4049" s="6"/>
      <c r="G4049" s="6"/>
      <c r="H4049" s="6"/>
      <c r="I4049" s="6"/>
    </row>
    <row r="4050" spans="1:9" x14ac:dyDescent="0.3">
      <c r="A4050">
        <v>387</v>
      </c>
      <c r="B4050">
        <v>445</v>
      </c>
      <c r="C4050">
        <v>484</v>
      </c>
      <c r="D4050">
        <v>654</v>
      </c>
      <c r="E4050">
        <v>460</v>
      </c>
      <c r="F4050" s="6"/>
      <c r="G4050" s="6"/>
      <c r="H4050" s="6"/>
      <c r="I4050" s="6"/>
    </row>
    <row r="4051" spans="1:9" x14ac:dyDescent="0.3">
      <c r="A4051">
        <v>387</v>
      </c>
      <c r="B4051">
        <v>445</v>
      </c>
      <c r="C4051">
        <v>484</v>
      </c>
      <c r="D4051">
        <v>652</v>
      </c>
      <c r="E4051">
        <v>460</v>
      </c>
      <c r="F4051" s="6"/>
      <c r="G4051" s="6"/>
      <c r="H4051" s="6"/>
      <c r="I4051" s="6"/>
    </row>
    <row r="4052" spans="1:9" x14ac:dyDescent="0.3">
      <c r="A4052">
        <v>377</v>
      </c>
      <c r="B4052">
        <v>450</v>
      </c>
      <c r="C4052">
        <v>438</v>
      </c>
      <c r="D4052">
        <v>665</v>
      </c>
      <c r="E4052">
        <v>414</v>
      </c>
      <c r="F4052" s="6"/>
      <c r="G4052" s="5" t="s">
        <v>10</v>
      </c>
      <c r="H4052" s="5">
        <v>52</v>
      </c>
      <c r="I4052" s="5" t="s">
        <v>7</v>
      </c>
    </row>
    <row r="4053" spans="1:9" x14ac:dyDescent="0.3">
      <c r="A4053">
        <v>372</v>
      </c>
      <c r="B4053">
        <v>445</v>
      </c>
      <c r="C4053">
        <v>433</v>
      </c>
      <c r="D4053">
        <v>653</v>
      </c>
      <c r="E4053">
        <v>405</v>
      </c>
      <c r="F4053" s="6"/>
      <c r="G4053" s="6"/>
      <c r="H4053" s="6"/>
      <c r="I4053" s="6"/>
    </row>
    <row r="4054" spans="1:9" x14ac:dyDescent="0.3">
      <c r="A4054">
        <v>373</v>
      </c>
      <c r="B4054">
        <v>447</v>
      </c>
      <c r="C4054">
        <v>434</v>
      </c>
      <c r="D4054">
        <v>656</v>
      </c>
      <c r="E4054">
        <v>407</v>
      </c>
      <c r="F4054" s="6"/>
      <c r="G4054" s="6"/>
      <c r="H4054" s="6"/>
      <c r="I4054" s="6"/>
    </row>
    <row r="4055" spans="1:9" x14ac:dyDescent="0.3">
      <c r="A4055">
        <v>376</v>
      </c>
      <c r="B4055">
        <v>450</v>
      </c>
      <c r="C4055">
        <v>438</v>
      </c>
      <c r="D4055">
        <v>665</v>
      </c>
      <c r="E4055">
        <v>414</v>
      </c>
      <c r="F4055" s="6"/>
      <c r="G4055" s="6"/>
      <c r="H4055" s="6"/>
      <c r="I4055" s="6"/>
    </row>
    <row r="4056" spans="1:9" x14ac:dyDescent="0.3">
      <c r="A4056">
        <v>387</v>
      </c>
      <c r="B4056">
        <v>463</v>
      </c>
      <c r="C4056">
        <v>450</v>
      </c>
      <c r="D4056">
        <v>698</v>
      </c>
      <c r="E4056">
        <v>441</v>
      </c>
      <c r="F4056" s="6"/>
      <c r="G4056" s="6"/>
      <c r="H4056" s="6"/>
      <c r="I4056" s="6"/>
    </row>
    <row r="4057" spans="1:9" x14ac:dyDescent="0.3">
      <c r="A4057">
        <v>371</v>
      </c>
      <c r="B4057">
        <v>445</v>
      </c>
      <c r="C4057">
        <v>432</v>
      </c>
      <c r="D4057">
        <v>653</v>
      </c>
      <c r="E4057">
        <v>404</v>
      </c>
      <c r="F4057" s="6"/>
      <c r="G4057" s="6"/>
      <c r="H4057" s="6"/>
      <c r="I4057" s="6"/>
    </row>
    <row r="4058" spans="1:9" x14ac:dyDescent="0.3">
      <c r="A4058">
        <v>376</v>
      </c>
      <c r="B4058">
        <v>450</v>
      </c>
      <c r="C4058">
        <v>436</v>
      </c>
      <c r="D4058">
        <v>665</v>
      </c>
      <c r="E4058">
        <v>414</v>
      </c>
      <c r="F4058" s="6"/>
      <c r="G4058" s="6"/>
      <c r="H4058" s="6"/>
      <c r="I4058" s="6"/>
    </row>
    <row r="4059" spans="1:9" x14ac:dyDescent="0.3">
      <c r="A4059">
        <v>376</v>
      </c>
      <c r="B4059">
        <v>450</v>
      </c>
      <c r="C4059">
        <v>436</v>
      </c>
      <c r="D4059">
        <v>665</v>
      </c>
      <c r="E4059">
        <v>414</v>
      </c>
      <c r="F4059" s="6"/>
      <c r="G4059" s="6"/>
      <c r="H4059" s="6"/>
      <c r="I4059" s="6"/>
    </row>
    <row r="4060" spans="1:9" x14ac:dyDescent="0.3">
      <c r="A4060">
        <v>373</v>
      </c>
      <c r="B4060">
        <v>446</v>
      </c>
      <c r="C4060">
        <v>432</v>
      </c>
      <c r="D4060">
        <v>656</v>
      </c>
      <c r="E4060">
        <v>407</v>
      </c>
      <c r="F4060" s="6"/>
      <c r="G4060" s="6"/>
      <c r="H4060" s="6"/>
      <c r="I4060" s="6"/>
    </row>
    <row r="4061" spans="1:9" x14ac:dyDescent="0.3">
      <c r="A4061">
        <v>372</v>
      </c>
      <c r="B4061">
        <v>445</v>
      </c>
      <c r="C4061">
        <v>430</v>
      </c>
      <c r="D4061">
        <v>651</v>
      </c>
      <c r="E4061">
        <v>404</v>
      </c>
      <c r="F4061" s="6"/>
      <c r="G4061" s="6"/>
      <c r="H4061" s="6"/>
      <c r="I4061" s="6"/>
    </row>
    <row r="4062" spans="1:9" x14ac:dyDescent="0.3">
      <c r="A4062">
        <v>411</v>
      </c>
      <c r="B4062">
        <v>428</v>
      </c>
      <c r="C4062">
        <v>432</v>
      </c>
      <c r="D4062">
        <v>557</v>
      </c>
      <c r="E4062">
        <v>452</v>
      </c>
      <c r="F4062" s="6"/>
      <c r="G4062" s="5" t="s">
        <v>11</v>
      </c>
      <c r="H4062" s="5">
        <v>42</v>
      </c>
      <c r="I4062" s="5" t="s">
        <v>7</v>
      </c>
    </row>
    <row r="4063" spans="1:9" x14ac:dyDescent="0.3">
      <c r="A4063">
        <v>409</v>
      </c>
      <c r="B4063">
        <v>427</v>
      </c>
      <c r="C4063">
        <v>431</v>
      </c>
      <c r="D4063">
        <v>555</v>
      </c>
      <c r="E4063">
        <v>453</v>
      </c>
      <c r="F4063" s="6"/>
      <c r="G4063" s="6"/>
      <c r="H4063" s="6"/>
      <c r="I4063" s="6"/>
    </row>
    <row r="4064" spans="1:9" x14ac:dyDescent="0.3">
      <c r="A4064">
        <v>410</v>
      </c>
      <c r="B4064">
        <v>427</v>
      </c>
      <c r="C4064">
        <v>431</v>
      </c>
      <c r="D4064">
        <v>554</v>
      </c>
      <c r="E4064">
        <v>452</v>
      </c>
      <c r="F4064" s="6"/>
      <c r="G4064" s="6"/>
      <c r="H4064" s="6"/>
      <c r="I4064" s="6"/>
    </row>
    <row r="4065" spans="1:9" x14ac:dyDescent="0.3">
      <c r="A4065">
        <v>410</v>
      </c>
      <c r="B4065">
        <v>427</v>
      </c>
      <c r="C4065">
        <v>431</v>
      </c>
      <c r="D4065">
        <v>555</v>
      </c>
      <c r="E4065">
        <v>453</v>
      </c>
      <c r="F4065" s="6"/>
      <c r="G4065" s="6"/>
      <c r="H4065" s="6"/>
      <c r="I4065" s="6"/>
    </row>
    <row r="4066" spans="1:9" x14ac:dyDescent="0.3">
      <c r="A4066">
        <v>410</v>
      </c>
      <c r="B4066">
        <v>427</v>
      </c>
      <c r="C4066">
        <v>431</v>
      </c>
      <c r="D4066">
        <v>556</v>
      </c>
      <c r="E4066">
        <v>453</v>
      </c>
      <c r="F4066" s="6"/>
      <c r="G4066" s="6"/>
      <c r="H4066" s="6"/>
      <c r="I4066" s="6"/>
    </row>
    <row r="4067" spans="1:9" x14ac:dyDescent="0.3">
      <c r="A4067">
        <v>410</v>
      </c>
      <c r="B4067">
        <v>427</v>
      </c>
      <c r="C4067">
        <v>431</v>
      </c>
      <c r="D4067">
        <v>556</v>
      </c>
      <c r="E4067">
        <v>452</v>
      </c>
      <c r="F4067" s="6"/>
      <c r="G4067" s="6"/>
      <c r="H4067" s="6"/>
      <c r="I4067" s="6"/>
    </row>
    <row r="4068" spans="1:9" x14ac:dyDescent="0.3">
      <c r="A4068">
        <v>410</v>
      </c>
      <c r="B4068">
        <v>427</v>
      </c>
      <c r="C4068">
        <v>431</v>
      </c>
      <c r="D4068">
        <v>555</v>
      </c>
      <c r="E4068">
        <v>450</v>
      </c>
      <c r="F4068" s="6"/>
      <c r="G4068" s="6"/>
      <c r="H4068" s="6"/>
      <c r="I4068" s="6"/>
    </row>
    <row r="4069" spans="1:9" x14ac:dyDescent="0.3">
      <c r="A4069">
        <v>410</v>
      </c>
      <c r="B4069">
        <v>427</v>
      </c>
      <c r="C4069">
        <v>431</v>
      </c>
      <c r="D4069">
        <v>556</v>
      </c>
      <c r="E4069">
        <v>450</v>
      </c>
      <c r="F4069" s="6"/>
      <c r="G4069" s="6"/>
      <c r="H4069" s="6"/>
      <c r="I4069" s="6"/>
    </row>
    <row r="4070" spans="1:9" x14ac:dyDescent="0.3">
      <c r="A4070">
        <v>410</v>
      </c>
      <c r="B4070">
        <v>427</v>
      </c>
      <c r="C4070">
        <v>431</v>
      </c>
      <c r="D4070">
        <v>557</v>
      </c>
      <c r="E4070">
        <v>452</v>
      </c>
      <c r="F4070" s="6"/>
      <c r="G4070" s="6"/>
      <c r="H4070" s="6"/>
      <c r="I4070" s="6"/>
    </row>
    <row r="4071" spans="1:9" x14ac:dyDescent="0.3">
      <c r="A4071">
        <v>410</v>
      </c>
      <c r="B4071">
        <v>427</v>
      </c>
      <c r="C4071">
        <v>431</v>
      </c>
      <c r="D4071">
        <v>556</v>
      </c>
      <c r="E4071">
        <v>454</v>
      </c>
      <c r="F4071" s="6"/>
      <c r="G4071" s="6"/>
      <c r="H4071" s="6"/>
      <c r="I4071" s="6"/>
    </row>
    <row r="4072" spans="1:9" x14ac:dyDescent="0.3">
      <c r="A4072">
        <v>365</v>
      </c>
      <c r="B4072">
        <v>431</v>
      </c>
      <c r="C4072">
        <v>452</v>
      </c>
      <c r="D4072">
        <v>639</v>
      </c>
      <c r="E4072">
        <v>453</v>
      </c>
      <c r="F4072" s="6"/>
      <c r="G4072" s="5" t="s">
        <v>12</v>
      </c>
      <c r="H4072" s="5">
        <v>35</v>
      </c>
      <c r="I4072" s="5" t="s">
        <v>5</v>
      </c>
    </row>
    <row r="4073" spans="1:9" x14ac:dyDescent="0.3">
      <c r="A4073">
        <v>362</v>
      </c>
      <c r="B4073">
        <v>431</v>
      </c>
      <c r="C4073">
        <v>451</v>
      </c>
      <c r="D4073">
        <v>635</v>
      </c>
      <c r="E4073">
        <v>452</v>
      </c>
      <c r="F4073" s="6"/>
      <c r="G4073" s="6"/>
      <c r="H4073" s="6"/>
      <c r="I4073" s="6"/>
    </row>
    <row r="4074" spans="1:9" x14ac:dyDescent="0.3">
      <c r="A4074">
        <v>354</v>
      </c>
      <c r="B4074">
        <v>421</v>
      </c>
      <c r="C4074">
        <v>441</v>
      </c>
      <c r="D4074">
        <v>607</v>
      </c>
      <c r="E4074">
        <v>439</v>
      </c>
      <c r="F4074" s="6"/>
      <c r="G4074" s="6"/>
      <c r="H4074" s="6"/>
      <c r="I4074" s="6"/>
    </row>
    <row r="4075" spans="1:9" x14ac:dyDescent="0.3">
      <c r="A4075">
        <v>355</v>
      </c>
      <c r="B4075">
        <v>429</v>
      </c>
      <c r="C4075">
        <v>448</v>
      </c>
      <c r="D4075">
        <v>629</v>
      </c>
      <c r="E4075">
        <v>449</v>
      </c>
      <c r="F4075" s="6"/>
      <c r="G4075" s="6"/>
      <c r="H4075" s="6"/>
      <c r="I4075" s="6"/>
    </row>
    <row r="4076" spans="1:9" x14ac:dyDescent="0.3">
      <c r="A4076">
        <v>363</v>
      </c>
      <c r="B4076">
        <v>431</v>
      </c>
      <c r="C4076">
        <v>451</v>
      </c>
      <c r="D4076">
        <v>635</v>
      </c>
      <c r="E4076">
        <v>452</v>
      </c>
      <c r="F4076" s="6"/>
      <c r="G4076" s="6"/>
      <c r="H4076" s="6"/>
      <c r="I4076" s="6"/>
    </row>
    <row r="4077" spans="1:9" x14ac:dyDescent="0.3">
      <c r="A4077">
        <v>370</v>
      </c>
      <c r="B4077">
        <v>444</v>
      </c>
      <c r="C4077">
        <v>464</v>
      </c>
      <c r="D4077">
        <v>668</v>
      </c>
      <c r="E4077">
        <v>468</v>
      </c>
      <c r="F4077" s="6"/>
      <c r="G4077" s="6"/>
      <c r="H4077" s="6"/>
      <c r="I4077" s="6"/>
    </row>
    <row r="4078" spans="1:9" x14ac:dyDescent="0.3">
      <c r="A4078">
        <v>348</v>
      </c>
      <c r="B4078">
        <v>419</v>
      </c>
      <c r="C4078">
        <v>437</v>
      </c>
      <c r="D4078">
        <v>601</v>
      </c>
      <c r="E4078">
        <v>437</v>
      </c>
      <c r="F4078" s="6"/>
      <c r="G4078" s="6"/>
      <c r="H4078" s="6"/>
      <c r="I4078" s="6"/>
    </row>
    <row r="4079" spans="1:9" x14ac:dyDescent="0.3">
      <c r="A4079">
        <v>355</v>
      </c>
      <c r="B4079">
        <v>430</v>
      </c>
      <c r="C4079">
        <v>448</v>
      </c>
      <c r="D4079">
        <v>629</v>
      </c>
      <c r="E4079">
        <v>449</v>
      </c>
      <c r="F4079" s="6"/>
      <c r="G4079" s="6"/>
      <c r="H4079" s="6"/>
      <c r="I4079" s="6"/>
    </row>
    <row r="4080" spans="1:9" x14ac:dyDescent="0.3">
      <c r="A4080">
        <v>361</v>
      </c>
      <c r="B4080">
        <v>431</v>
      </c>
      <c r="C4080">
        <v>450</v>
      </c>
      <c r="D4080">
        <v>635</v>
      </c>
      <c r="E4080">
        <v>452</v>
      </c>
      <c r="F4080" s="6"/>
      <c r="G4080" s="6"/>
      <c r="H4080" s="6"/>
      <c r="I4080" s="6"/>
    </row>
    <row r="4081" spans="1:9" x14ac:dyDescent="0.3">
      <c r="A4081">
        <v>357</v>
      </c>
      <c r="B4081">
        <v>425</v>
      </c>
      <c r="C4081">
        <v>443</v>
      </c>
      <c r="D4081">
        <v>618</v>
      </c>
      <c r="E4081">
        <v>444</v>
      </c>
      <c r="F4081" s="6"/>
      <c r="G4081" s="6"/>
      <c r="H4081" s="6"/>
      <c r="I4081" s="6"/>
    </row>
    <row r="4082" spans="1:9" x14ac:dyDescent="0.3">
      <c r="A4082">
        <v>398</v>
      </c>
      <c r="B4082">
        <v>418</v>
      </c>
      <c r="C4082">
        <v>414</v>
      </c>
      <c r="D4082">
        <v>608</v>
      </c>
      <c r="E4082">
        <v>414</v>
      </c>
      <c r="F4082" s="6"/>
      <c r="G4082" s="5" t="s">
        <v>13</v>
      </c>
      <c r="H4082" s="5">
        <v>15</v>
      </c>
      <c r="I4082" s="5" t="s">
        <v>5</v>
      </c>
    </row>
    <row r="4083" spans="1:9" x14ac:dyDescent="0.3">
      <c r="A4083">
        <v>395</v>
      </c>
      <c r="B4083">
        <v>417</v>
      </c>
      <c r="C4083">
        <v>412</v>
      </c>
      <c r="D4083">
        <v>607</v>
      </c>
      <c r="E4083">
        <v>413</v>
      </c>
      <c r="F4083" s="6"/>
      <c r="G4083" s="6"/>
      <c r="H4083" s="6"/>
      <c r="I4083" s="6"/>
    </row>
    <row r="4084" spans="1:9" x14ac:dyDescent="0.3">
      <c r="A4084">
        <v>395</v>
      </c>
      <c r="B4084">
        <v>417</v>
      </c>
      <c r="C4084">
        <v>413</v>
      </c>
      <c r="D4084">
        <v>607</v>
      </c>
      <c r="E4084">
        <v>413</v>
      </c>
      <c r="F4084" s="6"/>
      <c r="G4084" s="6"/>
      <c r="H4084" s="6"/>
      <c r="I4084" s="6"/>
    </row>
    <row r="4085" spans="1:9" x14ac:dyDescent="0.3">
      <c r="A4085">
        <v>396</v>
      </c>
      <c r="B4085">
        <v>417</v>
      </c>
      <c r="C4085">
        <v>412</v>
      </c>
      <c r="D4085">
        <v>607</v>
      </c>
      <c r="E4085">
        <v>413</v>
      </c>
      <c r="F4085" s="6"/>
      <c r="G4085" s="6"/>
      <c r="H4085" s="6"/>
      <c r="I4085" s="6"/>
    </row>
    <row r="4086" spans="1:9" x14ac:dyDescent="0.3">
      <c r="A4086">
        <v>396</v>
      </c>
      <c r="B4086">
        <v>417</v>
      </c>
      <c r="C4086">
        <v>412</v>
      </c>
      <c r="D4086">
        <v>607</v>
      </c>
      <c r="E4086">
        <v>413</v>
      </c>
      <c r="F4086" s="6"/>
      <c r="G4086" s="6"/>
      <c r="H4086" s="6"/>
      <c r="I4086" s="6"/>
    </row>
    <row r="4087" spans="1:9" x14ac:dyDescent="0.3">
      <c r="A4087">
        <v>396</v>
      </c>
      <c r="B4087">
        <v>417</v>
      </c>
      <c r="C4087">
        <v>411</v>
      </c>
      <c r="D4087">
        <v>607</v>
      </c>
      <c r="E4087">
        <v>413</v>
      </c>
      <c r="F4087" s="6"/>
      <c r="G4087" s="6"/>
      <c r="H4087" s="6"/>
      <c r="I4087" s="6"/>
    </row>
    <row r="4088" spans="1:9" x14ac:dyDescent="0.3">
      <c r="A4088">
        <v>396</v>
      </c>
      <c r="B4088">
        <v>417</v>
      </c>
      <c r="C4088">
        <v>411</v>
      </c>
      <c r="D4088">
        <v>607</v>
      </c>
      <c r="E4088">
        <v>413</v>
      </c>
      <c r="F4088" s="6"/>
      <c r="G4088" s="6"/>
      <c r="H4088" s="6"/>
      <c r="I4088" s="6"/>
    </row>
    <row r="4089" spans="1:9" x14ac:dyDescent="0.3">
      <c r="A4089">
        <v>396</v>
      </c>
      <c r="B4089">
        <v>417</v>
      </c>
      <c r="C4089">
        <v>411</v>
      </c>
      <c r="D4089">
        <v>607</v>
      </c>
      <c r="E4089">
        <v>413</v>
      </c>
      <c r="F4089" s="6"/>
      <c r="G4089" s="6"/>
      <c r="H4089" s="6"/>
      <c r="I4089" s="6"/>
    </row>
    <row r="4090" spans="1:9" x14ac:dyDescent="0.3">
      <c r="A4090">
        <v>396</v>
      </c>
      <c r="B4090">
        <v>417</v>
      </c>
      <c r="C4090">
        <v>409</v>
      </c>
      <c r="D4090">
        <v>607</v>
      </c>
      <c r="E4090">
        <v>413</v>
      </c>
      <c r="F4090" s="6"/>
      <c r="G4090" s="6"/>
      <c r="H4090" s="6"/>
      <c r="I4090" s="6"/>
    </row>
    <row r="4091" spans="1:9" x14ac:dyDescent="0.3">
      <c r="A4091">
        <v>397</v>
      </c>
      <c r="B4091">
        <v>417</v>
      </c>
      <c r="C4091">
        <v>409</v>
      </c>
      <c r="D4091">
        <v>607</v>
      </c>
      <c r="E4091">
        <v>413</v>
      </c>
      <c r="F4091" s="6"/>
      <c r="G4091" s="6"/>
      <c r="H4091" s="6"/>
      <c r="I4091" s="6"/>
    </row>
    <row r="4092" spans="1:9" x14ac:dyDescent="0.3">
      <c r="A4092">
        <v>414</v>
      </c>
      <c r="B4092">
        <v>432</v>
      </c>
      <c r="C4092">
        <v>409</v>
      </c>
      <c r="D4092">
        <v>607</v>
      </c>
      <c r="E4092">
        <v>414</v>
      </c>
      <c r="F4092" s="6"/>
      <c r="G4092" s="5" t="s">
        <v>14</v>
      </c>
      <c r="H4092" s="5">
        <v>44</v>
      </c>
      <c r="I4092" s="5" t="s">
        <v>5</v>
      </c>
    </row>
    <row r="4093" spans="1:9" x14ac:dyDescent="0.3">
      <c r="A4093">
        <v>412</v>
      </c>
      <c r="B4093">
        <v>431</v>
      </c>
      <c r="C4093">
        <v>414</v>
      </c>
      <c r="D4093">
        <v>614</v>
      </c>
      <c r="E4093">
        <v>417</v>
      </c>
      <c r="F4093" s="6"/>
      <c r="G4093" s="6"/>
      <c r="H4093" s="6"/>
      <c r="I4093" s="6"/>
    </row>
    <row r="4094" spans="1:9" x14ac:dyDescent="0.3">
      <c r="A4094">
        <v>412</v>
      </c>
      <c r="B4094">
        <v>432</v>
      </c>
      <c r="C4094">
        <v>442</v>
      </c>
      <c r="D4094">
        <v>615</v>
      </c>
      <c r="E4094">
        <v>417</v>
      </c>
      <c r="F4094" s="6"/>
      <c r="G4094" s="6"/>
      <c r="H4094" s="6"/>
      <c r="I4094" s="6"/>
    </row>
    <row r="4095" spans="1:9" x14ac:dyDescent="0.3">
      <c r="A4095">
        <v>412</v>
      </c>
      <c r="B4095">
        <v>432</v>
      </c>
      <c r="C4095">
        <v>393</v>
      </c>
      <c r="D4095">
        <v>614</v>
      </c>
      <c r="E4095">
        <v>417</v>
      </c>
      <c r="F4095" s="6"/>
      <c r="G4095" s="6"/>
      <c r="H4095" s="6"/>
      <c r="I4095" s="6"/>
    </row>
    <row r="4096" spans="1:9" x14ac:dyDescent="0.3">
      <c r="A4096">
        <v>412</v>
      </c>
      <c r="B4096">
        <v>432</v>
      </c>
      <c r="C4096">
        <v>419</v>
      </c>
      <c r="D4096">
        <v>612</v>
      </c>
      <c r="E4096">
        <v>416</v>
      </c>
      <c r="F4096" s="6"/>
      <c r="G4096" s="6"/>
      <c r="H4096" s="6"/>
      <c r="I4096" s="6"/>
    </row>
    <row r="4097" spans="1:9" x14ac:dyDescent="0.3">
      <c r="A4097">
        <v>412</v>
      </c>
      <c r="B4097">
        <v>432</v>
      </c>
      <c r="C4097">
        <v>448</v>
      </c>
      <c r="D4097">
        <v>616</v>
      </c>
      <c r="E4097">
        <v>418</v>
      </c>
      <c r="F4097" s="6"/>
      <c r="G4097" s="6"/>
      <c r="H4097" s="6"/>
      <c r="I4097" s="6"/>
    </row>
    <row r="4098" spans="1:9" x14ac:dyDescent="0.3">
      <c r="A4098">
        <v>412</v>
      </c>
      <c r="B4098">
        <v>432</v>
      </c>
      <c r="C4098">
        <v>448</v>
      </c>
      <c r="D4098">
        <v>615</v>
      </c>
      <c r="E4098">
        <v>418</v>
      </c>
      <c r="F4098" s="6"/>
      <c r="G4098" s="6"/>
      <c r="H4098" s="6"/>
      <c r="I4098" s="6"/>
    </row>
    <row r="4099" spans="1:9" x14ac:dyDescent="0.3">
      <c r="A4099">
        <v>412</v>
      </c>
      <c r="B4099">
        <v>432</v>
      </c>
      <c r="C4099">
        <v>447</v>
      </c>
      <c r="D4099">
        <v>615</v>
      </c>
      <c r="E4099">
        <v>418</v>
      </c>
      <c r="F4099" s="6"/>
      <c r="G4099" s="6"/>
      <c r="H4099" s="6"/>
      <c r="I4099" s="6"/>
    </row>
    <row r="4100" spans="1:9" x14ac:dyDescent="0.3">
      <c r="A4100">
        <v>413</v>
      </c>
      <c r="B4100">
        <v>432</v>
      </c>
      <c r="C4100">
        <v>447</v>
      </c>
      <c r="D4100">
        <v>615</v>
      </c>
      <c r="E4100">
        <v>418</v>
      </c>
      <c r="F4100" s="6"/>
      <c r="G4100" s="6"/>
      <c r="H4100" s="6"/>
      <c r="I4100" s="6"/>
    </row>
    <row r="4101" spans="1:9" x14ac:dyDescent="0.3">
      <c r="A4101">
        <v>413</v>
      </c>
      <c r="B4101">
        <v>432</v>
      </c>
      <c r="C4101">
        <v>446</v>
      </c>
      <c r="D4101">
        <v>616</v>
      </c>
      <c r="E4101">
        <v>418</v>
      </c>
      <c r="F4101" s="6"/>
      <c r="G4101" s="6"/>
      <c r="H4101" s="6"/>
      <c r="I4101" s="6"/>
    </row>
    <row r="4102" spans="1:9" x14ac:dyDescent="0.3">
      <c r="A4102">
        <v>377</v>
      </c>
      <c r="B4102">
        <v>469</v>
      </c>
      <c r="C4102">
        <v>443</v>
      </c>
      <c r="D4102">
        <v>660</v>
      </c>
      <c r="E4102">
        <v>446</v>
      </c>
      <c r="F4102" s="6"/>
      <c r="G4102" s="5" t="s">
        <v>15</v>
      </c>
      <c r="H4102" s="5">
        <v>46</v>
      </c>
      <c r="I4102" s="5" t="s">
        <v>7</v>
      </c>
    </row>
    <row r="4103" spans="1:9" x14ac:dyDescent="0.3">
      <c r="A4103">
        <v>390</v>
      </c>
      <c r="B4103">
        <v>469</v>
      </c>
      <c r="C4103">
        <v>444</v>
      </c>
      <c r="D4103">
        <v>660</v>
      </c>
      <c r="E4103">
        <v>445</v>
      </c>
      <c r="F4103" s="6"/>
      <c r="G4103" s="6"/>
      <c r="H4103" s="6"/>
      <c r="I4103" s="6"/>
    </row>
    <row r="4104" spans="1:9" x14ac:dyDescent="0.3">
      <c r="A4104">
        <v>392</v>
      </c>
      <c r="B4104">
        <v>469</v>
      </c>
      <c r="C4104">
        <v>446</v>
      </c>
      <c r="D4104">
        <v>660</v>
      </c>
      <c r="E4104">
        <v>446</v>
      </c>
      <c r="F4104" s="6"/>
      <c r="G4104" s="6"/>
      <c r="H4104" s="6"/>
      <c r="I4104" s="6"/>
    </row>
    <row r="4105" spans="1:9" x14ac:dyDescent="0.3">
      <c r="A4105">
        <v>391</v>
      </c>
      <c r="B4105">
        <v>469</v>
      </c>
      <c r="C4105">
        <v>445</v>
      </c>
      <c r="D4105">
        <v>660</v>
      </c>
      <c r="E4105">
        <v>446</v>
      </c>
      <c r="F4105" s="6"/>
      <c r="G4105" s="6"/>
      <c r="H4105" s="6"/>
      <c r="I4105" s="6"/>
    </row>
    <row r="4106" spans="1:9" x14ac:dyDescent="0.3">
      <c r="A4106">
        <v>391</v>
      </c>
      <c r="B4106">
        <v>469</v>
      </c>
      <c r="C4106">
        <v>446</v>
      </c>
      <c r="D4106">
        <v>660</v>
      </c>
      <c r="E4106">
        <v>446</v>
      </c>
      <c r="F4106" s="6"/>
      <c r="G4106" s="6"/>
      <c r="H4106" s="6"/>
      <c r="I4106" s="6"/>
    </row>
    <row r="4107" spans="1:9" x14ac:dyDescent="0.3">
      <c r="A4107">
        <v>390</v>
      </c>
      <c r="B4107">
        <v>469</v>
      </c>
      <c r="C4107">
        <v>445</v>
      </c>
      <c r="D4107">
        <v>660</v>
      </c>
      <c r="E4107">
        <v>446</v>
      </c>
      <c r="F4107" s="6"/>
      <c r="G4107" s="6"/>
      <c r="H4107" s="6"/>
      <c r="I4107" s="6"/>
    </row>
    <row r="4108" spans="1:9" x14ac:dyDescent="0.3">
      <c r="A4108">
        <v>392</v>
      </c>
      <c r="B4108">
        <v>469</v>
      </c>
      <c r="C4108">
        <v>446</v>
      </c>
      <c r="D4108">
        <v>660</v>
      </c>
      <c r="E4108">
        <v>446</v>
      </c>
      <c r="F4108" s="6"/>
      <c r="G4108" s="6"/>
      <c r="H4108" s="6"/>
      <c r="I4108" s="6"/>
    </row>
    <row r="4109" spans="1:9" x14ac:dyDescent="0.3">
      <c r="A4109">
        <v>391</v>
      </c>
      <c r="B4109">
        <v>469</v>
      </c>
      <c r="C4109">
        <v>445</v>
      </c>
      <c r="D4109">
        <v>660</v>
      </c>
      <c r="E4109">
        <v>446</v>
      </c>
      <c r="F4109" s="6"/>
      <c r="G4109" s="6"/>
      <c r="H4109" s="6"/>
      <c r="I4109" s="6"/>
    </row>
    <row r="4110" spans="1:9" x14ac:dyDescent="0.3">
      <c r="A4110">
        <v>389</v>
      </c>
      <c r="B4110">
        <v>469</v>
      </c>
      <c r="C4110">
        <v>445</v>
      </c>
      <c r="D4110">
        <v>660</v>
      </c>
      <c r="E4110">
        <v>446</v>
      </c>
      <c r="F4110" s="6"/>
      <c r="G4110" s="6"/>
      <c r="H4110" s="6"/>
      <c r="I4110" s="6"/>
    </row>
    <row r="4111" spans="1:9" x14ac:dyDescent="0.3">
      <c r="A4111">
        <v>391</v>
      </c>
      <c r="B4111">
        <v>469</v>
      </c>
      <c r="C4111">
        <v>446</v>
      </c>
      <c r="D4111">
        <v>660</v>
      </c>
      <c r="E4111">
        <v>446</v>
      </c>
      <c r="F4111" s="6"/>
      <c r="G4111" s="6"/>
      <c r="H4111" s="6"/>
      <c r="I4111" s="6"/>
    </row>
    <row r="4112" spans="1:9" x14ac:dyDescent="0.3">
      <c r="A4112">
        <v>379</v>
      </c>
      <c r="B4112">
        <v>443</v>
      </c>
      <c r="C4112">
        <v>240</v>
      </c>
      <c r="D4112">
        <v>627</v>
      </c>
      <c r="E4112">
        <v>435</v>
      </c>
      <c r="F4112" s="6"/>
      <c r="G4112" s="5" t="s">
        <v>16</v>
      </c>
      <c r="H4112" s="5">
        <v>8</v>
      </c>
      <c r="I4112" s="5" t="s">
        <v>5</v>
      </c>
    </row>
    <row r="4113" spans="1:9" x14ac:dyDescent="0.3">
      <c r="A4113">
        <v>378</v>
      </c>
      <c r="B4113">
        <v>443</v>
      </c>
      <c r="C4113">
        <v>242</v>
      </c>
      <c r="D4113">
        <v>626</v>
      </c>
      <c r="E4113">
        <v>435</v>
      </c>
      <c r="F4113" s="6"/>
      <c r="G4113" s="6"/>
      <c r="H4113" s="6"/>
      <c r="I4113" s="6"/>
    </row>
    <row r="4114" spans="1:9" x14ac:dyDescent="0.3">
      <c r="A4114">
        <v>378</v>
      </c>
      <c r="B4114">
        <v>443</v>
      </c>
      <c r="C4114">
        <v>241</v>
      </c>
      <c r="D4114">
        <v>627</v>
      </c>
      <c r="E4114">
        <v>435</v>
      </c>
      <c r="F4114" s="6"/>
      <c r="G4114" s="6"/>
      <c r="H4114" s="6"/>
      <c r="I4114" s="6"/>
    </row>
    <row r="4115" spans="1:9" x14ac:dyDescent="0.3">
      <c r="A4115">
        <v>378</v>
      </c>
      <c r="B4115">
        <v>443</v>
      </c>
      <c r="C4115">
        <v>241</v>
      </c>
      <c r="D4115">
        <v>627</v>
      </c>
      <c r="E4115">
        <v>435</v>
      </c>
      <c r="F4115" s="6"/>
      <c r="G4115" s="6"/>
      <c r="H4115" s="6"/>
      <c r="I4115" s="6"/>
    </row>
    <row r="4116" spans="1:9" x14ac:dyDescent="0.3">
      <c r="A4116">
        <v>378</v>
      </c>
      <c r="B4116">
        <v>443</v>
      </c>
      <c r="C4116">
        <v>241</v>
      </c>
      <c r="D4116">
        <v>627</v>
      </c>
      <c r="E4116">
        <v>435</v>
      </c>
      <c r="F4116" s="6"/>
      <c r="G4116" s="6"/>
      <c r="H4116" s="6"/>
      <c r="I4116" s="6"/>
    </row>
    <row r="4117" spans="1:9" x14ac:dyDescent="0.3">
      <c r="A4117">
        <v>378</v>
      </c>
      <c r="B4117">
        <v>443</v>
      </c>
      <c r="C4117">
        <v>241</v>
      </c>
      <c r="D4117">
        <v>627</v>
      </c>
      <c r="E4117">
        <v>435</v>
      </c>
      <c r="F4117" s="6"/>
      <c r="G4117" s="6"/>
      <c r="H4117" s="6"/>
      <c r="I4117" s="6"/>
    </row>
    <row r="4118" spans="1:9" x14ac:dyDescent="0.3">
      <c r="A4118">
        <v>378</v>
      </c>
      <c r="B4118">
        <v>443</v>
      </c>
      <c r="C4118">
        <v>241</v>
      </c>
      <c r="D4118">
        <v>626</v>
      </c>
      <c r="E4118">
        <v>435</v>
      </c>
      <c r="F4118" s="6"/>
      <c r="G4118" s="6"/>
      <c r="H4118" s="6"/>
      <c r="I4118" s="6"/>
    </row>
    <row r="4119" spans="1:9" x14ac:dyDescent="0.3">
      <c r="A4119">
        <v>378</v>
      </c>
      <c r="B4119">
        <v>443</v>
      </c>
      <c r="C4119">
        <v>241</v>
      </c>
      <c r="D4119">
        <v>627</v>
      </c>
      <c r="E4119">
        <v>435</v>
      </c>
      <c r="F4119" s="6"/>
      <c r="G4119" s="6"/>
      <c r="H4119" s="6"/>
      <c r="I4119" s="6"/>
    </row>
    <row r="4120" spans="1:9" x14ac:dyDescent="0.3">
      <c r="A4120">
        <v>378</v>
      </c>
      <c r="B4120">
        <v>443</v>
      </c>
      <c r="C4120">
        <v>241</v>
      </c>
      <c r="D4120">
        <v>626</v>
      </c>
      <c r="E4120">
        <v>435</v>
      </c>
      <c r="F4120" s="6"/>
      <c r="G4120" s="6"/>
      <c r="H4120" s="6"/>
      <c r="I4120" s="6"/>
    </row>
    <row r="4121" spans="1:9" x14ac:dyDescent="0.3">
      <c r="A4121">
        <v>367</v>
      </c>
      <c r="B4121">
        <v>443</v>
      </c>
      <c r="C4121">
        <v>241</v>
      </c>
      <c r="D4121">
        <v>627</v>
      </c>
      <c r="E4121">
        <v>435</v>
      </c>
      <c r="F4121" s="6"/>
      <c r="G4121" s="6"/>
      <c r="H4121" s="6"/>
      <c r="I4121" s="6"/>
    </row>
    <row r="4122" spans="1:9" x14ac:dyDescent="0.3">
      <c r="A4122">
        <v>428</v>
      </c>
      <c r="B4122">
        <v>518</v>
      </c>
      <c r="C4122">
        <v>460</v>
      </c>
      <c r="D4122">
        <v>709</v>
      </c>
      <c r="E4122">
        <v>473</v>
      </c>
      <c r="F4122" s="6"/>
      <c r="G4122" s="5" t="s">
        <v>17</v>
      </c>
      <c r="H4122" s="5">
        <v>21</v>
      </c>
      <c r="I4122" s="5" t="s">
        <v>5</v>
      </c>
    </row>
    <row r="4123" spans="1:9" x14ac:dyDescent="0.3">
      <c r="A4123">
        <v>427</v>
      </c>
      <c r="B4123">
        <v>518</v>
      </c>
      <c r="C4123">
        <v>460</v>
      </c>
      <c r="D4123">
        <v>709</v>
      </c>
      <c r="E4123">
        <v>473</v>
      </c>
      <c r="F4123" s="6"/>
      <c r="G4123" s="6"/>
      <c r="H4123" s="6"/>
      <c r="I4123" s="6"/>
    </row>
    <row r="4124" spans="1:9" x14ac:dyDescent="0.3">
      <c r="A4124">
        <v>427</v>
      </c>
      <c r="B4124">
        <v>518</v>
      </c>
      <c r="C4124">
        <v>460</v>
      </c>
      <c r="D4124">
        <v>709</v>
      </c>
      <c r="E4124">
        <v>473</v>
      </c>
      <c r="F4124" s="6"/>
      <c r="G4124" s="6"/>
      <c r="H4124" s="6"/>
      <c r="I4124" s="6"/>
    </row>
    <row r="4125" spans="1:9" x14ac:dyDescent="0.3">
      <c r="A4125">
        <v>427</v>
      </c>
      <c r="B4125">
        <v>518</v>
      </c>
      <c r="C4125">
        <v>460</v>
      </c>
      <c r="D4125">
        <v>706</v>
      </c>
      <c r="E4125">
        <v>473</v>
      </c>
      <c r="F4125" s="6"/>
      <c r="G4125" s="6"/>
      <c r="H4125" s="6"/>
      <c r="I4125" s="6"/>
    </row>
    <row r="4126" spans="1:9" x14ac:dyDescent="0.3">
      <c r="A4126">
        <v>427</v>
      </c>
      <c r="B4126">
        <v>517</v>
      </c>
      <c r="C4126">
        <v>460</v>
      </c>
      <c r="D4126">
        <v>708</v>
      </c>
      <c r="E4126">
        <v>473</v>
      </c>
      <c r="F4126" s="6"/>
      <c r="G4126" s="6"/>
      <c r="H4126" s="6"/>
      <c r="I4126" s="6"/>
    </row>
    <row r="4127" spans="1:9" x14ac:dyDescent="0.3">
      <c r="A4127">
        <v>427</v>
      </c>
      <c r="B4127">
        <v>518</v>
      </c>
      <c r="C4127">
        <v>460</v>
      </c>
      <c r="D4127">
        <v>708</v>
      </c>
      <c r="E4127">
        <v>473</v>
      </c>
      <c r="F4127" s="6"/>
      <c r="G4127" s="6"/>
      <c r="H4127" s="6"/>
      <c r="I4127" s="6"/>
    </row>
    <row r="4128" spans="1:9" x14ac:dyDescent="0.3">
      <c r="A4128">
        <v>427</v>
      </c>
      <c r="B4128">
        <v>517</v>
      </c>
      <c r="C4128">
        <v>460</v>
      </c>
      <c r="D4128">
        <v>708</v>
      </c>
      <c r="E4128">
        <v>473</v>
      </c>
      <c r="F4128" s="6"/>
      <c r="G4128" s="6"/>
      <c r="H4128" s="6"/>
      <c r="I4128" s="6"/>
    </row>
    <row r="4129" spans="1:9" x14ac:dyDescent="0.3">
      <c r="A4129">
        <v>426</v>
      </c>
      <c r="B4129">
        <v>517</v>
      </c>
      <c r="C4129">
        <v>460</v>
      </c>
      <c r="D4129">
        <v>709</v>
      </c>
      <c r="E4129">
        <v>473</v>
      </c>
      <c r="F4129" s="6"/>
      <c r="G4129" s="6"/>
      <c r="H4129" s="6"/>
      <c r="I4129" s="6"/>
    </row>
    <row r="4130" spans="1:9" x14ac:dyDescent="0.3">
      <c r="A4130">
        <v>427</v>
      </c>
      <c r="B4130">
        <v>517</v>
      </c>
      <c r="C4130">
        <v>460</v>
      </c>
      <c r="D4130">
        <v>710</v>
      </c>
      <c r="E4130">
        <v>473</v>
      </c>
      <c r="F4130" s="6"/>
      <c r="G4130" s="6"/>
      <c r="H4130" s="6"/>
      <c r="I4130" s="6"/>
    </row>
    <row r="4131" spans="1:9" x14ac:dyDescent="0.3">
      <c r="A4131">
        <v>427</v>
      </c>
      <c r="B4131">
        <v>518</v>
      </c>
      <c r="C4131">
        <v>460</v>
      </c>
      <c r="D4131">
        <v>713</v>
      </c>
      <c r="E4131">
        <v>473</v>
      </c>
      <c r="F4131" s="6"/>
      <c r="G4131" s="6"/>
      <c r="H4131" s="6"/>
      <c r="I4131" s="6"/>
    </row>
    <row r="4132" spans="1:9" x14ac:dyDescent="0.3">
      <c r="A4132">
        <v>383</v>
      </c>
      <c r="B4132">
        <v>468</v>
      </c>
      <c r="C4132">
        <v>449</v>
      </c>
      <c r="D4132">
        <v>670</v>
      </c>
      <c r="E4132">
        <v>526</v>
      </c>
      <c r="F4132" s="6"/>
      <c r="G4132" s="5" t="s">
        <v>18</v>
      </c>
      <c r="H4132" s="5">
        <v>63</v>
      </c>
      <c r="I4132" s="5" t="s">
        <v>5</v>
      </c>
    </row>
    <row r="4133" spans="1:9" x14ac:dyDescent="0.3">
      <c r="A4133">
        <v>370</v>
      </c>
      <c r="B4133">
        <v>453</v>
      </c>
      <c r="C4133">
        <v>439</v>
      </c>
      <c r="D4133">
        <v>647</v>
      </c>
      <c r="E4133">
        <v>501</v>
      </c>
      <c r="F4133" s="6"/>
      <c r="G4133" s="6"/>
      <c r="H4133" s="6"/>
      <c r="I4133" s="6"/>
    </row>
    <row r="4134" spans="1:9" x14ac:dyDescent="0.3">
      <c r="A4134">
        <v>373</v>
      </c>
      <c r="B4134">
        <v>456</v>
      </c>
      <c r="C4134">
        <v>443</v>
      </c>
      <c r="D4134">
        <v>652</v>
      </c>
      <c r="E4134">
        <v>507</v>
      </c>
      <c r="F4134" s="6"/>
      <c r="G4134" s="6"/>
      <c r="H4134" s="6"/>
      <c r="I4134" s="6"/>
    </row>
    <row r="4135" spans="1:9" x14ac:dyDescent="0.3">
      <c r="A4135">
        <v>373</v>
      </c>
      <c r="B4135">
        <v>456</v>
      </c>
      <c r="C4135">
        <v>443</v>
      </c>
      <c r="D4135">
        <v>651</v>
      </c>
      <c r="E4135">
        <v>510</v>
      </c>
      <c r="F4135" s="6"/>
      <c r="G4135" s="6"/>
      <c r="H4135" s="6"/>
      <c r="I4135" s="6"/>
    </row>
    <row r="4136" spans="1:9" x14ac:dyDescent="0.3">
      <c r="A4136">
        <v>371</v>
      </c>
      <c r="B4136">
        <v>454</v>
      </c>
      <c r="C4136">
        <v>441</v>
      </c>
      <c r="D4136">
        <v>648</v>
      </c>
      <c r="E4136">
        <v>501</v>
      </c>
      <c r="F4136" s="6"/>
      <c r="G4136" s="6"/>
      <c r="H4136" s="6"/>
      <c r="I4136" s="6"/>
    </row>
    <row r="4137" spans="1:9" x14ac:dyDescent="0.3">
      <c r="A4137">
        <v>370</v>
      </c>
      <c r="B4137">
        <v>453</v>
      </c>
      <c r="C4137">
        <v>440</v>
      </c>
      <c r="D4137">
        <v>647</v>
      </c>
      <c r="E4137">
        <v>503</v>
      </c>
      <c r="F4137" s="6"/>
      <c r="G4137" s="6"/>
      <c r="H4137" s="6"/>
      <c r="I4137" s="6"/>
    </row>
    <row r="4138" spans="1:9" x14ac:dyDescent="0.3">
      <c r="A4138">
        <v>373</v>
      </c>
      <c r="B4138">
        <v>456</v>
      </c>
      <c r="C4138">
        <v>443</v>
      </c>
      <c r="D4138">
        <v>651</v>
      </c>
      <c r="E4138">
        <v>508</v>
      </c>
      <c r="F4138" s="6"/>
      <c r="G4138" s="6"/>
      <c r="H4138" s="6"/>
      <c r="I4138" s="6"/>
    </row>
    <row r="4139" spans="1:9" x14ac:dyDescent="0.3">
      <c r="A4139">
        <v>371</v>
      </c>
      <c r="B4139">
        <v>452</v>
      </c>
      <c r="C4139">
        <v>440</v>
      </c>
      <c r="D4139">
        <v>647</v>
      </c>
      <c r="E4139">
        <v>502</v>
      </c>
      <c r="F4139" s="6"/>
      <c r="G4139" s="6"/>
      <c r="H4139" s="6"/>
      <c r="I4139" s="6"/>
    </row>
    <row r="4140" spans="1:9" x14ac:dyDescent="0.3">
      <c r="A4140">
        <v>371</v>
      </c>
      <c r="B4140">
        <v>454</v>
      </c>
      <c r="C4140">
        <v>440</v>
      </c>
      <c r="D4140">
        <v>647</v>
      </c>
      <c r="E4140">
        <v>502</v>
      </c>
      <c r="F4140" s="6"/>
      <c r="G4140" s="6"/>
      <c r="H4140" s="6"/>
      <c r="I4140" s="6"/>
    </row>
    <row r="4141" spans="1:9" x14ac:dyDescent="0.3">
      <c r="A4141">
        <v>373</v>
      </c>
      <c r="B4141">
        <v>456</v>
      </c>
      <c r="C4141">
        <v>443</v>
      </c>
      <c r="D4141">
        <v>652</v>
      </c>
      <c r="E4141">
        <v>507</v>
      </c>
      <c r="F4141" s="6"/>
      <c r="G4141" s="6"/>
      <c r="H4141" s="6"/>
      <c r="I4141" s="6"/>
    </row>
    <row r="4142" spans="1:9" x14ac:dyDescent="0.3">
      <c r="A4142">
        <v>368</v>
      </c>
      <c r="B4142">
        <v>440</v>
      </c>
      <c r="C4142">
        <v>453</v>
      </c>
      <c r="D4142">
        <v>589</v>
      </c>
      <c r="E4142">
        <v>430</v>
      </c>
      <c r="F4142" s="6"/>
      <c r="G4142" s="5" t="s">
        <v>19</v>
      </c>
      <c r="H4142" s="5">
        <v>43</v>
      </c>
      <c r="I4142" s="5" t="s">
        <v>7</v>
      </c>
    </row>
    <row r="4143" spans="1:9" x14ac:dyDescent="0.3">
      <c r="A4143">
        <v>366</v>
      </c>
      <c r="B4143">
        <v>439</v>
      </c>
      <c r="C4143">
        <v>452</v>
      </c>
      <c r="D4143">
        <v>588</v>
      </c>
      <c r="E4143">
        <v>430</v>
      </c>
      <c r="F4143" s="6"/>
      <c r="G4143" s="6"/>
      <c r="H4143" s="6"/>
      <c r="I4143" s="6"/>
    </row>
    <row r="4144" spans="1:9" x14ac:dyDescent="0.3">
      <c r="A4144">
        <v>367</v>
      </c>
      <c r="B4144">
        <v>439</v>
      </c>
      <c r="C4144">
        <v>452</v>
      </c>
      <c r="D4144">
        <v>587</v>
      </c>
      <c r="E4144">
        <v>430</v>
      </c>
      <c r="F4144" s="6"/>
      <c r="G4144" s="6"/>
      <c r="H4144" s="6"/>
      <c r="I4144" s="6"/>
    </row>
    <row r="4145" spans="1:9" x14ac:dyDescent="0.3">
      <c r="A4145">
        <v>367</v>
      </c>
      <c r="B4145">
        <v>439</v>
      </c>
      <c r="C4145">
        <v>452</v>
      </c>
      <c r="D4145">
        <v>589</v>
      </c>
      <c r="E4145">
        <v>430</v>
      </c>
      <c r="F4145" s="6"/>
      <c r="G4145" s="6"/>
      <c r="H4145" s="6"/>
      <c r="I4145" s="6"/>
    </row>
    <row r="4146" spans="1:9" x14ac:dyDescent="0.3">
      <c r="A4146">
        <v>367</v>
      </c>
      <c r="B4146">
        <v>439</v>
      </c>
      <c r="C4146">
        <v>452</v>
      </c>
      <c r="D4146">
        <v>586</v>
      </c>
      <c r="E4146">
        <v>430</v>
      </c>
      <c r="F4146" s="6"/>
      <c r="G4146" s="6"/>
      <c r="H4146" s="6"/>
      <c r="I4146" s="6"/>
    </row>
    <row r="4147" spans="1:9" x14ac:dyDescent="0.3">
      <c r="A4147">
        <v>367</v>
      </c>
      <c r="B4147">
        <v>439</v>
      </c>
      <c r="C4147">
        <v>452</v>
      </c>
      <c r="D4147">
        <v>587</v>
      </c>
      <c r="E4147">
        <v>430</v>
      </c>
      <c r="F4147" s="6"/>
      <c r="G4147" s="6"/>
      <c r="H4147" s="6"/>
      <c r="I4147" s="6"/>
    </row>
    <row r="4148" spans="1:9" x14ac:dyDescent="0.3">
      <c r="A4148">
        <v>367</v>
      </c>
      <c r="B4148">
        <v>439</v>
      </c>
      <c r="C4148">
        <v>452</v>
      </c>
      <c r="D4148">
        <v>587</v>
      </c>
      <c r="E4148">
        <v>430</v>
      </c>
      <c r="F4148" s="6"/>
      <c r="G4148" s="6"/>
      <c r="H4148" s="6"/>
      <c r="I4148" s="6"/>
    </row>
    <row r="4149" spans="1:9" x14ac:dyDescent="0.3">
      <c r="A4149">
        <v>367</v>
      </c>
      <c r="B4149">
        <v>439</v>
      </c>
      <c r="C4149">
        <v>452</v>
      </c>
      <c r="D4149">
        <v>587</v>
      </c>
      <c r="E4149">
        <v>430</v>
      </c>
      <c r="F4149" s="6"/>
      <c r="G4149" s="6"/>
      <c r="H4149" s="6"/>
      <c r="I4149" s="6"/>
    </row>
    <row r="4150" spans="1:9" x14ac:dyDescent="0.3">
      <c r="A4150">
        <v>367</v>
      </c>
      <c r="B4150">
        <v>439</v>
      </c>
      <c r="C4150">
        <v>451</v>
      </c>
      <c r="D4150">
        <v>588</v>
      </c>
      <c r="E4150">
        <v>430</v>
      </c>
      <c r="F4150" s="6"/>
      <c r="G4150" s="6"/>
      <c r="H4150" s="6"/>
      <c r="I4150" s="6"/>
    </row>
    <row r="4151" spans="1:9" x14ac:dyDescent="0.3">
      <c r="A4151">
        <v>368</v>
      </c>
      <c r="B4151">
        <v>441</v>
      </c>
      <c r="C4151">
        <v>453</v>
      </c>
      <c r="D4151">
        <v>590</v>
      </c>
      <c r="E4151">
        <v>432</v>
      </c>
      <c r="F4151" s="6"/>
      <c r="G4151" s="6"/>
      <c r="H4151" s="6"/>
      <c r="I4151" s="6"/>
    </row>
    <row r="4152" spans="1:9" x14ac:dyDescent="0.3">
      <c r="A4152">
        <v>391</v>
      </c>
      <c r="B4152">
        <v>465</v>
      </c>
      <c r="C4152">
        <v>437</v>
      </c>
      <c r="D4152">
        <v>678</v>
      </c>
      <c r="E4152">
        <v>447</v>
      </c>
      <c r="F4152" s="6"/>
      <c r="G4152" s="5" t="s">
        <v>20</v>
      </c>
      <c r="H4152" s="5">
        <v>36</v>
      </c>
      <c r="I4152" s="5" t="s">
        <v>7</v>
      </c>
    </row>
    <row r="4153" spans="1:9" x14ac:dyDescent="0.3">
      <c r="A4153">
        <v>391</v>
      </c>
      <c r="B4153">
        <v>465</v>
      </c>
      <c r="C4153">
        <v>438</v>
      </c>
      <c r="D4153">
        <v>678</v>
      </c>
      <c r="E4153">
        <v>447</v>
      </c>
      <c r="F4153" s="6"/>
      <c r="G4153" s="6"/>
      <c r="H4153" s="6"/>
      <c r="I4153" s="6"/>
    </row>
    <row r="4154" spans="1:9" x14ac:dyDescent="0.3">
      <c r="A4154">
        <v>391</v>
      </c>
      <c r="B4154">
        <v>464</v>
      </c>
      <c r="C4154">
        <v>438</v>
      </c>
      <c r="D4154">
        <v>678</v>
      </c>
      <c r="E4154">
        <v>447</v>
      </c>
      <c r="F4154" s="6"/>
      <c r="G4154" s="6"/>
      <c r="H4154" s="6"/>
      <c r="I4154" s="6"/>
    </row>
    <row r="4155" spans="1:9" x14ac:dyDescent="0.3">
      <c r="A4155">
        <v>391</v>
      </c>
      <c r="B4155">
        <v>464</v>
      </c>
      <c r="C4155">
        <v>438</v>
      </c>
      <c r="D4155">
        <v>678</v>
      </c>
      <c r="E4155">
        <v>447</v>
      </c>
      <c r="F4155" s="6"/>
      <c r="G4155" s="6"/>
      <c r="H4155" s="6"/>
      <c r="I4155" s="6"/>
    </row>
    <row r="4156" spans="1:9" x14ac:dyDescent="0.3">
      <c r="A4156">
        <v>392</v>
      </c>
      <c r="B4156">
        <v>465</v>
      </c>
      <c r="C4156">
        <v>438</v>
      </c>
      <c r="D4156">
        <v>678</v>
      </c>
      <c r="E4156">
        <v>447</v>
      </c>
      <c r="F4156" s="6"/>
      <c r="G4156" s="6"/>
      <c r="H4156" s="6"/>
      <c r="I4156" s="6"/>
    </row>
    <row r="4157" spans="1:9" x14ac:dyDescent="0.3">
      <c r="A4157">
        <v>392</v>
      </c>
      <c r="B4157">
        <v>464</v>
      </c>
      <c r="C4157">
        <v>437</v>
      </c>
      <c r="D4157">
        <v>678</v>
      </c>
      <c r="E4157">
        <v>447</v>
      </c>
      <c r="F4157" s="6"/>
      <c r="G4157" s="6"/>
      <c r="H4157" s="6"/>
      <c r="I4157" s="6"/>
    </row>
    <row r="4158" spans="1:9" x14ac:dyDescent="0.3">
      <c r="A4158">
        <v>392</v>
      </c>
      <c r="B4158">
        <v>465</v>
      </c>
      <c r="C4158">
        <v>437</v>
      </c>
      <c r="D4158">
        <v>678</v>
      </c>
      <c r="E4158">
        <v>447</v>
      </c>
      <c r="F4158" s="6"/>
      <c r="G4158" s="6"/>
      <c r="H4158" s="6"/>
      <c r="I4158" s="6"/>
    </row>
    <row r="4159" spans="1:9" x14ac:dyDescent="0.3">
      <c r="A4159">
        <v>392</v>
      </c>
      <c r="B4159">
        <v>465</v>
      </c>
      <c r="C4159">
        <v>437</v>
      </c>
      <c r="D4159">
        <v>678</v>
      </c>
      <c r="E4159">
        <v>447</v>
      </c>
      <c r="F4159" s="6"/>
      <c r="G4159" s="6"/>
      <c r="H4159" s="6"/>
      <c r="I4159" s="6"/>
    </row>
    <row r="4160" spans="1:9" x14ac:dyDescent="0.3">
      <c r="A4160">
        <v>392</v>
      </c>
      <c r="B4160">
        <v>465</v>
      </c>
      <c r="C4160">
        <v>437</v>
      </c>
      <c r="D4160">
        <v>678</v>
      </c>
      <c r="E4160">
        <v>447</v>
      </c>
      <c r="F4160" s="6"/>
      <c r="G4160" s="6"/>
      <c r="H4160" s="6"/>
      <c r="I4160" s="6"/>
    </row>
    <row r="4161" spans="1:9" x14ac:dyDescent="0.3">
      <c r="A4161">
        <v>392</v>
      </c>
      <c r="B4161">
        <v>465</v>
      </c>
      <c r="C4161">
        <v>436</v>
      </c>
      <c r="D4161">
        <v>678</v>
      </c>
      <c r="E4161">
        <v>447</v>
      </c>
      <c r="F4161" s="6"/>
      <c r="G4161" s="6"/>
      <c r="H4161" s="6"/>
      <c r="I4161" s="6"/>
    </row>
    <row r="4162" spans="1:9" x14ac:dyDescent="0.3">
      <c r="A4162">
        <v>359</v>
      </c>
      <c r="B4162">
        <v>476</v>
      </c>
      <c r="C4162">
        <v>465</v>
      </c>
      <c r="D4162">
        <v>680</v>
      </c>
      <c r="E4162">
        <v>471</v>
      </c>
      <c r="F4162" s="6"/>
      <c r="G4162" s="5" t="s">
        <v>21</v>
      </c>
      <c r="H4162" s="5">
        <v>54</v>
      </c>
      <c r="I4162" s="5" t="s">
        <v>5</v>
      </c>
    </row>
    <row r="4163" spans="1:9" x14ac:dyDescent="0.3">
      <c r="A4163">
        <v>360</v>
      </c>
      <c r="B4163">
        <v>476</v>
      </c>
      <c r="C4163">
        <v>465</v>
      </c>
      <c r="D4163">
        <v>680</v>
      </c>
      <c r="E4163">
        <v>471</v>
      </c>
      <c r="F4163" s="6"/>
      <c r="G4163" s="6"/>
      <c r="H4163" s="6"/>
      <c r="I4163" s="6"/>
    </row>
    <row r="4164" spans="1:9" x14ac:dyDescent="0.3">
      <c r="A4164">
        <v>360</v>
      </c>
      <c r="B4164">
        <v>476</v>
      </c>
      <c r="C4164">
        <v>465</v>
      </c>
      <c r="D4164">
        <v>681</v>
      </c>
      <c r="E4164">
        <v>471</v>
      </c>
      <c r="F4164" s="6"/>
      <c r="G4164" s="6"/>
      <c r="H4164" s="6"/>
      <c r="I4164" s="6"/>
    </row>
    <row r="4165" spans="1:9" x14ac:dyDescent="0.3">
      <c r="A4165">
        <v>361</v>
      </c>
      <c r="B4165">
        <v>476</v>
      </c>
      <c r="C4165">
        <v>465</v>
      </c>
      <c r="D4165">
        <v>681</v>
      </c>
      <c r="E4165">
        <v>471</v>
      </c>
      <c r="F4165" s="6"/>
      <c r="G4165" s="6"/>
      <c r="H4165" s="6"/>
      <c r="I4165" s="6"/>
    </row>
    <row r="4166" spans="1:9" x14ac:dyDescent="0.3">
      <c r="A4166">
        <v>360</v>
      </c>
      <c r="B4166">
        <v>476</v>
      </c>
      <c r="C4166">
        <v>465</v>
      </c>
      <c r="D4166">
        <v>680</v>
      </c>
      <c r="E4166">
        <v>471</v>
      </c>
      <c r="F4166" s="6"/>
      <c r="G4166" s="6"/>
      <c r="H4166" s="6"/>
      <c r="I4166" s="6"/>
    </row>
    <row r="4167" spans="1:9" x14ac:dyDescent="0.3">
      <c r="A4167">
        <v>361</v>
      </c>
      <c r="B4167">
        <v>476</v>
      </c>
      <c r="C4167">
        <v>465</v>
      </c>
      <c r="D4167">
        <v>680</v>
      </c>
      <c r="E4167">
        <v>471</v>
      </c>
      <c r="F4167" s="6"/>
      <c r="G4167" s="6"/>
      <c r="H4167" s="6"/>
      <c r="I4167" s="6"/>
    </row>
    <row r="4168" spans="1:9" x14ac:dyDescent="0.3">
      <c r="A4168">
        <v>360</v>
      </c>
      <c r="B4168">
        <v>476</v>
      </c>
      <c r="C4168">
        <v>465</v>
      </c>
      <c r="D4168">
        <v>681</v>
      </c>
      <c r="E4168">
        <v>471</v>
      </c>
      <c r="F4168" s="6"/>
      <c r="G4168" s="6"/>
      <c r="H4168" s="6"/>
      <c r="I4168" s="6"/>
    </row>
    <row r="4169" spans="1:9" x14ac:dyDescent="0.3">
      <c r="A4169">
        <v>362</v>
      </c>
      <c r="B4169">
        <v>476</v>
      </c>
      <c r="C4169">
        <v>465</v>
      </c>
      <c r="D4169">
        <v>680</v>
      </c>
      <c r="E4169">
        <v>471</v>
      </c>
      <c r="F4169" s="6"/>
      <c r="G4169" s="6"/>
      <c r="H4169" s="6"/>
      <c r="I4169" s="6"/>
    </row>
    <row r="4170" spans="1:9" x14ac:dyDescent="0.3">
      <c r="A4170">
        <v>361</v>
      </c>
      <c r="B4170">
        <v>476</v>
      </c>
      <c r="C4170">
        <v>465</v>
      </c>
      <c r="D4170">
        <v>681</v>
      </c>
      <c r="E4170">
        <v>472</v>
      </c>
      <c r="F4170" s="6"/>
      <c r="G4170" s="6"/>
      <c r="H4170" s="6"/>
      <c r="I4170" s="6"/>
    </row>
    <row r="4171" spans="1:9" x14ac:dyDescent="0.3">
      <c r="A4171">
        <v>362</v>
      </c>
      <c r="B4171">
        <v>476</v>
      </c>
      <c r="C4171">
        <v>465</v>
      </c>
      <c r="D4171">
        <v>681</v>
      </c>
      <c r="E4171">
        <v>471</v>
      </c>
      <c r="F4171" s="6"/>
      <c r="G4171" s="6"/>
      <c r="H4171" s="6"/>
      <c r="I4171" s="6"/>
    </row>
    <row r="4172" spans="1:9" x14ac:dyDescent="0.3">
      <c r="A4172">
        <v>355</v>
      </c>
      <c r="B4172">
        <v>429</v>
      </c>
      <c r="C4172">
        <v>422</v>
      </c>
      <c r="D4172">
        <v>539</v>
      </c>
      <c r="E4172">
        <v>420</v>
      </c>
      <c r="F4172" s="6"/>
      <c r="G4172" s="5" t="s">
        <v>22</v>
      </c>
      <c r="H4172" s="5">
        <v>45</v>
      </c>
      <c r="I4172" s="5" t="s">
        <v>5</v>
      </c>
    </row>
    <row r="4173" spans="1:9" x14ac:dyDescent="0.3">
      <c r="A4173">
        <v>353</v>
      </c>
      <c r="B4173">
        <v>429</v>
      </c>
      <c r="C4173">
        <v>422</v>
      </c>
      <c r="D4173">
        <v>538</v>
      </c>
      <c r="E4173">
        <v>420</v>
      </c>
      <c r="F4173" s="6"/>
      <c r="G4173" s="6"/>
      <c r="H4173" s="6"/>
      <c r="I4173" s="6"/>
    </row>
    <row r="4174" spans="1:9" x14ac:dyDescent="0.3">
      <c r="A4174">
        <v>355</v>
      </c>
      <c r="B4174">
        <v>429</v>
      </c>
      <c r="C4174">
        <v>421</v>
      </c>
      <c r="D4174">
        <v>537</v>
      </c>
      <c r="E4174">
        <v>420</v>
      </c>
      <c r="F4174" s="6"/>
      <c r="G4174" s="6"/>
      <c r="H4174" s="6"/>
      <c r="I4174" s="6"/>
    </row>
    <row r="4175" spans="1:9" x14ac:dyDescent="0.3">
      <c r="A4175">
        <v>355</v>
      </c>
      <c r="B4175">
        <v>429</v>
      </c>
      <c r="C4175">
        <v>421</v>
      </c>
      <c r="D4175">
        <v>537</v>
      </c>
      <c r="E4175">
        <v>420</v>
      </c>
      <c r="F4175" s="6"/>
      <c r="G4175" s="6"/>
      <c r="H4175" s="6"/>
      <c r="I4175" s="6"/>
    </row>
    <row r="4176" spans="1:9" x14ac:dyDescent="0.3">
      <c r="A4176">
        <v>355</v>
      </c>
      <c r="B4176">
        <v>429</v>
      </c>
      <c r="C4176">
        <v>421</v>
      </c>
      <c r="D4176">
        <v>536</v>
      </c>
      <c r="E4176">
        <v>420</v>
      </c>
      <c r="F4176" s="6"/>
      <c r="G4176" s="6"/>
      <c r="H4176" s="6"/>
      <c r="I4176" s="6"/>
    </row>
    <row r="4177" spans="1:9" x14ac:dyDescent="0.3">
      <c r="A4177">
        <v>355</v>
      </c>
      <c r="B4177">
        <v>429</v>
      </c>
      <c r="C4177">
        <v>420</v>
      </c>
      <c r="D4177">
        <v>537</v>
      </c>
      <c r="E4177">
        <v>420</v>
      </c>
      <c r="F4177" s="6"/>
      <c r="G4177" s="6"/>
      <c r="H4177" s="6"/>
      <c r="I4177" s="6"/>
    </row>
    <row r="4178" spans="1:9" x14ac:dyDescent="0.3">
      <c r="A4178">
        <v>355</v>
      </c>
      <c r="B4178">
        <v>429</v>
      </c>
      <c r="C4178">
        <v>421</v>
      </c>
      <c r="D4178">
        <v>537</v>
      </c>
      <c r="E4178">
        <v>420</v>
      </c>
      <c r="F4178" s="6"/>
      <c r="G4178" s="6"/>
      <c r="H4178" s="6"/>
      <c r="I4178" s="6"/>
    </row>
    <row r="4179" spans="1:9" x14ac:dyDescent="0.3">
      <c r="A4179">
        <v>356</v>
      </c>
      <c r="B4179">
        <v>429</v>
      </c>
      <c r="C4179">
        <v>420</v>
      </c>
      <c r="D4179">
        <v>536</v>
      </c>
      <c r="E4179">
        <v>420</v>
      </c>
      <c r="F4179" s="6"/>
      <c r="G4179" s="6"/>
      <c r="H4179" s="6"/>
      <c r="I4179" s="6"/>
    </row>
    <row r="4180" spans="1:9" x14ac:dyDescent="0.3">
      <c r="A4180">
        <v>356</v>
      </c>
      <c r="B4180">
        <v>429</v>
      </c>
      <c r="C4180">
        <v>420</v>
      </c>
      <c r="D4180">
        <v>536</v>
      </c>
      <c r="E4180">
        <v>420</v>
      </c>
      <c r="F4180" s="6"/>
      <c r="G4180" s="6"/>
      <c r="H4180" s="6"/>
      <c r="I4180" s="6"/>
    </row>
    <row r="4181" spans="1:9" x14ac:dyDescent="0.3">
      <c r="A4181">
        <v>356</v>
      </c>
      <c r="B4181">
        <v>429</v>
      </c>
      <c r="C4181">
        <v>420</v>
      </c>
      <c r="D4181">
        <v>536</v>
      </c>
      <c r="E4181">
        <v>420</v>
      </c>
      <c r="F4181" s="6"/>
      <c r="G4181" s="6"/>
      <c r="H4181" s="6"/>
      <c r="I4181" s="6"/>
    </row>
    <row r="4182" spans="1:9" x14ac:dyDescent="0.3">
      <c r="A4182">
        <v>413</v>
      </c>
      <c r="B4182">
        <v>456</v>
      </c>
      <c r="C4182">
        <v>461</v>
      </c>
      <c r="D4182">
        <v>598</v>
      </c>
      <c r="E4182">
        <v>464</v>
      </c>
      <c r="F4182" s="6"/>
      <c r="G4182" s="5" t="s">
        <v>23</v>
      </c>
      <c r="H4182" s="5">
        <v>75</v>
      </c>
      <c r="I4182" s="5" t="s">
        <v>5</v>
      </c>
    </row>
    <row r="4183" spans="1:9" x14ac:dyDescent="0.3">
      <c r="A4183">
        <v>411</v>
      </c>
      <c r="B4183">
        <v>456</v>
      </c>
      <c r="C4183">
        <v>477</v>
      </c>
      <c r="D4183">
        <v>600</v>
      </c>
      <c r="E4183">
        <v>464</v>
      </c>
      <c r="F4183" s="6"/>
      <c r="G4183" s="6"/>
      <c r="H4183" s="6"/>
      <c r="I4183" s="6"/>
    </row>
    <row r="4184" spans="1:9" x14ac:dyDescent="0.3">
      <c r="A4184">
        <v>411</v>
      </c>
      <c r="B4184">
        <v>455</v>
      </c>
      <c r="C4184">
        <v>476</v>
      </c>
      <c r="D4184">
        <v>600</v>
      </c>
      <c r="E4184">
        <v>465</v>
      </c>
      <c r="F4184" s="6"/>
      <c r="G4184" s="6"/>
      <c r="H4184" s="6"/>
      <c r="I4184" s="6"/>
    </row>
    <row r="4185" spans="1:9" x14ac:dyDescent="0.3">
      <c r="A4185">
        <v>412</v>
      </c>
      <c r="B4185">
        <v>456</v>
      </c>
      <c r="C4185">
        <v>476</v>
      </c>
      <c r="D4185">
        <v>601</v>
      </c>
      <c r="E4185">
        <v>464</v>
      </c>
      <c r="F4185" s="6"/>
      <c r="G4185" s="6"/>
      <c r="H4185" s="6"/>
      <c r="I4185" s="6"/>
    </row>
    <row r="4186" spans="1:9" x14ac:dyDescent="0.3">
      <c r="A4186">
        <v>412</v>
      </c>
      <c r="B4186">
        <v>456</v>
      </c>
      <c r="C4186">
        <v>476</v>
      </c>
      <c r="D4186">
        <v>521</v>
      </c>
      <c r="E4186">
        <v>451</v>
      </c>
      <c r="F4186" s="6"/>
      <c r="G4186" s="6"/>
      <c r="H4186" s="6"/>
      <c r="I4186" s="6"/>
    </row>
    <row r="4187" spans="1:9" x14ac:dyDescent="0.3">
      <c r="A4187">
        <v>412</v>
      </c>
      <c r="B4187">
        <v>456</v>
      </c>
      <c r="C4187">
        <v>467</v>
      </c>
      <c r="D4187">
        <v>600</v>
      </c>
      <c r="E4187">
        <v>464</v>
      </c>
      <c r="F4187" s="6"/>
      <c r="G4187" s="6"/>
      <c r="H4187" s="6"/>
      <c r="I4187" s="6"/>
    </row>
    <row r="4188" spans="1:9" x14ac:dyDescent="0.3">
      <c r="A4188">
        <v>410</v>
      </c>
      <c r="B4188">
        <v>456</v>
      </c>
      <c r="C4188">
        <v>476</v>
      </c>
      <c r="D4188">
        <v>526</v>
      </c>
      <c r="E4188">
        <v>450</v>
      </c>
      <c r="F4188" s="6"/>
      <c r="G4188" s="6"/>
      <c r="H4188" s="6"/>
      <c r="I4188" s="6"/>
    </row>
    <row r="4189" spans="1:9" x14ac:dyDescent="0.3">
      <c r="A4189">
        <v>411</v>
      </c>
      <c r="B4189">
        <v>456</v>
      </c>
      <c r="C4189">
        <v>408</v>
      </c>
      <c r="D4189">
        <v>585</v>
      </c>
      <c r="E4189">
        <v>462</v>
      </c>
      <c r="F4189" s="6"/>
      <c r="G4189" s="6"/>
      <c r="H4189" s="6"/>
      <c r="I4189" s="6"/>
    </row>
    <row r="4190" spans="1:9" x14ac:dyDescent="0.3">
      <c r="A4190">
        <v>410</v>
      </c>
      <c r="B4190">
        <v>456</v>
      </c>
      <c r="C4190">
        <v>458</v>
      </c>
      <c r="D4190">
        <v>597</v>
      </c>
      <c r="E4190">
        <v>463</v>
      </c>
      <c r="F4190" s="6"/>
      <c r="G4190" s="6"/>
      <c r="H4190" s="6"/>
      <c r="I4190" s="6"/>
    </row>
    <row r="4191" spans="1:9" x14ac:dyDescent="0.3">
      <c r="A4191">
        <v>412</v>
      </c>
      <c r="B4191">
        <v>456</v>
      </c>
      <c r="C4191">
        <v>479</v>
      </c>
      <c r="D4191">
        <v>602</v>
      </c>
      <c r="E4191">
        <v>464</v>
      </c>
      <c r="F4191" s="6"/>
      <c r="G4191" s="6"/>
      <c r="H4191" s="6"/>
      <c r="I4191" s="6"/>
    </row>
    <row r="4192" spans="1:9" x14ac:dyDescent="0.3">
      <c r="A4192">
        <v>356</v>
      </c>
      <c r="B4192">
        <v>438</v>
      </c>
      <c r="C4192">
        <v>478</v>
      </c>
      <c r="D4192">
        <v>524</v>
      </c>
      <c r="E4192">
        <v>440</v>
      </c>
      <c r="F4192" s="6"/>
      <c r="G4192" s="5" t="s">
        <v>24</v>
      </c>
      <c r="H4192" s="5">
        <v>19</v>
      </c>
      <c r="I4192" s="5" t="s">
        <v>5</v>
      </c>
    </row>
    <row r="4193" spans="1:9" x14ac:dyDescent="0.3">
      <c r="A4193">
        <v>356</v>
      </c>
      <c r="B4193">
        <v>438</v>
      </c>
      <c r="C4193">
        <v>478</v>
      </c>
      <c r="D4193">
        <v>529</v>
      </c>
      <c r="E4193">
        <v>441</v>
      </c>
      <c r="F4193" s="6"/>
      <c r="G4193" s="6"/>
      <c r="H4193" s="6"/>
      <c r="I4193" s="6"/>
    </row>
    <row r="4194" spans="1:9" x14ac:dyDescent="0.3">
      <c r="A4194">
        <v>356</v>
      </c>
      <c r="B4194">
        <v>438</v>
      </c>
      <c r="C4194">
        <v>477</v>
      </c>
      <c r="D4194">
        <v>526</v>
      </c>
      <c r="E4194">
        <v>440</v>
      </c>
      <c r="F4194" s="6"/>
      <c r="G4194" s="6"/>
      <c r="H4194" s="6"/>
      <c r="I4194" s="6"/>
    </row>
    <row r="4195" spans="1:9" x14ac:dyDescent="0.3">
      <c r="A4195">
        <v>357</v>
      </c>
      <c r="B4195">
        <v>438</v>
      </c>
      <c r="C4195">
        <v>476</v>
      </c>
      <c r="D4195">
        <v>527</v>
      </c>
      <c r="E4195">
        <v>440</v>
      </c>
      <c r="F4195" s="6"/>
      <c r="G4195" s="6"/>
      <c r="H4195" s="6"/>
      <c r="I4195" s="6"/>
    </row>
    <row r="4196" spans="1:9" x14ac:dyDescent="0.3">
      <c r="A4196">
        <v>357</v>
      </c>
      <c r="B4196">
        <v>438</v>
      </c>
      <c r="C4196">
        <v>476</v>
      </c>
      <c r="D4196">
        <v>528</v>
      </c>
      <c r="E4196">
        <v>440</v>
      </c>
      <c r="F4196" s="6"/>
      <c r="G4196" s="6"/>
      <c r="H4196" s="6"/>
      <c r="I4196" s="6"/>
    </row>
    <row r="4197" spans="1:9" x14ac:dyDescent="0.3">
      <c r="A4197">
        <v>357</v>
      </c>
      <c r="B4197">
        <v>438</v>
      </c>
      <c r="C4197">
        <v>475</v>
      </c>
      <c r="D4197">
        <v>525</v>
      </c>
      <c r="E4197">
        <v>440</v>
      </c>
      <c r="F4197" s="6"/>
      <c r="G4197" s="6"/>
      <c r="H4197" s="6"/>
      <c r="I4197" s="6"/>
    </row>
    <row r="4198" spans="1:9" x14ac:dyDescent="0.3">
      <c r="A4198">
        <v>357</v>
      </c>
      <c r="B4198">
        <v>438</v>
      </c>
      <c r="C4198">
        <v>474</v>
      </c>
      <c r="D4198">
        <v>527</v>
      </c>
      <c r="E4198">
        <v>440</v>
      </c>
      <c r="F4198" s="6"/>
      <c r="G4198" s="6"/>
      <c r="H4198" s="6"/>
      <c r="I4198" s="6"/>
    </row>
    <row r="4199" spans="1:9" x14ac:dyDescent="0.3">
      <c r="A4199">
        <v>357</v>
      </c>
      <c r="B4199">
        <v>439</v>
      </c>
      <c r="C4199">
        <v>474</v>
      </c>
      <c r="D4199">
        <v>530</v>
      </c>
      <c r="E4199">
        <v>440</v>
      </c>
      <c r="F4199" s="6"/>
      <c r="G4199" s="6"/>
      <c r="H4199" s="6"/>
      <c r="I4199" s="6"/>
    </row>
    <row r="4200" spans="1:9" x14ac:dyDescent="0.3">
      <c r="A4200">
        <v>357</v>
      </c>
      <c r="B4200">
        <v>438</v>
      </c>
      <c r="C4200">
        <v>473</v>
      </c>
      <c r="D4200">
        <v>523</v>
      </c>
      <c r="E4200">
        <v>440</v>
      </c>
      <c r="F4200" s="6"/>
      <c r="G4200" s="6"/>
      <c r="H4200" s="6"/>
      <c r="I4200" s="6"/>
    </row>
    <row r="4201" spans="1:9" x14ac:dyDescent="0.3">
      <c r="A4201">
        <v>358</v>
      </c>
      <c r="B4201">
        <v>439</v>
      </c>
      <c r="C4201">
        <v>473</v>
      </c>
      <c r="D4201">
        <v>523</v>
      </c>
      <c r="E4201">
        <v>440</v>
      </c>
      <c r="F4201" s="6"/>
      <c r="G4201" s="6"/>
      <c r="H4201" s="6"/>
      <c r="I4201" s="6"/>
    </row>
    <row r="4202" spans="1:9" x14ac:dyDescent="0.3">
      <c r="A4202">
        <v>408</v>
      </c>
      <c r="B4202">
        <v>453</v>
      </c>
      <c r="C4202">
        <v>459</v>
      </c>
      <c r="D4202">
        <v>599</v>
      </c>
      <c r="E4202">
        <v>485</v>
      </c>
      <c r="F4202" s="6"/>
      <c r="G4202" s="5" t="s">
        <v>25</v>
      </c>
      <c r="H4202" s="5">
        <v>9</v>
      </c>
      <c r="I4202" s="5" t="s">
        <v>7</v>
      </c>
    </row>
    <row r="4203" spans="1:9" x14ac:dyDescent="0.3">
      <c r="A4203">
        <v>395</v>
      </c>
      <c r="B4203">
        <v>441</v>
      </c>
      <c r="C4203">
        <v>448</v>
      </c>
      <c r="D4203">
        <v>591</v>
      </c>
      <c r="E4203">
        <v>474</v>
      </c>
      <c r="F4203" s="6"/>
      <c r="G4203" s="6"/>
      <c r="H4203" s="6"/>
      <c r="I4203" s="6"/>
    </row>
    <row r="4204" spans="1:9" x14ac:dyDescent="0.3">
      <c r="A4204">
        <v>406</v>
      </c>
      <c r="B4204">
        <v>452</v>
      </c>
      <c r="C4204">
        <v>458</v>
      </c>
      <c r="D4204">
        <v>598</v>
      </c>
      <c r="E4204">
        <v>483</v>
      </c>
      <c r="F4204" s="6"/>
      <c r="G4204" s="6"/>
      <c r="H4204" s="6"/>
      <c r="I4204" s="6"/>
    </row>
    <row r="4205" spans="1:9" x14ac:dyDescent="0.3">
      <c r="A4205">
        <v>393</v>
      </c>
      <c r="B4205">
        <v>440</v>
      </c>
      <c r="C4205">
        <v>447</v>
      </c>
      <c r="D4205">
        <v>590</v>
      </c>
      <c r="E4205">
        <v>474</v>
      </c>
      <c r="F4205" s="6"/>
      <c r="G4205" s="6"/>
      <c r="H4205" s="6"/>
      <c r="I4205" s="6"/>
    </row>
    <row r="4206" spans="1:9" x14ac:dyDescent="0.3">
      <c r="A4206">
        <v>386</v>
      </c>
      <c r="B4206">
        <v>431</v>
      </c>
      <c r="C4206">
        <v>441</v>
      </c>
      <c r="D4206">
        <v>585</v>
      </c>
      <c r="E4206">
        <v>469</v>
      </c>
      <c r="F4206" s="6"/>
      <c r="G4206" s="6"/>
      <c r="H4206" s="6"/>
      <c r="I4206" s="6"/>
    </row>
    <row r="4207" spans="1:9" x14ac:dyDescent="0.3">
      <c r="A4207">
        <v>386</v>
      </c>
      <c r="B4207">
        <v>431</v>
      </c>
      <c r="C4207">
        <v>440</v>
      </c>
      <c r="D4207">
        <v>585</v>
      </c>
      <c r="E4207">
        <v>468</v>
      </c>
      <c r="F4207" s="6"/>
      <c r="G4207" s="6"/>
      <c r="H4207" s="6"/>
      <c r="I4207" s="6"/>
    </row>
    <row r="4208" spans="1:9" x14ac:dyDescent="0.3">
      <c r="A4208">
        <v>385</v>
      </c>
      <c r="B4208">
        <v>428</v>
      </c>
      <c r="C4208">
        <v>440</v>
      </c>
      <c r="D4208">
        <v>585</v>
      </c>
      <c r="E4208">
        <v>467</v>
      </c>
      <c r="F4208" s="6"/>
      <c r="G4208" s="6"/>
      <c r="H4208" s="6"/>
      <c r="I4208" s="6"/>
    </row>
    <row r="4209" spans="1:9" x14ac:dyDescent="0.3">
      <c r="A4209">
        <v>385</v>
      </c>
      <c r="B4209">
        <v>431</v>
      </c>
      <c r="C4209">
        <v>441</v>
      </c>
      <c r="D4209">
        <v>585</v>
      </c>
      <c r="E4209">
        <v>467</v>
      </c>
      <c r="F4209" s="6"/>
      <c r="G4209" s="6"/>
      <c r="H4209" s="6"/>
      <c r="I4209" s="6"/>
    </row>
    <row r="4210" spans="1:9" x14ac:dyDescent="0.3">
      <c r="A4210">
        <v>387</v>
      </c>
      <c r="B4210">
        <v>431</v>
      </c>
      <c r="C4210">
        <v>442</v>
      </c>
      <c r="D4210">
        <v>586</v>
      </c>
      <c r="E4210">
        <v>469</v>
      </c>
      <c r="F4210" s="6"/>
      <c r="G4210" s="6"/>
      <c r="H4210" s="6"/>
      <c r="I4210" s="6"/>
    </row>
    <row r="4211" spans="1:9" x14ac:dyDescent="0.3">
      <c r="A4211">
        <v>387</v>
      </c>
      <c r="B4211">
        <v>432</v>
      </c>
      <c r="C4211">
        <v>442</v>
      </c>
      <c r="D4211">
        <v>587</v>
      </c>
      <c r="E4211">
        <v>469</v>
      </c>
      <c r="F4211" s="6"/>
      <c r="G4211" s="6"/>
      <c r="H4211" s="6"/>
      <c r="I4211" s="6"/>
    </row>
    <row r="4212" spans="1:9" x14ac:dyDescent="0.3">
      <c r="A4212">
        <v>424</v>
      </c>
      <c r="B4212">
        <v>438</v>
      </c>
      <c r="C4212">
        <v>454</v>
      </c>
      <c r="D4212">
        <v>593</v>
      </c>
      <c r="E4212">
        <v>436</v>
      </c>
      <c r="F4212" s="6"/>
      <c r="G4212" s="5" t="s">
        <v>26</v>
      </c>
      <c r="H4212" s="5">
        <v>72</v>
      </c>
      <c r="I4212" s="5" t="s">
        <v>7</v>
      </c>
    </row>
    <row r="4213" spans="1:9" x14ac:dyDescent="0.3">
      <c r="A4213">
        <v>422</v>
      </c>
      <c r="B4213">
        <v>438</v>
      </c>
      <c r="C4213">
        <v>453</v>
      </c>
      <c r="D4213">
        <v>592</v>
      </c>
      <c r="E4213">
        <v>436</v>
      </c>
      <c r="F4213" s="6"/>
      <c r="G4213" s="6"/>
      <c r="H4213" s="6"/>
      <c r="I4213" s="6"/>
    </row>
    <row r="4214" spans="1:9" x14ac:dyDescent="0.3">
      <c r="A4214">
        <v>422</v>
      </c>
      <c r="B4214">
        <v>438</v>
      </c>
      <c r="C4214">
        <v>453</v>
      </c>
      <c r="D4214">
        <v>592</v>
      </c>
      <c r="E4214">
        <v>436</v>
      </c>
      <c r="F4214" s="6"/>
      <c r="G4214" s="6"/>
      <c r="H4214" s="6"/>
      <c r="I4214" s="6"/>
    </row>
    <row r="4215" spans="1:9" x14ac:dyDescent="0.3">
      <c r="A4215">
        <v>422</v>
      </c>
      <c r="B4215">
        <v>438</v>
      </c>
      <c r="C4215">
        <v>453</v>
      </c>
      <c r="D4215">
        <v>592</v>
      </c>
      <c r="E4215">
        <v>436</v>
      </c>
      <c r="F4215" s="6"/>
      <c r="G4215" s="6"/>
      <c r="H4215" s="6"/>
      <c r="I4215" s="6"/>
    </row>
    <row r="4216" spans="1:9" x14ac:dyDescent="0.3">
      <c r="A4216">
        <v>422</v>
      </c>
      <c r="B4216">
        <v>438</v>
      </c>
      <c r="C4216">
        <v>453</v>
      </c>
      <c r="D4216">
        <v>592</v>
      </c>
      <c r="E4216">
        <v>436</v>
      </c>
      <c r="F4216" s="6"/>
      <c r="G4216" s="6"/>
      <c r="H4216" s="6"/>
      <c r="I4216" s="6"/>
    </row>
    <row r="4217" spans="1:9" x14ac:dyDescent="0.3">
      <c r="A4217">
        <v>422</v>
      </c>
      <c r="B4217">
        <v>438</v>
      </c>
      <c r="C4217">
        <v>453</v>
      </c>
      <c r="D4217">
        <v>593</v>
      </c>
      <c r="E4217">
        <v>436</v>
      </c>
      <c r="F4217" s="6"/>
      <c r="G4217" s="6"/>
      <c r="H4217" s="6"/>
      <c r="I4217" s="6"/>
    </row>
    <row r="4218" spans="1:9" x14ac:dyDescent="0.3">
      <c r="A4218">
        <v>422</v>
      </c>
      <c r="B4218">
        <v>438</v>
      </c>
      <c r="C4218">
        <v>452</v>
      </c>
      <c r="D4218">
        <v>593</v>
      </c>
      <c r="E4218">
        <v>436</v>
      </c>
      <c r="F4218" s="6"/>
      <c r="G4218" s="6"/>
      <c r="H4218" s="6"/>
      <c r="I4218" s="6"/>
    </row>
    <row r="4219" spans="1:9" x14ac:dyDescent="0.3">
      <c r="A4219">
        <v>422</v>
      </c>
      <c r="B4219">
        <v>438</v>
      </c>
      <c r="C4219">
        <v>452</v>
      </c>
      <c r="D4219">
        <v>593</v>
      </c>
      <c r="E4219">
        <v>436</v>
      </c>
      <c r="F4219" s="6"/>
      <c r="G4219" s="6"/>
      <c r="H4219" s="6"/>
      <c r="I4219" s="6"/>
    </row>
    <row r="4220" spans="1:9" x14ac:dyDescent="0.3">
      <c r="A4220">
        <v>425</v>
      </c>
      <c r="B4220">
        <v>438</v>
      </c>
      <c r="C4220">
        <v>452</v>
      </c>
      <c r="D4220">
        <v>593</v>
      </c>
      <c r="E4220">
        <v>436</v>
      </c>
      <c r="F4220" s="6"/>
      <c r="G4220" s="6"/>
      <c r="H4220" s="6"/>
      <c r="I4220" s="6"/>
    </row>
    <row r="4221" spans="1:9" x14ac:dyDescent="0.3">
      <c r="A4221">
        <v>426</v>
      </c>
      <c r="B4221">
        <v>438</v>
      </c>
      <c r="C4221">
        <v>453</v>
      </c>
      <c r="D4221">
        <v>592</v>
      </c>
      <c r="E4221">
        <v>436</v>
      </c>
      <c r="F4221" s="6"/>
      <c r="G4221" s="6"/>
      <c r="H4221" s="6"/>
      <c r="I4221" s="6"/>
    </row>
    <row r="4222" spans="1:9" x14ac:dyDescent="0.3">
      <c r="A4222">
        <v>382</v>
      </c>
      <c r="B4222">
        <v>465</v>
      </c>
      <c r="C4222">
        <v>442</v>
      </c>
      <c r="D4222">
        <v>662</v>
      </c>
      <c r="E4222">
        <v>465</v>
      </c>
      <c r="F4222" s="6"/>
      <c r="G4222" s="5" t="s">
        <v>27</v>
      </c>
      <c r="H4222" s="5">
        <v>57</v>
      </c>
      <c r="I4222" s="5" t="s">
        <v>7</v>
      </c>
    </row>
    <row r="4223" spans="1:9" x14ac:dyDescent="0.3">
      <c r="A4223">
        <v>382</v>
      </c>
      <c r="B4223">
        <v>465</v>
      </c>
      <c r="C4223">
        <v>442</v>
      </c>
      <c r="D4223">
        <v>662</v>
      </c>
      <c r="E4223">
        <v>457</v>
      </c>
      <c r="F4223" s="6"/>
      <c r="G4223" s="6"/>
      <c r="H4223" s="6"/>
      <c r="I4223" s="6"/>
    </row>
    <row r="4224" spans="1:9" x14ac:dyDescent="0.3">
      <c r="A4224">
        <v>382</v>
      </c>
      <c r="B4224">
        <v>465</v>
      </c>
      <c r="C4224">
        <v>442</v>
      </c>
      <c r="D4224">
        <v>662</v>
      </c>
      <c r="E4224">
        <v>454</v>
      </c>
      <c r="F4224" s="6"/>
      <c r="G4224" s="6"/>
      <c r="H4224" s="6"/>
      <c r="I4224" s="6"/>
    </row>
    <row r="4225" spans="1:9" x14ac:dyDescent="0.3">
      <c r="A4225">
        <v>382</v>
      </c>
      <c r="B4225">
        <v>465</v>
      </c>
      <c r="C4225">
        <v>443</v>
      </c>
      <c r="D4225">
        <v>661</v>
      </c>
      <c r="E4225">
        <v>453</v>
      </c>
      <c r="F4225" s="6"/>
      <c r="G4225" s="6"/>
      <c r="H4225" s="6"/>
      <c r="I4225" s="6"/>
    </row>
    <row r="4226" spans="1:9" x14ac:dyDescent="0.3">
      <c r="A4226">
        <v>382</v>
      </c>
      <c r="B4226">
        <v>465</v>
      </c>
      <c r="C4226">
        <v>443</v>
      </c>
      <c r="D4226">
        <v>661</v>
      </c>
      <c r="E4226">
        <v>452</v>
      </c>
      <c r="F4226" s="6"/>
      <c r="G4226" s="6"/>
      <c r="H4226" s="6"/>
      <c r="I4226" s="6"/>
    </row>
    <row r="4227" spans="1:9" x14ac:dyDescent="0.3">
      <c r="A4227">
        <v>382</v>
      </c>
      <c r="B4227">
        <v>465</v>
      </c>
      <c r="C4227">
        <v>443</v>
      </c>
      <c r="D4227">
        <v>662</v>
      </c>
      <c r="E4227">
        <v>452</v>
      </c>
      <c r="F4227" s="6"/>
      <c r="G4227" s="6"/>
      <c r="H4227" s="6"/>
      <c r="I4227" s="6"/>
    </row>
    <row r="4228" spans="1:9" x14ac:dyDescent="0.3">
      <c r="A4228">
        <v>382</v>
      </c>
      <c r="B4228">
        <v>465</v>
      </c>
      <c r="C4228">
        <v>443</v>
      </c>
      <c r="D4228">
        <v>662</v>
      </c>
      <c r="E4228">
        <v>453</v>
      </c>
      <c r="F4228" s="6"/>
      <c r="G4228" s="6"/>
      <c r="H4228" s="6"/>
      <c r="I4228" s="6"/>
    </row>
    <row r="4229" spans="1:9" x14ac:dyDescent="0.3">
      <c r="A4229">
        <v>383</v>
      </c>
      <c r="B4229">
        <v>465</v>
      </c>
      <c r="C4229">
        <v>443</v>
      </c>
      <c r="D4229">
        <v>661</v>
      </c>
      <c r="E4229">
        <v>452</v>
      </c>
      <c r="F4229" s="6"/>
      <c r="G4229" s="6"/>
      <c r="H4229" s="6"/>
      <c r="I4229" s="6"/>
    </row>
    <row r="4230" spans="1:9" x14ac:dyDescent="0.3">
      <c r="A4230">
        <v>383</v>
      </c>
      <c r="B4230">
        <v>465</v>
      </c>
      <c r="C4230">
        <v>443</v>
      </c>
      <c r="D4230">
        <v>661</v>
      </c>
      <c r="E4230">
        <v>452</v>
      </c>
      <c r="F4230" s="6"/>
      <c r="G4230" s="6"/>
      <c r="H4230" s="6"/>
      <c r="I4230" s="6"/>
    </row>
    <row r="4231" spans="1:9" x14ac:dyDescent="0.3">
      <c r="A4231">
        <v>383</v>
      </c>
      <c r="B4231">
        <v>465</v>
      </c>
      <c r="C4231">
        <v>443</v>
      </c>
      <c r="D4231">
        <v>662</v>
      </c>
      <c r="E4231">
        <v>452</v>
      </c>
      <c r="F4231" s="6"/>
      <c r="G4231" s="6"/>
      <c r="H4231" s="6"/>
      <c r="I4231" s="6"/>
    </row>
    <row r="4232" spans="1:9" x14ac:dyDescent="0.3">
      <c r="A4232">
        <v>360</v>
      </c>
      <c r="B4232">
        <v>428</v>
      </c>
      <c r="C4232">
        <v>489</v>
      </c>
      <c r="D4232">
        <v>638</v>
      </c>
      <c r="E4232">
        <v>500</v>
      </c>
      <c r="F4232" s="6"/>
      <c r="G4232" s="5" t="s">
        <v>28</v>
      </c>
      <c r="H4232" s="5">
        <v>21</v>
      </c>
      <c r="I4232" s="5" t="s">
        <v>5</v>
      </c>
    </row>
    <row r="4233" spans="1:9" x14ac:dyDescent="0.3">
      <c r="A4233">
        <v>359</v>
      </c>
      <c r="B4233">
        <v>428</v>
      </c>
      <c r="C4233">
        <v>489</v>
      </c>
      <c r="D4233">
        <v>638</v>
      </c>
      <c r="E4233">
        <v>498</v>
      </c>
      <c r="F4233" s="6"/>
      <c r="G4233" s="6"/>
      <c r="H4233" s="6"/>
      <c r="I4233" s="6"/>
    </row>
    <row r="4234" spans="1:9" x14ac:dyDescent="0.3">
      <c r="A4234">
        <v>359</v>
      </c>
      <c r="B4234">
        <v>428</v>
      </c>
      <c r="C4234">
        <v>488</v>
      </c>
      <c r="D4234">
        <v>637</v>
      </c>
      <c r="E4234">
        <v>498</v>
      </c>
      <c r="F4234" s="6"/>
      <c r="G4234" s="6"/>
      <c r="H4234" s="6"/>
      <c r="I4234" s="6"/>
    </row>
    <row r="4235" spans="1:9" x14ac:dyDescent="0.3">
      <c r="A4235">
        <v>359</v>
      </c>
      <c r="B4235">
        <v>427</v>
      </c>
      <c r="C4235">
        <v>487</v>
      </c>
      <c r="D4235">
        <v>639</v>
      </c>
      <c r="E4235">
        <v>498</v>
      </c>
      <c r="F4235" s="6"/>
      <c r="G4235" s="6"/>
      <c r="H4235" s="6"/>
      <c r="I4235" s="6"/>
    </row>
    <row r="4236" spans="1:9" x14ac:dyDescent="0.3">
      <c r="A4236">
        <v>359</v>
      </c>
      <c r="B4236">
        <v>428</v>
      </c>
      <c r="C4236">
        <v>487</v>
      </c>
      <c r="D4236">
        <v>638</v>
      </c>
      <c r="E4236">
        <v>498</v>
      </c>
      <c r="F4236" s="6"/>
      <c r="G4236" s="6"/>
      <c r="H4236" s="6"/>
      <c r="I4236" s="6"/>
    </row>
    <row r="4237" spans="1:9" x14ac:dyDescent="0.3">
      <c r="A4237">
        <v>359</v>
      </c>
      <c r="B4237">
        <v>428</v>
      </c>
      <c r="C4237">
        <v>487</v>
      </c>
      <c r="D4237">
        <v>637</v>
      </c>
      <c r="E4237">
        <v>498</v>
      </c>
      <c r="F4237" s="6"/>
      <c r="G4237" s="6"/>
      <c r="H4237" s="6"/>
      <c r="I4237" s="6"/>
    </row>
    <row r="4238" spans="1:9" x14ac:dyDescent="0.3">
      <c r="A4238">
        <v>359</v>
      </c>
      <c r="B4238">
        <v>428</v>
      </c>
      <c r="C4238">
        <v>486</v>
      </c>
      <c r="D4238">
        <v>637</v>
      </c>
      <c r="E4238">
        <v>498</v>
      </c>
      <c r="F4238" s="6"/>
      <c r="G4238" s="6"/>
      <c r="H4238" s="6"/>
      <c r="I4238" s="6"/>
    </row>
    <row r="4239" spans="1:9" x14ac:dyDescent="0.3">
      <c r="A4239">
        <v>359</v>
      </c>
      <c r="B4239">
        <v>428</v>
      </c>
      <c r="C4239">
        <v>486</v>
      </c>
      <c r="D4239">
        <v>638</v>
      </c>
      <c r="E4239">
        <v>498</v>
      </c>
      <c r="F4239" s="6"/>
      <c r="G4239" s="6"/>
      <c r="H4239" s="6"/>
      <c r="I4239" s="6"/>
    </row>
    <row r="4240" spans="1:9" x14ac:dyDescent="0.3">
      <c r="A4240">
        <v>359</v>
      </c>
      <c r="B4240">
        <v>428</v>
      </c>
      <c r="C4240">
        <v>486</v>
      </c>
      <c r="D4240">
        <v>638</v>
      </c>
      <c r="E4240">
        <v>498</v>
      </c>
      <c r="F4240" s="6"/>
      <c r="G4240" s="6"/>
      <c r="H4240" s="6"/>
      <c r="I4240" s="6"/>
    </row>
    <row r="4241" spans="1:9" x14ac:dyDescent="0.3">
      <c r="A4241">
        <v>360</v>
      </c>
      <c r="B4241">
        <v>428</v>
      </c>
      <c r="C4241">
        <v>486</v>
      </c>
      <c r="D4241">
        <v>637</v>
      </c>
      <c r="E4241">
        <v>498</v>
      </c>
      <c r="F4241" s="6"/>
      <c r="G4241" s="6"/>
      <c r="H4241" s="6"/>
      <c r="I4241" s="6"/>
    </row>
    <row r="4242" spans="1:9" x14ac:dyDescent="0.3">
      <c r="A4242">
        <v>413</v>
      </c>
      <c r="B4242">
        <v>476</v>
      </c>
      <c r="C4242">
        <v>459</v>
      </c>
      <c r="D4242">
        <v>591</v>
      </c>
      <c r="E4242">
        <v>448</v>
      </c>
      <c r="F4242" s="6"/>
      <c r="G4242" s="5" t="s">
        <v>29</v>
      </c>
      <c r="H4242" s="5">
        <v>45</v>
      </c>
      <c r="I4242" s="5" t="s">
        <v>7</v>
      </c>
    </row>
    <row r="4243" spans="1:9" x14ac:dyDescent="0.3">
      <c r="A4243">
        <v>411</v>
      </c>
      <c r="B4243">
        <v>475</v>
      </c>
      <c r="C4243">
        <v>458</v>
      </c>
      <c r="D4243">
        <v>590</v>
      </c>
      <c r="E4243">
        <v>449</v>
      </c>
      <c r="F4243" s="6"/>
      <c r="G4243" s="6"/>
      <c r="H4243" s="6"/>
      <c r="I4243" s="6"/>
    </row>
    <row r="4244" spans="1:9" x14ac:dyDescent="0.3">
      <c r="A4244">
        <v>415</v>
      </c>
      <c r="B4244">
        <v>480</v>
      </c>
      <c r="C4244">
        <v>462</v>
      </c>
      <c r="D4244">
        <v>602</v>
      </c>
      <c r="E4244">
        <v>452</v>
      </c>
      <c r="F4244" s="6"/>
      <c r="G4244" s="6"/>
      <c r="H4244" s="6"/>
      <c r="I4244" s="6"/>
    </row>
    <row r="4245" spans="1:9" x14ac:dyDescent="0.3">
      <c r="A4245">
        <v>434</v>
      </c>
      <c r="B4245">
        <v>502</v>
      </c>
      <c r="C4245">
        <v>483</v>
      </c>
      <c r="D4245">
        <v>652</v>
      </c>
      <c r="E4245">
        <v>473</v>
      </c>
      <c r="F4245" s="6"/>
      <c r="G4245" s="6"/>
      <c r="H4245" s="6"/>
      <c r="I4245" s="6"/>
    </row>
    <row r="4246" spans="1:9" x14ac:dyDescent="0.3">
      <c r="A4246">
        <v>411</v>
      </c>
      <c r="B4246">
        <v>475</v>
      </c>
      <c r="C4246">
        <v>457</v>
      </c>
      <c r="D4246">
        <v>590</v>
      </c>
      <c r="E4246">
        <v>448</v>
      </c>
      <c r="F4246" s="6"/>
      <c r="G4246" s="6"/>
      <c r="H4246" s="6"/>
      <c r="I4246" s="6"/>
    </row>
    <row r="4247" spans="1:9" x14ac:dyDescent="0.3">
      <c r="A4247">
        <v>416</v>
      </c>
      <c r="B4247">
        <v>480</v>
      </c>
      <c r="C4247">
        <v>462</v>
      </c>
      <c r="D4247">
        <v>602</v>
      </c>
      <c r="E4247">
        <v>454</v>
      </c>
      <c r="F4247" s="6"/>
      <c r="G4247" s="6"/>
      <c r="H4247" s="6"/>
      <c r="I4247" s="6"/>
    </row>
    <row r="4248" spans="1:9" x14ac:dyDescent="0.3">
      <c r="A4248">
        <v>415</v>
      </c>
      <c r="B4248">
        <v>480</v>
      </c>
      <c r="C4248">
        <v>461</v>
      </c>
      <c r="D4248">
        <v>599</v>
      </c>
      <c r="E4248">
        <v>453</v>
      </c>
      <c r="F4248" s="6"/>
      <c r="G4248" s="6"/>
      <c r="H4248" s="6"/>
      <c r="I4248" s="6"/>
    </row>
    <row r="4249" spans="1:9" x14ac:dyDescent="0.3">
      <c r="A4249">
        <v>413</v>
      </c>
      <c r="B4249">
        <v>477</v>
      </c>
      <c r="C4249">
        <v>458</v>
      </c>
      <c r="D4249">
        <v>592</v>
      </c>
      <c r="E4249">
        <v>452</v>
      </c>
      <c r="F4249" s="6"/>
      <c r="G4249" s="6"/>
      <c r="H4249" s="6"/>
      <c r="I4249" s="6"/>
    </row>
    <row r="4250" spans="1:9" x14ac:dyDescent="0.3">
      <c r="A4250">
        <v>413</v>
      </c>
      <c r="B4250">
        <v>476</v>
      </c>
      <c r="C4250">
        <v>457</v>
      </c>
      <c r="D4250">
        <v>592</v>
      </c>
      <c r="E4250">
        <v>451</v>
      </c>
      <c r="F4250" s="6"/>
      <c r="G4250" s="6"/>
      <c r="H4250" s="6"/>
      <c r="I4250" s="6"/>
    </row>
    <row r="4251" spans="1:9" x14ac:dyDescent="0.3">
      <c r="A4251">
        <v>416</v>
      </c>
      <c r="B4251">
        <v>481</v>
      </c>
      <c r="C4251">
        <v>461</v>
      </c>
      <c r="D4251">
        <v>601</v>
      </c>
      <c r="E4251">
        <v>455</v>
      </c>
      <c r="F4251" s="6"/>
      <c r="G4251" s="6"/>
      <c r="H4251" s="6"/>
      <c r="I4251" s="6"/>
    </row>
    <row r="4252" spans="1:9" x14ac:dyDescent="0.3">
      <c r="A4252">
        <v>389</v>
      </c>
      <c r="B4252">
        <v>457</v>
      </c>
      <c r="C4252">
        <v>468</v>
      </c>
      <c r="D4252">
        <v>606</v>
      </c>
      <c r="E4252">
        <v>489</v>
      </c>
      <c r="F4252" s="6">
        <v>10001</v>
      </c>
      <c r="G4252" s="5" t="s">
        <v>1</v>
      </c>
      <c r="H4252" s="5">
        <v>15</v>
      </c>
      <c r="I4252" s="5" t="s">
        <v>5</v>
      </c>
    </row>
    <row r="4253" spans="1:9" x14ac:dyDescent="0.3">
      <c r="A4253">
        <v>390</v>
      </c>
      <c r="B4253">
        <v>459</v>
      </c>
      <c r="C4253">
        <v>469</v>
      </c>
      <c r="D4253">
        <v>611</v>
      </c>
      <c r="E4253">
        <v>491</v>
      </c>
      <c r="F4253" s="6"/>
      <c r="G4253" s="6"/>
      <c r="H4253" s="6"/>
      <c r="I4253" s="6"/>
    </row>
    <row r="4254" spans="1:9" x14ac:dyDescent="0.3">
      <c r="A4254">
        <v>396</v>
      </c>
      <c r="B4254">
        <v>465</v>
      </c>
      <c r="C4254">
        <v>476</v>
      </c>
      <c r="D4254">
        <v>624</v>
      </c>
      <c r="E4254">
        <v>498</v>
      </c>
      <c r="F4254" s="6"/>
      <c r="G4254" s="6"/>
      <c r="H4254" s="6"/>
      <c r="I4254" s="6"/>
    </row>
    <row r="4255" spans="1:9" x14ac:dyDescent="0.3">
      <c r="A4255">
        <v>388</v>
      </c>
      <c r="B4255">
        <v>457</v>
      </c>
      <c r="C4255">
        <v>467</v>
      </c>
      <c r="D4255">
        <v>607</v>
      </c>
      <c r="E4255">
        <v>489</v>
      </c>
      <c r="F4255" s="6"/>
      <c r="G4255" s="6"/>
      <c r="H4255" s="6"/>
      <c r="I4255" s="6"/>
    </row>
    <row r="4256" spans="1:9" x14ac:dyDescent="0.3">
      <c r="A4256">
        <v>390</v>
      </c>
      <c r="B4256">
        <v>459</v>
      </c>
      <c r="C4256">
        <v>469</v>
      </c>
      <c r="D4256">
        <v>609</v>
      </c>
      <c r="E4256">
        <v>491</v>
      </c>
      <c r="F4256" s="6"/>
      <c r="G4256" s="6"/>
      <c r="H4256" s="6"/>
      <c r="I4256" s="6"/>
    </row>
    <row r="4257" spans="1:9" x14ac:dyDescent="0.3">
      <c r="A4257">
        <v>390</v>
      </c>
      <c r="B4257">
        <v>458</v>
      </c>
      <c r="C4257">
        <v>469</v>
      </c>
      <c r="D4257">
        <v>608</v>
      </c>
      <c r="E4257">
        <v>490</v>
      </c>
      <c r="F4257" s="6"/>
      <c r="G4257" s="6"/>
      <c r="H4257" s="6"/>
      <c r="I4257" s="6"/>
    </row>
    <row r="4258" spans="1:9" x14ac:dyDescent="0.3">
      <c r="A4258">
        <v>388</v>
      </c>
      <c r="B4258">
        <v>457</v>
      </c>
      <c r="C4258">
        <v>467</v>
      </c>
      <c r="D4258">
        <v>608</v>
      </c>
      <c r="E4258">
        <v>489</v>
      </c>
      <c r="F4258" s="6"/>
      <c r="G4258" s="6"/>
      <c r="H4258" s="6"/>
      <c r="I4258" s="6"/>
    </row>
    <row r="4259" spans="1:9" x14ac:dyDescent="0.3">
      <c r="A4259">
        <v>389</v>
      </c>
      <c r="B4259">
        <v>457</v>
      </c>
      <c r="C4259">
        <v>467</v>
      </c>
      <c r="D4259">
        <v>606</v>
      </c>
      <c r="E4259">
        <v>490</v>
      </c>
      <c r="F4259" s="6"/>
      <c r="G4259" s="6"/>
      <c r="H4259" s="6"/>
      <c r="I4259" s="6"/>
    </row>
    <row r="4260" spans="1:9" x14ac:dyDescent="0.3">
      <c r="A4260">
        <v>390</v>
      </c>
      <c r="B4260">
        <v>459</v>
      </c>
      <c r="C4260">
        <v>468</v>
      </c>
      <c r="D4260">
        <v>609</v>
      </c>
      <c r="E4260">
        <v>491</v>
      </c>
      <c r="F4260" s="6"/>
      <c r="G4260" s="6"/>
      <c r="H4260" s="6"/>
      <c r="I4260" s="6"/>
    </row>
    <row r="4261" spans="1:9" x14ac:dyDescent="0.3">
      <c r="A4261">
        <v>397</v>
      </c>
      <c r="B4261">
        <v>467</v>
      </c>
      <c r="C4261">
        <v>477</v>
      </c>
      <c r="D4261">
        <v>627</v>
      </c>
      <c r="E4261">
        <v>501</v>
      </c>
      <c r="F4261" s="6"/>
      <c r="G4261" s="6"/>
      <c r="H4261" s="6"/>
      <c r="I4261" s="6"/>
    </row>
    <row r="4262" spans="1:9" x14ac:dyDescent="0.3">
      <c r="A4262">
        <v>387</v>
      </c>
      <c r="B4262">
        <v>447</v>
      </c>
      <c r="C4262">
        <v>484</v>
      </c>
      <c r="D4262">
        <v>676</v>
      </c>
      <c r="E4262">
        <v>442</v>
      </c>
      <c r="F4262" s="6"/>
      <c r="G4262" s="5" t="s">
        <v>4</v>
      </c>
      <c r="H4262" s="5">
        <v>24</v>
      </c>
      <c r="I4262" s="5" t="s">
        <v>5</v>
      </c>
    </row>
    <row r="4263" spans="1:9" x14ac:dyDescent="0.3">
      <c r="A4263">
        <v>386</v>
      </c>
      <c r="B4263">
        <v>447</v>
      </c>
      <c r="C4263">
        <v>485</v>
      </c>
      <c r="D4263">
        <v>676</v>
      </c>
      <c r="E4263">
        <v>442</v>
      </c>
      <c r="F4263" s="6"/>
      <c r="G4263" s="6"/>
      <c r="H4263" s="6"/>
      <c r="I4263" s="6"/>
    </row>
    <row r="4264" spans="1:9" x14ac:dyDescent="0.3">
      <c r="A4264">
        <v>386</v>
      </c>
      <c r="B4264">
        <v>447</v>
      </c>
      <c r="C4264">
        <v>485</v>
      </c>
      <c r="D4264">
        <v>676</v>
      </c>
      <c r="E4264">
        <v>442</v>
      </c>
      <c r="F4264" s="6"/>
      <c r="G4264" s="6"/>
      <c r="H4264" s="6"/>
      <c r="I4264" s="6"/>
    </row>
    <row r="4265" spans="1:9" x14ac:dyDescent="0.3">
      <c r="A4265">
        <v>386</v>
      </c>
      <c r="B4265">
        <v>447</v>
      </c>
      <c r="C4265">
        <v>484</v>
      </c>
      <c r="D4265">
        <v>676</v>
      </c>
      <c r="E4265">
        <v>441</v>
      </c>
      <c r="F4265" s="6"/>
      <c r="G4265" s="6"/>
      <c r="H4265" s="6"/>
      <c r="I4265" s="6"/>
    </row>
    <row r="4266" spans="1:9" x14ac:dyDescent="0.3">
      <c r="A4266">
        <v>386</v>
      </c>
      <c r="B4266">
        <v>447</v>
      </c>
      <c r="C4266">
        <v>484</v>
      </c>
      <c r="D4266">
        <v>675</v>
      </c>
      <c r="E4266">
        <v>442</v>
      </c>
      <c r="F4266" s="6"/>
      <c r="G4266" s="6"/>
      <c r="H4266" s="6"/>
      <c r="I4266" s="6"/>
    </row>
    <row r="4267" spans="1:9" x14ac:dyDescent="0.3">
      <c r="A4267">
        <v>386</v>
      </c>
      <c r="B4267">
        <v>447</v>
      </c>
      <c r="C4267">
        <v>484</v>
      </c>
      <c r="D4267">
        <v>676</v>
      </c>
      <c r="E4267">
        <v>442</v>
      </c>
      <c r="F4267" s="6"/>
      <c r="G4267" s="6"/>
      <c r="H4267" s="6"/>
      <c r="I4267" s="6"/>
    </row>
    <row r="4268" spans="1:9" x14ac:dyDescent="0.3">
      <c r="A4268">
        <v>386</v>
      </c>
      <c r="B4268">
        <v>447</v>
      </c>
      <c r="C4268">
        <v>484</v>
      </c>
      <c r="D4268">
        <v>677</v>
      </c>
      <c r="E4268">
        <v>442</v>
      </c>
      <c r="F4268" s="6"/>
      <c r="G4268" s="6"/>
      <c r="H4268" s="6"/>
      <c r="I4268" s="6"/>
    </row>
    <row r="4269" spans="1:9" x14ac:dyDescent="0.3">
      <c r="A4269">
        <v>386</v>
      </c>
      <c r="B4269">
        <v>447</v>
      </c>
      <c r="C4269">
        <v>484</v>
      </c>
      <c r="D4269">
        <v>678</v>
      </c>
      <c r="E4269">
        <v>442</v>
      </c>
      <c r="F4269" s="6"/>
      <c r="G4269" s="6"/>
      <c r="H4269" s="6"/>
      <c r="I4269" s="6"/>
    </row>
    <row r="4270" spans="1:9" x14ac:dyDescent="0.3">
      <c r="A4270">
        <v>386</v>
      </c>
      <c r="B4270">
        <v>447</v>
      </c>
      <c r="C4270">
        <v>484</v>
      </c>
      <c r="D4270">
        <v>676</v>
      </c>
      <c r="E4270">
        <v>442</v>
      </c>
      <c r="F4270" s="6"/>
      <c r="G4270" s="6"/>
      <c r="H4270" s="6"/>
      <c r="I4270" s="6"/>
    </row>
    <row r="4271" spans="1:9" x14ac:dyDescent="0.3">
      <c r="A4271">
        <v>386</v>
      </c>
      <c r="B4271">
        <v>447</v>
      </c>
      <c r="C4271">
        <v>484</v>
      </c>
      <c r="D4271">
        <v>677</v>
      </c>
      <c r="E4271">
        <v>442</v>
      </c>
      <c r="F4271" s="6"/>
      <c r="G4271" s="6"/>
      <c r="H4271" s="6"/>
      <c r="I4271" s="6"/>
    </row>
    <row r="4272" spans="1:9" x14ac:dyDescent="0.3">
      <c r="A4272">
        <v>426</v>
      </c>
      <c r="B4272">
        <v>512</v>
      </c>
      <c r="C4272">
        <v>460</v>
      </c>
      <c r="D4272">
        <v>628</v>
      </c>
      <c r="E4272">
        <v>496</v>
      </c>
      <c r="F4272" s="6"/>
      <c r="G4272" s="5" t="s">
        <v>6</v>
      </c>
      <c r="H4272" s="5">
        <v>21</v>
      </c>
      <c r="I4272" s="5" t="s">
        <v>7</v>
      </c>
    </row>
    <row r="4273" spans="1:9" x14ac:dyDescent="0.3">
      <c r="A4273">
        <v>426</v>
      </c>
      <c r="B4273">
        <v>512</v>
      </c>
      <c r="C4273">
        <v>460</v>
      </c>
      <c r="D4273">
        <v>629</v>
      </c>
      <c r="E4273">
        <v>496</v>
      </c>
      <c r="F4273" s="6"/>
      <c r="G4273" s="6"/>
      <c r="H4273" s="6"/>
      <c r="I4273" s="6"/>
    </row>
    <row r="4274" spans="1:9" x14ac:dyDescent="0.3">
      <c r="A4274">
        <v>426</v>
      </c>
      <c r="B4274">
        <v>512</v>
      </c>
      <c r="C4274">
        <v>461</v>
      </c>
      <c r="D4274">
        <v>629</v>
      </c>
      <c r="E4274">
        <v>497</v>
      </c>
      <c r="F4274" s="6"/>
      <c r="G4274" s="6"/>
      <c r="H4274" s="6"/>
      <c r="I4274" s="6"/>
    </row>
    <row r="4275" spans="1:9" x14ac:dyDescent="0.3">
      <c r="A4275">
        <v>426</v>
      </c>
      <c r="B4275">
        <v>512</v>
      </c>
      <c r="C4275">
        <v>461</v>
      </c>
      <c r="D4275">
        <v>629</v>
      </c>
      <c r="E4275">
        <v>497</v>
      </c>
      <c r="F4275" s="6"/>
      <c r="G4275" s="6"/>
      <c r="H4275" s="6"/>
      <c r="I4275" s="6"/>
    </row>
    <row r="4276" spans="1:9" x14ac:dyDescent="0.3">
      <c r="A4276">
        <v>426</v>
      </c>
      <c r="B4276">
        <v>512</v>
      </c>
      <c r="C4276">
        <v>461</v>
      </c>
      <c r="D4276">
        <v>626</v>
      </c>
      <c r="E4276">
        <v>498</v>
      </c>
      <c r="F4276" s="6"/>
      <c r="G4276" s="6"/>
      <c r="H4276" s="6"/>
      <c r="I4276" s="6"/>
    </row>
    <row r="4277" spans="1:9" x14ac:dyDescent="0.3">
      <c r="A4277">
        <v>426</v>
      </c>
      <c r="B4277">
        <v>512</v>
      </c>
      <c r="C4277">
        <v>461</v>
      </c>
      <c r="D4277">
        <v>625</v>
      </c>
      <c r="E4277">
        <v>497</v>
      </c>
      <c r="F4277" s="6"/>
      <c r="G4277" s="6"/>
      <c r="H4277" s="6"/>
      <c r="I4277" s="6"/>
    </row>
    <row r="4278" spans="1:9" x14ac:dyDescent="0.3">
      <c r="A4278">
        <v>426</v>
      </c>
      <c r="B4278">
        <v>512</v>
      </c>
      <c r="C4278">
        <v>460</v>
      </c>
      <c r="D4278">
        <v>626</v>
      </c>
      <c r="E4278">
        <v>498</v>
      </c>
      <c r="F4278" s="6"/>
      <c r="G4278" s="6"/>
      <c r="H4278" s="6"/>
      <c r="I4278" s="6"/>
    </row>
    <row r="4279" spans="1:9" x14ac:dyDescent="0.3">
      <c r="A4279">
        <v>427</v>
      </c>
      <c r="B4279">
        <v>512</v>
      </c>
      <c r="C4279">
        <v>460</v>
      </c>
      <c r="D4279">
        <v>628</v>
      </c>
      <c r="E4279">
        <v>499</v>
      </c>
      <c r="F4279" s="6"/>
      <c r="G4279" s="6"/>
      <c r="H4279" s="6"/>
      <c r="I4279" s="6"/>
    </row>
    <row r="4280" spans="1:9" x14ac:dyDescent="0.3">
      <c r="A4280">
        <v>427</v>
      </c>
      <c r="B4280">
        <v>512</v>
      </c>
      <c r="C4280">
        <v>460</v>
      </c>
      <c r="D4280">
        <v>628</v>
      </c>
      <c r="E4280">
        <v>498</v>
      </c>
      <c r="F4280" s="6"/>
      <c r="G4280" s="6"/>
      <c r="H4280" s="6"/>
      <c r="I4280" s="6"/>
    </row>
    <row r="4281" spans="1:9" x14ac:dyDescent="0.3">
      <c r="A4281">
        <v>427</v>
      </c>
      <c r="B4281">
        <v>512</v>
      </c>
      <c r="C4281">
        <v>461</v>
      </c>
      <c r="D4281">
        <v>625</v>
      </c>
      <c r="E4281">
        <v>499</v>
      </c>
      <c r="F4281" s="6"/>
      <c r="G4281" s="6"/>
      <c r="H4281" s="6"/>
      <c r="I4281" s="6"/>
    </row>
    <row r="4282" spans="1:9" x14ac:dyDescent="0.3">
      <c r="A4282">
        <v>376</v>
      </c>
      <c r="B4282">
        <v>443</v>
      </c>
      <c r="C4282">
        <v>439</v>
      </c>
      <c r="D4282">
        <v>639</v>
      </c>
      <c r="E4282">
        <v>429</v>
      </c>
      <c r="F4282" s="6"/>
      <c r="G4282" s="5" t="s">
        <v>8</v>
      </c>
      <c r="H4282" s="5">
        <v>13</v>
      </c>
      <c r="I4282" s="5" t="s">
        <v>5</v>
      </c>
    </row>
    <row r="4283" spans="1:9" x14ac:dyDescent="0.3">
      <c r="A4283">
        <v>375</v>
      </c>
      <c r="B4283">
        <v>443</v>
      </c>
      <c r="C4283">
        <v>439</v>
      </c>
      <c r="D4283">
        <v>639</v>
      </c>
      <c r="E4283">
        <v>429</v>
      </c>
      <c r="F4283" s="6"/>
      <c r="G4283" s="6"/>
      <c r="H4283" s="6"/>
      <c r="I4283" s="6"/>
    </row>
    <row r="4284" spans="1:9" x14ac:dyDescent="0.3">
      <c r="A4284">
        <v>375</v>
      </c>
      <c r="B4284">
        <v>443</v>
      </c>
      <c r="C4284">
        <v>438</v>
      </c>
      <c r="D4284">
        <v>639</v>
      </c>
      <c r="E4284">
        <v>430</v>
      </c>
      <c r="F4284" s="6"/>
      <c r="G4284" s="6"/>
      <c r="H4284" s="6"/>
      <c r="I4284" s="6"/>
    </row>
    <row r="4285" spans="1:9" x14ac:dyDescent="0.3">
      <c r="A4285">
        <v>375</v>
      </c>
      <c r="B4285">
        <v>443</v>
      </c>
      <c r="C4285">
        <v>438</v>
      </c>
      <c r="D4285">
        <v>639</v>
      </c>
      <c r="E4285">
        <v>429</v>
      </c>
      <c r="F4285" s="6"/>
      <c r="G4285" s="6"/>
      <c r="H4285" s="6"/>
      <c r="I4285" s="6"/>
    </row>
    <row r="4286" spans="1:9" x14ac:dyDescent="0.3">
      <c r="A4286">
        <v>375</v>
      </c>
      <c r="B4286">
        <v>442</v>
      </c>
      <c r="C4286">
        <v>438</v>
      </c>
      <c r="D4286">
        <v>639</v>
      </c>
      <c r="E4286">
        <v>430</v>
      </c>
      <c r="F4286" s="6"/>
      <c r="G4286" s="6"/>
      <c r="H4286" s="6"/>
      <c r="I4286" s="6"/>
    </row>
    <row r="4287" spans="1:9" x14ac:dyDescent="0.3">
      <c r="A4287">
        <v>375</v>
      </c>
      <c r="B4287">
        <v>443</v>
      </c>
      <c r="C4287">
        <v>438</v>
      </c>
      <c r="D4287">
        <v>639</v>
      </c>
      <c r="E4287">
        <v>430</v>
      </c>
      <c r="F4287" s="6"/>
      <c r="G4287" s="6"/>
      <c r="H4287" s="6"/>
      <c r="I4287" s="6"/>
    </row>
    <row r="4288" spans="1:9" x14ac:dyDescent="0.3">
      <c r="A4288">
        <v>375</v>
      </c>
      <c r="B4288">
        <v>443</v>
      </c>
      <c r="C4288">
        <v>437</v>
      </c>
      <c r="D4288">
        <v>639</v>
      </c>
      <c r="E4288">
        <v>430</v>
      </c>
      <c r="F4288" s="6"/>
      <c r="G4288" s="6"/>
      <c r="H4288" s="6"/>
      <c r="I4288" s="6"/>
    </row>
    <row r="4289" spans="1:9" x14ac:dyDescent="0.3">
      <c r="A4289">
        <v>375</v>
      </c>
      <c r="B4289">
        <v>443</v>
      </c>
      <c r="C4289">
        <v>437</v>
      </c>
      <c r="D4289">
        <v>639</v>
      </c>
      <c r="E4289">
        <v>430</v>
      </c>
      <c r="F4289" s="6"/>
      <c r="G4289" s="6"/>
      <c r="H4289" s="6"/>
      <c r="I4289" s="6"/>
    </row>
    <row r="4290" spans="1:9" x14ac:dyDescent="0.3">
      <c r="A4290">
        <v>376</v>
      </c>
      <c r="B4290">
        <v>443</v>
      </c>
      <c r="C4290">
        <v>437</v>
      </c>
      <c r="D4290">
        <v>639</v>
      </c>
      <c r="E4290">
        <v>430</v>
      </c>
      <c r="F4290" s="6"/>
      <c r="G4290" s="6"/>
      <c r="H4290" s="6"/>
      <c r="I4290" s="6"/>
    </row>
    <row r="4291" spans="1:9" x14ac:dyDescent="0.3">
      <c r="A4291">
        <v>376</v>
      </c>
      <c r="B4291">
        <v>443</v>
      </c>
      <c r="C4291">
        <v>436</v>
      </c>
      <c r="D4291">
        <v>639</v>
      </c>
      <c r="E4291">
        <v>430</v>
      </c>
      <c r="F4291" s="6"/>
      <c r="G4291" s="6"/>
      <c r="H4291" s="6"/>
      <c r="I4291" s="6"/>
    </row>
    <row r="4292" spans="1:9" x14ac:dyDescent="0.3">
      <c r="A4292">
        <v>390</v>
      </c>
      <c r="B4292">
        <v>446</v>
      </c>
      <c r="C4292">
        <v>482</v>
      </c>
      <c r="D4292">
        <v>652</v>
      </c>
      <c r="E4292">
        <v>455</v>
      </c>
      <c r="F4292" s="6"/>
      <c r="G4292" s="5" t="s">
        <v>9</v>
      </c>
      <c r="H4292" s="5">
        <v>24</v>
      </c>
      <c r="I4292" s="5" t="s">
        <v>5</v>
      </c>
    </row>
    <row r="4293" spans="1:9" x14ac:dyDescent="0.3">
      <c r="A4293">
        <v>389</v>
      </c>
      <c r="B4293">
        <v>446</v>
      </c>
      <c r="C4293">
        <v>482</v>
      </c>
      <c r="D4293">
        <v>652</v>
      </c>
      <c r="E4293">
        <v>455</v>
      </c>
      <c r="F4293" s="6"/>
      <c r="G4293" s="6"/>
      <c r="H4293" s="6"/>
      <c r="I4293" s="6"/>
    </row>
    <row r="4294" spans="1:9" x14ac:dyDescent="0.3">
      <c r="A4294">
        <v>389</v>
      </c>
      <c r="B4294">
        <v>446</v>
      </c>
      <c r="C4294">
        <v>481</v>
      </c>
      <c r="D4294">
        <v>652</v>
      </c>
      <c r="E4294">
        <v>455</v>
      </c>
      <c r="F4294" s="6"/>
      <c r="G4294" s="6"/>
      <c r="H4294" s="6"/>
      <c r="I4294" s="6"/>
    </row>
    <row r="4295" spans="1:9" x14ac:dyDescent="0.3">
      <c r="A4295">
        <v>389</v>
      </c>
      <c r="B4295">
        <v>446</v>
      </c>
      <c r="C4295">
        <v>481</v>
      </c>
      <c r="D4295">
        <v>650</v>
      </c>
      <c r="E4295">
        <v>455</v>
      </c>
      <c r="F4295" s="6"/>
      <c r="G4295" s="6"/>
      <c r="H4295" s="6"/>
      <c r="I4295" s="6"/>
    </row>
    <row r="4296" spans="1:9" x14ac:dyDescent="0.3">
      <c r="A4296">
        <v>389</v>
      </c>
      <c r="B4296">
        <v>446</v>
      </c>
      <c r="C4296">
        <v>481</v>
      </c>
      <c r="D4296">
        <v>651</v>
      </c>
      <c r="E4296">
        <v>455</v>
      </c>
      <c r="F4296" s="6"/>
      <c r="G4296" s="6"/>
      <c r="H4296" s="6"/>
      <c r="I4296" s="6"/>
    </row>
    <row r="4297" spans="1:9" x14ac:dyDescent="0.3">
      <c r="A4297">
        <v>389</v>
      </c>
      <c r="B4297">
        <v>446</v>
      </c>
      <c r="C4297">
        <v>481</v>
      </c>
      <c r="D4297">
        <v>649</v>
      </c>
      <c r="E4297">
        <v>455</v>
      </c>
      <c r="F4297" s="6"/>
      <c r="G4297" s="6"/>
      <c r="H4297" s="6"/>
      <c r="I4297" s="6"/>
    </row>
    <row r="4298" spans="1:9" x14ac:dyDescent="0.3">
      <c r="A4298">
        <v>389</v>
      </c>
      <c r="B4298">
        <v>446</v>
      </c>
      <c r="C4298">
        <v>481</v>
      </c>
      <c r="D4298">
        <v>650</v>
      </c>
      <c r="E4298">
        <v>455</v>
      </c>
      <c r="F4298" s="6"/>
      <c r="G4298" s="6"/>
      <c r="H4298" s="6"/>
      <c r="I4298" s="6"/>
    </row>
    <row r="4299" spans="1:9" x14ac:dyDescent="0.3">
      <c r="A4299">
        <v>390</v>
      </c>
      <c r="B4299">
        <v>446</v>
      </c>
      <c r="C4299">
        <v>481</v>
      </c>
      <c r="D4299">
        <v>650</v>
      </c>
      <c r="E4299">
        <v>455</v>
      </c>
      <c r="F4299" s="6"/>
      <c r="G4299" s="6"/>
      <c r="H4299" s="6"/>
      <c r="I4299" s="6"/>
    </row>
    <row r="4300" spans="1:9" x14ac:dyDescent="0.3">
      <c r="A4300">
        <v>389</v>
      </c>
      <c r="B4300">
        <v>446</v>
      </c>
      <c r="C4300">
        <v>481</v>
      </c>
      <c r="D4300">
        <v>650</v>
      </c>
      <c r="E4300">
        <v>455</v>
      </c>
      <c r="F4300" s="6"/>
      <c r="G4300" s="6"/>
      <c r="H4300" s="6"/>
      <c r="I4300" s="6"/>
    </row>
    <row r="4301" spans="1:9" x14ac:dyDescent="0.3">
      <c r="A4301">
        <v>389</v>
      </c>
      <c r="B4301">
        <v>446</v>
      </c>
      <c r="C4301">
        <v>480</v>
      </c>
      <c r="D4301">
        <v>651</v>
      </c>
      <c r="E4301">
        <v>455</v>
      </c>
      <c r="F4301" s="6"/>
      <c r="G4301" s="6"/>
      <c r="H4301" s="6"/>
      <c r="I4301" s="6"/>
    </row>
    <row r="4302" spans="1:9" x14ac:dyDescent="0.3">
      <c r="A4302">
        <v>376</v>
      </c>
      <c r="B4302">
        <v>451</v>
      </c>
      <c r="C4302">
        <v>435</v>
      </c>
      <c r="D4302">
        <v>665</v>
      </c>
      <c r="E4302">
        <v>410</v>
      </c>
      <c r="F4302" s="6"/>
      <c r="G4302" s="5" t="s">
        <v>10</v>
      </c>
      <c r="H4302" s="5">
        <v>52</v>
      </c>
      <c r="I4302" s="5" t="s">
        <v>7</v>
      </c>
    </row>
    <row r="4303" spans="1:9" x14ac:dyDescent="0.3">
      <c r="A4303">
        <v>370</v>
      </c>
      <c r="B4303">
        <v>445</v>
      </c>
      <c r="C4303">
        <v>430</v>
      </c>
      <c r="D4303">
        <v>652</v>
      </c>
      <c r="E4303">
        <v>400</v>
      </c>
      <c r="F4303" s="6"/>
      <c r="G4303" s="6"/>
      <c r="H4303" s="6"/>
      <c r="I4303" s="6"/>
    </row>
    <row r="4304" spans="1:9" x14ac:dyDescent="0.3">
      <c r="A4304">
        <v>370</v>
      </c>
      <c r="B4304">
        <v>445</v>
      </c>
      <c r="C4304">
        <v>430</v>
      </c>
      <c r="D4304">
        <v>653</v>
      </c>
      <c r="E4304">
        <v>400</v>
      </c>
      <c r="F4304" s="6"/>
      <c r="G4304" s="6"/>
      <c r="H4304" s="6"/>
      <c r="I4304" s="6"/>
    </row>
    <row r="4305" spans="1:9" x14ac:dyDescent="0.3">
      <c r="A4305">
        <v>375</v>
      </c>
      <c r="B4305">
        <v>450</v>
      </c>
      <c r="C4305">
        <v>435</v>
      </c>
      <c r="D4305">
        <v>665</v>
      </c>
      <c r="E4305">
        <v>410</v>
      </c>
      <c r="F4305" s="6"/>
      <c r="G4305" s="6"/>
      <c r="H4305" s="6"/>
      <c r="I4305" s="6"/>
    </row>
    <row r="4306" spans="1:9" x14ac:dyDescent="0.3">
      <c r="A4306">
        <v>390</v>
      </c>
      <c r="B4306">
        <v>468</v>
      </c>
      <c r="C4306">
        <v>452</v>
      </c>
      <c r="D4306">
        <v>707</v>
      </c>
      <c r="E4306">
        <v>444</v>
      </c>
      <c r="F4306" s="6"/>
      <c r="G4306" s="6"/>
      <c r="H4306" s="6"/>
      <c r="I4306" s="6"/>
    </row>
    <row r="4307" spans="1:9" x14ac:dyDescent="0.3">
      <c r="A4307">
        <v>371</v>
      </c>
      <c r="B4307">
        <v>447</v>
      </c>
      <c r="C4307">
        <v>431</v>
      </c>
      <c r="D4307">
        <v>654</v>
      </c>
      <c r="E4307">
        <v>401</v>
      </c>
      <c r="F4307" s="6"/>
      <c r="G4307" s="6"/>
      <c r="H4307" s="6"/>
      <c r="I4307" s="6"/>
    </row>
    <row r="4308" spans="1:9" x14ac:dyDescent="0.3">
      <c r="A4308">
        <v>374</v>
      </c>
      <c r="B4308">
        <v>451</v>
      </c>
      <c r="C4308">
        <v>434</v>
      </c>
      <c r="D4308">
        <v>664</v>
      </c>
      <c r="E4308">
        <v>409</v>
      </c>
      <c r="F4308" s="6"/>
      <c r="G4308" s="6"/>
      <c r="H4308" s="6"/>
      <c r="I4308" s="6"/>
    </row>
    <row r="4309" spans="1:9" x14ac:dyDescent="0.3">
      <c r="A4309">
        <v>386</v>
      </c>
      <c r="B4309">
        <v>464</v>
      </c>
      <c r="C4309">
        <v>447</v>
      </c>
      <c r="D4309">
        <v>698</v>
      </c>
      <c r="E4309">
        <v>436</v>
      </c>
      <c r="F4309" s="6"/>
      <c r="G4309" s="6"/>
      <c r="H4309" s="6"/>
      <c r="I4309" s="6"/>
    </row>
    <row r="4310" spans="1:9" x14ac:dyDescent="0.3">
      <c r="A4310">
        <v>371</v>
      </c>
      <c r="B4310">
        <v>446</v>
      </c>
      <c r="C4310">
        <v>430</v>
      </c>
      <c r="D4310">
        <v>655</v>
      </c>
      <c r="E4310">
        <v>402</v>
      </c>
      <c r="F4310" s="6"/>
      <c r="G4310" s="6"/>
      <c r="H4310" s="6"/>
      <c r="I4310" s="6"/>
    </row>
    <row r="4311" spans="1:9" x14ac:dyDescent="0.3">
      <c r="A4311">
        <v>374</v>
      </c>
      <c r="B4311">
        <v>449</v>
      </c>
      <c r="C4311">
        <v>432</v>
      </c>
      <c r="D4311">
        <v>661</v>
      </c>
      <c r="E4311">
        <v>407</v>
      </c>
      <c r="F4311" s="6"/>
      <c r="G4311" s="6"/>
      <c r="H4311" s="6"/>
      <c r="I4311" s="6"/>
    </row>
    <row r="4312" spans="1:9" x14ac:dyDescent="0.3">
      <c r="A4312">
        <v>413</v>
      </c>
      <c r="B4312">
        <v>429</v>
      </c>
      <c r="C4312">
        <v>434</v>
      </c>
      <c r="D4312">
        <v>556</v>
      </c>
      <c r="E4312">
        <v>420</v>
      </c>
      <c r="F4312" s="6"/>
      <c r="G4312" s="5" t="s">
        <v>11</v>
      </c>
      <c r="H4312" s="5">
        <v>42</v>
      </c>
      <c r="I4312" s="5" t="s">
        <v>7</v>
      </c>
    </row>
    <row r="4313" spans="1:9" x14ac:dyDescent="0.3">
      <c r="A4313">
        <v>411</v>
      </c>
      <c r="B4313">
        <v>428</v>
      </c>
      <c r="C4313">
        <v>433</v>
      </c>
      <c r="D4313">
        <v>555</v>
      </c>
      <c r="E4313">
        <v>420</v>
      </c>
      <c r="F4313" s="6"/>
      <c r="G4313" s="6"/>
      <c r="H4313" s="6"/>
      <c r="I4313" s="6"/>
    </row>
    <row r="4314" spans="1:9" x14ac:dyDescent="0.3">
      <c r="A4314">
        <v>411</v>
      </c>
      <c r="B4314">
        <v>427</v>
      </c>
      <c r="C4314">
        <v>434</v>
      </c>
      <c r="D4314">
        <v>555</v>
      </c>
      <c r="E4314">
        <v>420</v>
      </c>
      <c r="F4314" s="6"/>
      <c r="G4314" s="6"/>
      <c r="H4314" s="6"/>
      <c r="I4314" s="6"/>
    </row>
    <row r="4315" spans="1:9" x14ac:dyDescent="0.3">
      <c r="A4315">
        <v>411</v>
      </c>
      <c r="B4315">
        <v>427</v>
      </c>
      <c r="C4315">
        <v>434</v>
      </c>
      <c r="D4315">
        <v>555</v>
      </c>
      <c r="E4315">
        <v>420</v>
      </c>
      <c r="F4315" s="6"/>
      <c r="G4315" s="6"/>
      <c r="H4315" s="6"/>
      <c r="I4315" s="6"/>
    </row>
    <row r="4316" spans="1:9" x14ac:dyDescent="0.3">
      <c r="A4316">
        <v>411</v>
      </c>
      <c r="B4316">
        <v>427</v>
      </c>
      <c r="C4316">
        <v>434</v>
      </c>
      <c r="D4316">
        <v>555</v>
      </c>
      <c r="E4316">
        <v>420</v>
      </c>
      <c r="F4316" s="6"/>
      <c r="G4316" s="6"/>
      <c r="H4316" s="6"/>
      <c r="I4316" s="6"/>
    </row>
    <row r="4317" spans="1:9" x14ac:dyDescent="0.3">
      <c r="A4317">
        <v>411</v>
      </c>
      <c r="B4317">
        <v>427</v>
      </c>
      <c r="C4317">
        <v>434</v>
      </c>
      <c r="D4317">
        <v>555</v>
      </c>
      <c r="E4317">
        <v>420</v>
      </c>
      <c r="F4317" s="6"/>
      <c r="G4317" s="6"/>
      <c r="H4317" s="6"/>
      <c r="I4317" s="6"/>
    </row>
    <row r="4318" spans="1:9" x14ac:dyDescent="0.3">
      <c r="A4318">
        <v>411</v>
      </c>
      <c r="B4318">
        <v>427</v>
      </c>
      <c r="C4318">
        <v>434</v>
      </c>
      <c r="D4318">
        <v>556</v>
      </c>
      <c r="E4318">
        <v>420</v>
      </c>
      <c r="F4318" s="6"/>
      <c r="G4318" s="6"/>
      <c r="H4318" s="6"/>
      <c r="I4318" s="6"/>
    </row>
    <row r="4319" spans="1:9" x14ac:dyDescent="0.3">
      <c r="A4319">
        <v>412</v>
      </c>
      <c r="B4319">
        <v>428</v>
      </c>
      <c r="C4319">
        <v>434</v>
      </c>
      <c r="D4319">
        <v>555</v>
      </c>
      <c r="E4319">
        <v>420</v>
      </c>
      <c r="F4319" s="6"/>
      <c r="G4319" s="6"/>
      <c r="H4319" s="6"/>
      <c r="I4319" s="6"/>
    </row>
    <row r="4320" spans="1:9" x14ac:dyDescent="0.3">
      <c r="A4320">
        <v>411</v>
      </c>
      <c r="B4320">
        <v>428</v>
      </c>
      <c r="C4320">
        <v>434</v>
      </c>
      <c r="D4320">
        <v>555</v>
      </c>
      <c r="E4320">
        <v>420</v>
      </c>
      <c r="F4320" s="6"/>
      <c r="G4320" s="6"/>
      <c r="H4320" s="6"/>
      <c r="I4320" s="6"/>
    </row>
    <row r="4321" spans="1:9" x14ac:dyDescent="0.3">
      <c r="A4321">
        <v>411</v>
      </c>
      <c r="B4321">
        <v>428</v>
      </c>
      <c r="C4321">
        <v>434</v>
      </c>
      <c r="D4321">
        <v>556</v>
      </c>
      <c r="E4321">
        <v>420</v>
      </c>
      <c r="F4321" s="6"/>
      <c r="G4321" s="6"/>
      <c r="H4321" s="6"/>
      <c r="I4321" s="6"/>
    </row>
    <row r="4322" spans="1:9" x14ac:dyDescent="0.3">
      <c r="A4322">
        <v>358</v>
      </c>
      <c r="B4322">
        <v>426</v>
      </c>
      <c r="C4322">
        <v>439</v>
      </c>
      <c r="D4322">
        <v>623</v>
      </c>
      <c r="E4322">
        <v>443</v>
      </c>
      <c r="F4322" s="6"/>
      <c r="G4322" s="5" t="s">
        <v>12</v>
      </c>
      <c r="H4322" s="5">
        <v>35</v>
      </c>
      <c r="I4322" s="5" t="s">
        <v>5</v>
      </c>
    </row>
    <row r="4323" spans="1:9" x14ac:dyDescent="0.3">
      <c r="A4323">
        <v>360</v>
      </c>
      <c r="B4323">
        <v>430</v>
      </c>
      <c r="C4323">
        <v>424</v>
      </c>
      <c r="D4323">
        <v>631</v>
      </c>
      <c r="E4323">
        <v>444</v>
      </c>
      <c r="F4323" s="6"/>
      <c r="G4323" s="6"/>
      <c r="H4323" s="6"/>
      <c r="I4323" s="6"/>
    </row>
    <row r="4324" spans="1:9" x14ac:dyDescent="0.3">
      <c r="A4324">
        <v>364</v>
      </c>
      <c r="B4324">
        <v>432</v>
      </c>
      <c r="C4324">
        <v>424</v>
      </c>
      <c r="D4324">
        <v>638</v>
      </c>
      <c r="E4324">
        <v>447</v>
      </c>
      <c r="F4324" s="6"/>
      <c r="G4324" s="6"/>
      <c r="H4324" s="6"/>
      <c r="I4324" s="6"/>
    </row>
    <row r="4325" spans="1:9" x14ac:dyDescent="0.3">
      <c r="A4325">
        <v>363</v>
      </c>
      <c r="B4325">
        <v>432</v>
      </c>
      <c r="C4325">
        <v>425</v>
      </c>
      <c r="D4325">
        <v>637</v>
      </c>
      <c r="E4325">
        <v>446</v>
      </c>
      <c r="F4325" s="6"/>
      <c r="G4325" s="6"/>
      <c r="H4325" s="6"/>
      <c r="I4325" s="6"/>
    </row>
    <row r="4326" spans="1:9" x14ac:dyDescent="0.3">
      <c r="A4326">
        <v>354</v>
      </c>
      <c r="B4326">
        <v>421</v>
      </c>
      <c r="C4326">
        <v>413</v>
      </c>
      <c r="D4326">
        <v>606</v>
      </c>
      <c r="E4326">
        <v>433</v>
      </c>
      <c r="F4326" s="6"/>
      <c r="G4326" s="6"/>
      <c r="H4326" s="6"/>
      <c r="I4326" s="6"/>
    </row>
    <row r="4327" spans="1:9" x14ac:dyDescent="0.3">
      <c r="A4327">
        <v>363</v>
      </c>
      <c r="B4327">
        <v>430</v>
      </c>
      <c r="C4327">
        <v>428</v>
      </c>
      <c r="D4327">
        <v>631</v>
      </c>
      <c r="E4327">
        <v>445</v>
      </c>
      <c r="F4327" s="6"/>
      <c r="G4327" s="6"/>
      <c r="H4327" s="6"/>
      <c r="I4327" s="6"/>
    </row>
    <row r="4328" spans="1:9" x14ac:dyDescent="0.3">
      <c r="A4328">
        <v>365</v>
      </c>
      <c r="B4328">
        <v>432</v>
      </c>
      <c r="C4328">
        <v>430</v>
      </c>
      <c r="D4328">
        <v>638</v>
      </c>
      <c r="E4328">
        <v>448</v>
      </c>
      <c r="F4328" s="6"/>
      <c r="G4328" s="6"/>
      <c r="H4328" s="6"/>
      <c r="I4328" s="6"/>
    </row>
    <row r="4329" spans="1:9" x14ac:dyDescent="0.3">
      <c r="A4329">
        <v>365</v>
      </c>
      <c r="B4329">
        <v>432</v>
      </c>
      <c r="C4329">
        <v>430</v>
      </c>
      <c r="D4329">
        <v>637</v>
      </c>
      <c r="E4329">
        <v>447</v>
      </c>
      <c r="F4329" s="6"/>
      <c r="G4329" s="6"/>
      <c r="H4329" s="6"/>
      <c r="I4329" s="6"/>
    </row>
    <row r="4330" spans="1:9" x14ac:dyDescent="0.3">
      <c r="A4330">
        <v>356</v>
      </c>
      <c r="B4330">
        <v>422</v>
      </c>
      <c r="C4330">
        <v>418</v>
      </c>
      <c r="D4330">
        <v>607</v>
      </c>
      <c r="E4330">
        <v>434</v>
      </c>
      <c r="F4330" s="6"/>
      <c r="G4330" s="6"/>
      <c r="H4330" s="6"/>
      <c r="I4330" s="6"/>
    </row>
    <row r="4331" spans="1:9" x14ac:dyDescent="0.3">
      <c r="A4331">
        <v>363</v>
      </c>
      <c r="B4331">
        <v>430</v>
      </c>
      <c r="C4331">
        <v>427</v>
      </c>
      <c r="D4331">
        <v>631</v>
      </c>
      <c r="E4331">
        <v>445</v>
      </c>
      <c r="F4331" s="6"/>
      <c r="G4331" s="6"/>
      <c r="H4331" s="6"/>
      <c r="I4331" s="6"/>
    </row>
    <row r="4332" spans="1:9" x14ac:dyDescent="0.3">
      <c r="A4332">
        <v>400</v>
      </c>
      <c r="B4332">
        <v>418</v>
      </c>
      <c r="C4332">
        <v>420</v>
      </c>
      <c r="D4332">
        <v>608</v>
      </c>
      <c r="E4332">
        <v>408</v>
      </c>
      <c r="F4332" s="6"/>
      <c r="G4332" s="5" t="s">
        <v>13</v>
      </c>
      <c r="H4332" s="5">
        <v>15</v>
      </c>
      <c r="I4332" s="5" t="s">
        <v>5</v>
      </c>
    </row>
    <row r="4333" spans="1:9" x14ac:dyDescent="0.3">
      <c r="A4333">
        <v>398</v>
      </c>
      <c r="B4333">
        <v>417</v>
      </c>
      <c r="C4333">
        <v>417</v>
      </c>
      <c r="D4333">
        <v>607</v>
      </c>
      <c r="E4333">
        <v>408</v>
      </c>
      <c r="F4333" s="6"/>
      <c r="G4333" s="6"/>
      <c r="H4333" s="6"/>
      <c r="I4333" s="6"/>
    </row>
    <row r="4334" spans="1:9" x14ac:dyDescent="0.3">
      <c r="A4334">
        <v>398</v>
      </c>
      <c r="B4334">
        <v>417</v>
      </c>
      <c r="C4334">
        <v>417</v>
      </c>
      <c r="D4334">
        <v>607</v>
      </c>
      <c r="E4334">
        <v>408</v>
      </c>
      <c r="F4334" s="6"/>
      <c r="G4334" s="6"/>
      <c r="H4334" s="6"/>
      <c r="I4334" s="6"/>
    </row>
    <row r="4335" spans="1:9" x14ac:dyDescent="0.3">
      <c r="A4335">
        <v>398</v>
      </c>
      <c r="B4335">
        <v>417</v>
      </c>
      <c r="C4335">
        <v>417</v>
      </c>
      <c r="D4335">
        <v>606</v>
      </c>
      <c r="E4335">
        <v>408</v>
      </c>
      <c r="F4335" s="6"/>
      <c r="G4335" s="6"/>
      <c r="H4335" s="6"/>
      <c r="I4335" s="6"/>
    </row>
    <row r="4336" spans="1:9" x14ac:dyDescent="0.3">
      <c r="A4336">
        <v>398</v>
      </c>
      <c r="B4336">
        <v>417</v>
      </c>
      <c r="C4336">
        <v>416</v>
      </c>
      <c r="D4336">
        <v>606</v>
      </c>
      <c r="E4336">
        <v>408</v>
      </c>
      <c r="F4336" s="6"/>
      <c r="G4336" s="6"/>
      <c r="H4336" s="6"/>
      <c r="I4336" s="6"/>
    </row>
    <row r="4337" spans="1:9" x14ac:dyDescent="0.3">
      <c r="A4337">
        <v>398</v>
      </c>
      <c r="B4337">
        <v>417</v>
      </c>
      <c r="C4337">
        <v>416</v>
      </c>
      <c r="D4337">
        <v>606</v>
      </c>
      <c r="E4337">
        <v>408</v>
      </c>
      <c r="F4337" s="6"/>
      <c r="G4337" s="6"/>
      <c r="H4337" s="6"/>
      <c r="I4337" s="6"/>
    </row>
    <row r="4338" spans="1:9" x14ac:dyDescent="0.3">
      <c r="A4338">
        <v>398</v>
      </c>
      <c r="B4338">
        <v>417</v>
      </c>
      <c r="C4338">
        <v>416</v>
      </c>
      <c r="D4338">
        <v>606</v>
      </c>
      <c r="E4338">
        <v>408</v>
      </c>
      <c r="F4338" s="6"/>
      <c r="G4338" s="6"/>
      <c r="H4338" s="6"/>
      <c r="I4338" s="6"/>
    </row>
    <row r="4339" spans="1:9" x14ac:dyDescent="0.3">
      <c r="A4339">
        <v>398</v>
      </c>
      <c r="B4339">
        <v>417</v>
      </c>
      <c r="C4339">
        <v>416</v>
      </c>
      <c r="D4339">
        <v>607</v>
      </c>
      <c r="E4339">
        <v>407</v>
      </c>
      <c r="F4339" s="6"/>
      <c r="G4339" s="6"/>
      <c r="H4339" s="6"/>
      <c r="I4339" s="6"/>
    </row>
    <row r="4340" spans="1:9" x14ac:dyDescent="0.3">
      <c r="A4340">
        <v>398</v>
      </c>
      <c r="B4340">
        <v>417</v>
      </c>
      <c r="C4340">
        <v>416</v>
      </c>
      <c r="D4340">
        <v>606</v>
      </c>
      <c r="E4340">
        <v>407</v>
      </c>
      <c r="F4340" s="6"/>
      <c r="G4340" s="6"/>
      <c r="H4340" s="6"/>
      <c r="I4340" s="6"/>
    </row>
    <row r="4341" spans="1:9" x14ac:dyDescent="0.3">
      <c r="A4341">
        <v>398</v>
      </c>
      <c r="B4341">
        <v>417</v>
      </c>
      <c r="C4341">
        <v>416</v>
      </c>
      <c r="D4341">
        <v>606</v>
      </c>
      <c r="E4341">
        <v>408</v>
      </c>
      <c r="F4341" s="6"/>
      <c r="G4341" s="6"/>
      <c r="H4341" s="6"/>
      <c r="I4341" s="6"/>
    </row>
    <row r="4342" spans="1:9" x14ac:dyDescent="0.3">
      <c r="A4342">
        <v>414</v>
      </c>
      <c r="B4342">
        <v>434</v>
      </c>
      <c r="C4342">
        <v>411</v>
      </c>
      <c r="D4342">
        <v>614</v>
      </c>
      <c r="E4342">
        <v>415</v>
      </c>
      <c r="F4342" s="6"/>
      <c r="G4342" s="5" t="s">
        <v>14</v>
      </c>
      <c r="H4342" s="5">
        <v>44</v>
      </c>
      <c r="I4342" s="5" t="s">
        <v>5</v>
      </c>
    </row>
    <row r="4343" spans="1:9" x14ac:dyDescent="0.3">
      <c r="A4343">
        <v>411</v>
      </c>
      <c r="B4343">
        <v>433</v>
      </c>
      <c r="C4343">
        <v>446</v>
      </c>
      <c r="D4343">
        <v>614</v>
      </c>
      <c r="E4343">
        <v>415</v>
      </c>
      <c r="F4343" s="6"/>
      <c r="G4343" s="6"/>
      <c r="H4343" s="6"/>
      <c r="I4343" s="6"/>
    </row>
    <row r="4344" spans="1:9" x14ac:dyDescent="0.3">
      <c r="A4344">
        <v>412</v>
      </c>
      <c r="B4344">
        <v>433</v>
      </c>
      <c r="C4344">
        <v>409</v>
      </c>
      <c r="D4344">
        <v>613</v>
      </c>
      <c r="E4344">
        <v>415</v>
      </c>
      <c r="F4344" s="6"/>
      <c r="G4344" s="6"/>
      <c r="H4344" s="6"/>
      <c r="I4344" s="6"/>
    </row>
    <row r="4345" spans="1:9" x14ac:dyDescent="0.3">
      <c r="A4345">
        <v>412</v>
      </c>
      <c r="B4345">
        <v>433</v>
      </c>
      <c r="C4345">
        <v>375</v>
      </c>
      <c r="D4345">
        <v>612</v>
      </c>
      <c r="E4345">
        <v>415</v>
      </c>
      <c r="F4345" s="6"/>
      <c r="G4345" s="6"/>
      <c r="H4345" s="6"/>
      <c r="I4345" s="6"/>
    </row>
    <row r="4346" spans="1:9" x14ac:dyDescent="0.3">
      <c r="A4346">
        <v>412</v>
      </c>
      <c r="B4346">
        <v>433</v>
      </c>
      <c r="C4346">
        <v>435</v>
      </c>
      <c r="D4346">
        <v>614</v>
      </c>
      <c r="E4346">
        <v>416</v>
      </c>
      <c r="F4346" s="6"/>
      <c r="G4346" s="6"/>
      <c r="H4346" s="6"/>
      <c r="I4346" s="6"/>
    </row>
    <row r="4347" spans="1:9" x14ac:dyDescent="0.3">
      <c r="A4347">
        <v>413</v>
      </c>
      <c r="B4347">
        <v>433</v>
      </c>
      <c r="C4347">
        <v>409</v>
      </c>
      <c r="D4347">
        <v>613</v>
      </c>
      <c r="E4347">
        <v>416</v>
      </c>
      <c r="F4347" s="6"/>
      <c r="G4347" s="6"/>
      <c r="H4347" s="6"/>
      <c r="I4347" s="6"/>
    </row>
    <row r="4348" spans="1:9" x14ac:dyDescent="0.3">
      <c r="A4348">
        <v>413</v>
      </c>
      <c r="B4348">
        <v>433</v>
      </c>
      <c r="C4348">
        <v>413</v>
      </c>
      <c r="D4348">
        <v>613</v>
      </c>
      <c r="E4348">
        <v>416</v>
      </c>
      <c r="F4348" s="6"/>
      <c r="G4348" s="6"/>
      <c r="H4348" s="6"/>
      <c r="I4348" s="6"/>
    </row>
    <row r="4349" spans="1:9" x14ac:dyDescent="0.3">
      <c r="A4349">
        <v>413</v>
      </c>
      <c r="B4349">
        <v>433</v>
      </c>
      <c r="C4349">
        <v>392</v>
      </c>
      <c r="D4349">
        <v>612</v>
      </c>
      <c r="E4349">
        <v>416</v>
      </c>
      <c r="F4349" s="6"/>
      <c r="G4349" s="6"/>
      <c r="H4349" s="6"/>
      <c r="I4349" s="6"/>
    </row>
    <row r="4350" spans="1:9" x14ac:dyDescent="0.3">
      <c r="A4350">
        <v>413</v>
      </c>
      <c r="B4350">
        <v>433</v>
      </c>
      <c r="C4350">
        <v>401</v>
      </c>
      <c r="D4350">
        <v>613</v>
      </c>
      <c r="E4350">
        <v>416</v>
      </c>
      <c r="F4350" s="6"/>
      <c r="G4350" s="6"/>
      <c r="H4350" s="6"/>
      <c r="I4350" s="6"/>
    </row>
    <row r="4351" spans="1:9" x14ac:dyDescent="0.3">
      <c r="A4351">
        <v>412</v>
      </c>
      <c r="B4351">
        <v>434</v>
      </c>
      <c r="C4351">
        <v>438</v>
      </c>
      <c r="D4351">
        <v>614</v>
      </c>
      <c r="E4351">
        <v>416</v>
      </c>
      <c r="F4351" s="6"/>
      <c r="G4351" s="6"/>
      <c r="H4351" s="6"/>
      <c r="I4351" s="6"/>
    </row>
    <row r="4352" spans="1:9" x14ac:dyDescent="0.3">
      <c r="A4352">
        <v>379</v>
      </c>
      <c r="B4352">
        <v>469</v>
      </c>
      <c r="C4352">
        <v>439</v>
      </c>
      <c r="D4352">
        <v>660</v>
      </c>
      <c r="E4352">
        <v>444</v>
      </c>
      <c r="F4352" s="6"/>
      <c r="G4352" s="5" t="s">
        <v>15</v>
      </c>
      <c r="H4352" s="5">
        <v>46</v>
      </c>
      <c r="I4352" s="5" t="s">
        <v>7</v>
      </c>
    </row>
    <row r="4353" spans="1:9" x14ac:dyDescent="0.3">
      <c r="A4353">
        <v>394</v>
      </c>
      <c r="B4353">
        <v>469</v>
      </c>
      <c r="C4353">
        <v>438</v>
      </c>
      <c r="D4353">
        <v>660</v>
      </c>
      <c r="E4353">
        <v>444</v>
      </c>
      <c r="F4353" s="6"/>
      <c r="G4353" s="6"/>
      <c r="H4353" s="6"/>
      <c r="I4353" s="6"/>
    </row>
    <row r="4354" spans="1:9" x14ac:dyDescent="0.3">
      <c r="A4354">
        <v>392</v>
      </c>
      <c r="B4354">
        <v>469</v>
      </c>
      <c r="C4354">
        <v>438</v>
      </c>
      <c r="D4354">
        <v>660</v>
      </c>
      <c r="E4354">
        <v>444</v>
      </c>
      <c r="F4354" s="6"/>
      <c r="G4354" s="6"/>
      <c r="H4354" s="6"/>
      <c r="I4354" s="6"/>
    </row>
    <row r="4355" spans="1:9" x14ac:dyDescent="0.3">
      <c r="A4355">
        <v>391</v>
      </c>
      <c r="B4355">
        <v>469</v>
      </c>
      <c r="C4355">
        <v>437</v>
      </c>
      <c r="D4355">
        <v>660</v>
      </c>
      <c r="E4355">
        <v>444</v>
      </c>
      <c r="F4355" s="6"/>
      <c r="G4355" s="6"/>
      <c r="H4355" s="6"/>
      <c r="I4355" s="6"/>
    </row>
    <row r="4356" spans="1:9" x14ac:dyDescent="0.3">
      <c r="A4356">
        <v>390</v>
      </c>
      <c r="B4356">
        <v>469</v>
      </c>
      <c r="C4356">
        <v>438</v>
      </c>
      <c r="D4356">
        <v>660</v>
      </c>
      <c r="E4356">
        <v>444</v>
      </c>
      <c r="F4356" s="6"/>
      <c r="G4356" s="6"/>
      <c r="H4356" s="6"/>
      <c r="I4356" s="6"/>
    </row>
    <row r="4357" spans="1:9" x14ac:dyDescent="0.3">
      <c r="A4357">
        <v>389</v>
      </c>
      <c r="B4357">
        <v>469</v>
      </c>
      <c r="C4357">
        <v>438</v>
      </c>
      <c r="D4357">
        <v>660</v>
      </c>
      <c r="E4357">
        <v>444</v>
      </c>
      <c r="F4357" s="6"/>
      <c r="G4357" s="6"/>
      <c r="H4357" s="6"/>
      <c r="I4357" s="6"/>
    </row>
    <row r="4358" spans="1:9" x14ac:dyDescent="0.3">
      <c r="A4358">
        <v>390</v>
      </c>
      <c r="B4358">
        <v>469</v>
      </c>
      <c r="C4358">
        <v>437</v>
      </c>
      <c r="D4358">
        <v>660</v>
      </c>
      <c r="E4358">
        <v>445</v>
      </c>
      <c r="F4358" s="6"/>
      <c r="G4358" s="6"/>
      <c r="H4358" s="6"/>
      <c r="I4358" s="6"/>
    </row>
    <row r="4359" spans="1:9" x14ac:dyDescent="0.3">
      <c r="A4359">
        <v>390</v>
      </c>
      <c r="B4359">
        <v>469</v>
      </c>
      <c r="C4359">
        <v>438</v>
      </c>
      <c r="D4359">
        <v>660</v>
      </c>
      <c r="E4359">
        <v>444</v>
      </c>
      <c r="F4359" s="6"/>
      <c r="G4359" s="6"/>
      <c r="H4359" s="6"/>
      <c r="I4359" s="6"/>
    </row>
    <row r="4360" spans="1:9" x14ac:dyDescent="0.3">
      <c r="A4360">
        <v>392</v>
      </c>
      <c r="B4360">
        <v>468</v>
      </c>
      <c r="C4360">
        <v>439</v>
      </c>
      <c r="D4360">
        <v>660</v>
      </c>
      <c r="E4360">
        <v>444</v>
      </c>
      <c r="F4360" s="6"/>
      <c r="G4360" s="6"/>
      <c r="H4360" s="6"/>
      <c r="I4360" s="6"/>
    </row>
    <row r="4361" spans="1:9" x14ac:dyDescent="0.3">
      <c r="A4361">
        <v>392</v>
      </c>
      <c r="B4361">
        <v>468</v>
      </c>
      <c r="C4361">
        <v>438</v>
      </c>
      <c r="D4361">
        <v>660</v>
      </c>
      <c r="E4361">
        <v>444</v>
      </c>
      <c r="F4361" s="6"/>
      <c r="G4361" s="6"/>
      <c r="H4361" s="6"/>
      <c r="I4361" s="6"/>
    </row>
    <row r="4362" spans="1:9" x14ac:dyDescent="0.3">
      <c r="A4362">
        <v>379</v>
      </c>
      <c r="B4362">
        <v>444</v>
      </c>
      <c r="C4362">
        <v>240</v>
      </c>
      <c r="D4362">
        <v>626</v>
      </c>
      <c r="E4362">
        <v>434</v>
      </c>
      <c r="F4362" s="6"/>
      <c r="G4362" s="5" t="s">
        <v>16</v>
      </c>
      <c r="H4362" s="5">
        <v>8</v>
      </c>
      <c r="I4362" s="5" t="s">
        <v>5</v>
      </c>
    </row>
    <row r="4363" spans="1:9" x14ac:dyDescent="0.3">
      <c r="A4363">
        <v>378</v>
      </c>
      <c r="B4363">
        <v>443</v>
      </c>
      <c r="C4363">
        <v>241</v>
      </c>
      <c r="D4363">
        <v>625</v>
      </c>
      <c r="E4363">
        <v>434</v>
      </c>
      <c r="F4363" s="6"/>
      <c r="G4363" s="6"/>
      <c r="H4363" s="6"/>
      <c r="I4363" s="6"/>
    </row>
    <row r="4364" spans="1:9" x14ac:dyDescent="0.3">
      <c r="A4364">
        <v>377</v>
      </c>
      <c r="B4364">
        <v>443</v>
      </c>
      <c r="C4364">
        <v>240</v>
      </c>
      <c r="D4364">
        <v>626</v>
      </c>
      <c r="E4364">
        <v>434</v>
      </c>
      <c r="F4364" s="6"/>
      <c r="G4364" s="6"/>
      <c r="H4364" s="6"/>
      <c r="I4364" s="6"/>
    </row>
    <row r="4365" spans="1:9" x14ac:dyDescent="0.3">
      <c r="A4365">
        <v>378</v>
      </c>
      <c r="B4365">
        <v>443</v>
      </c>
      <c r="C4365">
        <v>240</v>
      </c>
      <c r="D4365">
        <v>625</v>
      </c>
      <c r="E4365">
        <v>434</v>
      </c>
      <c r="F4365" s="6"/>
      <c r="G4365" s="6"/>
      <c r="H4365" s="6"/>
      <c r="I4365" s="6"/>
    </row>
    <row r="4366" spans="1:9" x14ac:dyDescent="0.3">
      <c r="A4366">
        <v>377</v>
      </c>
      <c r="B4366">
        <v>443</v>
      </c>
      <c r="C4366">
        <v>240</v>
      </c>
      <c r="D4366">
        <v>626</v>
      </c>
      <c r="E4366">
        <v>433</v>
      </c>
      <c r="F4366" s="6"/>
      <c r="G4366" s="6"/>
      <c r="H4366" s="6"/>
      <c r="I4366" s="6"/>
    </row>
    <row r="4367" spans="1:9" x14ac:dyDescent="0.3">
      <c r="A4367">
        <v>378</v>
      </c>
      <c r="B4367">
        <v>443</v>
      </c>
      <c r="C4367">
        <v>241</v>
      </c>
      <c r="D4367">
        <v>626</v>
      </c>
      <c r="E4367">
        <v>434</v>
      </c>
      <c r="F4367" s="6"/>
      <c r="G4367" s="6"/>
      <c r="H4367" s="6"/>
      <c r="I4367" s="6"/>
    </row>
    <row r="4368" spans="1:9" x14ac:dyDescent="0.3">
      <c r="A4368">
        <v>378</v>
      </c>
      <c r="B4368">
        <v>443</v>
      </c>
      <c r="C4368">
        <v>241</v>
      </c>
      <c r="D4368">
        <v>626</v>
      </c>
      <c r="E4368">
        <v>433</v>
      </c>
      <c r="F4368" s="6"/>
      <c r="G4368" s="6"/>
      <c r="H4368" s="6"/>
      <c r="I4368" s="6"/>
    </row>
    <row r="4369" spans="1:9" x14ac:dyDescent="0.3">
      <c r="A4369">
        <v>378</v>
      </c>
      <c r="B4369">
        <v>443</v>
      </c>
      <c r="C4369">
        <v>241</v>
      </c>
      <c r="D4369">
        <v>626</v>
      </c>
      <c r="E4369">
        <v>433</v>
      </c>
      <c r="F4369" s="6"/>
      <c r="G4369" s="6"/>
      <c r="H4369" s="6"/>
      <c r="I4369" s="6"/>
    </row>
    <row r="4370" spans="1:9" x14ac:dyDescent="0.3">
      <c r="A4370">
        <v>378</v>
      </c>
      <c r="B4370">
        <v>443</v>
      </c>
      <c r="C4370">
        <v>240</v>
      </c>
      <c r="D4370">
        <v>626</v>
      </c>
      <c r="E4370">
        <v>433</v>
      </c>
      <c r="F4370" s="6"/>
      <c r="G4370" s="6"/>
      <c r="H4370" s="6"/>
      <c r="I4370" s="6"/>
    </row>
    <row r="4371" spans="1:9" x14ac:dyDescent="0.3">
      <c r="A4371">
        <v>378</v>
      </c>
      <c r="B4371">
        <v>443</v>
      </c>
      <c r="C4371">
        <v>241</v>
      </c>
      <c r="D4371">
        <v>626</v>
      </c>
      <c r="E4371">
        <v>433</v>
      </c>
      <c r="F4371" s="6"/>
      <c r="G4371" s="6"/>
      <c r="H4371" s="6"/>
      <c r="I4371" s="6"/>
    </row>
    <row r="4372" spans="1:9" x14ac:dyDescent="0.3">
      <c r="A4372">
        <v>428</v>
      </c>
      <c r="B4372">
        <v>518</v>
      </c>
      <c r="C4372">
        <v>446</v>
      </c>
      <c r="D4372">
        <v>711</v>
      </c>
      <c r="E4372">
        <v>465</v>
      </c>
      <c r="F4372" s="6"/>
      <c r="G4372" s="5" t="s">
        <v>17</v>
      </c>
      <c r="H4372" s="5">
        <v>21</v>
      </c>
      <c r="I4372" s="5" t="s">
        <v>5</v>
      </c>
    </row>
    <row r="4373" spans="1:9" x14ac:dyDescent="0.3">
      <c r="A4373">
        <v>428</v>
      </c>
      <c r="B4373">
        <v>519</v>
      </c>
      <c r="C4373">
        <v>452</v>
      </c>
      <c r="D4373">
        <v>713</v>
      </c>
      <c r="E4373">
        <v>465</v>
      </c>
      <c r="F4373" s="6"/>
      <c r="G4373" s="6"/>
      <c r="H4373" s="6"/>
      <c r="I4373" s="6"/>
    </row>
    <row r="4374" spans="1:9" x14ac:dyDescent="0.3">
      <c r="A4374">
        <v>428</v>
      </c>
      <c r="B4374">
        <v>519</v>
      </c>
      <c r="C4374">
        <v>453</v>
      </c>
      <c r="D4374">
        <v>714</v>
      </c>
      <c r="E4374">
        <v>465</v>
      </c>
      <c r="F4374" s="6"/>
      <c r="G4374" s="6"/>
      <c r="H4374" s="6"/>
      <c r="I4374" s="6"/>
    </row>
    <row r="4375" spans="1:9" x14ac:dyDescent="0.3">
      <c r="A4375">
        <v>428</v>
      </c>
      <c r="B4375">
        <v>519</v>
      </c>
      <c r="C4375">
        <v>453</v>
      </c>
      <c r="D4375">
        <v>714</v>
      </c>
      <c r="E4375">
        <v>465</v>
      </c>
      <c r="F4375" s="6"/>
      <c r="G4375" s="6"/>
      <c r="H4375" s="6"/>
      <c r="I4375" s="6"/>
    </row>
    <row r="4376" spans="1:9" x14ac:dyDescent="0.3">
      <c r="A4376">
        <v>428</v>
      </c>
      <c r="B4376">
        <v>519</v>
      </c>
      <c r="C4376">
        <v>454</v>
      </c>
      <c r="D4376">
        <v>711</v>
      </c>
      <c r="E4376">
        <v>465</v>
      </c>
      <c r="F4376" s="6"/>
      <c r="G4376" s="6"/>
      <c r="H4376" s="6"/>
      <c r="I4376" s="6"/>
    </row>
    <row r="4377" spans="1:9" x14ac:dyDescent="0.3">
      <c r="A4377">
        <v>426</v>
      </c>
      <c r="B4377">
        <v>519</v>
      </c>
      <c r="C4377">
        <v>456</v>
      </c>
      <c r="D4377">
        <v>709</v>
      </c>
      <c r="E4377">
        <v>466</v>
      </c>
      <c r="F4377" s="6"/>
      <c r="G4377" s="6"/>
      <c r="H4377" s="6"/>
      <c r="I4377" s="6"/>
    </row>
    <row r="4378" spans="1:9" x14ac:dyDescent="0.3">
      <c r="A4378">
        <v>427</v>
      </c>
      <c r="B4378">
        <v>519</v>
      </c>
      <c r="C4378">
        <v>457</v>
      </c>
      <c r="D4378">
        <v>710</v>
      </c>
      <c r="E4378">
        <v>466</v>
      </c>
      <c r="F4378" s="6"/>
      <c r="G4378" s="6"/>
      <c r="H4378" s="6"/>
      <c r="I4378" s="6"/>
    </row>
    <row r="4379" spans="1:9" x14ac:dyDescent="0.3">
      <c r="A4379">
        <v>427</v>
      </c>
      <c r="B4379">
        <v>519</v>
      </c>
      <c r="C4379">
        <v>457</v>
      </c>
      <c r="D4379">
        <v>709</v>
      </c>
      <c r="E4379">
        <v>467</v>
      </c>
      <c r="F4379" s="6"/>
      <c r="G4379" s="6"/>
      <c r="H4379" s="6"/>
      <c r="I4379" s="6"/>
    </row>
    <row r="4380" spans="1:9" x14ac:dyDescent="0.3">
      <c r="A4380">
        <v>428</v>
      </c>
      <c r="B4380">
        <v>519</v>
      </c>
      <c r="C4380">
        <v>458</v>
      </c>
      <c r="D4380">
        <v>709</v>
      </c>
      <c r="E4380">
        <v>467</v>
      </c>
      <c r="F4380" s="6"/>
      <c r="G4380" s="6"/>
      <c r="H4380" s="6"/>
      <c r="I4380" s="6"/>
    </row>
    <row r="4381" spans="1:9" x14ac:dyDescent="0.3">
      <c r="A4381">
        <v>428</v>
      </c>
      <c r="B4381">
        <v>519</v>
      </c>
      <c r="C4381">
        <v>458</v>
      </c>
      <c r="D4381">
        <v>709</v>
      </c>
      <c r="E4381">
        <v>467</v>
      </c>
      <c r="F4381" s="6"/>
      <c r="G4381" s="6"/>
      <c r="H4381" s="6"/>
      <c r="I4381" s="6"/>
    </row>
    <row r="4382" spans="1:9" x14ac:dyDescent="0.3">
      <c r="A4382">
        <v>387</v>
      </c>
      <c r="B4382">
        <v>473</v>
      </c>
      <c r="C4382">
        <v>470</v>
      </c>
      <c r="D4382">
        <v>678</v>
      </c>
      <c r="E4382">
        <v>530</v>
      </c>
      <c r="F4382" s="6"/>
      <c r="G4382" s="5" t="s">
        <v>18</v>
      </c>
      <c r="H4382" s="5">
        <v>63</v>
      </c>
      <c r="I4382" s="5" t="s">
        <v>5</v>
      </c>
    </row>
    <row r="4383" spans="1:9" x14ac:dyDescent="0.3">
      <c r="A4383">
        <v>372</v>
      </c>
      <c r="B4383">
        <v>455</v>
      </c>
      <c r="C4383">
        <v>451</v>
      </c>
      <c r="D4383">
        <v>649</v>
      </c>
      <c r="E4383">
        <v>501</v>
      </c>
      <c r="F4383" s="6"/>
      <c r="G4383" s="6"/>
      <c r="H4383" s="6"/>
      <c r="I4383" s="6"/>
    </row>
    <row r="4384" spans="1:9" x14ac:dyDescent="0.3">
      <c r="A4384">
        <v>375</v>
      </c>
      <c r="B4384">
        <v>457</v>
      </c>
      <c r="C4384">
        <v>454</v>
      </c>
      <c r="D4384">
        <v>652</v>
      </c>
      <c r="E4384">
        <v>505</v>
      </c>
      <c r="F4384" s="6"/>
      <c r="G4384" s="6"/>
      <c r="H4384" s="6"/>
      <c r="I4384" s="6"/>
    </row>
    <row r="4385" spans="1:9" x14ac:dyDescent="0.3">
      <c r="A4385">
        <v>374</v>
      </c>
      <c r="B4385">
        <v>456</v>
      </c>
      <c r="C4385">
        <v>453</v>
      </c>
      <c r="D4385">
        <v>653</v>
      </c>
      <c r="E4385">
        <v>512</v>
      </c>
      <c r="F4385" s="6"/>
      <c r="G4385" s="6"/>
      <c r="H4385" s="6"/>
      <c r="I4385" s="6"/>
    </row>
    <row r="4386" spans="1:9" x14ac:dyDescent="0.3">
      <c r="A4386">
        <v>372</v>
      </c>
      <c r="B4386">
        <v>454</v>
      </c>
      <c r="C4386">
        <v>451</v>
      </c>
      <c r="D4386">
        <v>649</v>
      </c>
      <c r="E4386">
        <v>501</v>
      </c>
      <c r="F4386" s="6"/>
      <c r="G4386" s="6"/>
      <c r="H4386" s="6"/>
      <c r="I4386" s="6"/>
    </row>
    <row r="4387" spans="1:9" x14ac:dyDescent="0.3">
      <c r="A4387">
        <v>373</v>
      </c>
      <c r="B4387">
        <v>455</v>
      </c>
      <c r="C4387">
        <v>452</v>
      </c>
      <c r="D4387">
        <v>647</v>
      </c>
      <c r="E4387">
        <v>502</v>
      </c>
      <c r="F4387" s="6"/>
      <c r="G4387" s="6"/>
      <c r="H4387" s="6"/>
      <c r="I4387" s="6"/>
    </row>
    <row r="4388" spans="1:9" x14ac:dyDescent="0.3">
      <c r="A4388">
        <v>375</v>
      </c>
      <c r="B4388">
        <v>457</v>
      </c>
      <c r="C4388">
        <v>454</v>
      </c>
      <c r="D4388">
        <v>652</v>
      </c>
      <c r="E4388">
        <v>507</v>
      </c>
      <c r="F4388" s="6"/>
      <c r="G4388" s="6"/>
      <c r="H4388" s="6"/>
      <c r="I4388" s="6"/>
    </row>
    <row r="4389" spans="1:9" x14ac:dyDescent="0.3">
      <c r="A4389">
        <v>371</v>
      </c>
      <c r="B4389">
        <v>453</v>
      </c>
      <c r="C4389">
        <v>450</v>
      </c>
      <c r="D4389">
        <v>648</v>
      </c>
      <c r="E4389">
        <v>500</v>
      </c>
      <c r="F4389" s="6"/>
      <c r="G4389" s="6"/>
      <c r="H4389" s="6"/>
      <c r="I4389" s="6"/>
    </row>
    <row r="4390" spans="1:9" x14ac:dyDescent="0.3">
      <c r="A4390">
        <v>372</v>
      </c>
      <c r="B4390">
        <v>453</v>
      </c>
      <c r="C4390">
        <v>450</v>
      </c>
      <c r="D4390">
        <v>648</v>
      </c>
      <c r="E4390">
        <v>500</v>
      </c>
      <c r="F4390" s="6"/>
      <c r="G4390" s="6"/>
      <c r="H4390" s="6"/>
      <c r="I4390" s="6"/>
    </row>
    <row r="4391" spans="1:9" x14ac:dyDescent="0.3">
      <c r="A4391">
        <v>375</v>
      </c>
      <c r="B4391">
        <v>457</v>
      </c>
      <c r="C4391">
        <v>454</v>
      </c>
      <c r="D4391">
        <v>653</v>
      </c>
      <c r="E4391">
        <v>507</v>
      </c>
      <c r="F4391" s="6"/>
      <c r="G4391" s="6"/>
      <c r="H4391" s="6"/>
      <c r="I4391" s="6"/>
    </row>
    <row r="4392" spans="1:9" x14ac:dyDescent="0.3">
      <c r="A4392">
        <v>373</v>
      </c>
      <c r="B4392">
        <v>442</v>
      </c>
      <c r="C4392">
        <v>453</v>
      </c>
      <c r="D4392">
        <v>589</v>
      </c>
      <c r="E4392">
        <v>412</v>
      </c>
      <c r="F4392" s="6"/>
      <c r="G4392" s="5" t="s">
        <v>19</v>
      </c>
      <c r="H4392" s="5">
        <v>43</v>
      </c>
      <c r="I4392" s="5" t="s">
        <v>7</v>
      </c>
    </row>
    <row r="4393" spans="1:9" x14ac:dyDescent="0.3">
      <c r="A4393">
        <v>372</v>
      </c>
      <c r="B4393">
        <v>442</v>
      </c>
      <c r="C4393">
        <v>453</v>
      </c>
      <c r="D4393">
        <v>589</v>
      </c>
      <c r="E4393">
        <v>412</v>
      </c>
      <c r="F4393" s="6"/>
      <c r="G4393" s="6"/>
      <c r="H4393" s="6"/>
      <c r="I4393" s="6"/>
    </row>
    <row r="4394" spans="1:9" x14ac:dyDescent="0.3">
      <c r="A4394">
        <v>372</v>
      </c>
      <c r="B4394">
        <v>442</v>
      </c>
      <c r="C4394">
        <v>453</v>
      </c>
      <c r="D4394">
        <v>587</v>
      </c>
      <c r="E4394">
        <v>414</v>
      </c>
      <c r="F4394" s="6"/>
      <c r="G4394" s="6"/>
      <c r="H4394" s="6"/>
      <c r="I4394" s="6"/>
    </row>
    <row r="4395" spans="1:9" x14ac:dyDescent="0.3">
      <c r="A4395">
        <v>372</v>
      </c>
      <c r="B4395">
        <v>442</v>
      </c>
      <c r="C4395">
        <v>452</v>
      </c>
      <c r="D4395">
        <v>586</v>
      </c>
      <c r="E4395">
        <v>410</v>
      </c>
      <c r="F4395" s="6"/>
      <c r="G4395" s="6"/>
      <c r="H4395" s="6"/>
      <c r="I4395" s="6"/>
    </row>
    <row r="4396" spans="1:9" x14ac:dyDescent="0.3">
      <c r="A4396">
        <v>373</v>
      </c>
      <c r="B4396">
        <v>442</v>
      </c>
      <c r="C4396">
        <v>452</v>
      </c>
      <c r="D4396">
        <v>587</v>
      </c>
      <c r="E4396">
        <v>411</v>
      </c>
      <c r="F4396" s="6"/>
      <c r="G4396" s="6"/>
      <c r="H4396" s="6"/>
      <c r="I4396" s="6"/>
    </row>
    <row r="4397" spans="1:9" x14ac:dyDescent="0.3">
      <c r="A4397">
        <v>372</v>
      </c>
      <c r="B4397">
        <v>442</v>
      </c>
      <c r="C4397">
        <v>452</v>
      </c>
      <c r="D4397">
        <v>588</v>
      </c>
      <c r="E4397">
        <v>411</v>
      </c>
      <c r="F4397" s="6"/>
      <c r="G4397" s="6"/>
      <c r="H4397" s="6"/>
      <c r="I4397" s="6"/>
    </row>
    <row r="4398" spans="1:9" x14ac:dyDescent="0.3">
      <c r="A4398">
        <v>373</v>
      </c>
      <c r="B4398">
        <v>442</v>
      </c>
      <c r="C4398">
        <v>452</v>
      </c>
      <c r="D4398">
        <v>587</v>
      </c>
      <c r="E4398">
        <v>411</v>
      </c>
      <c r="F4398" s="6"/>
      <c r="G4398" s="6"/>
      <c r="H4398" s="6"/>
      <c r="I4398" s="6"/>
    </row>
    <row r="4399" spans="1:9" x14ac:dyDescent="0.3">
      <c r="A4399">
        <v>373</v>
      </c>
      <c r="B4399">
        <v>442</v>
      </c>
      <c r="C4399">
        <v>452</v>
      </c>
      <c r="D4399">
        <v>587</v>
      </c>
      <c r="E4399">
        <v>412</v>
      </c>
      <c r="F4399" s="6"/>
      <c r="G4399" s="6"/>
      <c r="H4399" s="6"/>
      <c r="I4399" s="6"/>
    </row>
    <row r="4400" spans="1:9" x14ac:dyDescent="0.3">
      <c r="A4400">
        <v>373</v>
      </c>
      <c r="B4400">
        <v>442</v>
      </c>
      <c r="C4400">
        <v>452</v>
      </c>
      <c r="D4400">
        <v>589</v>
      </c>
      <c r="E4400">
        <v>413</v>
      </c>
      <c r="F4400" s="6"/>
      <c r="G4400" s="6"/>
      <c r="H4400" s="6"/>
      <c r="I4400" s="6"/>
    </row>
    <row r="4401" spans="1:9" x14ac:dyDescent="0.3">
      <c r="A4401">
        <v>373</v>
      </c>
      <c r="B4401">
        <v>442</v>
      </c>
      <c r="C4401">
        <v>452</v>
      </c>
      <c r="D4401">
        <v>589</v>
      </c>
      <c r="E4401">
        <v>413</v>
      </c>
      <c r="F4401" s="6"/>
      <c r="G4401" s="6"/>
      <c r="H4401" s="6"/>
      <c r="I4401" s="6"/>
    </row>
    <row r="4402" spans="1:9" x14ac:dyDescent="0.3">
      <c r="A4402">
        <v>395</v>
      </c>
      <c r="B4402">
        <v>465</v>
      </c>
      <c r="C4402">
        <v>447</v>
      </c>
      <c r="D4402">
        <v>678</v>
      </c>
      <c r="E4402">
        <v>440</v>
      </c>
      <c r="F4402" s="6"/>
      <c r="G4402" s="5" t="s">
        <v>20</v>
      </c>
      <c r="H4402" s="5">
        <v>36</v>
      </c>
      <c r="I4402" s="5" t="s">
        <v>7</v>
      </c>
    </row>
    <row r="4403" spans="1:9" x14ac:dyDescent="0.3">
      <c r="A4403">
        <v>394</v>
      </c>
      <c r="B4403">
        <v>465</v>
      </c>
      <c r="C4403">
        <v>446</v>
      </c>
      <c r="D4403">
        <v>678</v>
      </c>
      <c r="E4403">
        <v>440</v>
      </c>
      <c r="F4403" s="6"/>
      <c r="G4403" s="6"/>
      <c r="H4403" s="6"/>
      <c r="I4403" s="6"/>
    </row>
    <row r="4404" spans="1:9" x14ac:dyDescent="0.3">
      <c r="A4404">
        <v>395</v>
      </c>
      <c r="B4404">
        <v>465</v>
      </c>
      <c r="C4404">
        <v>445</v>
      </c>
      <c r="D4404">
        <v>678</v>
      </c>
      <c r="E4404">
        <v>440</v>
      </c>
      <c r="F4404" s="6"/>
      <c r="G4404" s="6"/>
      <c r="H4404" s="6"/>
      <c r="I4404" s="6"/>
    </row>
    <row r="4405" spans="1:9" x14ac:dyDescent="0.3">
      <c r="A4405">
        <v>395</v>
      </c>
      <c r="B4405">
        <v>465</v>
      </c>
      <c r="C4405">
        <v>444</v>
      </c>
      <c r="D4405">
        <v>678</v>
      </c>
      <c r="E4405">
        <v>440</v>
      </c>
      <c r="F4405" s="6"/>
      <c r="G4405" s="6"/>
      <c r="H4405" s="6"/>
      <c r="I4405" s="6"/>
    </row>
    <row r="4406" spans="1:9" x14ac:dyDescent="0.3">
      <c r="A4406">
        <v>395</v>
      </c>
      <c r="B4406">
        <v>465</v>
      </c>
      <c r="C4406">
        <v>444</v>
      </c>
      <c r="D4406">
        <v>678</v>
      </c>
      <c r="E4406">
        <v>440</v>
      </c>
      <c r="F4406" s="6"/>
      <c r="G4406" s="6"/>
      <c r="H4406" s="6"/>
      <c r="I4406" s="6"/>
    </row>
    <row r="4407" spans="1:9" x14ac:dyDescent="0.3">
      <c r="A4407">
        <v>395</v>
      </c>
      <c r="B4407">
        <v>465</v>
      </c>
      <c r="C4407">
        <v>452</v>
      </c>
      <c r="D4407">
        <v>678</v>
      </c>
      <c r="E4407">
        <v>441</v>
      </c>
      <c r="F4407" s="6"/>
      <c r="G4407" s="6"/>
      <c r="H4407" s="6"/>
      <c r="I4407" s="6"/>
    </row>
    <row r="4408" spans="1:9" x14ac:dyDescent="0.3">
      <c r="A4408">
        <v>396</v>
      </c>
      <c r="B4408">
        <v>465</v>
      </c>
      <c r="C4408">
        <v>452</v>
      </c>
      <c r="D4408">
        <v>678</v>
      </c>
      <c r="E4408">
        <v>441</v>
      </c>
      <c r="F4408" s="6"/>
      <c r="G4408" s="6"/>
      <c r="H4408" s="6"/>
      <c r="I4408" s="6"/>
    </row>
    <row r="4409" spans="1:9" x14ac:dyDescent="0.3">
      <c r="A4409">
        <v>396</v>
      </c>
      <c r="B4409">
        <v>465</v>
      </c>
      <c r="C4409">
        <v>450</v>
      </c>
      <c r="D4409">
        <v>678</v>
      </c>
      <c r="E4409">
        <v>441</v>
      </c>
      <c r="F4409" s="6"/>
      <c r="G4409" s="6"/>
      <c r="H4409" s="6"/>
      <c r="I4409" s="6"/>
    </row>
    <row r="4410" spans="1:9" x14ac:dyDescent="0.3">
      <c r="A4410">
        <v>396</v>
      </c>
      <c r="B4410">
        <v>465</v>
      </c>
      <c r="C4410">
        <v>451</v>
      </c>
      <c r="D4410">
        <v>678</v>
      </c>
      <c r="E4410">
        <v>441</v>
      </c>
      <c r="F4410" s="6"/>
      <c r="G4410" s="6"/>
      <c r="H4410" s="6"/>
      <c r="I4410" s="6"/>
    </row>
    <row r="4411" spans="1:9" x14ac:dyDescent="0.3">
      <c r="A4411">
        <v>396</v>
      </c>
      <c r="B4411">
        <v>465</v>
      </c>
      <c r="C4411">
        <v>450</v>
      </c>
      <c r="D4411">
        <v>678</v>
      </c>
      <c r="E4411">
        <v>441</v>
      </c>
      <c r="F4411" s="6"/>
      <c r="G4411" s="6"/>
      <c r="H4411" s="6"/>
      <c r="I4411" s="6"/>
    </row>
    <row r="4412" spans="1:9" x14ac:dyDescent="0.3">
      <c r="A4412">
        <v>362</v>
      </c>
      <c r="B4412">
        <v>477</v>
      </c>
      <c r="C4412">
        <v>467</v>
      </c>
      <c r="D4412">
        <v>681</v>
      </c>
      <c r="E4412">
        <v>462</v>
      </c>
      <c r="F4412" s="6"/>
      <c r="G4412" s="5" t="s">
        <v>21</v>
      </c>
      <c r="H4412" s="5">
        <v>54</v>
      </c>
      <c r="I4412" s="5" t="s">
        <v>5</v>
      </c>
    </row>
    <row r="4413" spans="1:9" x14ac:dyDescent="0.3">
      <c r="A4413">
        <v>362</v>
      </c>
      <c r="B4413">
        <v>476</v>
      </c>
      <c r="C4413">
        <v>467</v>
      </c>
      <c r="D4413">
        <v>680</v>
      </c>
      <c r="E4413">
        <v>462</v>
      </c>
      <c r="F4413" s="6"/>
      <c r="G4413" s="6"/>
      <c r="H4413" s="6"/>
      <c r="I4413" s="6"/>
    </row>
    <row r="4414" spans="1:9" x14ac:dyDescent="0.3">
      <c r="A4414">
        <v>360</v>
      </c>
      <c r="B4414">
        <v>477</v>
      </c>
      <c r="C4414">
        <v>467</v>
      </c>
      <c r="D4414">
        <v>681</v>
      </c>
      <c r="E4414">
        <v>463</v>
      </c>
      <c r="F4414" s="6"/>
      <c r="G4414" s="6"/>
      <c r="H4414" s="6"/>
      <c r="I4414" s="6"/>
    </row>
    <row r="4415" spans="1:9" x14ac:dyDescent="0.3">
      <c r="A4415">
        <v>362</v>
      </c>
      <c r="B4415">
        <v>476</v>
      </c>
      <c r="C4415">
        <v>467</v>
      </c>
      <c r="D4415">
        <v>681</v>
      </c>
      <c r="E4415">
        <v>462</v>
      </c>
      <c r="F4415" s="6"/>
      <c r="G4415" s="6"/>
      <c r="H4415" s="6"/>
      <c r="I4415" s="6"/>
    </row>
    <row r="4416" spans="1:9" x14ac:dyDescent="0.3">
      <c r="A4416">
        <v>363</v>
      </c>
      <c r="B4416">
        <v>476</v>
      </c>
      <c r="C4416">
        <v>467</v>
      </c>
      <c r="D4416">
        <v>681</v>
      </c>
      <c r="E4416">
        <v>462</v>
      </c>
      <c r="F4416" s="6"/>
      <c r="G4416" s="6"/>
      <c r="H4416" s="6"/>
      <c r="I4416" s="6"/>
    </row>
    <row r="4417" spans="1:9" x14ac:dyDescent="0.3">
      <c r="A4417">
        <v>362</v>
      </c>
      <c r="B4417">
        <v>476</v>
      </c>
      <c r="C4417">
        <v>467</v>
      </c>
      <c r="D4417">
        <v>681</v>
      </c>
      <c r="E4417">
        <v>463</v>
      </c>
      <c r="F4417" s="6"/>
      <c r="G4417" s="6"/>
      <c r="H4417" s="6"/>
      <c r="I4417" s="6"/>
    </row>
    <row r="4418" spans="1:9" x14ac:dyDescent="0.3">
      <c r="A4418">
        <v>364</v>
      </c>
      <c r="B4418">
        <v>477</v>
      </c>
      <c r="C4418">
        <v>467</v>
      </c>
      <c r="D4418">
        <v>681</v>
      </c>
      <c r="E4418">
        <v>463</v>
      </c>
      <c r="F4418" s="6"/>
      <c r="G4418" s="6"/>
      <c r="H4418" s="6"/>
      <c r="I4418" s="6"/>
    </row>
    <row r="4419" spans="1:9" x14ac:dyDescent="0.3">
      <c r="A4419">
        <v>363</v>
      </c>
      <c r="B4419">
        <v>476</v>
      </c>
      <c r="C4419">
        <v>466</v>
      </c>
      <c r="D4419">
        <v>681</v>
      </c>
      <c r="E4419">
        <v>463</v>
      </c>
      <c r="F4419" s="6"/>
      <c r="G4419" s="6"/>
      <c r="H4419" s="6"/>
      <c r="I4419" s="6"/>
    </row>
    <row r="4420" spans="1:9" x14ac:dyDescent="0.3">
      <c r="A4420">
        <v>364</v>
      </c>
      <c r="B4420">
        <v>477</v>
      </c>
      <c r="C4420">
        <v>466</v>
      </c>
      <c r="D4420">
        <v>681</v>
      </c>
      <c r="E4420">
        <v>463</v>
      </c>
      <c r="F4420" s="6"/>
      <c r="G4420" s="6"/>
      <c r="H4420" s="6"/>
      <c r="I4420" s="6"/>
    </row>
    <row r="4421" spans="1:9" x14ac:dyDescent="0.3">
      <c r="A4421">
        <v>364</v>
      </c>
      <c r="B4421">
        <v>477</v>
      </c>
      <c r="C4421">
        <v>466</v>
      </c>
      <c r="D4421">
        <v>681</v>
      </c>
      <c r="E4421">
        <v>463</v>
      </c>
      <c r="F4421" s="6"/>
      <c r="G4421" s="6"/>
      <c r="H4421" s="6"/>
      <c r="I4421" s="6"/>
    </row>
    <row r="4422" spans="1:9" x14ac:dyDescent="0.3">
      <c r="A4422">
        <v>354</v>
      </c>
      <c r="B4422">
        <v>429</v>
      </c>
      <c r="C4422">
        <v>435</v>
      </c>
      <c r="D4422">
        <v>543</v>
      </c>
      <c r="E4422">
        <v>418</v>
      </c>
      <c r="F4422" s="6"/>
      <c r="G4422" s="5" t="s">
        <v>22</v>
      </c>
      <c r="H4422" s="5">
        <v>45</v>
      </c>
      <c r="I4422" s="5" t="s">
        <v>5</v>
      </c>
    </row>
    <row r="4423" spans="1:9" x14ac:dyDescent="0.3">
      <c r="A4423">
        <v>351</v>
      </c>
      <c r="B4423">
        <v>429</v>
      </c>
      <c r="C4423">
        <v>435</v>
      </c>
      <c r="D4423">
        <v>542</v>
      </c>
      <c r="E4423">
        <v>419</v>
      </c>
      <c r="F4423" s="6"/>
      <c r="G4423" s="6"/>
      <c r="H4423" s="6"/>
      <c r="I4423" s="6"/>
    </row>
    <row r="4424" spans="1:9" x14ac:dyDescent="0.3">
      <c r="A4424">
        <v>353</v>
      </c>
      <c r="B4424">
        <v>429</v>
      </c>
      <c r="C4424">
        <v>433</v>
      </c>
      <c r="D4424">
        <v>541</v>
      </c>
      <c r="E4424">
        <v>419</v>
      </c>
      <c r="F4424" s="6"/>
      <c r="G4424" s="6"/>
      <c r="H4424" s="6"/>
      <c r="I4424" s="6"/>
    </row>
    <row r="4425" spans="1:9" x14ac:dyDescent="0.3">
      <c r="A4425">
        <v>350</v>
      </c>
      <c r="B4425">
        <v>429</v>
      </c>
      <c r="C4425">
        <v>432</v>
      </c>
      <c r="D4425">
        <v>541</v>
      </c>
      <c r="E4425">
        <v>419</v>
      </c>
      <c r="F4425" s="6"/>
      <c r="G4425" s="6"/>
      <c r="H4425" s="6"/>
      <c r="I4425" s="6"/>
    </row>
    <row r="4426" spans="1:9" x14ac:dyDescent="0.3">
      <c r="A4426">
        <v>350</v>
      </c>
      <c r="B4426">
        <v>429</v>
      </c>
      <c r="C4426">
        <v>431</v>
      </c>
      <c r="D4426">
        <v>541</v>
      </c>
      <c r="E4426">
        <v>419</v>
      </c>
      <c r="F4426" s="6"/>
      <c r="G4426" s="6"/>
      <c r="H4426" s="6"/>
      <c r="I4426" s="6"/>
    </row>
    <row r="4427" spans="1:9" x14ac:dyDescent="0.3">
      <c r="A4427">
        <v>351</v>
      </c>
      <c r="B4427">
        <v>429</v>
      </c>
      <c r="C4427">
        <v>431</v>
      </c>
      <c r="D4427">
        <v>541</v>
      </c>
      <c r="E4427">
        <v>419</v>
      </c>
      <c r="F4427" s="6"/>
      <c r="G4427" s="6"/>
      <c r="H4427" s="6"/>
      <c r="I4427" s="6"/>
    </row>
    <row r="4428" spans="1:9" x14ac:dyDescent="0.3">
      <c r="A4428">
        <v>353</v>
      </c>
      <c r="B4428">
        <v>429</v>
      </c>
      <c r="C4428">
        <v>431</v>
      </c>
      <c r="D4428">
        <v>541</v>
      </c>
      <c r="E4428">
        <v>419</v>
      </c>
      <c r="F4428" s="6"/>
      <c r="G4428" s="6"/>
      <c r="H4428" s="6"/>
      <c r="I4428" s="6"/>
    </row>
    <row r="4429" spans="1:9" x14ac:dyDescent="0.3">
      <c r="A4429">
        <v>351</v>
      </c>
      <c r="B4429">
        <v>429</v>
      </c>
      <c r="C4429">
        <v>431</v>
      </c>
      <c r="D4429">
        <v>541</v>
      </c>
      <c r="E4429">
        <v>419</v>
      </c>
      <c r="F4429" s="6"/>
      <c r="G4429" s="6"/>
      <c r="H4429" s="6"/>
      <c r="I4429" s="6"/>
    </row>
    <row r="4430" spans="1:9" x14ac:dyDescent="0.3">
      <c r="A4430">
        <v>356</v>
      </c>
      <c r="B4430">
        <v>429</v>
      </c>
      <c r="C4430">
        <v>430</v>
      </c>
      <c r="D4430">
        <v>540</v>
      </c>
      <c r="E4430">
        <v>419</v>
      </c>
      <c r="F4430" s="6"/>
      <c r="G4430" s="6"/>
      <c r="H4430" s="6"/>
      <c r="I4430" s="6"/>
    </row>
    <row r="4431" spans="1:9" x14ac:dyDescent="0.3">
      <c r="A4431">
        <v>353</v>
      </c>
      <c r="B4431">
        <v>429</v>
      </c>
      <c r="C4431">
        <v>429</v>
      </c>
      <c r="D4431">
        <v>540</v>
      </c>
      <c r="E4431">
        <v>420</v>
      </c>
      <c r="F4431" s="6"/>
      <c r="G4431" s="6"/>
      <c r="H4431" s="6"/>
      <c r="I4431" s="6"/>
    </row>
    <row r="4432" spans="1:9" x14ac:dyDescent="0.3">
      <c r="A4432">
        <v>414</v>
      </c>
      <c r="B4432">
        <v>456</v>
      </c>
      <c r="C4432">
        <v>472</v>
      </c>
      <c r="D4432">
        <v>598</v>
      </c>
      <c r="E4432">
        <v>467</v>
      </c>
      <c r="F4432" s="6"/>
      <c r="G4432" s="5" t="s">
        <v>23</v>
      </c>
      <c r="H4432" s="5">
        <v>75</v>
      </c>
      <c r="I4432" s="5" t="s">
        <v>5</v>
      </c>
    </row>
    <row r="4433" spans="1:9" x14ac:dyDescent="0.3">
      <c r="A4433">
        <v>413</v>
      </c>
      <c r="B4433">
        <v>456</v>
      </c>
      <c r="C4433">
        <v>473</v>
      </c>
      <c r="D4433">
        <v>597</v>
      </c>
      <c r="E4433">
        <v>467</v>
      </c>
      <c r="F4433" s="6"/>
      <c r="G4433" s="6"/>
      <c r="H4433" s="6"/>
      <c r="I4433" s="6"/>
    </row>
    <row r="4434" spans="1:9" x14ac:dyDescent="0.3">
      <c r="A4434">
        <v>412</v>
      </c>
      <c r="B4434">
        <v>456</v>
      </c>
      <c r="C4434">
        <v>467</v>
      </c>
      <c r="D4434">
        <v>600</v>
      </c>
      <c r="E4434">
        <v>467</v>
      </c>
      <c r="F4434" s="6"/>
      <c r="G4434" s="6"/>
      <c r="H4434" s="6"/>
      <c r="I4434" s="6"/>
    </row>
    <row r="4435" spans="1:9" x14ac:dyDescent="0.3">
      <c r="A4435">
        <v>413</v>
      </c>
      <c r="B4435">
        <v>456</v>
      </c>
      <c r="C4435">
        <v>468</v>
      </c>
      <c r="D4435">
        <v>601</v>
      </c>
      <c r="E4435">
        <v>467</v>
      </c>
      <c r="F4435" s="6"/>
      <c r="G4435" s="6"/>
      <c r="H4435" s="6"/>
      <c r="I4435" s="6"/>
    </row>
    <row r="4436" spans="1:9" x14ac:dyDescent="0.3">
      <c r="A4436">
        <v>412</v>
      </c>
      <c r="B4436">
        <v>456</v>
      </c>
      <c r="C4436">
        <v>467</v>
      </c>
      <c r="D4436">
        <v>600</v>
      </c>
      <c r="E4436">
        <v>467</v>
      </c>
      <c r="F4436" s="6"/>
      <c r="G4436" s="6"/>
      <c r="H4436" s="6"/>
      <c r="I4436" s="6"/>
    </row>
    <row r="4437" spans="1:9" x14ac:dyDescent="0.3">
      <c r="A4437">
        <v>413</v>
      </c>
      <c r="B4437">
        <v>456</v>
      </c>
      <c r="C4437">
        <v>466</v>
      </c>
      <c r="D4437">
        <v>599</v>
      </c>
      <c r="E4437">
        <v>467</v>
      </c>
      <c r="F4437" s="6"/>
      <c r="G4437" s="6"/>
      <c r="H4437" s="6"/>
      <c r="I4437" s="6"/>
    </row>
    <row r="4438" spans="1:9" x14ac:dyDescent="0.3">
      <c r="A4438">
        <v>413</v>
      </c>
      <c r="B4438">
        <v>456</v>
      </c>
      <c r="C4438">
        <v>465</v>
      </c>
      <c r="D4438">
        <v>597</v>
      </c>
      <c r="E4438">
        <v>467</v>
      </c>
      <c r="F4438" s="6"/>
      <c r="G4438" s="6"/>
      <c r="H4438" s="6"/>
      <c r="I4438" s="6"/>
    </row>
    <row r="4439" spans="1:9" x14ac:dyDescent="0.3">
      <c r="A4439">
        <v>413</v>
      </c>
      <c r="B4439">
        <v>456</v>
      </c>
      <c r="C4439">
        <v>452</v>
      </c>
      <c r="D4439">
        <v>590</v>
      </c>
      <c r="E4439">
        <v>466</v>
      </c>
      <c r="F4439" s="6"/>
      <c r="G4439" s="6"/>
      <c r="H4439" s="6"/>
      <c r="I4439" s="6"/>
    </row>
    <row r="4440" spans="1:9" x14ac:dyDescent="0.3">
      <c r="A4440">
        <v>412</v>
      </c>
      <c r="B4440">
        <v>456</v>
      </c>
      <c r="C4440">
        <v>460</v>
      </c>
      <c r="D4440">
        <v>594</v>
      </c>
      <c r="E4440">
        <v>467</v>
      </c>
      <c r="F4440" s="6"/>
      <c r="G4440" s="6"/>
      <c r="H4440" s="6"/>
      <c r="I4440" s="6"/>
    </row>
    <row r="4441" spans="1:9" x14ac:dyDescent="0.3">
      <c r="A4441">
        <v>413</v>
      </c>
      <c r="B4441">
        <v>456</v>
      </c>
      <c r="C4441">
        <v>464</v>
      </c>
      <c r="D4441">
        <v>595</v>
      </c>
      <c r="E4441">
        <v>467</v>
      </c>
      <c r="F4441" s="6"/>
      <c r="G4441" s="6"/>
      <c r="H4441" s="6"/>
      <c r="I4441" s="6"/>
    </row>
    <row r="4442" spans="1:9" x14ac:dyDescent="0.3">
      <c r="A4442">
        <v>352</v>
      </c>
      <c r="B4442">
        <v>439</v>
      </c>
      <c r="C4442">
        <v>468</v>
      </c>
      <c r="D4442">
        <v>515</v>
      </c>
      <c r="E4442">
        <v>438</v>
      </c>
      <c r="F4442" s="6"/>
      <c r="G4442" s="5" t="s">
        <v>24</v>
      </c>
      <c r="H4442" s="5">
        <v>19</v>
      </c>
      <c r="I4442" s="5" t="s">
        <v>5</v>
      </c>
    </row>
    <row r="4443" spans="1:9" x14ac:dyDescent="0.3">
      <c r="A4443">
        <v>351</v>
      </c>
      <c r="B4443">
        <v>439</v>
      </c>
      <c r="C4443">
        <v>468</v>
      </c>
      <c r="D4443">
        <v>510</v>
      </c>
      <c r="E4443">
        <v>438</v>
      </c>
      <c r="F4443" s="6"/>
      <c r="G4443" s="6"/>
      <c r="H4443" s="6"/>
      <c r="I4443" s="6"/>
    </row>
    <row r="4444" spans="1:9" x14ac:dyDescent="0.3">
      <c r="A4444">
        <v>352</v>
      </c>
      <c r="B4444">
        <v>439</v>
      </c>
      <c r="C4444">
        <v>468</v>
      </c>
      <c r="D4444">
        <v>509</v>
      </c>
      <c r="E4444">
        <v>438</v>
      </c>
      <c r="F4444" s="6"/>
      <c r="G4444" s="6"/>
      <c r="H4444" s="6"/>
      <c r="I4444" s="6"/>
    </row>
    <row r="4445" spans="1:9" x14ac:dyDescent="0.3">
      <c r="A4445">
        <v>351</v>
      </c>
      <c r="B4445">
        <v>440</v>
      </c>
      <c r="C4445">
        <v>467</v>
      </c>
      <c r="D4445">
        <v>507</v>
      </c>
      <c r="E4445">
        <v>438</v>
      </c>
      <c r="F4445" s="6"/>
      <c r="G4445" s="6"/>
      <c r="H4445" s="6"/>
      <c r="I4445" s="6"/>
    </row>
    <row r="4446" spans="1:9" x14ac:dyDescent="0.3">
      <c r="A4446">
        <v>352</v>
      </c>
      <c r="B4446">
        <v>440</v>
      </c>
      <c r="C4446">
        <v>466</v>
      </c>
      <c r="D4446">
        <v>510</v>
      </c>
      <c r="E4446">
        <v>438</v>
      </c>
      <c r="F4446" s="6"/>
      <c r="G4446" s="6"/>
      <c r="H4446" s="6"/>
      <c r="I4446" s="6"/>
    </row>
    <row r="4447" spans="1:9" x14ac:dyDescent="0.3">
      <c r="A4447">
        <v>352</v>
      </c>
      <c r="B4447">
        <v>440</v>
      </c>
      <c r="C4447">
        <v>465</v>
      </c>
      <c r="D4447">
        <v>508</v>
      </c>
      <c r="E4447">
        <v>438</v>
      </c>
      <c r="F4447" s="6"/>
      <c r="G4447" s="6"/>
      <c r="H4447" s="6"/>
      <c r="I4447" s="6"/>
    </row>
    <row r="4448" spans="1:9" x14ac:dyDescent="0.3">
      <c r="A4448">
        <v>352</v>
      </c>
      <c r="B4448">
        <v>440</v>
      </c>
      <c r="C4448">
        <v>464</v>
      </c>
      <c r="D4448">
        <v>509</v>
      </c>
      <c r="E4448">
        <v>438</v>
      </c>
      <c r="F4448" s="6"/>
      <c r="G4448" s="6"/>
      <c r="H4448" s="6"/>
      <c r="I4448" s="6"/>
    </row>
    <row r="4449" spans="1:9" x14ac:dyDescent="0.3">
      <c r="A4449">
        <v>352</v>
      </c>
      <c r="B4449">
        <v>440</v>
      </c>
      <c r="C4449">
        <v>464</v>
      </c>
      <c r="D4449">
        <v>508</v>
      </c>
      <c r="E4449">
        <v>438</v>
      </c>
      <c r="F4449" s="6"/>
      <c r="G4449" s="6"/>
      <c r="H4449" s="6"/>
      <c r="I4449" s="6"/>
    </row>
    <row r="4450" spans="1:9" x14ac:dyDescent="0.3">
      <c r="A4450">
        <v>352</v>
      </c>
      <c r="B4450">
        <v>440</v>
      </c>
      <c r="C4450">
        <v>463</v>
      </c>
      <c r="D4450">
        <v>507</v>
      </c>
      <c r="E4450">
        <v>438</v>
      </c>
      <c r="F4450" s="6"/>
      <c r="G4450" s="6"/>
      <c r="H4450" s="6"/>
      <c r="I4450" s="6"/>
    </row>
    <row r="4451" spans="1:9" x14ac:dyDescent="0.3">
      <c r="A4451">
        <v>353</v>
      </c>
      <c r="B4451">
        <v>440</v>
      </c>
      <c r="C4451">
        <v>463</v>
      </c>
      <c r="D4451">
        <v>502</v>
      </c>
      <c r="E4451">
        <v>439</v>
      </c>
      <c r="F4451" s="6"/>
      <c r="G4451" s="6"/>
      <c r="H4451" s="6"/>
      <c r="I4451" s="6"/>
    </row>
    <row r="4452" spans="1:9" x14ac:dyDescent="0.3">
      <c r="A4452">
        <v>386</v>
      </c>
      <c r="B4452">
        <v>447</v>
      </c>
      <c r="C4452">
        <v>436</v>
      </c>
      <c r="D4452">
        <v>584</v>
      </c>
      <c r="E4452">
        <v>464</v>
      </c>
      <c r="F4452" s="6"/>
      <c r="G4452" s="5" t="s">
        <v>25</v>
      </c>
      <c r="H4452" s="5">
        <v>9</v>
      </c>
      <c r="I4452" s="5" t="s">
        <v>7</v>
      </c>
    </row>
    <row r="4453" spans="1:9" x14ac:dyDescent="0.3">
      <c r="A4453">
        <v>388</v>
      </c>
      <c r="B4453">
        <v>449</v>
      </c>
      <c r="C4453">
        <v>438</v>
      </c>
      <c r="D4453">
        <v>586</v>
      </c>
      <c r="E4453">
        <v>469</v>
      </c>
      <c r="F4453" s="6"/>
      <c r="G4453" s="6"/>
      <c r="H4453" s="6"/>
      <c r="I4453" s="6"/>
    </row>
    <row r="4454" spans="1:9" x14ac:dyDescent="0.3">
      <c r="A4454">
        <v>399</v>
      </c>
      <c r="B4454">
        <v>459</v>
      </c>
      <c r="C4454">
        <v>448</v>
      </c>
      <c r="D4454">
        <v>593</v>
      </c>
      <c r="E4454">
        <v>479</v>
      </c>
      <c r="F4454" s="6"/>
      <c r="G4454" s="6"/>
      <c r="H4454" s="6"/>
      <c r="I4454" s="6"/>
    </row>
    <row r="4455" spans="1:9" x14ac:dyDescent="0.3">
      <c r="A4455">
        <v>400</v>
      </c>
      <c r="B4455">
        <v>459</v>
      </c>
      <c r="C4455">
        <v>448</v>
      </c>
      <c r="D4455">
        <v>594</v>
      </c>
      <c r="E4455">
        <v>480</v>
      </c>
      <c r="F4455" s="6"/>
      <c r="G4455" s="6"/>
      <c r="H4455" s="6"/>
      <c r="I4455" s="6"/>
    </row>
    <row r="4456" spans="1:9" x14ac:dyDescent="0.3">
      <c r="A4456">
        <v>400</v>
      </c>
      <c r="B4456">
        <v>460</v>
      </c>
      <c r="C4456">
        <v>449</v>
      </c>
      <c r="D4456">
        <v>595</v>
      </c>
      <c r="E4456">
        <v>479</v>
      </c>
      <c r="F4456" s="6"/>
      <c r="G4456" s="6"/>
      <c r="H4456" s="6"/>
      <c r="I4456" s="6"/>
    </row>
    <row r="4457" spans="1:9" x14ac:dyDescent="0.3">
      <c r="A4457">
        <v>399</v>
      </c>
      <c r="B4457">
        <v>459</v>
      </c>
      <c r="C4457">
        <v>449</v>
      </c>
      <c r="D4457">
        <v>595</v>
      </c>
      <c r="E4457">
        <v>477</v>
      </c>
      <c r="F4457" s="6"/>
      <c r="G4457" s="6"/>
      <c r="H4457" s="6"/>
      <c r="I4457" s="6"/>
    </row>
    <row r="4458" spans="1:9" x14ac:dyDescent="0.3">
      <c r="A4458">
        <v>398</v>
      </c>
      <c r="B4458">
        <v>458</v>
      </c>
      <c r="C4458">
        <v>448</v>
      </c>
      <c r="D4458">
        <v>594</v>
      </c>
      <c r="E4458">
        <v>476</v>
      </c>
      <c r="F4458" s="6"/>
      <c r="G4458" s="6"/>
      <c r="H4458" s="6"/>
      <c r="I4458" s="6"/>
    </row>
    <row r="4459" spans="1:9" x14ac:dyDescent="0.3">
      <c r="A4459">
        <v>403</v>
      </c>
      <c r="B4459">
        <v>463</v>
      </c>
      <c r="C4459">
        <v>454</v>
      </c>
      <c r="D4459">
        <v>597</v>
      </c>
      <c r="E4459">
        <v>481</v>
      </c>
      <c r="F4459" s="6"/>
      <c r="G4459" s="6"/>
      <c r="H4459" s="6"/>
      <c r="I4459" s="6"/>
    </row>
    <row r="4460" spans="1:9" x14ac:dyDescent="0.3">
      <c r="A4460">
        <v>402</v>
      </c>
      <c r="B4460">
        <v>461</v>
      </c>
      <c r="C4460">
        <v>455</v>
      </c>
      <c r="D4460">
        <v>597</v>
      </c>
      <c r="E4460">
        <v>477</v>
      </c>
      <c r="F4460" s="6"/>
      <c r="G4460" s="6"/>
      <c r="H4460" s="6"/>
      <c r="I4460" s="6"/>
    </row>
    <row r="4461" spans="1:9" x14ac:dyDescent="0.3">
      <c r="A4461">
        <v>400</v>
      </c>
      <c r="B4461">
        <v>460</v>
      </c>
      <c r="C4461">
        <v>454</v>
      </c>
      <c r="D4461">
        <v>596</v>
      </c>
      <c r="E4461">
        <v>481</v>
      </c>
      <c r="F4461" s="6"/>
      <c r="G4461" s="6"/>
      <c r="H4461" s="6"/>
      <c r="I4461" s="6"/>
    </row>
    <row r="4462" spans="1:9" x14ac:dyDescent="0.3">
      <c r="A4462">
        <v>427</v>
      </c>
      <c r="B4462">
        <v>439</v>
      </c>
      <c r="C4462">
        <v>457</v>
      </c>
      <c r="D4462">
        <v>595</v>
      </c>
      <c r="E4462">
        <v>434</v>
      </c>
      <c r="F4462" s="6"/>
      <c r="G4462" s="5" t="s">
        <v>26</v>
      </c>
      <c r="H4462" s="5">
        <v>72</v>
      </c>
      <c r="I4462" s="5" t="s">
        <v>7</v>
      </c>
    </row>
    <row r="4463" spans="1:9" x14ac:dyDescent="0.3">
      <c r="A4463">
        <v>426</v>
      </c>
      <c r="B4463">
        <v>439</v>
      </c>
      <c r="C4463">
        <v>456</v>
      </c>
      <c r="D4463">
        <v>594</v>
      </c>
      <c r="E4463">
        <v>434</v>
      </c>
      <c r="F4463" s="6"/>
      <c r="G4463" s="6"/>
      <c r="H4463" s="6"/>
      <c r="I4463" s="6"/>
    </row>
    <row r="4464" spans="1:9" x14ac:dyDescent="0.3">
      <c r="A4464">
        <v>426</v>
      </c>
      <c r="B4464">
        <v>439</v>
      </c>
      <c r="C4464">
        <v>456</v>
      </c>
      <c r="D4464">
        <v>594</v>
      </c>
      <c r="E4464">
        <v>434</v>
      </c>
      <c r="F4464" s="6"/>
      <c r="G4464" s="6"/>
      <c r="H4464" s="6"/>
      <c r="I4464" s="6"/>
    </row>
    <row r="4465" spans="1:9" x14ac:dyDescent="0.3">
      <c r="A4465">
        <v>426</v>
      </c>
      <c r="B4465">
        <v>439</v>
      </c>
      <c r="C4465">
        <v>456</v>
      </c>
      <c r="D4465">
        <v>594</v>
      </c>
      <c r="E4465">
        <v>435</v>
      </c>
      <c r="F4465" s="6"/>
      <c r="G4465" s="6"/>
      <c r="H4465" s="6"/>
      <c r="I4465" s="6"/>
    </row>
    <row r="4466" spans="1:9" x14ac:dyDescent="0.3">
      <c r="A4466">
        <v>426</v>
      </c>
      <c r="B4466">
        <v>440</v>
      </c>
      <c r="C4466">
        <v>456</v>
      </c>
      <c r="D4466">
        <v>594</v>
      </c>
      <c r="E4466">
        <v>435</v>
      </c>
      <c r="F4466" s="6"/>
      <c r="G4466" s="6"/>
      <c r="H4466" s="6"/>
      <c r="I4466" s="6"/>
    </row>
    <row r="4467" spans="1:9" x14ac:dyDescent="0.3">
      <c r="A4467">
        <v>426</v>
      </c>
      <c r="B4467">
        <v>440</v>
      </c>
      <c r="C4467">
        <v>456</v>
      </c>
      <c r="D4467">
        <v>594</v>
      </c>
      <c r="E4467">
        <v>435</v>
      </c>
      <c r="F4467" s="6"/>
      <c r="G4467" s="6"/>
      <c r="H4467" s="6"/>
      <c r="I4467" s="6"/>
    </row>
    <row r="4468" spans="1:9" x14ac:dyDescent="0.3">
      <c r="A4468">
        <v>426</v>
      </c>
      <c r="B4468">
        <v>439</v>
      </c>
      <c r="C4468">
        <v>456</v>
      </c>
      <c r="D4468">
        <v>594</v>
      </c>
      <c r="E4468">
        <v>435</v>
      </c>
      <c r="F4468" s="6"/>
      <c r="G4468" s="6"/>
      <c r="H4468" s="6"/>
      <c r="I4468" s="6"/>
    </row>
    <row r="4469" spans="1:9" x14ac:dyDescent="0.3">
      <c r="A4469">
        <v>426</v>
      </c>
      <c r="B4469">
        <v>440</v>
      </c>
      <c r="C4469">
        <v>456</v>
      </c>
      <c r="D4469">
        <v>594</v>
      </c>
      <c r="E4469">
        <v>435</v>
      </c>
      <c r="F4469" s="6"/>
      <c r="G4469" s="6"/>
      <c r="H4469" s="6"/>
      <c r="I4469" s="6"/>
    </row>
    <row r="4470" spans="1:9" x14ac:dyDescent="0.3">
      <c r="A4470">
        <v>426</v>
      </c>
      <c r="B4470">
        <v>439</v>
      </c>
      <c r="C4470">
        <v>456</v>
      </c>
      <c r="D4470">
        <v>595</v>
      </c>
      <c r="E4470">
        <v>435</v>
      </c>
      <c r="F4470" s="6"/>
      <c r="G4470" s="6"/>
      <c r="H4470" s="6"/>
      <c r="I4470" s="6"/>
    </row>
    <row r="4471" spans="1:9" x14ac:dyDescent="0.3">
      <c r="A4471">
        <v>426</v>
      </c>
      <c r="B4471">
        <v>439</v>
      </c>
      <c r="C4471">
        <v>456</v>
      </c>
      <c r="D4471">
        <v>594</v>
      </c>
      <c r="E4471">
        <v>436</v>
      </c>
      <c r="F4471" s="6"/>
      <c r="G4471" s="6"/>
      <c r="H4471" s="6"/>
      <c r="I4471" s="6"/>
    </row>
    <row r="4472" spans="1:9" x14ac:dyDescent="0.3">
      <c r="A4472">
        <v>384</v>
      </c>
      <c r="B4472">
        <v>466</v>
      </c>
      <c r="C4472">
        <v>457</v>
      </c>
      <c r="D4472">
        <v>663</v>
      </c>
      <c r="E4472">
        <v>451</v>
      </c>
      <c r="F4472" s="6"/>
      <c r="G4472" s="5" t="s">
        <v>27</v>
      </c>
      <c r="H4472" s="5">
        <v>57</v>
      </c>
      <c r="I4472" s="5" t="s">
        <v>7</v>
      </c>
    </row>
    <row r="4473" spans="1:9" x14ac:dyDescent="0.3">
      <c r="A4473">
        <v>384</v>
      </c>
      <c r="B4473">
        <v>466</v>
      </c>
      <c r="C4473">
        <v>457</v>
      </c>
      <c r="D4473">
        <v>663</v>
      </c>
      <c r="E4473">
        <v>451</v>
      </c>
      <c r="F4473" s="6"/>
      <c r="G4473" s="6"/>
      <c r="H4473" s="6"/>
      <c r="I4473" s="6"/>
    </row>
    <row r="4474" spans="1:9" x14ac:dyDescent="0.3">
      <c r="A4474">
        <v>384</v>
      </c>
      <c r="B4474">
        <v>466</v>
      </c>
      <c r="C4474">
        <v>457</v>
      </c>
      <c r="D4474">
        <v>662</v>
      </c>
      <c r="E4474">
        <v>451</v>
      </c>
      <c r="F4474" s="6"/>
      <c r="G4474" s="6"/>
      <c r="H4474" s="6"/>
      <c r="I4474" s="6"/>
    </row>
    <row r="4475" spans="1:9" x14ac:dyDescent="0.3">
      <c r="A4475">
        <v>384</v>
      </c>
      <c r="B4475">
        <v>466</v>
      </c>
      <c r="C4475">
        <v>456</v>
      </c>
      <c r="D4475">
        <v>663</v>
      </c>
      <c r="E4475">
        <v>451</v>
      </c>
      <c r="F4475" s="6"/>
      <c r="G4475" s="6"/>
      <c r="H4475" s="6"/>
      <c r="I4475" s="6"/>
    </row>
    <row r="4476" spans="1:9" x14ac:dyDescent="0.3">
      <c r="A4476">
        <v>384</v>
      </c>
      <c r="B4476">
        <v>466</v>
      </c>
      <c r="C4476">
        <v>456</v>
      </c>
      <c r="D4476">
        <v>663</v>
      </c>
      <c r="E4476">
        <v>451</v>
      </c>
      <c r="F4476" s="6"/>
      <c r="G4476" s="6"/>
      <c r="H4476" s="6"/>
      <c r="I4476" s="6"/>
    </row>
    <row r="4477" spans="1:9" x14ac:dyDescent="0.3">
      <c r="A4477">
        <v>384</v>
      </c>
      <c r="B4477">
        <v>466</v>
      </c>
      <c r="C4477">
        <v>456</v>
      </c>
      <c r="D4477">
        <v>662</v>
      </c>
      <c r="E4477">
        <v>451</v>
      </c>
      <c r="F4477" s="6"/>
      <c r="G4477" s="6"/>
      <c r="H4477" s="6"/>
      <c r="I4477" s="6"/>
    </row>
    <row r="4478" spans="1:9" x14ac:dyDescent="0.3">
      <c r="A4478">
        <v>384</v>
      </c>
      <c r="B4478">
        <v>466</v>
      </c>
      <c r="C4478">
        <v>456</v>
      </c>
      <c r="D4478">
        <v>662</v>
      </c>
      <c r="E4478">
        <v>451</v>
      </c>
      <c r="F4478" s="6"/>
      <c r="G4478" s="6"/>
      <c r="H4478" s="6"/>
      <c r="I4478" s="6"/>
    </row>
    <row r="4479" spans="1:9" x14ac:dyDescent="0.3">
      <c r="A4479">
        <v>384</v>
      </c>
      <c r="B4479">
        <v>466</v>
      </c>
      <c r="C4479">
        <v>456</v>
      </c>
      <c r="D4479">
        <v>663</v>
      </c>
      <c r="E4479">
        <v>451</v>
      </c>
      <c r="F4479" s="6"/>
      <c r="G4479" s="6"/>
      <c r="H4479" s="6"/>
      <c r="I4479" s="6"/>
    </row>
    <row r="4480" spans="1:9" x14ac:dyDescent="0.3">
      <c r="A4480">
        <v>384</v>
      </c>
      <c r="B4480">
        <v>466</v>
      </c>
      <c r="C4480">
        <v>456</v>
      </c>
      <c r="D4480">
        <v>662</v>
      </c>
      <c r="E4480">
        <v>451</v>
      </c>
      <c r="F4480" s="6"/>
      <c r="G4480" s="6"/>
      <c r="H4480" s="6"/>
      <c r="I4480" s="6"/>
    </row>
    <row r="4481" spans="1:9" x14ac:dyDescent="0.3">
      <c r="A4481">
        <v>384</v>
      </c>
      <c r="B4481">
        <v>465</v>
      </c>
      <c r="C4481">
        <v>456</v>
      </c>
      <c r="D4481">
        <v>662</v>
      </c>
      <c r="E4481">
        <v>451</v>
      </c>
      <c r="F4481" s="6"/>
      <c r="G4481" s="6"/>
      <c r="H4481" s="6"/>
      <c r="I4481" s="6"/>
    </row>
    <row r="4482" spans="1:9" x14ac:dyDescent="0.3">
      <c r="A4482">
        <v>362</v>
      </c>
      <c r="B4482">
        <v>429</v>
      </c>
      <c r="C4482">
        <v>483</v>
      </c>
      <c r="D4482">
        <v>637</v>
      </c>
      <c r="E4482">
        <v>498</v>
      </c>
      <c r="F4482" s="6"/>
      <c r="G4482" s="5" t="s">
        <v>28</v>
      </c>
      <c r="H4482" s="5">
        <v>21</v>
      </c>
      <c r="I4482" s="5" t="s">
        <v>5</v>
      </c>
    </row>
    <row r="4483" spans="1:9" x14ac:dyDescent="0.3">
      <c r="A4483">
        <v>361</v>
      </c>
      <c r="B4483">
        <v>430</v>
      </c>
      <c r="C4483">
        <v>483</v>
      </c>
      <c r="D4483">
        <v>636</v>
      </c>
      <c r="E4483">
        <v>497</v>
      </c>
      <c r="F4483" s="6"/>
      <c r="G4483" s="6"/>
      <c r="H4483" s="6"/>
      <c r="I4483" s="6"/>
    </row>
    <row r="4484" spans="1:9" x14ac:dyDescent="0.3">
      <c r="A4484">
        <v>361</v>
      </c>
      <c r="B4484">
        <v>430</v>
      </c>
      <c r="C4484">
        <v>482</v>
      </c>
      <c r="D4484">
        <v>638</v>
      </c>
      <c r="E4484">
        <v>497</v>
      </c>
      <c r="F4484" s="6"/>
      <c r="G4484" s="6"/>
      <c r="H4484" s="6"/>
      <c r="I4484" s="6"/>
    </row>
    <row r="4485" spans="1:9" x14ac:dyDescent="0.3">
      <c r="A4485">
        <v>361</v>
      </c>
      <c r="B4485">
        <v>429</v>
      </c>
      <c r="C4485">
        <v>482</v>
      </c>
      <c r="D4485">
        <v>638</v>
      </c>
      <c r="E4485">
        <v>497</v>
      </c>
      <c r="F4485" s="6"/>
      <c r="G4485" s="6"/>
      <c r="H4485" s="6"/>
      <c r="I4485" s="6"/>
    </row>
    <row r="4486" spans="1:9" x14ac:dyDescent="0.3">
      <c r="A4486">
        <v>359</v>
      </c>
      <c r="B4486">
        <v>430</v>
      </c>
      <c r="C4486">
        <v>482</v>
      </c>
      <c r="D4486">
        <v>637</v>
      </c>
      <c r="E4486">
        <v>497</v>
      </c>
      <c r="F4486" s="6"/>
      <c r="G4486" s="6"/>
      <c r="H4486" s="6"/>
      <c r="I4486" s="6"/>
    </row>
    <row r="4487" spans="1:9" x14ac:dyDescent="0.3">
      <c r="A4487">
        <v>359</v>
      </c>
      <c r="B4487">
        <v>429</v>
      </c>
      <c r="C4487">
        <v>482</v>
      </c>
      <c r="D4487">
        <v>638</v>
      </c>
      <c r="E4487">
        <v>498</v>
      </c>
      <c r="F4487" s="6"/>
      <c r="G4487" s="6"/>
      <c r="H4487" s="6"/>
      <c r="I4487" s="6"/>
    </row>
    <row r="4488" spans="1:9" x14ac:dyDescent="0.3">
      <c r="A4488">
        <v>361</v>
      </c>
      <c r="B4488">
        <v>430</v>
      </c>
      <c r="C4488">
        <v>482</v>
      </c>
      <c r="D4488">
        <v>639</v>
      </c>
      <c r="E4488">
        <v>498</v>
      </c>
      <c r="F4488" s="6"/>
      <c r="G4488" s="6"/>
      <c r="H4488" s="6"/>
      <c r="I4488" s="6"/>
    </row>
    <row r="4489" spans="1:9" x14ac:dyDescent="0.3">
      <c r="A4489">
        <v>361</v>
      </c>
      <c r="B4489">
        <v>430</v>
      </c>
      <c r="C4489">
        <v>482</v>
      </c>
      <c r="D4489">
        <v>638</v>
      </c>
      <c r="E4489">
        <v>498</v>
      </c>
      <c r="F4489" s="6"/>
      <c r="G4489" s="6"/>
      <c r="H4489" s="6"/>
      <c r="I4489" s="6"/>
    </row>
    <row r="4490" spans="1:9" x14ac:dyDescent="0.3">
      <c r="A4490">
        <v>360</v>
      </c>
      <c r="B4490">
        <v>430</v>
      </c>
      <c r="C4490">
        <v>481</v>
      </c>
      <c r="D4490">
        <v>639</v>
      </c>
      <c r="E4490">
        <v>498</v>
      </c>
      <c r="F4490" s="6"/>
      <c r="G4490" s="6"/>
      <c r="H4490" s="6"/>
      <c r="I4490" s="6"/>
    </row>
    <row r="4491" spans="1:9" x14ac:dyDescent="0.3">
      <c r="A4491">
        <v>360</v>
      </c>
      <c r="B4491">
        <v>430</v>
      </c>
      <c r="C4491">
        <v>481</v>
      </c>
      <c r="D4491">
        <v>639</v>
      </c>
      <c r="E4491">
        <v>498</v>
      </c>
      <c r="F4491" s="6"/>
      <c r="G4491" s="6"/>
      <c r="H4491" s="6"/>
      <c r="I4491" s="6"/>
    </row>
    <row r="4492" spans="1:9" x14ac:dyDescent="0.3">
      <c r="A4492">
        <v>412</v>
      </c>
      <c r="B4492">
        <v>477</v>
      </c>
      <c r="C4492">
        <v>457</v>
      </c>
      <c r="D4492">
        <v>597</v>
      </c>
      <c r="E4492">
        <v>460</v>
      </c>
      <c r="F4492" s="6"/>
      <c r="G4492" s="5" t="s">
        <v>29</v>
      </c>
      <c r="H4492" s="5">
        <v>45</v>
      </c>
      <c r="I4492" s="5" t="s">
        <v>7</v>
      </c>
    </row>
    <row r="4493" spans="1:9" x14ac:dyDescent="0.3">
      <c r="A4493">
        <v>410</v>
      </c>
      <c r="B4493">
        <v>476</v>
      </c>
      <c r="C4493">
        <v>456</v>
      </c>
      <c r="D4493">
        <v>593</v>
      </c>
      <c r="E4493">
        <v>460</v>
      </c>
      <c r="F4493" s="6"/>
      <c r="G4493" s="6"/>
      <c r="H4493" s="6"/>
      <c r="I4493" s="6"/>
    </row>
    <row r="4494" spans="1:9" x14ac:dyDescent="0.3">
      <c r="A4494">
        <v>414</v>
      </c>
      <c r="B4494">
        <v>481</v>
      </c>
      <c r="C4494">
        <v>461</v>
      </c>
      <c r="D4494">
        <v>603</v>
      </c>
      <c r="E4494">
        <v>464</v>
      </c>
      <c r="F4494" s="6"/>
      <c r="G4494" s="6"/>
      <c r="H4494" s="6"/>
      <c r="I4494" s="6"/>
    </row>
    <row r="4495" spans="1:9" x14ac:dyDescent="0.3">
      <c r="A4495">
        <v>429</v>
      </c>
      <c r="B4495">
        <v>498</v>
      </c>
      <c r="C4495">
        <v>477</v>
      </c>
      <c r="D4495">
        <v>640</v>
      </c>
      <c r="E4495">
        <v>480</v>
      </c>
      <c r="F4495" s="6"/>
      <c r="G4495" s="6"/>
      <c r="H4495" s="6"/>
      <c r="I4495" s="6"/>
    </row>
    <row r="4496" spans="1:9" x14ac:dyDescent="0.3">
      <c r="A4496">
        <v>410</v>
      </c>
      <c r="B4496">
        <v>477</v>
      </c>
      <c r="C4496">
        <v>456</v>
      </c>
      <c r="D4496">
        <v>592</v>
      </c>
      <c r="E4496">
        <v>460</v>
      </c>
      <c r="F4496" s="6"/>
      <c r="G4496" s="6"/>
      <c r="H4496" s="6"/>
      <c r="I4496" s="6"/>
    </row>
    <row r="4497" spans="1:9" x14ac:dyDescent="0.3">
      <c r="A4497">
        <v>415</v>
      </c>
      <c r="B4497">
        <v>482</v>
      </c>
      <c r="C4497">
        <v>460</v>
      </c>
      <c r="D4497">
        <v>602</v>
      </c>
      <c r="E4497">
        <v>465</v>
      </c>
      <c r="F4497" s="6"/>
      <c r="G4497" s="6"/>
      <c r="H4497" s="6"/>
      <c r="I4497" s="6"/>
    </row>
    <row r="4498" spans="1:9" x14ac:dyDescent="0.3">
      <c r="A4498">
        <v>416</v>
      </c>
      <c r="B4498">
        <v>482</v>
      </c>
      <c r="C4498">
        <v>459</v>
      </c>
      <c r="D4498">
        <v>603</v>
      </c>
      <c r="E4498">
        <v>465</v>
      </c>
      <c r="F4498" s="6"/>
      <c r="G4498" s="6"/>
      <c r="H4498" s="6"/>
      <c r="I4498" s="6"/>
    </row>
    <row r="4499" spans="1:9" x14ac:dyDescent="0.3">
      <c r="A4499">
        <v>412</v>
      </c>
      <c r="B4499">
        <v>479</v>
      </c>
      <c r="C4499">
        <v>455</v>
      </c>
      <c r="D4499">
        <v>595</v>
      </c>
      <c r="E4499">
        <v>462</v>
      </c>
      <c r="F4499" s="6"/>
      <c r="G4499" s="6"/>
      <c r="H4499" s="6"/>
      <c r="I4499" s="6"/>
    </row>
    <row r="4500" spans="1:9" x14ac:dyDescent="0.3">
      <c r="A4500">
        <v>414</v>
      </c>
      <c r="B4500">
        <v>480</v>
      </c>
      <c r="C4500">
        <v>456</v>
      </c>
      <c r="D4500">
        <v>598</v>
      </c>
      <c r="E4500">
        <v>463</v>
      </c>
      <c r="F4500" s="6"/>
      <c r="G4500" s="6"/>
      <c r="H4500" s="6"/>
      <c r="I4500" s="6"/>
    </row>
    <row r="4501" spans="1:9" x14ac:dyDescent="0.3">
      <c r="A4501">
        <v>417</v>
      </c>
      <c r="B4501">
        <v>483</v>
      </c>
      <c r="C4501">
        <v>459</v>
      </c>
      <c r="D4501">
        <v>603</v>
      </c>
      <c r="E4501">
        <v>466</v>
      </c>
      <c r="F4501" s="6"/>
      <c r="G4501" s="6"/>
      <c r="H4501" s="6"/>
      <c r="I4501" s="6"/>
    </row>
    <row r="4502" spans="1:9" x14ac:dyDescent="0.3">
      <c r="A4502">
        <v>389</v>
      </c>
      <c r="B4502">
        <v>458</v>
      </c>
      <c r="C4502">
        <v>458</v>
      </c>
      <c r="D4502">
        <v>609</v>
      </c>
      <c r="E4502">
        <v>492</v>
      </c>
      <c r="F4502" s="6">
        <v>10010</v>
      </c>
      <c r="G4502" s="5" t="s">
        <v>1</v>
      </c>
      <c r="H4502" s="5">
        <v>15</v>
      </c>
      <c r="I4502" s="5" t="s">
        <v>5</v>
      </c>
    </row>
    <row r="4503" spans="1:9" x14ac:dyDescent="0.3">
      <c r="A4503">
        <v>390</v>
      </c>
      <c r="B4503">
        <v>465</v>
      </c>
      <c r="C4503">
        <v>465</v>
      </c>
      <c r="D4503">
        <v>624</v>
      </c>
      <c r="E4503">
        <v>499</v>
      </c>
      <c r="F4503" s="6"/>
      <c r="G4503" s="6"/>
      <c r="H4503" s="6"/>
      <c r="I4503" s="6"/>
    </row>
    <row r="4504" spans="1:9" x14ac:dyDescent="0.3">
      <c r="A4504">
        <v>396</v>
      </c>
      <c r="B4504">
        <v>457</v>
      </c>
      <c r="C4504">
        <v>456</v>
      </c>
      <c r="D4504">
        <v>606</v>
      </c>
      <c r="E4504">
        <v>490</v>
      </c>
      <c r="F4504" s="6"/>
      <c r="G4504" s="6"/>
      <c r="H4504" s="6"/>
      <c r="I4504" s="6"/>
    </row>
    <row r="4505" spans="1:9" x14ac:dyDescent="0.3">
      <c r="A4505">
        <v>388</v>
      </c>
      <c r="B4505">
        <v>459</v>
      </c>
      <c r="C4505">
        <v>458</v>
      </c>
      <c r="D4505">
        <v>609</v>
      </c>
      <c r="E4505">
        <v>492</v>
      </c>
      <c r="F4505" s="6"/>
      <c r="G4505" s="6"/>
      <c r="H4505" s="6"/>
      <c r="I4505" s="6"/>
    </row>
    <row r="4506" spans="1:9" x14ac:dyDescent="0.3">
      <c r="A4506">
        <v>390</v>
      </c>
      <c r="B4506">
        <v>458</v>
      </c>
      <c r="C4506">
        <v>458</v>
      </c>
      <c r="D4506">
        <v>607</v>
      </c>
      <c r="E4506">
        <v>492</v>
      </c>
      <c r="F4506" s="6"/>
      <c r="G4506" s="6"/>
      <c r="H4506" s="6"/>
      <c r="I4506" s="6"/>
    </row>
    <row r="4507" spans="1:9" x14ac:dyDescent="0.3">
      <c r="A4507">
        <v>390</v>
      </c>
      <c r="B4507">
        <v>457</v>
      </c>
      <c r="C4507">
        <v>457</v>
      </c>
      <c r="D4507">
        <v>606</v>
      </c>
      <c r="E4507">
        <v>491</v>
      </c>
      <c r="F4507" s="6"/>
      <c r="G4507" s="6"/>
      <c r="H4507" s="6"/>
      <c r="I4507" s="6"/>
    </row>
    <row r="4508" spans="1:9" x14ac:dyDescent="0.3">
      <c r="A4508">
        <v>388</v>
      </c>
      <c r="B4508">
        <v>457</v>
      </c>
      <c r="C4508">
        <v>457</v>
      </c>
      <c r="D4508">
        <v>605</v>
      </c>
      <c r="E4508">
        <v>490</v>
      </c>
      <c r="F4508" s="6"/>
      <c r="G4508" s="6"/>
      <c r="H4508" s="6"/>
      <c r="I4508" s="6"/>
    </row>
    <row r="4509" spans="1:9" x14ac:dyDescent="0.3">
      <c r="A4509">
        <v>389</v>
      </c>
      <c r="B4509">
        <v>458</v>
      </c>
      <c r="C4509">
        <v>458</v>
      </c>
      <c r="D4509">
        <v>608</v>
      </c>
      <c r="E4509">
        <v>492</v>
      </c>
      <c r="F4509" s="6"/>
      <c r="G4509" s="6"/>
      <c r="H4509" s="6"/>
      <c r="I4509" s="6"/>
    </row>
    <row r="4510" spans="1:9" x14ac:dyDescent="0.3">
      <c r="A4510">
        <v>390</v>
      </c>
      <c r="B4510">
        <v>457</v>
      </c>
      <c r="C4510">
        <v>456</v>
      </c>
      <c r="D4510">
        <v>605</v>
      </c>
      <c r="E4510">
        <v>490</v>
      </c>
      <c r="F4510" s="6"/>
      <c r="G4510" s="6"/>
      <c r="H4510" s="6"/>
      <c r="I4510" s="6"/>
    </row>
    <row r="4511" spans="1:9" x14ac:dyDescent="0.3">
      <c r="A4511">
        <v>397</v>
      </c>
      <c r="B4511">
        <v>457</v>
      </c>
      <c r="C4511">
        <v>457</v>
      </c>
      <c r="D4511">
        <v>604</v>
      </c>
      <c r="E4511">
        <v>490</v>
      </c>
      <c r="F4511" s="6"/>
      <c r="G4511" s="6"/>
      <c r="H4511" s="6"/>
      <c r="I4511" s="6"/>
    </row>
    <row r="4512" spans="1:9" x14ac:dyDescent="0.3">
      <c r="A4512">
        <v>387</v>
      </c>
      <c r="B4512">
        <v>447</v>
      </c>
      <c r="C4512">
        <v>478</v>
      </c>
      <c r="D4512">
        <v>669</v>
      </c>
      <c r="E4512">
        <v>445</v>
      </c>
      <c r="F4512" s="6"/>
      <c r="G4512" s="5" t="s">
        <v>4</v>
      </c>
      <c r="H4512" s="5">
        <v>24</v>
      </c>
      <c r="I4512" s="5" t="s">
        <v>5</v>
      </c>
    </row>
    <row r="4513" spans="1:9" x14ac:dyDescent="0.3">
      <c r="A4513">
        <v>387</v>
      </c>
      <c r="B4513">
        <v>447</v>
      </c>
      <c r="C4513">
        <v>477</v>
      </c>
      <c r="D4513">
        <v>670</v>
      </c>
      <c r="E4513">
        <v>445</v>
      </c>
      <c r="F4513" s="6"/>
      <c r="G4513" s="6"/>
      <c r="H4513" s="6"/>
      <c r="I4513" s="6"/>
    </row>
    <row r="4514" spans="1:9" x14ac:dyDescent="0.3">
      <c r="A4514">
        <v>387</v>
      </c>
      <c r="B4514">
        <v>448</v>
      </c>
      <c r="C4514">
        <v>476</v>
      </c>
      <c r="D4514">
        <v>670</v>
      </c>
      <c r="E4514">
        <v>444</v>
      </c>
      <c r="F4514" s="6"/>
      <c r="G4514" s="6"/>
      <c r="H4514" s="6"/>
      <c r="I4514" s="6"/>
    </row>
    <row r="4515" spans="1:9" x14ac:dyDescent="0.3">
      <c r="A4515">
        <v>387</v>
      </c>
      <c r="B4515">
        <v>448</v>
      </c>
      <c r="C4515">
        <v>475</v>
      </c>
      <c r="D4515">
        <v>670</v>
      </c>
      <c r="E4515">
        <v>444</v>
      </c>
      <c r="F4515" s="6"/>
      <c r="G4515" s="6"/>
      <c r="H4515" s="6"/>
      <c r="I4515" s="6"/>
    </row>
    <row r="4516" spans="1:9" x14ac:dyDescent="0.3">
      <c r="A4516">
        <v>387</v>
      </c>
      <c r="B4516">
        <v>448</v>
      </c>
      <c r="C4516">
        <v>475</v>
      </c>
      <c r="D4516">
        <v>670</v>
      </c>
      <c r="E4516">
        <v>444</v>
      </c>
      <c r="F4516" s="6"/>
      <c r="G4516" s="6"/>
      <c r="H4516" s="6"/>
      <c r="I4516" s="6"/>
    </row>
    <row r="4517" spans="1:9" x14ac:dyDescent="0.3">
      <c r="A4517">
        <v>387</v>
      </c>
      <c r="B4517">
        <v>448</v>
      </c>
      <c r="C4517">
        <v>475</v>
      </c>
      <c r="D4517">
        <v>670</v>
      </c>
      <c r="E4517">
        <v>444</v>
      </c>
      <c r="F4517" s="6"/>
      <c r="G4517" s="6"/>
      <c r="H4517" s="6"/>
      <c r="I4517" s="6"/>
    </row>
    <row r="4518" spans="1:9" x14ac:dyDescent="0.3">
      <c r="A4518">
        <v>387</v>
      </c>
      <c r="B4518">
        <v>447</v>
      </c>
      <c r="C4518">
        <v>475</v>
      </c>
      <c r="D4518">
        <v>672</v>
      </c>
      <c r="E4518">
        <v>445</v>
      </c>
      <c r="F4518" s="6"/>
      <c r="G4518" s="6"/>
      <c r="H4518" s="6"/>
      <c r="I4518" s="6"/>
    </row>
    <row r="4519" spans="1:9" x14ac:dyDescent="0.3">
      <c r="A4519">
        <v>387</v>
      </c>
      <c r="B4519">
        <v>448</v>
      </c>
      <c r="C4519">
        <v>475</v>
      </c>
      <c r="D4519">
        <v>672</v>
      </c>
      <c r="E4519">
        <v>445</v>
      </c>
      <c r="F4519" s="6"/>
      <c r="G4519" s="6"/>
      <c r="H4519" s="6"/>
      <c r="I4519" s="6"/>
    </row>
    <row r="4520" spans="1:9" x14ac:dyDescent="0.3">
      <c r="A4520">
        <v>387</v>
      </c>
      <c r="B4520">
        <v>447</v>
      </c>
      <c r="C4520">
        <v>475</v>
      </c>
      <c r="D4520">
        <v>670</v>
      </c>
      <c r="E4520">
        <v>445</v>
      </c>
      <c r="F4520" s="6"/>
      <c r="G4520" s="6"/>
      <c r="H4520" s="6"/>
      <c r="I4520" s="6"/>
    </row>
    <row r="4521" spans="1:9" x14ac:dyDescent="0.3">
      <c r="A4521">
        <v>387</v>
      </c>
      <c r="B4521">
        <v>447</v>
      </c>
      <c r="C4521">
        <v>475</v>
      </c>
      <c r="D4521">
        <v>671</v>
      </c>
      <c r="E4521">
        <v>445</v>
      </c>
      <c r="F4521" s="6"/>
      <c r="G4521" s="6"/>
      <c r="H4521" s="6"/>
      <c r="I4521" s="6"/>
    </row>
    <row r="4522" spans="1:9" x14ac:dyDescent="0.3">
      <c r="A4522">
        <v>426</v>
      </c>
      <c r="B4522">
        <v>514</v>
      </c>
      <c r="C4522">
        <v>451</v>
      </c>
      <c r="D4522">
        <v>622</v>
      </c>
      <c r="E4522">
        <v>501</v>
      </c>
      <c r="F4522" s="6"/>
      <c r="G4522" s="5" t="s">
        <v>6</v>
      </c>
      <c r="H4522" s="5">
        <v>21</v>
      </c>
      <c r="I4522" s="5" t="s">
        <v>7</v>
      </c>
    </row>
    <row r="4523" spans="1:9" x14ac:dyDescent="0.3">
      <c r="A4523">
        <v>425</v>
      </c>
      <c r="B4523">
        <v>515</v>
      </c>
      <c r="C4523">
        <v>451</v>
      </c>
      <c r="D4523">
        <v>621</v>
      </c>
      <c r="E4523">
        <v>502</v>
      </c>
      <c r="F4523" s="6"/>
      <c r="G4523" s="6"/>
      <c r="H4523" s="6"/>
      <c r="I4523" s="6"/>
    </row>
    <row r="4524" spans="1:9" x14ac:dyDescent="0.3">
      <c r="A4524">
        <v>426</v>
      </c>
      <c r="B4524">
        <v>514</v>
      </c>
      <c r="C4524">
        <v>452</v>
      </c>
      <c r="D4524">
        <v>620</v>
      </c>
      <c r="E4524">
        <v>501</v>
      </c>
      <c r="F4524" s="6"/>
      <c r="G4524" s="6"/>
      <c r="H4524" s="6"/>
      <c r="I4524" s="6"/>
    </row>
    <row r="4525" spans="1:9" x14ac:dyDescent="0.3">
      <c r="A4525">
        <v>425</v>
      </c>
      <c r="B4525">
        <v>514</v>
      </c>
      <c r="C4525">
        <v>452</v>
      </c>
      <c r="D4525">
        <v>621</v>
      </c>
      <c r="E4525">
        <v>502</v>
      </c>
      <c r="F4525" s="6"/>
      <c r="G4525" s="6"/>
      <c r="H4525" s="6"/>
      <c r="I4525" s="6"/>
    </row>
    <row r="4526" spans="1:9" x14ac:dyDescent="0.3">
      <c r="A4526">
        <v>425</v>
      </c>
      <c r="B4526">
        <v>514</v>
      </c>
      <c r="C4526">
        <v>451</v>
      </c>
      <c r="D4526">
        <v>620</v>
      </c>
      <c r="E4526">
        <v>502</v>
      </c>
      <c r="F4526" s="6"/>
      <c r="G4526" s="6"/>
      <c r="H4526" s="6"/>
      <c r="I4526" s="6"/>
    </row>
    <row r="4527" spans="1:9" x14ac:dyDescent="0.3">
      <c r="A4527">
        <v>425</v>
      </c>
      <c r="B4527">
        <v>515</v>
      </c>
      <c r="C4527">
        <v>451</v>
      </c>
      <c r="D4527">
        <v>624</v>
      </c>
      <c r="E4527">
        <v>503</v>
      </c>
      <c r="F4527" s="6"/>
      <c r="G4527" s="6"/>
      <c r="H4527" s="6"/>
      <c r="I4527" s="6"/>
    </row>
    <row r="4528" spans="1:9" x14ac:dyDescent="0.3">
      <c r="A4528">
        <v>426</v>
      </c>
      <c r="B4528">
        <v>514</v>
      </c>
      <c r="C4528">
        <v>451</v>
      </c>
      <c r="D4528">
        <v>622</v>
      </c>
      <c r="E4528">
        <v>503</v>
      </c>
      <c r="F4528" s="6"/>
      <c r="G4528" s="6"/>
      <c r="H4528" s="6"/>
      <c r="I4528" s="6"/>
    </row>
    <row r="4529" spans="1:9" x14ac:dyDescent="0.3">
      <c r="A4529">
        <v>426</v>
      </c>
      <c r="B4529">
        <v>514</v>
      </c>
      <c r="C4529">
        <v>450</v>
      </c>
      <c r="D4529">
        <v>625</v>
      </c>
      <c r="E4529">
        <v>503</v>
      </c>
      <c r="F4529" s="6"/>
      <c r="G4529" s="6"/>
      <c r="H4529" s="6"/>
      <c r="I4529" s="6"/>
    </row>
    <row r="4530" spans="1:9" x14ac:dyDescent="0.3">
      <c r="A4530">
        <v>426</v>
      </c>
      <c r="B4530">
        <v>514</v>
      </c>
      <c r="C4530">
        <v>451</v>
      </c>
      <c r="D4530">
        <v>621</v>
      </c>
      <c r="E4530">
        <v>503</v>
      </c>
      <c r="F4530" s="6"/>
      <c r="G4530" s="6"/>
      <c r="H4530" s="6"/>
      <c r="I4530" s="6"/>
    </row>
    <row r="4531" spans="1:9" x14ac:dyDescent="0.3">
      <c r="A4531">
        <v>425</v>
      </c>
      <c r="B4531">
        <v>515</v>
      </c>
      <c r="C4531">
        <v>450</v>
      </c>
      <c r="D4531">
        <v>621</v>
      </c>
      <c r="E4531">
        <v>502</v>
      </c>
      <c r="F4531" s="6"/>
      <c r="G4531" s="6"/>
      <c r="H4531" s="6"/>
      <c r="I4531" s="6"/>
    </row>
    <row r="4532" spans="1:9" x14ac:dyDescent="0.3">
      <c r="A4532">
        <v>375</v>
      </c>
      <c r="B4532">
        <v>443</v>
      </c>
      <c r="C4532">
        <v>444</v>
      </c>
      <c r="D4532">
        <v>632</v>
      </c>
      <c r="E4532">
        <v>434</v>
      </c>
      <c r="F4532" s="6"/>
      <c r="G4532" s="5" t="s">
        <v>8</v>
      </c>
      <c r="H4532" s="5">
        <v>13</v>
      </c>
      <c r="I4532" s="5" t="s">
        <v>5</v>
      </c>
    </row>
    <row r="4533" spans="1:9" x14ac:dyDescent="0.3">
      <c r="A4533">
        <v>374</v>
      </c>
      <c r="B4533">
        <v>443</v>
      </c>
      <c r="C4533">
        <v>444</v>
      </c>
      <c r="D4533">
        <v>632</v>
      </c>
      <c r="E4533">
        <v>434</v>
      </c>
      <c r="F4533" s="6"/>
      <c r="G4533" s="6"/>
      <c r="H4533" s="6"/>
      <c r="I4533" s="6"/>
    </row>
    <row r="4534" spans="1:9" x14ac:dyDescent="0.3">
      <c r="A4534">
        <v>375</v>
      </c>
      <c r="B4534">
        <v>443</v>
      </c>
      <c r="C4534">
        <v>443</v>
      </c>
      <c r="D4534">
        <v>632</v>
      </c>
      <c r="E4534">
        <v>434</v>
      </c>
      <c r="F4534" s="6"/>
      <c r="G4534" s="6"/>
      <c r="H4534" s="6"/>
      <c r="I4534" s="6"/>
    </row>
    <row r="4535" spans="1:9" x14ac:dyDescent="0.3">
      <c r="A4535">
        <v>374</v>
      </c>
      <c r="B4535">
        <v>443</v>
      </c>
      <c r="C4535">
        <v>443</v>
      </c>
      <c r="D4535">
        <v>633</v>
      </c>
      <c r="E4535">
        <v>434</v>
      </c>
      <c r="F4535" s="6"/>
      <c r="G4535" s="6"/>
      <c r="H4535" s="6"/>
      <c r="I4535" s="6"/>
    </row>
    <row r="4536" spans="1:9" x14ac:dyDescent="0.3">
      <c r="A4536">
        <v>375</v>
      </c>
      <c r="B4536">
        <v>443</v>
      </c>
      <c r="C4536">
        <v>442</v>
      </c>
      <c r="D4536">
        <v>633</v>
      </c>
      <c r="E4536">
        <v>434</v>
      </c>
      <c r="F4536" s="6"/>
      <c r="G4536" s="6"/>
      <c r="H4536" s="6"/>
      <c r="I4536" s="6"/>
    </row>
    <row r="4537" spans="1:9" x14ac:dyDescent="0.3">
      <c r="A4537">
        <v>375</v>
      </c>
      <c r="B4537">
        <v>443</v>
      </c>
      <c r="C4537">
        <v>443</v>
      </c>
      <c r="D4537">
        <v>633</v>
      </c>
      <c r="E4537">
        <v>434</v>
      </c>
      <c r="F4537" s="6"/>
      <c r="G4537" s="6"/>
      <c r="H4537" s="6"/>
      <c r="I4537" s="6"/>
    </row>
    <row r="4538" spans="1:9" x14ac:dyDescent="0.3">
      <c r="A4538">
        <v>375</v>
      </c>
      <c r="B4538">
        <v>443</v>
      </c>
      <c r="C4538">
        <v>442</v>
      </c>
      <c r="D4538">
        <v>633</v>
      </c>
      <c r="E4538">
        <v>434</v>
      </c>
      <c r="F4538" s="6"/>
      <c r="G4538" s="6"/>
      <c r="H4538" s="6"/>
      <c r="I4538" s="6"/>
    </row>
    <row r="4539" spans="1:9" x14ac:dyDescent="0.3">
      <c r="A4539">
        <v>375</v>
      </c>
      <c r="B4539">
        <v>443</v>
      </c>
      <c r="C4539">
        <v>442</v>
      </c>
      <c r="D4539">
        <v>633</v>
      </c>
      <c r="E4539">
        <v>434</v>
      </c>
      <c r="F4539" s="6"/>
      <c r="G4539" s="6"/>
      <c r="H4539" s="6"/>
      <c r="I4539" s="6"/>
    </row>
    <row r="4540" spans="1:9" x14ac:dyDescent="0.3">
      <c r="A4540">
        <v>375</v>
      </c>
      <c r="B4540">
        <v>443</v>
      </c>
      <c r="C4540">
        <v>441</v>
      </c>
      <c r="D4540">
        <v>633</v>
      </c>
      <c r="E4540">
        <v>434</v>
      </c>
      <c r="F4540" s="6"/>
      <c r="G4540" s="6"/>
      <c r="H4540" s="6"/>
      <c r="I4540" s="6"/>
    </row>
    <row r="4541" spans="1:9" x14ac:dyDescent="0.3">
      <c r="A4541">
        <v>375</v>
      </c>
      <c r="B4541">
        <v>443</v>
      </c>
      <c r="C4541">
        <v>440</v>
      </c>
      <c r="D4541">
        <v>633</v>
      </c>
      <c r="E4541">
        <v>434</v>
      </c>
      <c r="F4541" s="6"/>
      <c r="G4541" s="6"/>
      <c r="H4541" s="6"/>
      <c r="I4541" s="6"/>
    </row>
    <row r="4542" spans="1:9" x14ac:dyDescent="0.3">
      <c r="A4542">
        <v>392</v>
      </c>
      <c r="B4542">
        <v>446</v>
      </c>
      <c r="C4542">
        <v>477</v>
      </c>
      <c r="D4542">
        <v>647</v>
      </c>
      <c r="E4542">
        <v>459</v>
      </c>
      <c r="F4542" s="6"/>
      <c r="G4542" s="5" t="s">
        <v>9</v>
      </c>
      <c r="H4542" s="5">
        <v>24</v>
      </c>
      <c r="I4542" s="5" t="s">
        <v>5</v>
      </c>
    </row>
    <row r="4543" spans="1:9" x14ac:dyDescent="0.3">
      <c r="A4543">
        <v>391</v>
      </c>
      <c r="B4543">
        <v>447</v>
      </c>
      <c r="C4543">
        <v>476</v>
      </c>
      <c r="D4543">
        <v>647</v>
      </c>
      <c r="E4543">
        <v>460</v>
      </c>
      <c r="F4543" s="6"/>
      <c r="G4543" s="6"/>
      <c r="H4543" s="6"/>
      <c r="I4543" s="6"/>
    </row>
    <row r="4544" spans="1:9" x14ac:dyDescent="0.3">
      <c r="A4544">
        <v>391</v>
      </c>
      <c r="B4544">
        <v>446</v>
      </c>
      <c r="C4544">
        <v>476</v>
      </c>
      <c r="D4544">
        <v>648</v>
      </c>
      <c r="E4544">
        <v>460</v>
      </c>
      <c r="F4544" s="6"/>
      <c r="G4544" s="6"/>
      <c r="H4544" s="6"/>
      <c r="I4544" s="6"/>
    </row>
    <row r="4545" spans="1:9" x14ac:dyDescent="0.3">
      <c r="A4545">
        <v>391</v>
      </c>
      <c r="B4545">
        <v>446</v>
      </c>
      <c r="C4545">
        <v>476</v>
      </c>
      <c r="D4545">
        <v>652</v>
      </c>
      <c r="E4545">
        <v>460</v>
      </c>
      <c r="F4545" s="6"/>
      <c r="G4545" s="6"/>
      <c r="H4545" s="6"/>
      <c r="I4545" s="6"/>
    </row>
    <row r="4546" spans="1:9" x14ac:dyDescent="0.3">
      <c r="A4546">
        <v>390</v>
      </c>
      <c r="B4546">
        <v>447</v>
      </c>
      <c r="C4546">
        <v>476</v>
      </c>
      <c r="D4546">
        <v>647</v>
      </c>
      <c r="E4546">
        <v>460</v>
      </c>
      <c r="F4546" s="6"/>
      <c r="G4546" s="6"/>
      <c r="H4546" s="6"/>
      <c r="I4546" s="6"/>
    </row>
    <row r="4547" spans="1:9" x14ac:dyDescent="0.3">
      <c r="A4547">
        <v>391</v>
      </c>
      <c r="B4547">
        <v>446</v>
      </c>
      <c r="C4547">
        <v>476</v>
      </c>
      <c r="D4547">
        <v>647</v>
      </c>
      <c r="E4547">
        <v>460</v>
      </c>
      <c r="F4547" s="6"/>
      <c r="G4547" s="6"/>
      <c r="H4547" s="6"/>
      <c r="I4547" s="6"/>
    </row>
    <row r="4548" spans="1:9" x14ac:dyDescent="0.3">
      <c r="A4548">
        <v>391</v>
      </c>
      <c r="B4548">
        <v>446</v>
      </c>
      <c r="C4548">
        <v>476</v>
      </c>
      <c r="D4548">
        <v>648</v>
      </c>
      <c r="E4548">
        <v>460</v>
      </c>
      <c r="F4548" s="6"/>
      <c r="G4548" s="6"/>
      <c r="H4548" s="6"/>
      <c r="I4548" s="6"/>
    </row>
    <row r="4549" spans="1:9" x14ac:dyDescent="0.3">
      <c r="A4549">
        <v>391</v>
      </c>
      <c r="B4549">
        <v>447</v>
      </c>
      <c r="C4549">
        <v>476</v>
      </c>
      <c r="D4549">
        <v>648</v>
      </c>
      <c r="E4549">
        <v>460</v>
      </c>
      <c r="F4549" s="6"/>
      <c r="G4549" s="6"/>
      <c r="H4549" s="6"/>
      <c r="I4549" s="6"/>
    </row>
    <row r="4550" spans="1:9" x14ac:dyDescent="0.3">
      <c r="A4550">
        <v>391</v>
      </c>
      <c r="B4550">
        <v>446</v>
      </c>
      <c r="C4550">
        <v>476</v>
      </c>
      <c r="D4550">
        <v>646</v>
      </c>
      <c r="E4550">
        <v>460</v>
      </c>
      <c r="F4550" s="6"/>
      <c r="G4550" s="6"/>
      <c r="H4550" s="6"/>
      <c r="I4550" s="6"/>
    </row>
    <row r="4551" spans="1:9" x14ac:dyDescent="0.3">
      <c r="A4551">
        <v>391</v>
      </c>
      <c r="B4551">
        <v>446</v>
      </c>
      <c r="C4551">
        <v>476</v>
      </c>
      <c r="D4551">
        <v>649</v>
      </c>
      <c r="E4551">
        <v>460</v>
      </c>
      <c r="F4551" s="6"/>
      <c r="G4551" s="6"/>
      <c r="H4551" s="6"/>
      <c r="I4551" s="6"/>
    </row>
    <row r="4552" spans="1:9" x14ac:dyDescent="0.3">
      <c r="A4552">
        <v>415</v>
      </c>
      <c r="B4552">
        <v>485</v>
      </c>
      <c r="C4552">
        <v>477</v>
      </c>
      <c r="D4552">
        <v>678</v>
      </c>
      <c r="E4552">
        <v>529</v>
      </c>
      <c r="F4552" s="6"/>
      <c r="G4552" s="5" t="s">
        <v>10</v>
      </c>
      <c r="H4552" s="5">
        <v>52</v>
      </c>
      <c r="I4552" s="5" t="s">
        <v>7</v>
      </c>
    </row>
    <row r="4553" spans="1:9" x14ac:dyDescent="0.3">
      <c r="A4553">
        <v>408</v>
      </c>
      <c r="B4553">
        <v>481</v>
      </c>
      <c r="C4553">
        <v>472</v>
      </c>
      <c r="D4553">
        <v>683</v>
      </c>
      <c r="E4553">
        <v>461</v>
      </c>
      <c r="F4553" s="6"/>
      <c r="G4553" s="6"/>
      <c r="H4553" s="6"/>
      <c r="I4553" s="6"/>
    </row>
    <row r="4554" spans="1:9" x14ac:dyDescent="0.3">
      <c r="A4554">
        <v>383</v>
      </c>
      <c r="B4554">
        <v>451</v>
      </c>
      <c r="C4554">
        <v>443</v>
      </c>
      <c r="D4554">
        <v>602</v>
      </c>
      <c r="E4554">
        <v>376</v>
      </c>
      <c r="F4554" s="6"/>
      <c r="G4554" s="6"/>
      <c r="H4554" s="6"/>
      <c r="I4554" s="6"/>
    </row>
    <row r="4555" spans="1:9" x14ac:dyDescent="0.3">
      <c r="A4555">
        <v>413</v>
      </c>
      <c r="B4555">
        <v>485</v>
      </c>
      <c r="C4555">
        <v>476</v>
      </c>
      <c r="D4555">
        <v>679</v>
      </c>
      <c r="E4555">
        <v>464</v>
      </c>
      <c r="F4555" s="6"/>
      <c r="G4555" s="6"/>
      <c r="H4555" s="6"/>
      <c r="I4555" s="6"/>
    </row>
    <row r="4556" spans="1:9" x14ac:dyDescent="0.3">
      <c r="A4556">
        <v>415</v>
      </c>
      <c r="B4556">
        <v>486</v>
      </c>
      <c r="C4556">
        <v>477</v>
      </c>
      <c r="D4556">
        <v>684</v>
      </c>
      <c r="E4556">
        <v>485</v>
      </c>
      <c r="F4556" s="6"/>
      <c r="G4556" s="6"/>
      <c r="H4556" s="6"/>
      <c r="I4556" s="6"/>
    </row>
    <row r="4557" spans="1:9" x14ac:dyDescent="0.3">
      <c r="A4557">
        <v>420</v>
      </c>
      <c r="B4557">
        <v>493</v>
      </c>
      <c r="C4557">
        <v>484</v>
      </c>
      <c r="D4557">
        <v>706</v>
      </c>
      <c r="E4557">
        <v>537</v>
      </c>
      <c r="F4557" s="6"/>
      <c r="G4557" s="6"/>
      <c r="H4557" s="6"/>
      <c r="I4557" s="6"/>
    </row>
    <row r="4558" spans="1:9" x14ac:dyDescent="0.3">
      <c r="A4558">
        <v>409</v>
      </c>
      <c r="B4558">
        <v>481</v>
      </c>
      <c r="C4558">
        <v>472</v>
      </c>
      <c r="D4558">
        <v>678</v>
      </c>
      <c r="E4558">
        <v>518</v>
      </c>
      <c r="F4558" s="6"/>
      <c r="G4558" s="6"/>
      <c r="H4558" s="6"/>
      <c r="I4558" s="6"/>
    </row>
    <row r="4559" spans="1:9" x14ac:dyDescent="0.3">
      <c r="A4559">
        <v>409</v>
      </c>
      <c r="B4559">
        <v>482</v>
      </c>
      <c r="C4559">
        <v>473</v>
      </c>
      <c r="D4559">
        <v>684</v>
      </c>
      <c r="E4559">
        <v>531</v>
      </c>
      <c r="F4559" s="6"/>
      <c r="G4559" s="6"/>
      <c r="H4559" s="6"/>
      <c r="I4559" s="6"/>
    </row>
    <row r="4560" spans="1:9" x14ac:dyDescent="0.3">
      <c r="A4560">
        <v>406</v>
      </c>
      <c r="B4560">
        <v>479</v>
      </c>
      <c r="C4560">
        <v>470</v>
      </c>
      <c r="D4560">
        <v>684</v>
      </c>
      <c r="E4560">
        <v>531</v>
      </c>
      <c r="F4560" s="6"/>
      <c r="G4560" s="6"/>
      <c r="H4560" s="6"/>
      <c r="I4560" s="6"/>
    </row>
    <row r="4561" spans="1:9" x14ac:dyDescent="0.3">
      <c r="A4561">
        <v>405</v>
      </c>
      <c r="B4561">
        <v>477</v>
      </c>
      <c r="C4561">
        <v>468</v>
      </c>
      <c r="D4561">
        <v>678</v>
      </c>
      <c r="E4561">
        <v>525</v>
      </c>
      <c r="F4561" s="6"/>
      <c r="G4561" s="6"/>
      <c r="H4561" s="6"/>
      <c r="I4561" s="6"/>
    </row>
    <row r="4562" spans="1:9" x14ac:dyDescent="0.3">
      <c r="A4562">
        <v>413</v>
      </c>
      <c r="B4562">
        <v>429</v>
      </c>
      <c r="C4562">
        <v>435</v>
      </c>
      <c r="D4562">
        <v>555</v>
      </c>
      <c r="E4562">
        <v>422</v>
      </c>
      <c r="F4562" s="6"/>
      <c r="G4562" s="5" t="s">
        <v>11</v>
      </c>
      <c r="H4562" s="5">
        <v>42</v>
      </c>
      <c r="I4562" s="5" t="s">
        <v>7</v>
      </c>
    </row>
    <row r="4563" spans="1:9" x14ac:dyDescent="0.3">
      <c r="A4563">
        <v>411</v>
      </c>
      <c r="B4563">
        <v>428</v>
      </c>
      <c r="C4563">
        <v>435</v>
      </c>
      <c r="D4563">
        <v>552</v>
      </c>
      <c r="E4563">
        <v>421</v>
      </c>
      <c r="F4563" s="6"/>
      <c r="G4563" s="6"/>
      <c r="H4563" s="6"/>
      <c r="I4563" s="6"/>
    </row>
    <row r="4564" spans="1:9" x14ac:dyDescent="0.3">
      <c r="A4564">
        <v>411</v>
      </c>
      <c r="B4564">
        <v>428</v>
      </c>
      <c r="C4564">
        <v>435</v>
      </c>
      <c r="D4564">
        <v>553</v>
      </c>
      <c r="E4564">
        <v>421</v>
      </c>
      <c r="F4564" s="6"/>
      <c r="G4564" s="6"/>
      <c r="H4564" s="6"/>
      <c r="I4564" s="6"/>
    </row>
    <row r="4565" spans="1:9" x14ac:dyDescent="0.3">
      <c r="A4565">
        <v>411</v>
      </c>
      <c r="B4565">
        <v>428</v>
      </c>
      <c r="C4565">
        <v>435</v>
      </c>
      <c r="D4565">
        <v>553</v>
      </c>
      <c r="E4565">
        <v>422</v>
      </c>
      <c r="F4565" s="6"/>
      <c r="G4565" s="6"/>
      <c r="H4565" s="6"/>
      <c r="I4565" s="6"/>
    </row>
    <row r="4566" spans="1:9" x14ac:dyDescent="0.3">
      <c r="A4566">
        <v>411</v>
      </c>
      <c r="B4566">
        <v>428</v>
      </c>
      <c r="C4566">
        <v>435</v>
      </c>
      <c r="D4566">
        <v>553</v>
      </c>
      <c r="E4566">
        <v>421</v>
      </c>
      <c r="F4566" s="6"/>
      <c r="G4566" s="6"/>
      <c r="H4566" s="6"/>
      <c r="I4566" s="6"/>
    </row>
    <row r="4567" spans="1:9" x14ac:dyDescent="0.3">
      <c r="A4567">
        <v>411</v>
      </c>
      <c r="B4567">
        <v>428</v>
      </c>
      <c r="C4567">
        <v>435</v>
      </c>
      <c r="D4567">
        <v>552</v>
      </c>
      <c r="E4567">
        <v>421</v>
      </c>
      <c r="F4567" s="6"/>
      <c r="G4567" s="6"/>
      <c r="H4567" s="6"/>
      <c r="I4567" s="6"/>
    </row>
    <row r="4568" spans="1:9" x14ac:dyDescent="0.3">
      <c r="A4568">
        <v>411</v>
      </c>
      <c r="B4568">
        <v>428</v>
      </c>
      <c r="C4568">
        <v>435</v>
      </c>
      <c r="D4568">
        <v>553</v>
      </c>
      <c r="E4568">
        <v>421</v>
      </c>
      <c r="F4568" s="6"/>
      <c r="G4568" s="6"/>
      <c r="H4568" s="6"/>
      <c r="I4568" s="6"/>
    </row>
    <row r="4569" spans="1:9" x14ac:dyDescent="0.3">
      <c r="A4569">
        <v>411</v>
      </c>
      <c r="B4569">
        <v>428</v>
      </c>
      <c r="C4569">
        <v>435</v>
      </c>
      <c r="D4569">
        <v>552</v>
      </c>
      <c r="E4569">
        <v>422</v>
      </c>
      <c r="F4569" s="6"/>
      <c r="G4569" s="6"/>
      <c r="H4569" s="6"/>
      <c r="I4569" s="6"/>
    </row>
    <row r="4570" spans="1:9" x14ac:dyDescent="0.3">
      <c r="A4570">
        <v>411</v>
      </c>
      <c r="B4570">
        <v>428</v>
      </c>
      <c r="C4570">
        <v>435</v>
      </c>
      <c r="D4570">
        <v>553</v>
      </c>
      <c r="E4570">
        <v>421</v>
      </c>
      <c r="F4570" s="6"/>
      <c r="G4570" s="6"/>
      <c r="H4570" s="6"/>
      <c r="I4570" s="6"/>
    </row>
    <row r="4571" spans="1:9" x14ac:dyDescent="0.3">
      <c r="A4571">
        <v>411</v>
      </c>
      <c r="B4571">
        <v>428</v>
      </c>
      <c r="C4571">
        <v>435</v>
      </c>
      <c r="D4571">
        <v>553</v>
      </c>
      <c r="E4571">
        <v>421</v>
      </c>
      <c r="F4571" s="6"/>
      <c r="G4571" s="6"/>
      <c r="H4571" s="6"/>
      <c r="I4571" s="6"/>
    </row>
    <row r="4572" spans="1:9" x14ac:dyDescent="0.3">
      <c r="A4572">
        <v>357</v>
      </c>
      <c r="B4572">
        <v>422</v>
      </c>
      <c r="C4572">
        <v>437</v>
      </c>
      <c r="D4572">
        <v>610</v>
      </c>
      <c r="E4572">
        <v>439</v>
      </c>
      <c r="F4572" s="6"/>
      <c r="G4572" s="5" t="s">
        <v>12</v>
      </c>
      <c r="H4572" s="5">
        <v>35</v>
      </c>
      <c r="I4572" s="5" t="s">
        <v>5</v>
      </c>
    </row>
    <row r="4573" spans="1:9" x14ac:dyDescent="0.3">
      <c r="A4573">
        <v>363</v>
      </c>
      <c r="B4573">
        <v>430</v>
      </c>
      <c r="C4573">
        <v>445</v>
      </c>
      <c r="D4573">
        <v>631</v>
      </c>
      <c r="E4573">
        <v>449</v>
      </c>
      <c r="F4573" s="6"/>
      <c r="G4573" s="6"/>
      <c r="H4573" s="6"/>
      <c r="I4573" s="6"/>
    </row>
    <row r="4574" spans="1:9" x14ac:dyDescent="0.3">
      <c r="A4574">
        <v>365</v>
      </c>
      <c r="B4574">
        <v>432</v>
      </c>
      <c r="C4574">
        <v>447</v>
      </c>
      <c r="D4574">
        <v>638</v>
      </c>
      <c r="E4574">
        <v>452</v>
      </c>
      <c r="F4574" s="6"/>
      <c r="G4574" s="6"/>
      <c r="H4574" s="6"/>
      <c r="I4574" s="6"/>
    </row>
    <row r="4575" spans="1:9" x14ac:dyDescent="0.3">
      <c r="A4575">
        <v>375</v>
      </c>
      <c r="B4575">
        <v>445</v>
      </c>
      <c r="C4575">
        <v>459</v>
      </c>
      <c r="D4575">
        <v>661</v>
      </c>
      <c r="E4575">
        <v>467</v>
      </c>
      <c r="F4575" s="6"/>
      <c r="G4575" s="6"/>
      <c r="H4575" s="6"/>
      <c r="I4575" s="6"/>
    </row>
    <row r="4576" spans="1:9" x14ac:dyDescent="0.3">
      <c r="A4576">
        <v>356</v>
      </c>
      <c r="B4576">
        <v>422</v>
      </c>
      <c r="C4576">
        <v>435</v>
      </c>
      <c r="D4576">
        <v>609</v>
      </c>
      <c r="E4576">
        <v>439</v>
      </c>
      <c r="F4576" s="6"/>
      <c r="G4576" s="6"/>
      <c r="H4576" s="6"/>
      <c r="I4576" s="6"/>
    </row>
    <row r="4577" spans="1:9" x14ac:dyDescent="0.3">
      <c r="A4577">
        <v>363</v>
      </c>
      <c r="B4577">
        <v>430</v>
      </c>
      <c r="C4577">
        <v>444</v>
      </c>
      <c r="D4577">
        <v>631</v>
      </c>
      <c r="E4577">
        <v>449</v>
      </c>
      <c r="F4577" s="6"/>
      <c r="G4577" s="6"/>
      <c r="H4577" s="6"/>
      <c r="I4577" s="6"/>
    </row>
    <row r="4578" spans="1:9" x14ac:dyDescent="0.3">
      <c r="A4578">
        <v>364</v>
      </c>
      <c r="B4578">
        <v>433</v>
      </c>
      <c r="C4578">
        <v>449</v>
      </c>
      <c r="D4578">
        <v>637</v>
      </c>
      <c r="E4578">
        <v>452</v>
      </c>
      <c r="F4578" s="6"/>
      <c r="G4578" s="6"/>
      <c r="H4578" s="6"/>
      <c r="I4578" s="6"/>
    </row>
    <row r="4579" spans="1:9" x14ac:dyDescent="0.3">
      <c r="A4579">
        <v>360</v>
      </c>
      <c r="B4579">
        <v>427</v>
      </c>
      <c r="C4579">
        <v>443</v>
      </c>
      <c r="D4579">
        <v>623</v>
      </c>
      <c r="E4579">
        <v>446</v>
      </c>
      <c r="F4579" s="6"/>
      <c r="G4579" s="6"/>
      <c r="H4579" s="6"/>
      <c r="I4579" s="6"/>
    </row>
    <row r="4580" spans="1:9" x14ac:dyDescent="0.3">
      <c r="A4580">
        <v>355</v>
      </c>
      <c r="B4580">
        <v>421</v>
      </c>
      <c r="C4580">
        <v>437</v>
      </c>
      <c r="D4580">
        <v>606</v>
      </c>
      <c r="E4580">
        <v>438</v>
      </c>
      <c r="F4580" s="6"/>
      <c r="G4580" s="6"/>
      <c r="H4580" s="6"/>
      <c r="I4580" s="6"/>
    </row>
    <row r="4581" spans="1:9" x14ac:dyDescent="0.3">
      <c r="A4581">
        <v>362</v>
      </c>
      <c r="B4581">
        <v>431</v>
      </c>
      <c r="C4581">
        <v>446</v>
      </c>
      <c r="D4581">
        <v>631</v>
      </c>
      <c r="E4581">
        <v>449</v>
      </c>
      <c r="F4581" s="6"/>
      <c r="G4581" s="6"/>
      <c r="H4581" s="6"/>
      <c r="I4581" s="6"/>
    </row>
    <row r="4582" spans="1:9" x14ac:dyDescent="0.3">
      <c r="A4582">
        <v>399</v>
      </c>
      <c r="B4582">
        <v>418</v>
      </c>
      <c r="C4582">
        <v>421</v>
      </c>
      <c r="D4582">
        <v>600</v>
      </c>
      <c r="E4582">
        <v>397</v>
      </c>
      <c r="F4582" s="6"/>
      <c r="G4582" s="5" t="s">
        <v>13</v>
      </c>
      <c r="H4582" s="5">
        <v>15</v>
      </c>
      <c r="I4582" s="5" t="s">
        <v>5</v>
      </c>
    </row>
    <row r="4583" spans="1:9" x14ac:dyDescent="0.3">
      <c r="A4583">
        <v>397</v>
      </c>
      <c r="B4583">
        <v>417</v>
      </c>
      <c r="C4583">
        <v>420</v>
      </c>
      <c r="D4583">
        <v>599</v>
      </c>
      <c r="E4583">
        <v>411</v>
      </c>
      <c r="F4583" s="6"/>
      <c r="G4583" s="6"/>
      <c r="H4583" s="6"/>
      <c r="I4583" s="6"/>
    </row>
    <row r="4584" spans="1:9" x14ac:dyDescent="0.3">
      <c r="A4584">
        <v>398</v>
      </c>
      <c r="B4584">
        <v>416</v>
      </c>
      <c r="C4584">
        <v>420</v>
      </c>
      <c r="D4584">
        <v>599</v>
      </c>
      <c r="E4584">
        <v>412</v>
      </c>
      <c r="F4584" s="6"/>
      <c r="G4584" s="6"/>
      <c r="H4584" s="6"/>
      <c r="I4584" s="6"/>
    </row>
    <row r="4585" spans="1:9" x14ac:dyDescent="0.3">
      <c r="A4585">
        <v>398</v>
      </c>
      <c r="B4585">
        <v>416</v>
      </c>
      <c r="C4585">
        <v>418</v>
      </c>
      <c r="D4585">
        <v>598</v>
      </c>
      <c r="E4585">
        <v>374</v>
      </c>
      <c r="F4585" s="6"/>
      <c r="G4585" s="6"/>
      <c r="H4585" s="6"/>
      <c r="I4585" s="6"/>
    </row>
    <row r="4586" spans="1:9" x14ac:dyDescent="0.3">
      <c r="A4586">
        <v>398</v>
      </c>
      <c r="B4586">
        <v>417</v>
      </c>
      <c r="C4586">
        <v>418</v>
      </c>
      <c r="D4586">
        <v>599</v>
      </c>
      <c r="E4586">
        <v>412</v>
      </c>
      <c r="F4586" s="6"/>
      <c r="G4586" s="6"/>
      <c r="H4586" s="6"/>
      <c r="I4586" s="6"/>
    </row>
    <row r="4587" spans="1:9" x14ac:dyDescent="0.3">
      <c r="A4587">
        <v>398</v>
      </c>
      <c r="B4587">
        <v>417</v>
      </c>
      <c r="C4587">
        <v>417</v>
      </c>
      <c r="D4587">
        <v>599</v>
      </c>
      <c r="E4587">
        <v>412</v>
      </c>
      <c r="F4587" s="6"/>
      <c r="G4587" s="6"/>
      <c r="H4587" s="6"/>
      <c r="I4587" s="6"/>
    </row>
    <row r="4588" spans="1:9" x14ac:dyDescent="0.3">
      <c r="A4588">
        <v>398</v>
      </c>
      <c r="B4588">
        <v>416</v>
      </c>
      <c r="C4588">
        <v>417</v>
      </c>
      <c r="D4588">
        <v>599</v>
      </c>
      <c r="E4588">
        <v>412</v>
      </c>
      <c r="F4588" s="6"/>
      <c r="G4588" s="6"/>
      <c r="H4588" s="6"/>
      <c r="I4588" s="6"/>
    </row>
    <row r="4589" spans="1:9" x14ac:dyDescent="0.3">
      <c r="A4589">
        <v>398</v>
      </c>
      <c r="B4589">
        <v>417</v>
      </c>
      <c r="C4589">
        <v>416</v>
      </c>
      <c r="D4589">
        <v>600</v>
      </c>
      <c r="E4589">
        <v>412</v>
      </c>
      <c r="F4589" s="6"/>
      <c r="G4589" s="6"/>
      <c r="H4589" s="6"/>
      <c r="I4589" s="6"/>
    </row>
    <row r="4590" spans="1:9" x14ac:dyDescent="0.3">
      <c r="A4590">
        <v>398</v>
      </c>
      <c r="B4590">
        <v>417</v>
      </c>
      <c r="C4590">
        <v>417</v>
      </c>
      <c r="D4590">
        <v>600</v>
      </c>
      <c r="E4590">
        <v>412</v>
      </c>
      <c r="F4590" s="6"/>
      <c r="G4590" s="6"/>
      <c r="H4590" s="6"/>
      <c r="I4590" s="6"/>
    </row>
    <row r="4591" spans="1:9" x14ac:dyDescent="0.3">
      <c r="A4591">
        <v>398</v>
      </c>
      <c r="B4591">
        <v>416</v>
      </c>
      <c r="C4591">
        <v>416</v>
      </c>
      <c r="D4591">
        <v>600</v>
      </c>
      <c r="E4591">
        <v>412</v>
      </c>
      <c r="F4591" s="6"/>
      <c r="G4591" s="6"/>
      <c r="H4591" s="6"/>
      <c r="I4591" s="6"/>
    </row>
    <row r="4592" spans="1:9" x14ac:dyDescent="0.3">
      <c r="A4592">
        <v>414</v>
      </c>
      <c r="B4592">
        <v>435</v>
      </c>
      <c r="C4592">
        <v>446</v>
      </c>
      <c r="D4592">
        <v>611</v>
      </c>
      <c r="E4592">
        <v>424</v>
      </c>
      <c r="F4592" s="6"/>
      <c r="G4592" s="5" t="s">
        <v>14</v>
      </c>
      <c r="H4592" s="5">
        <v>44</v>
      </c>
      <c r="I4592" s="5" t="s">
        <v>5</v>
      </c>
    </row>
    <row r="4593" spans="1:9" x14ac:dyDescent="0.3">
      <c r="A4593">
        <v>413</v>
      </c>
      <c r="B4593">
        <v>435</v>
      </c>
      <c r="C4593">
        <v>445</v>
      </c>
      <c r="D4593">
        <v>610</v>
      </c>
      <c r="E4593">
        <v>424</v>
      </c>
      <c r="F4593" s="6"/>
      <c r="G4593" s="6"/>
      <c r="H4593" s="6"/>
      <c r="I4593" s="6"/>
    </row>
    <row r="4594" spans="1:9" x14ac:dyDescent="0.3">
      <c r="A4594">
        <v>413</v>
      </c>
      <c r="B4594">
        <v>434</v>
      </c>
      <c r="C4594">
        <v>445</v>
      </c>
      <c r="D4594">
        <v>610</v>
      </c>
      <c r="E4594">
        <v>424</v>
      </c>
      <c r="F4594" s="6"/>
      <c r="G4594" s="6"/>
      <c r="H4594" s="6"/>
      <c r="I4594" s="6"/>
    </row>
    <row r="4595" spans="1:9" x14ac:dyDescent="0.3">
      <c r="A4595">
        <v>413</v>
      </c>
      <c r="B4595">
        <v>434</v>
      </c>
      <c r="C4595">
        <v>444</v>
      </c>
      <c r="D4595">
        <v>610</v>
      </c>
      <c r="E4595">
        <v>424</v>
      </c>
      <c r="F4595" s="6"/>
      <c r="G4595" s="6"/>
      <c r="H4595" s="6"/>
      <c r="I4595" s="6"/>
    </row>
    <row r="4596" spans="1:9" x14ac:dyDescent="0.3">
      <c r="A4596">
        <v>413</v>
      </c>
      <c r="B4596">
        <v>435</v>
      </c>
      <c r="C4596">
        <v>444</v>
      </c>
      <c r="D4596">
        <v>611</v>
      </c>
      <c r="E4596">
        <v>424</v>
      </c>
      <c r="F4596" s="6"/>
      <c r="G4596" s="6"/>
      <c r="H4596" s="6"/>
      <c r="I4596" s="6"/>
    </row>
    <row r="4597" spans="1:9" x14ac:dyDescent="0.3">
      <c r="A4597">
        <v>414</v>
      </c>
      <c r="B4597">
        <v>435</v>
      </c>
      <c r="C4597">
        <v>444</v>
      </c>
      <c r="D4597">
        <v>610</v>
      </c>
      <c r="E4597">
        <v>424</v>
      </c>
      <c r="F4597" s="6"/>
      <c r="G4597" s="6"/>
      <c r="H4597" s="6"/>
      <c r="I4597" s="6"/>
    </row>
    <row r="4598" spans="1:9" x14ac:dyDescent="0.3">
      <c r="A4598">
        <v>413</v>
      </c>
      <c r="B4598">
        <v>435</v>
      </c>
      <c r="C4598">
        <v>443</v>
      </c>
      <c r="D4598">
        <v>611</v>
      </c>
      <c r="E4598">
        <v>424</v>
      </c>
      <c r="F4598" s="6"/>
      <c r="G4598" s="6"/>
      <c r="H4598" s="6"/>
      <c r="I4598" s="6"/>
    </row>
    <row r="4599" spans="1:9" x14ac:dyDescent="0.3">
      <c r="A4599">
        <v>413</v>
      </c>
      <c r="B4599">
        <v>435</v>
      </c>
      <c r="C4599">
        <v>443</v>
      </c>
      <c r="D4599">
        <v>611</v>
      </c>
      <c r="E4599">
        <v>424</v>
      </c>
      <c r="F4599" s="6"/>
      <c r="G4599" s="6"/>
      <c r="H4599" s="6"/>
      <c r="I4599" s="6"/>
    </row>
    <row r="4600" spans="1:9" x14ac:dyDescent="0.3">
      <c r="A4600">
        <v>414</v>
      </c>
      <c r="B4600">
        <v>435</v>
      </c>
      <c r="C4600">
        <v>443</v>
      </c>
      <c r="D4600">
        <v>611</v>
      </c>
      <c r="E4600">
        <v>424</v>
      </c>
      <c r="F4600" s="6"/>
      <c r="G4600" s="6"/>
      <c r="H4600" s="6"/>
      <c r="I4600" s="6"/>
    </row>
    <row r="4601" spans="1:9" x14ac:dyDescent="0.3">
      <c r="A4601">
        <v>414</v>
      </c>
      <c r="B4601">
        <v>435</v>
      </c>
      <c r="C4601">
        <v>442</v>
      </c>
      <c r="D4601">
        <v>611</v>
      </c>
      <c r="E4601">
        <v>424</v>
      </c>
      <c r="F4601" s="6"/>
      <c r="G4601" s="6"/>
      <c r="H4601" s="6"/>
      <c r="I4601" s="6"/>
    </row>
    <row r="4602" spans="1:9" x14ac:dyDescent="0.3">
      <c r="A4602">
        <v>378</v>
      </c>
      <c r="B4602">
        <v>469</v>
      </c>
      <c r="C4602">
        <v>408</v>
      </c>
      <c r="D4602">
        <v>660</v>
      </c>
      <c r="E4602">
        <v>445</v>
      </c>
      <c r="F4602" s="6"/>
      <c r="G4602" s="5" t="s">
        <v>15</v>
      </c>
      <c r="H4602" s="5">
        <v>46</v>
      </c>
      <c r="I4602" s="5" t="s">
        <v>7</v>
      </c>
    </row>
    <row r="4603" spans="1:9" x14ac:dyDescent="0.3">
      <c r="A4603">
        <v>391</v>
      </c>
      <c r="B4603">
        <v>469</v>
      </c>
      <c r="C4603">
        <v>411</v>
      </c>
      <c r="D4603">
        <v>659</v>
      </c>
      <c r="E4603">
        <v>445</v>
      </c>
      <c r="F4603" s="6"/>
      <c r="G4603" s="6"/>
      <c r="H4603" s="6"/>
      <c r="I4603" s="6"/>
    </row>
    <row r="4604" spans="1:9" x14ac:dyDescent="0.3">
      <c r="A4604">
        <v>391</v>
      </c>
      <c r="B4604">
        <v>468</v>
      </c>
      <c r="C4604">
        <v>413</v>
      </c>
      <c r="D4604">
        <v>659</v>
      </c>
      <c r="E4604">
        <v>445</v>
      </c>
      <c r="F4604" s="6"/>
      <c r="G4604" s="6"/>
      <c r="H4604" s="6"/>
      <c r="I4604" s="6"/>
    </row>
    <row r="4605" spans="1:9" x14ac:dyDescent="0.3">
      <c r="A4605">
        <v>391</v>
      </c>
      <c r="B4605">
        <v>468</v>
      </c>
      <c r="C4605">
        <v>414</v>
      </c>
      <c r="D4605">
        <v>660</v>
      </c>
      <c r="E4605">
        <v>445</v>
      </c>
      <c r="F4605" s="6"/>
      <c r="G4605" s="6"/>
      <c r="H4605" s="6"/>
      <c r="I4605" s="6"/>
    </row>
    <row r="4606" spans="1:9" x14ac:dyDescent="0.3">
      <c r="A4606">
        <v>390</v>
      </c>
      <c r="B4606">
        <v>468</v>
      </c>
      <c r="C4606">
        <v>414</v>
      </c>
      <c r="D4606">
        <v>659</v>
      </c>
      <c r="E4606">
        <v>445</v>
      </c>
      <c r="F4606" s="6"/>
      <c r="G4606" s="6"/>
      <c r="H4606" s="6"/>
      <c r="I4606" s="6"/>
    </row>
    <row r="4607" spans="1:9" x14ac:dyDescent="0.3">
      <c r="A4607">
        <v>390</v>
      </c>
      <c r="B4607">
        <v>468</v>
      </c>
      <c r="C4607">
        <v>414</v>
      </c>
      <c r="D4607">
        <v>660</v>
      </c>
      <c r="E4607">
        <v>445</v>
      </c>
      <c r="F4607" s="6"/>
      <c r="G4607" s="6"/>
      <c r="H4607" s="6"/>
      <c r="I4607" s="6"/>
    </row>
    <row r="4608" spans="1:9" x14ac:dyDescent="0.3">
      <c r="A4608">
        <v>394</v>
      </c>
      <c r="B4608">
        <v>468</v>
      </c>
      <c r="C4608">
        <v>413</v>
      </c>
      <c r="D4608">
        <v>659</v>
      </c>
      <c r="E4608">
        <v>445</v>
      </c>
      <c r="F4608" s="6"/>
      <c r="G4608" s="6"/>
      <c r="H4608" s="6"/>
      <c r="I4608" s="6"/>
    </row>
    <row r="4609" spans="1:9" x14ac:dyDescent="0.3">
      <c r="A4609">
        <v>391</v>
      </c>
      <c r="B4609">
        <v>468</v>
      </c>
      <c r="C4609">
        <v>412</v>
      </c>
      <c r="D4609">
        <v>659</v>
      </c>
      <c r="E4609">
        <v>445</v>
      </c>
      <c r="F4609" s="6"/>
      <c r="G4609" s="6"/>
      <c r="H4609" s="6"/>
      <c r="I4609" s="6"/>
    </row>
    <row r="4610" spans="1:9" x14ac:dyDescent="0.3">
      <c r="A4610">
        <v>394</v>
      </c>
      <c r="B4610">
        <v>468</v>
      </c>
      <c r="C4610">
        <v>414</v>
      </c>
      <c r="D4610">
        <v>660</v>
      </c>
      <c r="E4610">
        <v>445</v>
      </c>
      <c r="F4610" s="6"/>
      <c r="G4610" s="6"/>
      <c r="H4610" s="6"/>
      <c r="I4610" s="6"/>
    </row>
    <row r="4611" spans="1:9" x14ac:dyDescent="0.3">
      <c r="A4611">
        <v>394</v>
      </c>
      <c r="B4611">
        <v>469</v>
      </c>
      <c r="C4611">
        <v>414</v>
      </c>
      <c r="D4611">
        <v>660</v>
      </c>
      <c r="E4611">
        <v>445</v>
      </c>
      <c r="F4611" s="6"/>
      <c r="G4611" s="6"/>
      <c r="H4611" s="6"/>
      <c r="I4611" s="6"/>
    </row>
    <row r="4612" spans="1:9" x14ac:dyDescent="0.3">
      <c r="A4612">
        <v>380</v>
      </c>
      <c r="B4612">
        <v>444</v>
      </c>
      <c r="C4612">
        <v>240</v>
      </c>
      <c r="D4612">
        <v>623</v>
      </c>
      <c r="E4612">
        <v>434</v>
      </c>
      <c r="F4612" s="6"/>
      <c r="G4612" s="5" t="s">
        <v>16</v>
      </c>
      <c r="H4612" s="5">
        <v>8</v>
      </c>
      <c r="I4612" s="5" t="s">
        <v>5</v>
      </c>
    </row>
    <row r="4613" spans="1:9" x14ac:dyDescent="0.3">
      <c r="A4613">
        <v>378</v>
      </c>
      <c r="B4613">
        <v>443</v>
      </c>
      <c r="C4613">
        <v>240</v>
      </c>
      <c r="D4613">
        <v>622</v>
      </c>
      <c r="E4613">
        <v>434</v>
      </c>
      <c r="F4613" s="6"/>
      <c r="G4613" s="6"/>
      <c r="H4613" s="6"/>
      <c r="I4613" s="6"/>
    </row>
    <row r="4614" spans="1:9" x14ac:dyDescent="0.3">
      <c r="A4614">
        <v>378</v>
      </c>
      <c r="B4614">
        <v>443</v>
      </c>
      <c r="C4614">
        <v>241</v>
      </c>
      <c r="D4614">
        <v>622</v>
      </c>
      <c r="E4614">
        <v>434</v>
      </c>
      <c r="F4614" s="6"/>
      <c r="G4614" s="6"/>
      <c r="H4614" s="6"/>
      <c r="I4614" s="6"/>
    </row>
    <row r="4615" spans="1:9" x14ac:dyDescent="0.3">
      <c r="A4615">
        <v>378</v>
      </c>
      <c r="B4615">
        <v>443</v>
      </c>
      <c r="C4615">
        <v>240</v>
      </c>
      <c r="D4615">
        <v>623</v>
      </c>
      <c r="E4615">
        <v>434</v>
      </c>
      <c r="F4615" s="6"/>
      <c r="G4615" s="6"/>
      <c r="H4615" s="6"/>
      <c r="I4615" s="6"/>
    </row>
    <row r="4616" spans="1:9" x14ac:dyDescent="0.3">
      <c r="A4616">
        <v>378</v>
      </c>
      <c r="B4616">
        <v>443</v>
      </c>
      <c r="C4616">
        <v>240</v>
      </c>
      <c r="D4616">
        <v>623</v>
      </c>
      <c r="E4616">
        <v>434</v>
      </c>
      <c r="F4616" s="6"/>
      <c r="G4616" s="6"/>
      <c r="H4616" s="6"/>
      <c r="I4616" s="6"/>
    </row>
    <row r="4617" spans="1:9" x14ac:dyDescent="0.3">
      <c r="A4617">
        <v>378</v>
      </c>
      <c r="B4617">
        <v>443</v>
      </c>
      <c r="C4617">
        <v>241</v>
      </c>
      <c r="D4617">
        <v>623</v>
      </c>
      <c r="E4617">
        <v>434</v>
      </c>
      <c r="F4617" s="6"/>
      <c r="G4617" s="6"/>
      <c r="H4617" s="6"/>
      <c r="I4617" s="6"/>
    </row>
    <row r="4618" spans="1:9" x14ac:dyDescent="0.3">
      <c r="A4618">
        <v>378</v>
      </c>
      <c r="B4618">
        <v>443</v>
      </c>
      <c r="C4618">
        <v>241</v>
      </c>
      <c r="D4618">
        <v>623</v>
      </c>
      <c r="E4618">
        <v>434</v>
      </c>
      <c r="F4618" s="6"/>
      <c r="G4618" s="6"/>
      <c r="H4618" s="6"/>
      <c r="I4618" s="6"/>
    </row>
    <row r="4619" spans="1:9" x14ac:dyDescent="0.3">
      <c r="A4619">
        <v>378</v>
      </c>
      <c r="B4619">
        <v>443</v>
      </c>
      <c r="C4619">
        <v>241</v>
      </c>
      <c r="D4619">
        <v>623</v>
      </c>
      <c r="E4619">
        <v>434</v>
      </c>
      <c r="F4619" s="6"/>
      <c r="G4619" s="6"/>
      <c r="H4619" s="6"/>
      <c r="I4619" s="6"/>
    </row>
    <row r="4620" spans="1:9" x14ac:dyDescent="0.3">
      <c r="A4620">
        <v>378</v>
      </c>
      <c r="B4620">
        <v>443</v>
      </c>
      <c r="C4620">
        <v>241</v>
      </c>
      <c r="D4620">
        <v>623</v>
      </c>
      <c r="E4620">
        <v>434</v>
      </c>
      <c r="F4620" s="6"/>
      <c r="G4620" s="6"/>
      <c r="H4620" s="6"/>
      <c r="I4620" s="6"/>
    </row>
    <row r="4621" spans="1:9" x14ac:dyDescent="0.3">
      <c r="A4621">
        <v>378</v>
      </c>
      <c r="B4621">
        <v>443</v>
      </c>
      <c r="C4621">
        <v>240</v>
      </c>
      <c r="D4621">
        <v>623</v>
      </c>
      <c r="E4621">
        <v>434</v>
      </c>
      <c r="F4621" s="6"/>
      <c r="G4621" s="6"/>
      <c r="H4621" s="6"/>
      <c r="I4621" s="6"/>
    </row>
    <row r="4622" spans="1:9" x14ac:dyDescent="0.3">
      <c r="A4622">
        <v>426</v>
      </c>
      <c r="B4622">
        <v>520</v>
      </c>
      <c r="C4622">
        <v>463</v>
      </c>
      <c r="D4622">
        <v>700</v>
      </c>
      <c r="E4622">
        <v>473</v>
      </c>
      <c r="F4622" s="6"/>
      <c r="G4622" s="5" t="s">
        <v>17</v>
      </c>
      <c r="H4622" s="5">
        <v>21</v>
      </c>
      <c r="I4622" s="5" t="s">
        <v>5</v>
      </c>
    </row>
    <row r="4623" spans="1:9" x14ac:dyDescent="0.3">
      <c r="A4623">
        <v>426</v>
      </c>
      <c r="B4623">
        <v>519</v>
      </c>
      <c r="C4623">
        <v>464</v>
      </c>
      <c r="D4623">
        <v>697</v>
      </c>
      <c r="E4623">
        <v>473</v>
      </c>
      <c r="F4623" s="6"/>
      <c r="G4623" s="6"/>
      <c r="H4623" s="6"/>
      <c r="I4623" s="6"/>
    </row>
    <row r="4624" spans="1:9" x14ac:dyDescent="0.3">
      <c r="A4624">
        <v>426</v>
      </c>
      <c r="B4624">
        <v>519</v>
      </c>
      <c r="C4624">
        <v>464</v>
      </c>
      <c r="D4624">
        <v>696</v>
      </c>
      <c r="E4624">
        <v>473</v>
      </c>
      <c r="F4624" s="6"/>
      <c r="G4624" s="6"/>
      <c r="H4624" s="6"/>
      <c r="I4624" s="6"/>
    </row>
    <row r="4625" spans="1:9" x14ac:dyDescent="0.3">
      <c r="A4625">
        <v>426</v>
      </c>
      <c r="B4625">
        <v>519</v>
      </c>
      <c r="C4625">
        <v>464</v>
      </c>
      <c r="D4625">
        <v>697</v>
      </c>
      <c r="E4625">
        <v>473</v>
      </c>
      <c r="F4625" s="6"/>
      <c r="G4625" s="6"/>
      <c r="H4625" s="6"/>
      <c r="I4625" s="6"/>
    </row>
    <row r="4626" spans="1:9" x14ac:dyDescent="0.3">
      <c r="A4626">
        <v>426</v>
      </c>
      <c r="B4626">
        <v>519</v>
      </c>
      <c r="C4626">
        <v>464</v>
      </c>
      <c r="D4626">
        <v>700</v>
      </c>
      <c r="E4626">
        <v>473</v>
      </c>
      <c r="F4626" s="6"/>
      <c r="G4626" s="6"/>
      <c r="H4626" s="6"/>
      <c r="I4626" s="6"/>
    </row>
    <row r="4627" spans="1:9" x14ac:dyDescent="0.3">
      <c r="A4627">
        <v>426</v>
      </c>
      <c r="B4627">
        <v>519</v>
      </c>
      <c r="C4627">
        <v>464</v>
      </c>
      <c r="D4627">
        <v>700</v>
      </c>
      <c r="E4627">
        <v>473</v>
      </c>
      <c r="F4627" s="6"/>
      <c r="G4627" s="6"/>
      <c r="H4627" s="6"/>
      <c r="I4627" s="6"/>
    </row>
    <row r="4628" spans="1:9" x14ac:dyDescent="0.3">
      <c r="A4628">
        <v>426</v>
      </c>
      <c r="B4628">
        <v>519</v>
      </c>
      <c r="C4628">
        <v>464</v>
      </c>
      <c r="D4628">
        <v>700</v>
      </c>
      <c r="E4628">
        <v>473</v>
      </c>
      <c r="F4628" s="6"/>
      <c r="G4628" s="6"/>
      <c r="H4628" s="6"/>
      <c r="I4628" s="6"/>
    </row>
    <row r="4629" spans="1:9" x14ac:dyDescent="0.3">
      <c r="A4629">
        <v>426</v>
      </c>
      <c r="B4629">
        <v>519</v>
      </c>
      <c r="C4629">
        <v>464</v>
      </c>
      <c r="D4629">
        <v>700</v>
      </c>
      <c r="E4629">
        <v>473</v>
      </c>
      <c r="F4629" s="6"/>
      <c r="G4629" s="6"/>
      <c r="H4629" s="6"/>
      <c r="I4629" s="6"/>
    </row>
    <row r="4630" spans="1:9" x14ac:dyDescent="0.3">
      <c r="A4630">
        <v>426</v>
      </c>
      <c r="B4630">
        <v>519</v>
      </c>
      <c r="C4630">
        <v>464</v>
      </c>
      <c r="D4630">
        <v>700</v>
      </c>
      <c r="E4630">
        <v>473</v>
      </c>
      <c r="F4630" s="6"/>
      <c r="G4630" s="6"/>
      <c r="H4630" s="6"/>
      <c r="I4630" s="6"/>
    </row>
    <row r="4631" spans="1:9" x14ac:dyDescent="0.3">
      <c r="A4631">
        <v>426</v>
      </c>
      <c r="B4631">
        <v>519</v>
      </c>
      <c r="C4631">
        <v>463</v>
      </c>
      <c r="D4631">
        <v>700</v>
      </c>
      <c r="E4631">
        <v>473</v>
      </c>
      <c r="F4631" s="6"/>
      <c r="G4631" s="6"/>
      <c r="H4631" s="6"/>
      <c r="I4631" s="6"/>
    </row>
    <row r="4632" spans="1:9" x14ac:dyDescent="0.3">
      <c r="A4632">
        <v>387</v>
      </c>
      <c r="B4632">
        <v>471</v>
      </c>
      <c r="C4632">
        <v>453</v>
      </c>
      <c r="D4632">
        <v>674</v>
      </c>
      <c r="E4632">
        <v>531</v>
      </c>
      <c r="F4632" s="6"/>
      <c r="G4632" s="5" t="s">
        <v>18</v>
      </c>
      <c r="H4632" s="5">
        <v>63</v>
      </c>
      <c r="I4632" s="5" t="s">
        <v>5</v>
      </c>
    </row>
    <row r="4633" spans="1:9" x14ac:dyDescent="0.3">
      <c r="A4633">
        <v>372</v>
      </c>
      <c r="B4633">
        <v>452</v>
      </c>
      <c r="C4633">
        <v>435</v>
      </c>
      <c r="D4633">
        <v>645</v>
      </c>
      <c r="E4633">
        <v>502</v>
      </c>
      <c r="F4633" s="6"/>
      <c r="G4633" s="6"/>
      <c r="H4633" s="6"/>
      <c r="I4633" s="6"/>
    </row>
    <row r="4634" spans="1:9" x14ac:dyDescent="0.3">
      <c r="A4634">
        <v>374</v>
      </c>
      <c r="B4634">
        <v>456</v>
      </c>
      <c r="C4634">
        <v>438</v>
      </c>
      <c r="D4634">
        <v>649</v>
      </c>
      <c r="E4634">
        <v>507</v>
      </c>
      <c r="F4634" s="6"/>
      <c r="G4634" s="6"/>
      <c r="H4634" s="6"/>
      <c r="I4634" s="6"/>
    </row>
    <row r="4635" spans="1:9" x14ac:dyDescent="0.3">
      <c r="A4635">
        <v>384</v>
      </c>
      <c r="B4635">
        <v>467</v>
      </c>
      <c r="C4635">
        <v>449</v>
      </c>
      <c r="D4635">
        <v>669</v>
      </c>
      <c r="E4635">
        <v>529</v>
      </c>
      <c r="F4635" s="6"/>
      <c r="G4635" s="6"/>
      <c r="H4635" s="6"/>
      <c r="I4635" s="6"/>
    </row>
    <row r="4636" spans="1:9" x14ac:dyDescent="0.3">
      <c r="A4636">
        <v>372</v>
      </c>
      <c r="B4636">
        <v>453</v>
      </c>
      <c r="C4636">
        <v>436</v>
      </c>
      <c r="D4636">
        <v>646</v>
      </c>
      <c r="E4636">
        <v>502</v>
      </c>
      <c r="F4636" s="6"/>
      <c r="G4636" s="6"/>
      <c r="H4636" s="6"/>
      <c r="I4636" s="6"/>
    </row>
    <row r="4637" spans="1:9" x14ac:dyDescent="0.3">
      <c r="A4637">
        <v>374</v>
      </c>
      <c r="B4637">
        <v>455</v>
      </c>
      <c r="C4637">
        <v>437</v>
      </c>
      <c r="D4637">
        <v>648</v>
      </c>
      <c r="E4637">
        <v>506</v>
      </c>
      <c r="F4637" s="6"/>
      <c r="G4637" s="6"/>
      <c r="H4637" s="6"/>
      <c r="I4637" s="6"/>
    </row>
    <row r="4638" spans="1:9" x14ac:dyDescent="0.3">
      <c r="A4638">
        <v>374</v>
      </c>
      <c r="B4638">
        <v>455</v>
      </c>
      <c r="C4638">
        <v>438</v>
      </c>
      <c r="D4638">
        <v>650</v>
      </c>
      <c r="E4638">
        <v>507</v>
      </c>
      <c r="F4638" s="6"/>
      <c r="G4638" s="6"/>
      <c r="H4638" s="6"/>
      <c r="I4638" s="6"/>
    </row>
    <row r="4639" spans="1:9" x14ac:dyDescent="0.3">
      <c r="A4639">
        <v>372</v>
      </c>
      <c r="B4639">
        <v>446</v>
      </c>
      <c r="C4639">
        <v>432</v>
      </c>
      <c r="D4639">
        <v>643</v>
      </c>
      <c r="E4639">
        <v>501</v>
      </c>
      <c r="F4639" s="6"/>
      <c r="G4639" s="6"/>
      <c r="H4639" s="6"/>
      <c r="I4639" s="6"/>
    </row>
    <row r="4640" spans="1:9" x14ac:dyDescent="0.3">
      <c r="A4640">
        <v>372</v>
      </c>
      <c r="B4640">
        <v>447</v>
      </c>
      <c r="C4640">
        <v>433</v>
      </c>
      <c r="D4640">
        <v>644</v>
      </c>
      <c r="E4640">
        <v>500</v>
      </c>
      <c r="F4640" s="6"/>
      <c r="G4640" s="6"/>
      <c r="H4640" s="6"/>
      <c r="I4640" s="6"/>
    </row>
    <row r="4641" spans="1:9" x14ac:dyDescent="0.3">
      <c r="A4641">
        <v>375</v>
      </c>
      <c r="B4641">
        <v>450</v>
      </c>
      <c r="C4641">
        <v>437</v>
      </c>
      <c r="D4641">
        <v>650</v>
      </c>
      <c r="E4641">
        <v>508</v>
      </c>
      <c r="F4641" s="6"/>
      <c r="G4641" s="6"/>
      <c r="H4641" s="6"/>
      <c r="I4641" s="6"/>
    </row>
    <row r="4642" spans="1:9" x14ac:dyDescent="0.3">
      <c r="A4642">
        <v>372</v>
      </c>
      <c r="B4642">
        <v>442</v>
      </c>
      <c r="C4642">
        <v>453</v>
      </c>
      <c r="D4642">
        <v>577</v>
      </c>
      <c r="E4642">
        <v>431</v>
      </c>
      <c r="F4642" s="6"/>
      <c r="G4642" s="5" t="s">
        <v>19</v>
      </c>
      <c r="H4642" s="5">
        <v>43</v>
      </c>
      <c r="I4642" s="5" t="s">
        <v>7</v>
      </c>
    </row>
    <row r="4643" spans="1:9" x14ac:dyDescent="0.3">
      <c r="A4643">
        <v>372</v>
      </c>
      <c r="B4643">
        <v>442</v>
      </c>
      <c r="C4643">
        <v>453</v>
      </c>
      <c r="D4643">
        <v>578</v>
      </c>
      <c r="E4643">
        <v>431</v>
      </c>
      <c r="F4643" s="6"/>
      <c r="G4643" s="6"/>
      <c r="H4643" s="6"/>
      <c r="I4643" s="6"/>
    </row>
    <row r="4644" spans="1:9" x14ac:dyDescent="0.3">
      <c r="A4644">
        <v>372</v>
      </c>
      <c r="B4644">
        <v>442</v>
      </c>
      <c r="C4644">
        <v>453</v>
      </c>
      <c r="D4644">
        <v>578</v>
      </c>
      <c r="E4644">
        <v>431</v>
      </c>
      <c r="F4644" s="6"/>
      <c r="G4644" s="6"/>
      <c r="H4644" s="6"/>
      <c r="I4644" s="6"/>
    </row>
    <row r="4645" spans="1:9" x14ac:dyDescent="0.3">
      <c r="A4645">
        <v>372</v>
      </c>
      <c r="B4645">
        <v>442</v>
      </c>
      <c r="C4645">
        <v>453</v>
      </c>
      <c r="D4645">
        <v>578</v>
      </c>
      <c r="E4645">
        <v>431</v>
      </c>
      <c r="F4645" s="6"/>
      <c r="G4645" s="6"/>
      <c r="H4645" s="6"/>
      <c r="I4645" s="6"/>
    </row>
    <row r="4646" spans="1:9" x14ac:dyDescent="0.3">
      <c r="A4646">
        <v>372</v>
      </c>
      <c r="B4646">
        <v>442</v>
      </c>
      <c r="C4646">
        <v>453</v>
      </c>
      <c r="D4646">
        <v>578</v>
      </c>
      <c r="E4646">
        <v>431</v>
      </c>
      <c r="F4646" s="6"/>
      <c r="G4646" s="6"/>
      <c r="H4646" s="6"/>
      <c r="I4646" s="6"/>
    </row>
    <row r="4647" spans="1:9" x14ac:dyDescent="0.3">
      <c r="A4647">
        <v>372</v>
      </c>
      <c r="B4647">
        <v>442</v>
      </c>
      <c r="C4647">
        <v>453</v>
      </c>
      <c r="D4647">
        <v>578</v>
      </c>
      <c r="E4647">
        <v>430</v>
      </c>
      <c r="F4647" s="6"/>
      <c r="G4647" s="6"/>
      <c r="H4647" s="6"/>
      <c r="I4647" s="6"/>
    </row>
    <row r="4648" spans="1:9" x14ac:dyDescent="0.3">
      <c r="A4648">
        <v>372</v>
      </c>
      <c r="B4648">
        <v>442</v>
      </c>
      <c r="C4648">
        <v>453</v>
      </c>
      <c r="D4648">
        <v>579</v>
      </c>
      <c r="E4648">
        <v>429</v>
      </c>
      <c r="F4648" s="6"/>
      <c r="G4648" s="6"/>
      <c r="H4648" s="6"/>
      <c r="I4648" s="6"/>
    </row>
    <row r="4649" spans="1:9" x14ac:dyDescent="0.3">
      <c r="A4649">
        <v>372</v>
      </c>
      <c r="B4649">
        <v>442</v>
      </c>
      <c r="C4649">
        <v>452</v>
      </c>
      <c r="D4649">
        <v>579</v>
      </c>
      <c r="E4649">
        <v>429</v>
      </c>
      <c r="F4649" s="6"/>
      <c r="G4649" s="6"/>
      <c r="H4649" s="6"/>
      <c r="I4649" s="6"/>
    </row>
    <row r="4650" spans="1:9" x14ac:dyDescent="0.3">
      <c r="A4650">
        <v>372</v>
      </c>
      <c r="B4650">
        <v>442</v>
      </c>
      <c r="C4650">
        <v>452</v>
      </c>
      <c r="D4650">
        <v>577</v>
      </c>
      <c r="E4650">
        <v>430</v>
      </c>
      <c r="F4650" s="6"/>
      <c r="G4650" s="6"/>
      <c r="H4650" s="6"/>
      <c r="I4650" s="6"/>
    </row>
    <row r="4651" spans="1:9" x14ac:dyDescent="0.3">
      <c r="A4651">
        <v>372</v>
      </c>
      <c r="B4651">
        <v>442</v>
      </c>
      <c r="C4651">
        <v>452</v>
      </c>
      <c r="D4651">
        <v>576</v>
      </c>
      <c r="E4651">
        <v>430</v>
      </c>
      <c r="F4651" s="6"/>
      <c r="G4651" s="6"/>
      <c r="H4651" s="6"/>
      <c r="I4651" s="6"/>
    </row>
    <row r="4652" spans="1:9" x14ac:dyDescent="0.3">
      <c r="A4652">
        <v>395</v>
      </c>
      <c r="B4652">
        <v>465</v>
      </c>
      <c r="C4652">
        <v>446</v>
      </c>
      <c r="D4652">
        <v>672</v>
      </c>
      <c r="E4652">
        <v>443</v>
      </c>
      <c r="F4652" s="6"/>
      <c r="G4652" s="5" t="s">
        <v>20</v>
      </c>
      <c r="H4652" s="5">
        <v>36</v>
      </c>
      <c r="I4652" s="5" t="s">
        <v>7</v>
      </c>
    </row>
    <row r="4653" spans="1:9" x14ac:dyDescent="0.3">
      <c r="A4653">
        <v>395</v>
      </c>
      <c r="B4653">
        <v>465</v>
      </c>
      <c r="C4653">
        <v>446</v>
      </c>
      <c r="D4653">
        <v>672</v>
      </c>
      <c r="E4653">
        <v>443</v>
      </c>
      <c r="F4653" s="6"/>
      <c r="G4653" s="6"/>
      <c r="H4653" s="6"/>
      <c r="I4653" s="6"/>
    </row>
    <row r="4654" spans="1:9" x14ac:dyDescent="0.3">
      <c r="A4654">
        <v>395</v>
      </c>
      <c r="B4654">
        <v>465</v>
      </c>
      <c r="C4654">
        <v>446</v>
      </c>
      <c r="D4654">
        <v>672</v>
      </c>
      <c r="E4654">
        <v>443</v>
      </c>
      <c r="F4654" s="6"/>
      <c r="G4654" s="6"/>
      <c r="H4654" s="6"/>
      <c r="I4654" s="6"/>
    </row>
    <row r="4655" spans="1:9" x14ac:dyDescent="0.3">
      <c r="A4655">
        <v>395</v>
      </c>
      <c r="B4655">
        <v>465</v>
      </c>
      <c r="C4655">
        <v>446</v>
      </c>
      <c r="D4655">
        <v>672</v>
      </c>
      <c r="E4655">
        <v>443</v>
      </c>
      <c r="F4655" s="6"/>
      <c r="G4655" s="6"/>
      <c r="H4655" s="6"/>
      <c r="I4655" s="6"/>
    </row>
    <row r="4656" spans="1:9" x14ac:dyDescent="0.3">
      <c r="A4656">
        <v>395</v>
      </c>
      <c r="B4656">
        <v>465</v>
      </c>
      <c r="C4656">
        <v>445</v>
      </c>
      <c r="D4656">
        <v>672</v>
      </c>
      <c r="E4656">
        <v>443</v>
      </c>
      <c r="F4656" s="6"/>
      <c r="G4656" s="6"/>
      <c r="H4656" s="6"/>
      <c r="I4656" s="6"/>
    </row>
    <row r="4657" spans="1:9" x14ac:dyDescent="0.3">
      <c r="A4657">
        <v>395</v>
      </c>
      <c r="B4657">
        <v>465</v>
      </c>
      <c r="C4657">
        <v>445</v>
      </c>
      <c r="D4657">
        <v>673</v>
      </c>
      <c r="E4657">
        <v>443</v>
      </c>
      <c r="F4657" s="6"/>
      <c r="G4657" s="6"/>
      <c r="H4657" s="6"/>
      <c r="I4657" s="6"/>
    </row>
    <row r="4658" spans="1:9" x14ac:dyDescent="0.3">
      <c r="A4658">
        <v>396</v>
      </c>
      <c r="B4658">
        <v>465</v>
      </c>
      <c r="C4658">
        <v>445</v>
      </c>
      <c r="D4658">
        <v>673</v>
      </c>
      <c r="E4658">
        <v>443</v>
      </c>
      <c r="F4658" s="6"/>
      <c r="G4658" s="6"/>
      <c r="H4658" s="6"/>
      <c r="I4658" s="6"/>
    </row>
    <row r="4659" spans="1:9" x14ac:dyDescent="0.3">
      <c r="A4659">
        <v>396</v>
      </c>
      <c r="B4659">
        <v>465</v>
      </c>
      <c r="C4659">
        <v>445</v>
      </c>
      <c r="D4659">
        <v>673</v>
      </c>
      <c r="E4659">
        <v>442</v>
      </c>
      <c r="F4659" s="6"/>
      <c r="G4659" s="6"/>
      <c r="H4659" s="6"/>
      <c r="I4659" s="6"/>
    </row>
    <row r="4660" spans="1:9" x14ac:dyDescent="0.3">
      <c r="A4660">
        <v>396</v>
      </c>
      <c r="B4660">
        <v>465</v>
      </c>
      <c r="C4660">
        <v>445</v>
      </c>
      <c r="D4660">
        <v>673</v>
      </c>
      <c r="E4660">
        <v>442</v>
      </c>
      <c r="F4660" s="6"/>
      <c r="G4660" s="6"/>
      <c r="H4660" s="6"/>
      <c r="I4660" s="6"/>
    </row>
    <row r="4661" spans="1:9" x14ac:dyDescent="0.3">
      <c r="A4661">
        <v>396</v>
      </c>
      <c r="B4661">
        <v>465</v>
      </c>
      <c r="C4661">
        <v>445</v>
      </c>
      <c r="D4661">
        <v>673</v>
      </c>
      <c r="E4661">
        <v>443</v>
      </c>
      <c r="F4661" s="6"/>
      <c r="G4661" s="6"/>
      <c r="H4661" s="6"/>
      <c r="I4661" s="6"/>
    </row>
    <row r="4662" spans="1:9" x14ac:dyDescent="0.3">
      <c r="A4662">
        <v>363</v>
      </c>
      <c r="B4662">
        <v>477</v>
      </c>
      <c r="C4662">
        <v>463</v>
      </c>
      <c r="D4662">
        <v>674</v>
      </c>
      <c r="E4662">
        <v>467</v>
      </c>
      <c r="F4662" s="6"/>
      <c r="G4662" s="5" t="s">
        <v>21</v>
      </c>
      <c r="H4662" s="5">
        <v>54</v>
      </c>
      <c r="I4662" s="5" t="s">
        <v>5</v>
      </c>
    </row>
    <row r="4663" spans="1:9" x14ac:dyDescent="0.3">
      <c r="A4663">
        <v>365</v>
      </c>
      <c r="B4663">
        <v>477</v>
      </c>
      <c r="C4663">
        <v>463</v>
      </c>
      <c r="D4663">
        <v>675</v>
      </c>
      <c r="E4663">
        <v>467</v>
      </c>
      <c r="F4663" s="6"/>
      <c r="G4663" s="6"/>
      <c r="H4663" s="6"/>
      <c r="I4663" s="6"/>
    </row>
    <row r="4664" spans="1:9" x14ac:dyDescent="0.3">
      <c r="A4664">
        <v>364</v>
      </c>
      <c r="B4664">
        <v>477</v>
      </c>
      <c r="C4664">
        <v>463</v>
      </c>
      <c r="D4664">
        <v>675</v>
      </c>
      <c r="E4664">
        <v>467</v>
      </c>
      <c r="F4664" s="6"/>
      <c r="G4664" s="6"/>
      <c r="H4664" s="6"/>
      <c r="I4664" s="6"/>
    </row>
    <row r="4665" spans="1:9" x14ac:dyDescent="0.3">
      <c r="A4665">
        <v>364</v>
      </c>
      <c r="B4665">
        <v>477</v>
      </c>
      <c r="C4665">
        <v>463</v>
      </c>
      <c r="D4665">
        <v>675</v>
      </c>
      <c r="E4665">
        <v>467</v>
      </c>
      <c r="F4665" s="6"/>
      <c r="G4665" s="6"/>
      <c r="H4665" s="6"/>
      <c r="I4665" s="6"/>
    </row>
    <row r="4666" spans="1:9" x14ac:dyDescent="0.3">
      <c r="A4666">
        <v>363</v>
      </c>
      <c r="B4666">
        <v>477</v>
      </c>
      <c r="C4666">
        <v>463</v>
      </c>
      <c r="D4666">
        <v>675</v>
      </c>
      <c r="E4666">
        <v>467</v>
      </c>
      <c r="F4666" s="6"/>
      <c r="G4666" s="6"/>
      <c r="H4666" s="6"/>
      <c r="I4666" s="6"/>
    </row>
    <row r="4667" spans="1:9" x14ac:dyDescent="0.3">
      <c r="A4667">
        <v>363</v>
      </c>
      <c r="B4667">
        <v>477</v>
      </c>
      <c r="C4667">
        <v>463</v>
      </c>
      <c r="D4667">
        <v>675</v>
      </c>
      <c r="E4667">
        <v>468</v>
      </c>
      <c r="F4667" s="6"/>
      <c r="G4667" s="6"/>
      <c r="H4667" s="6"/>
      <c r="I4667" s="6"/>
    </row>
    <row r="4668" spans="1:9" x14ac:dyDescent="0.3">
      <c r="A4668">
        <v>364</v>
      </c>
      <c r="B4668">
        <v>477</v>
      </c>
      <c r="C4668">
        <v>463</v>
      </c>
      <c r="D4668">
        <v>675</v>
      </c>
      <c r="E4668">
        <v>468</v>
      </c>
      <c r="F4668" s="6"/>
      <c r="G4668" s="6"/>
      <c r="H4668" s="6"/>
      <c r="I4668" s="6"/>
    </row>
    <row r="4669" spans="1:9" x14ac:dyDescent="0.3">
      <c r="A4669">
        <v>362</v>
      </c>
      <c r="B4669">
        <v>477</v>
      </c>
      <c r="C4669">
        <v>463</v>
      </c>
      <c r="D4669">
        <v>675</v>
      </c>
      <c r="E4669">
        <v>467</v>
      </c>
      <c r="F4669" s="6"/>
      <c r="G4669" s="6"/>
      <c r="H4669" s="6"/>
      <c r="I4669" s="6"/>
    </row>
    <row r="4670" spans="1:9" x14ac:dyDescent="0.3">
      <c r="A4670">
        <v>362</v>
      </c>
      <c r="B4670">
        <v>477</v>
      </c>
      <c r="C4670">
        <v>463</v>
      </c>
      <c r="D4670">
        <v>676</v>
      </c>
      <c r="E4670">
        <v>467</v>
      </c>
      <c r="F4670" s="6"/>
      <c r="G4670" s="6"/>
      <c r="H4670" s="6"/>
      <c r="I4670" s="6"/>
    </row>
    <row r="4671" spans="1:9" x14ac:dyDescent="0.3">
      <c r="A4671">
        <v>363</v>
      </c>
      <c r="B4671">
        <v>477</v>
      </c>
      <c r="C4671">
        <v>463</v>
      </c>
      <c r="D4671">
        <v>675</v>
      </c>
      <c r="E4671">
        <v>468</v>
      </c>
      <c r="F4671" s="6"/>
      <c r="G4671" s="6"/>
      <c r="H4671" s="6"/>
      <c r="I4671" s="6"/>
    </row>
    <row r="4672" spans="1:9" x14ac:dyDescent="0.3">
      <c r="A4672">
        <v>359</v>
      </c>
      <c r="B4672">
        <v>429</v>
      </c>
      <c r="C4672">
        <v>433</v>
      </c>
      <c r="D4672">
        <v>542</v>
      </c>
      <c r="E4672">
        <v>421</v>
      </c>
      <c r="F4672" s="6"/>
      <c r="G4672" s="5" t="s">
        <v>22</v>
      </c>
      <c r="H4672" s="5">
        <v>45</v>
      </c>
      <c r="I4672" s="5" t="s">
        <v>5</v>
      </c>
    </row>
    <row r="4673" spans="1:9" x14ac:dyDescent="0.3">
      <c r="A4673">
        <v>357</v>
      </c>
      <c r="B4673">
        <v>429</v>
      </c>
      <c r="C4673">
        <v>433</v>
      </c>
      <c r="D4673">
        <v>542</v>
      </c>
      <c r="E4673">
        <v>421</v>
      </c>
      <c r="F4673" s="6"/>
      <c r="G4673" s="6"/>
      <c r="H4673" s="6"/>
      <c r="I4673" s="6"/>
    </row>
    <row r="4674" spans="1:9" x14ac:dyDescent="0.3">
      <c r="A4674">
        <v>357</v>
      </c>
      <c r="B4674">
        <v>429</v>
      </c>
      <c r="C4674">
        <v>433</v>
      </c>
      <c r="D4674">
        <v>541</v>
      </c>
      <c r="E4674">
        <v>421</v>
      </c>
      <c r="F4674" s="6"/>
      <c r="G4674" s="6"/>
      <c r="H4674" s="6"/>
      <c r="I4674" s="6"/>
    </row>
    <row r="4675" spans="1:9" x14ac:dyDescent="0.3">
      <c r="A4675">
        <v>358</v>
      </c>
      <c r="B4675">
        <v>429</v>
      </c>
      <c r="C4675">
        <v>432</v>
      </c>
      <c r="D4675">
        <v>541</v>
      </c>
      <c r="E4675">
        <v>421</v>
      </c>
      <c r="F4675" s="6"/>
      <c r="G4675" s="6"/>
      <c r="H4675" s="6"/>
      <c r="I4675" s="6"/>
    </row>
    <row r="4676" spans="1:9" x14ac:dyDescent="0.3">
      <c r="A4676">
        <v>358</v>
      </c>
      <c r="B4676">
        <v>429</v>
      </c>
      <c r="C4676">
        <v>432</v>
      </c>
      <c r="D4676">
        <v>541</v>
      </c>
      <c r="E4676">
        <v>421</v>
      </c>
      <c r="F4676" s="6"/>
      <c r="G4676" s="6"/>
      <c r="H4676" s="6"/>
      <c r="I4676" s="6"/>
    </row>
    <row r="4677" spans="1:9" x14ac:dyDescent="0.3">
      <c r="A4677">
        <v>357</v>
      </c>
      <c r="B4677">
        <v>430</v>
      </c>
      <c r="C4677">
        <v>432</v>
      </c>
      <c r="D4677">
        <v>541</v>
      </c>
      <c r="E4677">
        <v>421</v>
      </c>
      <c r="F4677" s="6"/>
      <c r="G4677" s="6"/>
      <c r="H4677" s="6"/>
      <c r="I4677" s="6"/>
    </row>
    <row r="4678" spans="1:9" x14ac:dyDescent="0.3">
      <c r="A4678">
        <v>357</v>
      </c>
      <c r="B4678">
        <v>429</v>
      </c>
      <c r="C4678">
        <v>431</v>
      </c>
      <c r="D4678">
        <v>541</v>
      </c>
      <c r="E4678">
        <v>421</v>
      </c>
      <c r="F4678" s="6"/>
      <c r="G4678" s="6"/>
      <c r="H4678" s="6"/>
      <c r="I4678" s="6"/>
    </row>
    <row r="4679" spans="1:9" x14ac:dyDescent="0.3">
      <c r="A4679">
        <v>357</v>
      </c>
      <c r="B4679">
        <v>429</v>
      </c>
      <c r="C4679">
        <v>431</v>
      </c>
      <c r="D4679">
        <v>541</v>
      </c>
      <c r="E4679">
        <v>420</v>
      </c>
      <c r="F4679" s="6"/>
      <c r="G4679" s="6"/>
      <c r="H4679" s="6"/>
      <c r="I4679" s="6"/>
    </row>
    <row r="4680" spans="1:9" x14ac:dyDescent="0.3">
      <c r="A4680">
        <v>357</v>
      </c>
      <c r="B4680">
        <v>430</v>
      </c>
      <c r="C4680">
        <v>431</v>
      </c>
      <c r="D4680">
        <v>541</v>
      </c>
      <c r="E4680">
        <v>420</v>
      </c>
      <c r="F4680" s="6"/>
      <c r="G4680" s="6"/>
      <c r="H4680" s="6"/>
      <c r="I4680" s="6"/>
    </row>
    <row r="4681" spans="1:9" x14ac:dyDescent="0.3">
      <c r="A4681">
        <v>357</v>
      </c>
      <c r="B4681">
        <v>430</v>
      </c>
      <c r="C4681">
        <v>431</v>
      </c>
      <c r="D4681">
        <v>541</v>
      </c>
      <c r="E4681">
        <v>421</v>
      </c>
      <c r="F4681" s="6"/>
      <c r="G4681" s="6"/>
      <c r="H4681" s="6"/>
      <c r="I4681" s="6"/>
    </row>
    <row r="4682" spans="1:9" x14ac:dyDescent="0.3">
      <c r="A4682">
        <v>409</v>
      </c>
      <c r="B4682">
        <v>457</v>
      </c>
      <c r="C4682">
        <v>461</v>
      </c>
      <c r="D4682">
        <v>597</v>
      </c>
      <c r="E4682">
        <v>463</v>
      </c>
      <c r="F4682" s="6"/>
      <c r="G4682" s="5" t="s">
        <v>23</v>
      </c>
      <c r="H4682" s="5">
        <v>75</v>
      </c>
      <c r="I4682" s="5" t="s">
        <v>5</v>
      </c>
    </row>
    <row r="4683" spans="1:9" x14ac:dyDescent="0.3">
      <c r="A4683">
        <v>408</v>
      </c>
      <c r="B4683">
        <v>456</v>
      </c>
      <c r="C4683">
        <v>460</v>
      </c>
      <c r="D4683">
        <v>594</v>
      </c>
      <c r="E4683">
        <v>463</v>
      </c>
      <c r="F4683" s="6"/>
      <c r="G4683" s="6"/>
      <c r="H4683" s="6"/>
      <c r="I4683" s="6"/>
    </row>
    <row r="4684" spans="1:9" x14ac:dyDescent="0.3">
      <c r="A4684">
        <v>408</v>
      </c>
      <c r="B4684">
        <v>456</v>
      </c>
      <c r="C4684">
        <v>460</v>
      </c>
      <c r="D4684">
        <v>593</v>
      </c>
      <c r="E4684">
        <v>463</v>
      </c>
      <c r="F4684" s="6"/>
      <c r="G4684" s="6"/>
      <c r="H4684" s="6"/>
      <c r="I4684" s="6"/>
    </row>
    <row r="4685" spans="1:9" x14ac:dyDescent="0.3">
      <c r="A4685">
        <v>408</v>
      </c>
      <c r="B4685">
        <v>456</v>
      </c>
      <c r="C4685">
        <v>460</v>
      </c>
      <c r="D4685">
        <v>596</v>
      </c>
      <c r="E4685">
        <v>463</v>
      </c>
      <c r="F4685" s="6"/>
      <c r="G4685" s="6"/>
      <c r="H4685" s="6"/>
      <c r="I4685" s="6"/>
    </row>
    <row r="4686" spans="1:9" x14ac:dyDescent="0.3">
      <c r="A4686">
        <v>408</v>
      </c>
      <c r="B4686">
        <v>456</v>
      </c>
      <c r="C4686">
        <v>460</v>
      </c>
      <c r="D4686">
        <v>593</v>
      </c>
      <c r="E4686">
        <v>463</v>
      </c>
      <c r="F4686" s="6"/>
      <c r="G4686" s="6"/>
      <c r="H4686" s="6"/>
      <c r="I4686" s="6"/>
    </row>
    <row r="4687" spans="1:9" x14ac:dyDescent="0.3">
      <c r="A4687">
        <v>408</v>
      </c>
      <c r="B4687">
        <v>456</v>
      </c>
      <c r="C4687">
        <v>463</v>
      </c>
      <c r="D4687">
        <v>597</v>
      </c>
      <c r="E4687">
        <v>463</v>
      </c>
      <c r="F4687" s="6"/>
      <c r="G4687" s="6"/>
      <c r="H4687" s="6"/>
      <c r="I4687" s="6"/>
    </row>
    <row r="4688" spans="1:9" x14ac:dyDescent="0.3">
      <c r="A4688">
        <v>408</v>
      </c>
      <c r="B4688">
        <v>456</v>
      </c>
      <c r="C4688">
        <v>460</v>
      </c>
      <c r="D4688">
        <v>595</v>
      </c>
      <c r="E4688">
        <v>463</v>
      </c>
      <c r="F4688" s="6"/>
      <c r="G4688" s="6"/>
      <c r="H4688" s="6"/>
      <c r="I4688" s="6"/>
    </row>
    <row r="4689" spans="1:9" x14ac:dyDescent="0.3">
      <c r="A4689">
        <v>408</v>
      </c>
      <c r="B4689">
        <v>456</v>
      </c>
      <c r="C4689">
        <v>460</v>
      </c>
      <c r="D4689">
        <v>595</v>
      </c>
      <c r="E4689">
        <v>463</v>
      </c>
      <c r="F4689" s="6"/>
      <c r="G4689" s="6"/>
      <c r="H4689" s="6"/>
      <c r="I4689" s="6"/>
    </row>
    <row r="4690" spans="1:9" x14ac:dyDescent="0.3">
      <c r="A4690">
        <v>408</v>
      </c>
      <c r="B4690">
        <v>456</v>
      </c>
      <c r="C4690">
        <v>460</v>
      </c>
      <c r="D4690">
        <v>595</v>
      </c>
      <c r="E4690">
        <v>463</v>
      </c>
      <c r="F4690" s="6"/>
      <c r="G4690" s="6"/>
      <c r="H4690" s="6"/>
      <c r="I4690" s="6"/>
    </row>
    <row r="4691" spans="1:9" x14ac:dyDescent="0.3">
      <c r="A4691">
        <v>409</v>
      </c>
      <c r="B4691">
        <v>456</v>
      </c>
      <c r="C4691">
        <v>460</v>
      </c>
      <c r="D4691">
        <v>594</v>
      </c>
      <c r="E4691">
        <v>463</v>
      </c>
      <c r="F4691" s="6"/>
      <c r="G4691" s="6"/>
      <c r="H4691" s="6"/>
      <c r="I4691" s="6"/>
    </row>
    <row r="4692" spans="1:9" x14ac:dyDescent="0.3">
      <c r="A4692">
        <v>354</v>
      </c>
      <c r="B4692">
        <v>440</v>
      </c>
      <c r="C4692">
        <v>451</v>
      </c>
      <c r="D4692">
        <v>502</v>
      </c>
      <c r="E4692">
        <v>441</v>
      </c>
      <c r="F4692" s="6"/>
      <c r="G4692" s="5" t="s">
        <v>24</v>
      </c>
      <c r="H4692" s="5">
        <v>19</v>
      </c>
      <c r="I4692" s="5" t="s">
        <v>5</v>
      </c>
    </row>
    <row r="4693" spans="1:9" x14ac:dyDescent="0.3">
      <c r="A4693">
        <v>353</v>
      </c>
      <c r="B4693">
        <v>441</v>
      </c>
      <c r="C4693">
        <v>451</v>
      </c>
      <c r="D4693">
        <v>509</v>
      </c>
      <c r="E4693">
        <v>441</v>
      </c>
      <c r="F4693" s="6"/>
      <c r="G4693" s="6"/>
      <c r="H4693" s="6"/>
      <c r="I4693" s="6"/>
    </row>
    <row r="4694" spans="1:9" x14ac:dyDescent="0.3">
      <c r="A4694">
        <v>353</v>
      </c>
      <c r="B4694">
        <v>440</v>
      </c>
      <c r="C4694">
        <v>451</v>
      </c>
      <c r="D4694">
        <v>513</v>
      </c>
      <c r="E4694">
        <v>441</v>
      </c>
      <c r="F4694" s="6"/>
      <c r="G4694" s="6"/>
      <c r="H4694" s="6"/>
      <c r="I4694" s="6"/>
    </row>
    <row r="4695" spans="1:9" x14ac:dyDescent="0.3">
      <c r="A4695">
        <v>353</v>
      </c>
      <c r="B4695">
        <v>440</v>
      </c>
      <c r="C4695">
        <v>451</v>
      </c>
      <c r="D4695">
        <v>506</v>
      </c>
      <c r="E4695">
        <v>441</v>
      </c>
      <c r="F4695" s="6"/>
      <c r="G4695" s="6"/>
      <c r="H4695" s="6"/>
      <c r="I4695" s="6"/>
    </row>
    <row r="4696" spans="1:9" x14ac:dyDescent="0.3">
      <c r="A4696">
        <v>353</v>
      </c>
      <c r="B4696">
        <v>441</v>
      </c>
      <c r="C4696">
        <v>451</v>
      </c>
      <c r="D4696">
        <v>505</v>
      </c>
      <c r="E4696">
        <v>441</v>
      </c>
      <c r="F4696" s="6"/>
      <c r="G4696" s="6"/>
      <c r="H4696" s="6"/>
      <c r="I4696" s="6"/>
    </row>
    <row r="4697" spans="1:9" x14ac:dyDescent="0.3">
      <c r="A4697">
        <v>353</v>
      </c>
      <c r="B4697">
        <v>441</v>
      </c>
      <c r="C4697">
        <v>451</v>
      </c>
      <c r="D4697">
        <v>507</v>
      </c>
      <c r="E4697">
        <v>441</v>
      </c>
      <c r="F4697" s="6"/>
      <c r="G4697" s="6"/>
      <c r="H4697" s="6"/>
      <c r="I4697" s="6"/>
    </row>
    <row r="4698" spans="1:9" x14ac:dyDescent="0.3">
      <c r="A4698">
        <v>354</v>
      </c>
      <c r="B4698">
        <v>441</v>
      </c>
      <c r="C4698">
        <v>449</v>
      </c>
      <c r="D4698">
        <v>507</v>
      </c>
      <c r="E4698">
        <v>441</v>
      </c>
      <c r="F4698" s="6"/>
      <c r="G4698" s="6"/>
      <c r="H4698" s="6"/>
      <c r="I4698" s="6"/>
    </row>
    <row r="4699" spans="1:9" x14ac:dyDescent="0.3">
      <c r="A4699">
        <v>354</v>
      </c>
      <c r="B4699">
        <v>441</v>
      </c>
      <c r="C4699">
        <v>449</v>
      </c>
      <c r="D4699">
        <v>507</v>
      </c>
      <c r="E4699">
        <v>441</v>
      </c>
      <c r="F4699" s="6"/>
      <c r="G4699" s="6"/>
      <c r="H4699" s="6"/>
      <c r="I4699" s="6"/>
    </row>
    <row r="4700" spans="1:9" x14ac:dyDescent="0.3">
      <c r="A4700">
        <v>353</v>
      </c>
      <c r="B4700">
        <v>440</v>
      </c>
      <c r="C4700">
        <v>449</v>
      </c>
      <c r="D4700">
        <v>507</v>
      </c>
      <c r="E4700">
        <v>441</v>
      </c>
      <c r="F4700" s="6"/>
      <c r="G4700" s="6"/>
      <c r="H4700" s="6"/>
      <c r="I4700" s="6"/>
    </row>
    <row r="4701" spans="1:9" x14ac:dyDescent="0.3">
      <c r="A4701">
        <v>354</v>
      </c>
      <c r="B4701">
        <v>441</v>
      </c>
      <c r="C4701">
        <v>449</v>
      </c>
      <c r="D4701">
        <v>509</v>
      </c>
      <c r="E4701">
        <v>441</v>
      </c>
      <c r="F4701" s="6"/>
      <c r="G4701" s="6"/>
      <c r="H4701" s="6"/>
      <c r="I4701" s="6"/>
    </row>
    <row r="4702" spans="1:9" x14ac:dyDescent="0.3">
      <c r="A4702">
        <v>386</v>
      </c>
      <c r="B4702">
        <v>423</v>
      </c>
      <c r="C4702">
        <v>443</v>
      </c>
      <c r="D4702">
        <v>582</v>
      </c>
      <c r="E4702">
        <v>468</v>
      </c>
      <c r="F4702" s="6"/>
      <c r="G4702" s="5" t="s">
        <v>25</v>
      </c>
      <c r="H4702" s="5">
        <v>9</v>
      </c>
      <c r="I4702" s="5" t="s">
        <v>7</v>
      </c>
    </row>
    <row r="4703" spans="1:9" x14ac:dyDescent="0.3">
      <c r="A4703">
        <v>386</v>
      </c>
      <c r="B4703">
        <v>385</v>
      </c>
      <c r="C4703">
        <v>441</v>
      </c>
      <c r="D4703">
        <v>582</v>
      </c>
      <c r="E4703">
        <v>467</v>
      </c>
      <c r="F4703" s="6"/>
      <c r="G4703" s="6"/>
      <c r="H4703" s="6"/>
      <c r="I4703" s="6"/>
    </row>
    <row r="4704" spans="1:9" x14ac:dyDescent="0.3">
      <c r="A4704">
        <v>386</v>
      </c>
      <c r="B4704">
        <v>389</v>
      </c>
      <c r="C4704">
        <v>441</v>
      </c>
      <c r="D4704">
        <v>581</v>
      </c>
      <c r="E4704">
        <v>468</v>
      </c>
      <c r="F4704" s="6"/>
      <c r="G4704" s="6"/>
      <c r="H4704" s="6"/>
      <c r="I4704" s="6"/>
    </row>
    <row r="4705" spans="1:9" x14ac:dyDescent="0.3">
      <c r="A4705">
        <v>386</v>
      </c>
      <c r="B4705">
        <v>393</v>
      </c>
      <c r="C4705">
        <v>441</v>
      </c>
      <c r="D4705">
        <v>582</v>
      </c>
      <c r="E4705">
        <v>468</v>
      </c>
      <c r="F4705" s="6"/>
      <c r="G4705" s="6"/>
      <c r="H4705" s="6"/>
      <c r="I4705" s="6"/>
    </row>
    <row r="4706" spans="1:9" x14ac:dyDescent="0.3">
      <c r="A4706">
        <v>387</v>
      </c>
      <c r="B4706">
        <v>394</v>
      </c>
      <c r="C4706">
        <v>441</v>
      </c>
      <c r="D4706">
        <v>582</v>
      </c>
      <c r="E4706">
        <v>469</v>
      </c>
      <c r="F4706" s="6"/>
      <c r="G4706" s="6"/>
      <c r="H4706" s="6"/>
      <c r="I4706" s="6"/>
    </row>
    <row r="4707" spans="1:9" x14ac:dyDescent="0.3">
      <c r="A4707">
        <v>386</v>
      </c>
      <c r="B4707">
        <v>398</v>
      </c>
      <c r="C4707">
        <v>441</v>
      </c>
      <c r="D4707">
        <v>582</v>
      </c>
      <c r="E4707">
        <v>469</v>
      </c>
      <c r="F4707" s="6"/>
      <c r="G4707" s="6"/>
      <c r="H4707" s="6"/>
      <c r="I4707" s="6"/>
    </row>
    <row r="4708" spans="1:9" x14ac:dyDescent="0.3">
      <c r="A4708">
        <v>386</v>
      </c>
      <c r="B4708">
        <v>401</v>
      </c>
      <c r="C4708">
        <v>441</v>
      </c>
      <c r="D4708">
        <v>582</v>
      </c>
      <c r="E4708">
        <v>469</v>
      </c>
      <c r="F4708" s="6"/>
      <c r="G4708" s="6"/>
      <c r="H4708" s="6"/>
      <c r="I4708" s="6"/>
    </row>
    <row r="4709" spans="1:9" x14ac:dyDescent="0.3">
      <c r="A4709">
        <v>386</v>
      </c>
      <c r="B4709">
        <v>401</v>
      </c>
      <c r="C4709">
        <v>441</v>
      </c>
      <c r="D4709">
        <v>582</v>
      </c>
      <c r="E4709">
        <v>470</v>
      </c>
      <c r="F4709" s="6"/>
      <c r="G4709" s="6"/>
      <c r="H4709" s="6"/>
      <c r="I4709" s="6"/>
    </row>
    <row r="4710" spans="1:9" x14ac:dyDescent="0.3">
      <c r="A4710">
        <v>386</v>
      </c>
      <c r="B4710">
        <v>400</v>
      </c>
      <c r="C4710">
        <v>441</v>
      </c>
      <c r="D4710">
        <v>582</v>
      </c>
      <c r="E4710">
        <v>469</v>
      </c>
      <c r="F4710" s="6"/>
      <c r="G4710" s="6"/>
      <c r="H4710" s="6"/>
      <c r="I4710" s="6"/>
    </row>
    <row r="4711" spans="1:9" x14ac:dyDescent="0.3">
      <c r="A4711">
        <v>386</v>
      </c>
      <c r="B4711">
        <v>404</v>
      </c>
      <c r="C4711">
        <v>441</v>
      </c>
      <c r="D4711">
        <v>582</v>
      </c>
      <c r="E4711">
        <v>469</v>
      </c>
      <c r="F4711" s="6"/>
      <c r="G4711" s="6"/>
      <c r="H4711" s="6"/>
      <c r="I4711" s="6"/>
    </row>
    <row r="4712" spans="1:9" x14ac:dyDescent="0.3">
      <c r="A4712">
        <v>427</v>
      </c>
      <c r="B4712">
        <v>440</v>
      </c>
      <c r="C4712">
        <v>446</v>
      </c>
      <c r="D4712">
        <v>590</v>
      </c>
      <c r="E4712">
        <v>437</v>
      </c>
      <c r="F4712" s="6"/>
      <c r="G4712" s="5" t="s">
        <v>26</v>
      </c>
      <c r="H4712" s="5">
        <v>72</v>
      </c>
      <c r="I4712" s="5" t="s">
        <v>7</v>
      </c>
    </row>
    <row r="4713" spans="1:9" x14ac:dyDescent="0.3">
      <c r="A4713">
        <v>426</v>
      </c>
      <c r="B4713">
        <v>440</v>
      </c>
      <c r="C4713">
        <v>446</v>
      </c>
      <c r="D4713">
        <v>589</v>
      </c>
      <c r="E4713">
        <v>437</v>
      </c>
      <c r="F4713" s="6"/>
      <c r="G4713" s="6"/>
      <c r="H4713" s="6"/>
      <c r="I4713" s="6"/>
    </row>
    <row r="4714" spans="1:9" x14ac:dyDescent="0.3">
      <c r="A4714">
        <v>426</v>
      </c>
      <c r="B4714">
        <v>440</v>
      </c>
      <c r="C4714">
        <v>446</v>
      </c>
      <c r="D4714">
        <v>590</v>
      </c>
      <c r="E4714">
        <v>437</v>
      </c>
      <c r="F4714" s="6"/>
      <c r="G4714" s="6"/>
      <c r="H4714" s="6"/>
      <c r="I4714" s="6"/>
    </row>
    <row r="4715" spans="1:9" x14ac:dyDescent="0.3">
      <c r="A4715">
        <v>426</v>
      </c>
      <c r="B4715">
        <v>440</v>
      </c>
      <c r="C4715">
        <v>447</v>
      </c>
      <c r="D4715">
        <v>591</v>
      </c>
      <c r="E4715">
        <v>437</v>
      </c>
      <c r="F4715" s="6"/>
      <c r="G4715" s="6"/>
      <c r="H4715" s="6"/>
      <c r="I4715" s="6"/>
    </row>
    <row r="4716" spans="1:9" x14ac:dyDescent="0.3">
      <c r="A4716">
        <v>426</v>
      </c>
      <c r="B4716">
        <v>440</v>
      </c>
      <c r="C4716">
        <v>447</v>
      </c>
      <c r="D4716">
        <v>591</v>
      </c>
      <c r="E4716">
        <v>437</v>
      </c>
      <c r="F4716" s="6"/>
      <c r="G4716" s="6"/>
      <c r="H4716" s="6"/>
      <c r="I4716" s="6"/>
    </row>
    <row r="4717" spans="1:9" x14ac:dyDescent="0.3">
      <c r="A4717">
        <v>426</v>
      </c>
      <c r="B4717">
        <v>440</v>
      </c>
      <c r="C4717">
        <v>447</v>
      </c>
      <c r="D4717">
        <v>591</v>
      </c>
      <c r="E4717">
        <v>437</v>
      </c>
      <c r="F4717" s="6"/>
      <c r="G4717" s="6"/>
      <c r="H4717" s="6"/>
      <c r="I4717" s="6"/>
    </row>
    <row r="4718" spans="1:9" x14ac:dyDescent="0.3">
      <c r="A4718">
        <v>426</v>
      </c>
      <c r="B4718">
        <v>440</v>
      </c>
      <c r="C4718">
        <v>447</v>
      </c>
      <c r="D4718">
        <v>591</v>
      </c>
      <c r="E4718">
        <v>437</v>
      </c>
      <c r="F4718" s="6"/>
      <c r="G4718" s="6"/>
      <c r="H4718" s="6"/>
      <c r="I4718" s="6"/>
    </row>
    <row r="4719" spans="1:9" x14ac:dyDescent="0.3">
      <c r="A4719">
        <v>426</v>
      </c>
      <c r="B4719">
        <v>440</v>
      </c>
      <c r="C4719">
        <v>447</v>
      </c>
      <c r="D4719">
        <v>590</v>
      </c>
      <c r="E4719">
        <v>437</v>
      </c>
      <c r="F4719" s="6"/>
      <c r="G4719" s="6"/>
      <c r="H4719" s="6"/>
      <c r="I4719" s="6"/>
    </row>
    <row r="4720" spans="1:9" x14ac:dyDescent="0.3">
      <c r="A4720">
        <v>426</v>
      </c>
      <c r="B4720">
        <v>440</v>
      </c>
      <c r="C4720">
        <v>447</v>
      </c>
      <c r="D4720">
        <v>591</v>
      </c>
      <c r="E4720">
        <v>437</v>
      </c>
      <c r="F4720" s="6"/>
      <c r="G4720" s="6"/>
      <c r="H4720" s="6"/>
      <c r="I4720" s="6"/>
    </row>
    <row r="4721" spans="1:9" x14ac:dyDescent="0.3">
      <c r="A4721">
        <v>426</v>
      </c>
      <c r="B4721">
        <v>440</v>
      </c>
      <c r="C4721">
        <v>447</v>
      </c>
      <c r="D4721">
        <v>592</v>
      </c>
      <c r="E4721">
        <v>437</v>
      </c>
      <c r="F4721" s="6"/>
      <c r="G4721" s="6"/>
      <c r="H4721" s="6"/>
      <c r="I4721" s="6"/>
    </row>
    <row r="4722" spans="1:9" x14ac:dyDescent="0.3">
      <c r="A4722">
        <v>385</v>
      </c>
      <c r="B4722">
        <v>466</v>
      </c>
      <c r="C4722">
        <v>449</v>
      </c>
      <c r="D4722">
        <v>661</v>
      </c>
      <c r="E4722">
        <v>455</v>
      </c>
      <c r="F4722" s="6"/>
      <c r="G4722" s="5" t="s">
        <v>27</v>
      </c>
      <c r="H4722" s="5">
        <v>57</v>
      </c>
      <c r="I4722" s="5" t="s">
        <v>7</v>
      </c>
    </row>
    <row r="4723" spans="1:9" x14ac:dyDescent="0.3">
      <c r="A4723">
        <v>385</v>
      </c>
      <c r="B4723">
        <v>466</v>
      </c>
      <c r="C4723">
        <v>449</v>
      </c>
      <c r="D4723">
        <v>661</v>
      </c>
      <c r="E4723">
        <v>456</v>
      </c>
      <c r="F4723" s="6"/>
      <c r="G4723" s="6"/>
      <c r="H4723" s="6"/>
      <c r="I4723" s="6"/>
    </row>
    <row r="4724" spans="1:9" x14ac:dyDescent="0.3">
      <c r="A4724">
        <v>385</v>
      </c>
      <c r="B4724">
        <v>465</v>
      </c>
      <c r="C4724">
        <v>449</v>
      </c>
      <c r="D4724">
        <v>661</v>
      </c>
      <c r="E4724">
        <v>455</v>
      </c>
      <c r="F4724" s="6"/>
      <c r="G4724" s="6"/>
      <c r="H4724" s="6"/>
      <c r="I4724" s="6"/>
    </row>
    <row r="4725" spans="1:9" x14ac:dyDescent="0.3">
      <c r="A4725">
        <v>385</v>
      </c>
      <c r="B4725">
        <v>465</v>
      </c>
      <c r="C4725">
        <v>449</v>
      </c>
      <c r="D4725">
        <v>661</v>
      </c>
      <c r="E4725">
        <v>455</v>
      </c>
      <c r="F4725" s="6"/>
      <c r="G4725" s="6"/>
      <c r="H4725" s="6"/>
      <c r="I4725" s="6"/>
    </row>
    <row r="4726" spans="1:9" x14ac:dyDescent="0.3">
      <c r="A4726">
        <v>385</v>
      </c>
      <c r="B4726">
        <v>465</v>
      </c>
      <c r="C4726">
        <v>449</v>
      </c>
      <c r="D4726">
        <v>661</v>
      </c>
      <c r="E4726">
        <v>456</v>
      </c>
      <c r="F4726" s="6"/>
      <c r="G4726" s="6"/>
      <c r="H4726" s="6"/>
      <c r="I4726" s="6"/>
    </row>
    <row r="4727" spans="1:9" x14ac:dyDescent="0.3">
      <c r="A4727">
        <v>385</v>
      </c>
      <c r="B4727">
        <v>465</v>
      </c>
      <c r="C4727">
        <v>449</v>
      </c>
      <c r="D4727">
        <v>660</v>
      </c>
      <c r="E4727">
        <v>450</v>
      </c>
      <c r="F4727" s="6"/>
      <c r="G4727" s="6"/>
      <c r="H4727" s="6"/>
      <c r="I4727" s="6"/>
    </row>
    <row r="4728" spans="1:9" x14ac:dyDescent="0.3">
      <c r="A4728">
        <v>385</v>
      </c>
      <c r="B4728">
        <v>465</v>
      </c>
      <c r="C4728">
        <v>449</v>
      </c>
      <c r="D4728">
        <v>660</v>
      </c>
      <c r="E4728">
        <v>451</v>
      </c>
      <c r="F4728" s="6"/>
      <c r="G4728" s="6"/>
      <c r="H4728" s="6"/>
      <c r="I4728" s="6"/>
    </row>
    <row r="4729" spans="1:9" x14ac:dyDescent="0.3">
      <c r="A4729">
        <v>384</v>
      </c>
      <c r="B4729">
        <v>465</v>
      </c>
      <c r="C4729">
        <v>449</v>
      </c>
      <c r="D4729">
        <v>660</v>
      </c>
      <c r="E4729">
        <v>453</v>
      </c>
      <c r="F4729" s="6"/>
      <c r="G4729" s="6"/>
      <c r="H4729" s="6"/>
      <c r="I4729" s="6"/>
    </row>
    <row r="4730" spans="1:9" x14ac:dyDescent="0.3">
      <c r="A4730">
        <v>384</v>
      </c>
      <c r="B4730">
        <v>465</v>
      </c>
      <c r="C4730">
        <v>449</v>
      </c>
      <c r="D4730">
        <v>661</v>
      </c>
      <c r="E4730">
        <v>454</v>
      </c>
      <c r="F4730" s="6"/>
      <c r="G4730" s="6"/>
      <c r="H4730" s="6"/>
      <c r="I4730" s="6"/>
    </row>
    <row r="4731" spans="1:9" x14ac:dyDescent="0.3">
      <c r="A4731">
        <v>384</v>
      </c>
      <c r="B4731">
        <v>465</v>
      </c>
      <c r="C4731">
        <v>448</v>
      </c>
      <c r="D4731">
        <v>660</v>
      </c>
      <c r="E4731">
        <v>454</v>
      </c>
      <c r="F4731" s="6"/>
      <c r="G4731" s="6"/>
      <c r="H4731" s="6"/>
      <c r="I4731" s="6"/>
    </row>
    <row r="4732" spans="1:9" x14ac:dyDescent="0.3">
      <c r="A4732">
        <v>364</v>
      </c>
      <c r="B4732">
        <v>430</v>
      </c>
      <c r="C4732">
        <v>479</v>
      </c>
      <c r="D4732">
        <v>630</v>
      </c>
      <c r="E4732">
        <v>497</v>
      </c>
      <c r="F4732" s="6"/>
      <c r="G4732" s="5" t="s">
        <v>28</v>
      </c>
      <c r="H4732" s="5">
        <v>21</v>
      </c>
      <c r="I4732" s="5" t="s">
        <v>5</v>
      </c>
    </row>
    <row r="4733" spans="1:9" x14ac:dyDescent="0.3">
      <c r="A4733">
        <v>363</v>
      </c>
      <c r="B4733">
        <v>430</v>
      </c>
      <c r="C4733">
        <v>479</v>
      </c>
      <c r="D4733">
        <v>631</v>
      </c>
      <c r="E4733">
        <v>496</v>
      </c>
      <c r="F4733" s="6"/>
      <c r="G4733" s="6"/>
      <c r="H4733" s="6"/>
      <c r="I4733" s="6"/>
    </row>
    <row r="4734" spans="1:9" x14ac:dyDescent="0.3">
      <c r="A4734">
        <v>364</v>
      </c>
      <c r="B4734">
        <v>430</v>
      </c>
      <c r="C4734">
        <v>479</v>
      </c>
      <c r="D4734">
        <v>630</v>
      </c>
      <c r="E4734">
        <v>495</v>
      </c>
      <c r="F4734" s="6"/>
      <c r="G4734" s="6"/>
      <c r="H4734" s="6"/>
      <c r="I4734" s="6"/>
    </row>
    <row r="4735" spans="1:9" x14ac:dyDescent="0.3">
      <c r="A4735">
        <v>364</v>
      </c>
      <c r="B4735">
        <v>430</v>
      </c>
      <c r="C4735">
        <v>479</v>
      </c>
      <c r="D4735">
        <v>631</v>
      </c>
      <c r="E4735">
        <v>492</v>
      </c>
      <c r="F4735" s="6"/>
      <c r="G4735" s="6"/>
      <c r="H4735" s="6"/>
      <c r="I4735" s="6"/>
    </row>
    <row r="4736" spans="1:9" x14ac:dyDescent="0.3">
      <c r="A4736">
        <v>364</v>
      </c>
      <c r="B4736">
        <v>430</v>
      </c>
      <c r="C4736">
        <v>479</v>
      </c>
      <c r="D4736">
        <v>636</v>
      </c>
      <c r="E4736">
        <v>495</v>
      </c>
      <c r="F4736" s="6"/>
      <c r="G4736" s="6"/>
      <c r="H4736" s="6"/>
      <c r="I4736" s="6"/>
    </row>
    <row r="4737" spans="1:9" x14ac:dyDescent="0.3">
      <c r="A4737">
        <v>364</v>
      </c>
      <c r="B4737">
        <v>430</v>
      </c>
      <c r="C4737">
        <v>479</v>
      </c>
      <c r="D4737">
        <v>630</v>
      </c>
      <c r="E4737">
        <v>495</v>
      </c>
      <c r="F4737" s="6"/>
      <c r="G4737" s="6"/>
      <c r="H4737" s="6"/>
      <c r="I4737" s="6"/>
    </row>
    <row r="4738" spans="1:9" x14ac:dyDescent="0.3">
      <c r="A4738">
        <v>364</v>
      </c>
      <c r="B4738">
        <v>430</v>
      </c>
      <c r="C4738">
        <v>479</v>
      </c>
      <c r="D4738">
        <v>632</v>
      </c>
      <c r="E4738">
        <v>496</v>
      </c>
      <c r="F4738" s="6"/>
      <c r="G4738" s="6"/>
      <c r="H4738" s="6"/>
      <c r="I4738" s="6"/>
    </row>
    <row r="4739" spans="1:9" x14ac:dyDescent="0.3">
      <c r="A4739">
        <v>364</v>
      </c>
      <c r="B4739">
        <v>430</v>
      </c>
      <c r="C4739">
        <v>479</v>
      </c>
      <c r="D4739">
        <v>632</v>
      </c>
      <c r="E4739">
        <v>495</v>
      </c>
      <c r="F4739" s="6"/>
      <c r="G4739" s="6"/>
      <c r="H4739" s="6"/>
      <c r="I4739" s="6"/>
    </row>
    <row r="4740" spans="1:9" x14ac:dyDescent="0.3">
      <c r="A4740">
        <v>364</v>
      </c>
      <c r="B4740">
        <v>430</v>
      </c>
      <c r="C4740">
        <v>479</v>
      </c>
      <c r="D4740">
        <v>633</v>
      </c>
      <c r="E4740">
        <v>496</v>
      </c>
      <c r="F4740" s="6"/>
      <c r="G4740" s="6"/>
      <c r="H4740" s="6"/>
      <c r="I4740" s="6"/>
    </row>
    <row r="4741" spans="1:9" x14ac:dyDescent="0.3">
      <c r="A4741">
        <v>364</v>
      </c>
      <c r="B4741">
        <v>430</v>
      </c>
      <c r="C4741">
        <v>479</v>
      </c>
      <c r="D4741">
        <v>632</v>
      </c>
      <c r="E4741">
        <v>495</v>
      </c>
      <c r="F4741" s="6"/>
      <c r="G4741" s="6"/>
      <c r="H4741" s="6"/>
      <c r="I4741" s="6"/>
    </row>
    <row r="4742" spans="1:9" x14ac:dyDescent="0.3">
      <c r="A4742">
        <v>421</v>
      </c>
      <c r="B4742">
        <v>487</v>
      </c>
      <c r="C4742">
        <v>470</v>
      </c>
      <c r="D4742">
        <v>595</v>
      </c>
      <c r="E4742">
        <v>473</v>
      </c>
      <c r="F4742" s="6"/>
      <c r="G4742" s="5" t="s">
        <v>29</v>
      </c>
      <c r="H4742" s="5">
        <v>45</v>
      </c>
      <c r="I4742" s="5" t="s">
        <v>7</v>
      </c>
    </row>
    <row r="4743" spans="1:9" x14ac:dyDescent="0.3">
      <c r="A4743">
        <v>423</v>
      </c>
      <c r="B4743">
        <v>489</v>
      </c>
      <c r="C4743">
        <v>473</v>
      </c>
      <c r="D4743">
        <v>594</v>
      </c>
      <c r="E4743">
        <v>477</v>
      </c>
      <c r="F4743" s="6"/>
      <c r="G4743" s="6"/>
      <c r="H4743" s="6"/>
      <c r="I4743" s="6"/>
    </row>
    <row r="4744" spans="1:9" x14ac:dyDescent="0.3">
      <c r="A4744">
        <v>425</v>
      </c>
      <c r="B4744">
        <v>492</v>
      </c>
      <c r="C4744">
        <v>475</v>
      </c>
      <c r="D4744">
        <v>608</v>
      </c>
      <c r="E4744">
        <v>480</v>
      </c>
      <c r="F4744" s="6"/>
      <c r="G4744" s="6"/>
      <c r="H4744" s="6"/>
      <c r="I4744" s="6"/>
    </row>
    <row r="4745" spans="1:9" x14ac:dyDescent="0.3">
      <c r="A4745">
        <v>442</v>
      </c>
      <c r="B4745">
        <v>512</v>
      </c>
      <c r="C4745">
        <v>495</v>
      </c>
      <c r="D4745">
        <v>662</v>
      </c>
      <c r="E4745">
        <v>491</v>
      </c>
      <c r="F4745" s="6"/>
      <c r="G4745" s="6"/>
      <c r="H4745" s="6"/>
      <c r="I4745" s="6"/>
    </row>
    <row r="4746" spans="1:9" x14ac:dyDescent="0.3">
      <c r="A4746">
        <v>416</v>
      </c>
      <c r="B4746">
        <v>482</v>
      </c>
      <c r="C4746">
        <v>466</v>
      </c>
      <c r="D4746">
        <v>598</v>
      </c>
      <c r="E4746">
        <v>470</v>
      </c>
      <c r="F4746" s="6"/>
      <c r="G4746" s="6"/>
      <c r="H4746" s="6"/>
      <c r="I4746" s="6"/>
    </row>
    <row r="4747" spans="1:9" x14ac:dyDescent="0.3">
      <c r="A4747">
        <v>423</v>
      </c>
      <c r="B4747">
        <v>489</v>
      </c>
      <c r="C4747">
        <v>472</v>
      </c>
      <c r="D4747">
        <v>610</v>
      </c>
      <c r="E4747">
        <v>478</v>
      </c>
      <c r="F4747" s="6"/>
      <c r="G4747" s="6"/>
      <c r="H4747" s="6"/>
      <c r="I4747" s="6"/>
    </row>
    <row r="4748" spans="1:9" x14ac:dyDescent="0.3">
      <c r="A4748">
        <v>437</v>
      </c>
      <c r="B4748">
        <v>505</v>
      </c>
      <c r="C4748">
        <v>488</v>
      </c>
      <c r="D4748">
        <v>652</v>
      </c>
      <c r="E4748">
        <v>493</v>
      </c>
      <c r="F4748" s="6"/>
      <c r="G4748" s="6"/>
      <c r="H4748" s="6"/>
      <c r="I4748" s="6"/>
    </row>
    <row r="4749" spans="1:9" x14ac:dyDescent="0.3">
      <c r="A4749">
        <v>418</v>
      </c>
      <c r="B4749">
        <v>484</v>
      </c>
      <c r="C4749">
        <v>467</v>
      </c>
      <c r="D4749">
        <v>600</v>
      </c>
      <c r="E4749">
        <v>471</v>
      </c>
      <c r="F4749" s="6"/>
      <c r="G4749" s="6"/>
      <c r="H4749" s="6"/>
      <c r="I4749" s="6"/>
    </row>
    <row r="4750" spans="1:9" x14ac:dyDescent="0.3">
      <c r="A4750">
        <v>424</v>
      </c>
      <c r="B4750">
        <v>489</v>
      </c>
      <c r="C4750">
        <v>473</v>
      </c>
      <c r="D4750">
        <v>620</v>
      </c>
      <c r="E4750">
        <v>477</v>
      </c>
      <c r="F4750" s="6"/>
      <c r="G4750" s="6"/>
      <c r="H4750" s="6"/>
      <c r="I4750" s="6"/>
    </row>
    <row r="4751" spans="1:9" x14ac:dyDescent="0.3">
      <c r="A4751">
        <v>423</v>
      </c>
      <c r="B4751">
        <v>489</v>
      </c>
      <c r="C4751">
        <v>473</v>
      </c>
      <c r="D4751">
        <v>616</v>
      </c>
      <c r="E4751">
        <v>477</v>
      </c>
      <c r="F4751" s="6"/>
      <c r="G4751" s="6"/>
      <c r="H4751" s="6"/>
      <c r="I4751" s="6"/>
    </row>
    <row r="4752" spans="1:9" x14ac:dyDescent="0.3">
      <c r="A4752">
        <v>397</v>
      </c>
      <c r="B4752">
        <v>463</v>
      </c>
      <c r="C4752">
        <v>474</v>
      </c>
      <c r="D4752">
        <v>621</v>
      </c>
      <c r="E4752">
        <v>492</v>
      </c>
      <c r="F4752" s="6">
        <v>10011</v>
      </c>
      <c r="G4752" s="5" t="s">
        <v>1</v>
      </c>
      <c r="H4752" s="5">
        <v>15</v>
      </c>
      <c r="I4752" s="5" t="s">
        <v>5</v>
      </c>
    </row>
    <row r="4753" spans="1:9" x14ac:dyDescent="0.3">
      <c r="A4753">
        <v>390</v>
      </c>
      <c r="B4753">
        <v>458</v>
      </c>
      <c r="C4753">
        <v>468</v>
      </c>
      <c r="D4753">
        <v>605</v>
      </c>
      <c r="E4753">
        <v>487</v>
      </c>
      <c r="F4753" s="6"/>
      <c r="G4753" s="6"/>
      <c r="H4753" s="6"/>
      <c r="I4753" s="6"/>
    </row>
    <row r="4754" spans="1:9" x14ac:dyDescent="0.3">
      <c r="A4754">
        <v>389</v>
      </c>
      <c r="B4754">
        <v>457</v>
      </c>
      <c r="C4754">
        <v>468</v>
      </c>
      <c r="D4754">
        <v>603</v>
      </c>
      <c r="E4754">
        <v>487</v>
      </c>
      <c r="F4754" s="6"/>
      <c r="G4754" s="6"/>
      <c r="H4754" s="6"/>
      <c r="I4754" s="6"/>
    </row>
    <row r="4755" spans="1:9" x14ac:dyDescent="0.3">
      <c r="A4755">
        <v>391</v>
      </c>
      <c r="B4755">
        <v>459</v>
      </c>
      <c r="C4755">
        <v>470</v>
      </c>
      <c r="D4755">
        <v>606</v>
      </c>
      <c r="E4755">
        <v>488</v>
      </c>
      <c r="F4755" s="6"/>
      <c r="G4755" s="6"/>
      <c r="H4755" s="6"/>
      <c r="I4755" s="6"/>
    </row>
    <row r="4756" spans="1:9" x14ac:dyDescent="0.3">
      <c r="A4756">
        <v>389</v>
      </c>
      <c r="B4756">
        <v>457</v>
      </c>
      <c r="C4756">
        <v>467</v>
      </c>
      <c r="D4756">
        <v>601</v>
      </c>
      <c r="E4756">
        <v>486</v>
      </c>
      <c r="F4756" s="6"/>
      <c r="G4756" s="6"/>
      <c r="H4756" s="6"/>
      <c r="I4756" s="6"/>
    </row>
    <row r="4757" spans="1:9" x14ac:dyDescent="0.3">
      <c r="A4757">
        <v>389</v>
      </c>
      <c r="B4757">
        <v>457</v>
      </c>
      <c r="C4757">
        <v>468</v>
      </c>
      <c r="D4757">
        <v>605</v>
      </c>
      <c r="E4757">
        <v>487</v>
      </c>
      <c r="F4757" s="6"/>
      <c r="G4757" s="6"/>
      <c r="H4757" s="6"/>
      <c r="I4757" s="6"/>
    </row>
    <row r="4758" spans="1:9" x14ac:dyDescent="0.3">
      <c r="A4758">
        <v>391</v>
      </c>
      <c r="B4758">
        <v>459</v>
      </c>
      <c r="C4758">
        <v>470</v>
      </c>
      <c r="D4758">
        <v>607</v>
      </c>
      <c r="E4758">
        <v>489</v>
      </c>
      <c r="F4758" s="6"/>
      <c r="G4758" s="6"/>
      <c r="H4758" s="6"/>
      <c r="I4758" s="6"/>
    </row>
    <row r="4759" spans="1:9" x14ac:dyDescent="0.3">
      <c r="A4759">
        <v>399</v>
      </c>
      <c r="B4759">
        <v>468</v>
      </c>
      <c r="C4759">
        <v>479</v>
      </c>
      <c r="D4759">
        <v>628</v>
      </c>
      <c r="E4759">
        <v>498</v>
      </c>
      <c r="F4759" s="6"/>
      <c r="G4759" s="6"/>
      <c r="H4759" s="6"/>
      <c r="I4759" s="6"/>
    </row>
    <row r="4760" spans="1:9" x14ac:dyDescent="0.3">
      <c r="A4760">
        <v>390</v>
      </c>
      <c r="B4760">
        <v>458</v>
      </c>
      <c r="C4760">
        <v>469</v>
      </c>
      <c r="D4760">
        <v>604</v>
      </c>
      <c r="E4760">
        <v>487</v>
      </c>
      <c r="F4760" s="6"/>
      <c r="G4760" s="6"/>
      <c r="H4760" s="6"/>
      <c r="I4760" s="6"/>
    </row>
    <row r="4761" spans="1:9" x14ac:dyDescent="0.3">
      <c r="A4761">
        <v>391</v>
      </c>
      <c r="B4761">
        <v>459</v>
      </c>
      <c r="C4761">
        <v>471</v>
      </c>
      <c r="D4761">
        <v>605</v>
      </c>
      <c r="E4761">
        <v>489</v>
      </c>
      <c r="F4761" s="6"/>
      <c r="G4761" s="6"/>
      <c r="H4761" s="6"/>
      <c r="I4761" s="6"/>
    </row>
    <row r="4762" spans="1:9" x14ac:dyDescent="0.3">
      <c r="A4762">
        <v>387</v>
      </c>
      <c r="B4762">
        <v>447</v>
      </c>
      <c r="C4762">
        <v>478</v>
      </c>
      <c r="D4762">
        <v>669</v>
      </c>
      <c r="E4762">
        <v>445</v>
      </c>
      <c r="F4762" s="6"/>
      <c r="G4762" s="5" t="s">
        <v>4</v>
      </c>
      <c r="H4762" s="5">
        <v>24</v>
      </c>
      <c r="I4762" s="5" t="s">
        <v>5</v>
      </c>
    </row>
    <row r="4763" spans="1:9" x14ac:dyDescent="0.3">
      <c r="A4763">
        <v>387</v>
      </c>
      <c r="B4763">
        <v>447</v>
      </c>
      <c r="C4763">
        <v>477</v>
      </c>
      <c r="D4763">
        <v>670</v>
      </c>
      <c r="E4763">
        <v>445</v>
      </c>
      <c r="F4763" s="6"/>
      <c r="G4763" s="6"/>
      <c r="H4763" s="6"/>
      <c r="I4763" s="6"/>
    </row>
    <row r="4764" spans="1:9" x14ac:dyDescent="0.3">
      <c r="A4764">
        <v>387</v>
      </c>
      <c r="B4764">
        <v>448</v>
      </c>
      <c r="C4764">
        <v>476</v>
      </c>
      <c r="D4764">
        <v>670</v>
      </c>
      <c r="E4764">
        <v>444</v>
      </c>
      <c r="F4764" s="6"/>
      <c r="G4764" s="6"/>
      <c r="H4764" s="6"/>
      <c r="I4764" s="6"/>
    </row>
    <row r="4765" spans="1:9" x14ac:dyDescent="0.3">
      <c r="A4765">
        <v>387</v>
      </c>
      <c r="B4765">
        <v>448</v>
      </c>
      <c r="C4765">
        <v>475</v>
      </c>
      <c r="D4765">
        <v>670</v>
      </c>
      <c r="E4765">
        <v>444</v>
      </c>
      <c r="F4765" s="6"/>
      <c r="G4765" s="6"/>
      <c r="H4765" s="6"/>
      <c r="I4765" s="6"/>
    </row>
    <row r="4766" spans="1:9" x14ac:dyDescent="0.3">
      <c r="A4766">
        <v>387</v>
      </c>
      <c r="B4766">
        <v>448</v>
      </c>
      <c r="C4766">
        <v>475</v>
      </c>
      <c r="D4766">
        <v>670</v>
      </c>
      <c r="E4766">
        <v>444</v>
      </c>
      <c r="F4766" s="6"/>
      <c r="G4766" s="6"/>
      <c r="H4766" s="6"/>
      <c r="I4766" s="6"/>
    </row>
    <row r="4767" spans="1:9" x14ac:dyDescent="0.3">
      <c r="A4767">
        <v>387</v>
      </c>
      <c r="B4767">
        <v>448</v>
      </c>
      <c r="C4767">
        <v>475</v>
      </c>
      <c r="D4767">
        <v>670</v>
      </c>
      <c r="E4767">
        <v>444</v>
      </c>
      <c r="F4767" s="6"/>
      <c r="G4767" s="6"/>
      <c r="H4767" s="6"/>
      <c r="I4767" s="6"/>
    </row>
    <row r="4768" spans="1:9" x14ac:dyDescent="0.3">
      <c r="A4768">
        <v>387</v>
      </c>
      <c r="B4768">
        <v>447</v>
      </c>
      <c r="C4768">
        <v>475</v>
      </c>
      <c r="D4768">
        <v>672</v>
      </c>
      <c r="E4768">
        <v>445</v>
      </c>
      <c r="F4768" s="6"/>
      <c r="G4768" s="6"/>
      <c r="H4768" s="6"/>
      <c r="I4768" s="6"/>
    </row>
    <row r="4769" spans="1:9" x14ac:dyDescent="0.3">
      <c r="A4769">
        <v>387</v>
      </c>
      <c r="B4769">
        <v>448</v>
      </c>
      <c r="C4769">
        <v>475</v>
      </c>
      <c r="D4769">
        <v>672</v>
      </c>
      <c r="E4769">
        <v>445</v>
      </c>
      <c r="F4769" s="6"/>
      <c r="G4769" s="6"/>
      <c r="H4769" s="6"/>
      <c r="I4769" s="6"/>
    </row>
    <row r="4770" spans="1:9" x14ac:dyDescent="0.3">
      <c r="A4770">
        <v>387</v>
      </c>
      <c r="B4770">
        <v>447</v>
      </c>
      <c r="C4770">
        <v>475</v>
      </c>
      <c r="D4770">
        <v>670</v>
      </c>
      <c r="E4770">
        <v>445</v>
      </c>
      <c r="F4770" s="6"/>
      <c r="G4770" s="6"/>
      <c r="H4770" s="6"/>
      <c r="I4770" s="6"/>
    </row>
    <row r="4771" spans="1:9" x14ac:dyDescent="0.3">
      <c r="A4771">
        <v>387</v>
      </c>
      <c r="B4771">
        <v>447</v>
      </c>
      <c r="C4771">
        <v>475</v>
      </c>
      <c r="D4771">
        <v>671</v>
      </c>
      <c r="E4771">
        <v>445</v>
      </c>
      <c r="F4771" s="6"/>
      <c r="G4771" s="6"/>
      <c r="H4771" s="6"/>
      <c r="I4771" s="6"/>
    </row>
    <row r="4772" spans="1:9" x14ac:dyDescent="0.3">
      <c r="A4772">
        <v>430</v>
      </c>
      <c r="B4772">
        <v>515</v>
      </c>
      <c r="C4772">
        <v>461</v>
      </c>
      <c r="D4772">
        <v>696</v>
      </c>
      <c r="E4772">
        <v>534</v>
      </c>
      <c r="F4772" s="6"/>
      <c r="G4772" s="5" t="s">
        <v>6</v>
      </c>
      <c r="H4772" s="5">
        <v>21</v>
      </c>
      <c r="I4772" s="5" t="s">
        <v>7</v>
      </c>
    </row>
    <row r="4773" spans="1:9" x14ac:dyDescent="0.3">
      <c r="A4773">
        <v>427</v>
      </c>
      <c r="B4773">
        <v>512</v>
      </c>
      <c r="C4773">
        <v>458</v>
      </c>
      <c r="D4773">
        <v>692</v>
      </c>
      <c r="E4773">
        <v>534</v>
      </c>
      <c r="F4773" s="6"/>
      <c r="G4773" s="6"/>
      <c r="H4773" s="6"/>
      <c r="I4773" s="6"/>
    </row>
    <row r="4774" spans="1:9" x14ac:dyDescent="0.3">
      <c r="A4774">
        <v>425</v>
      </c>
      <c r="B4774">
        <v>510</v>
      </c>
      <c r="C4774">
        <v>456</v>
      </c>
      <c r="D4774">
        <v>691</v>
      </c>
      <c r="E4774">
        <v>529</v>
      </c>
      <c r="F4774" s="6"/>
      <c r="G4774" s="6"/>
      <c r="H4774" s="6"/>
      <c r="I4774" s="6"/>
    </row>
    <row r="4775" spans="1:9" x14ac:dyDescent="0.3">
      <c r="A4775">
        <v>424</v>
      </c>
      <c r="B4775">
        <v>509</v>
      </c>
      <c r="C4775">
        <v>456</v>
      </c>
      <c r="D4775">
        <v>693</v>
      </c>
      <c r="E4775">
        <v>530</v>
      </c>
      <c r="F4775" s="6"/>
      <c r="G4775" s="6"/>
      <c r="H4775" s="6"/>
      <c r="I4775" s="6"/>
    </row>
    <row r="4776" spans="1:9" x14ac:dyDescent="0.3">
      <c r="A4776">
        <v>423</v>
      </c>
      <c r="B4776">
        <v>509</v>
      </c>
      <c r="C4776">
        <v>455</v>
      </c>
      <c r="D4776">
        <v>692</v>
      </c>
      <c r="E4776">
        <v>531</v>
      </c>
      <c r="F4776" s="6"/>
      <c r="G4776" s="6"/>
      <c r="H4776" s="6"/>
      <c r="I4776" s="6"/>
    </row>
    <row r="4777" spans="1:9" x14ac:dyDescent="0.3">
      <c r="A4777">
        <v>423</v>
      </c>
      <c r="B4777">
        <v>508</v>
      </c>
      <c r="C4777">
        <v>454</v>
      </c>
      <c r="D4777">
        <v>687</v>
      </c>
      <c r="E4777">
        <v>532</v>
      </c>
      <c r="F4777" s="6"/>
      <c r="G4777" s="6"/>
      <c r="H4777" s="6"/>
      <c r="I4777" s="6"/>
    </row>
    <row r="4778" spans="1:9" x14ac:dyDescent="0.3">
      <c r="A4778">
        <v>430</v>
      </c>
      <c r="B4778">
        <v>515</v>
      </c>
      <c r="C4778">
        <v>461</v>
      </c>
      <c r="D4778">
        <v>695</v>
      </c>
      <c r="E4778">
        <v>534</v>
      </c>
      <c r="F4778" s="6"/>
      <c r="G4778" s="6"/>
      <c r="H4778" s="6"/>
      <c r="I4778" s="6"/>
    </row>
    <row r="4779" spans="1:9" x14ac:dyDescent="0.3">
      <c r="A4779">
        <v>431</v>
      </c>
      <c r="B4779">
        <v>515</v>
      </c>
      <c r="C4779">
        <v>462</v>
      </c>
      <c r="D4779">
        <v>697</v>
      </c>
      <c r="E4779">
        <v>538</v>
      </c>
      <c r="F4779" s="6"/>
      <c r="G4779" s="6"/>
      <c r="H4779" s="6"/>
      <c r="I4779" s="6"/>
    </row>
    <row r="4780" spans="1:9" x14ac:dyDescent="0.3">
      <c r="A4780">
        <v>429</v>
      </c>
      <c r="B4780">
        <v>514</v>
      </c>
      <c r="C4780">
        <v>460</v>
      </c>
      <c r="D4780">
        <v>695</v>
      </c>
      <c r="E4780">
        <v>535</v>
      </c>
      <c r="F4780" s="6"/>
      <c r="G4780" s="6"/>
      <c r="H4780" s="6"/>
      <c r="I4780" s="6"/>
    </row>
    <row r="4781" spans="1:9" x14ac:dyDescent="0.3">
      <c r="A4781">
        <v>426</v>
      </c>
      <c r="B4781">
        <v>511</v>
      </c>
      <c r="C4781">
        <v>457</v>
      </c>
      <c r="D4781">
        <v>691</v>
      </c>
      <c r="E4781">
        <v>532</v>
      </c>
      <c r="F4781" s="6"/>
      <c r="G4781" s="6"/>
      <c r="H4781" s="6"/>
      <c r="I4781" s="6"/>
    </row>
    <row r="4782" spans="1:9" x14ac:dyDescent="0.3">
      <c r="A4782">
        <v>376</v>
      </c>
      <c r="B4782">
        <v>443</v>
      </c>
      <c r="C4782">
        <v>446</v>
      </c>
      <c r="D4782">
        <v>633</v>
      </c>
      <c r="E4782">
        <v>430</v>
      </c>
      <c r="F4782" s="6"/>
      <c r="G4782" s="5" t="s">
        <v>8</v>
      </c>
      <c r="H4782" s="5">
        <v>13</v>
      </c>
      <c r="I4782" s="5" t="s">
        <v>5</v>
      </c>
    </row>
    <row r="4783" spans="1:9" x14ac:dyDescent="0.3">
      <c r="A4783">
        <v>375</v>
      </c>
      <c r="B4783">
        <v>444</v>
      </c>
      <c r="C4783">
        <v>446</v>
      </c>
      <c r="D4783">
        <v>633</v>
      </c>
      <c r="E4783">
        <v>429</v>
      </c>
      <c r="F4783" s="6"/>
      <c r="G4783" s="6"/>
      <c r="H4783" s="6"/>
      <c r="I4783" s="6"/>
    </row>
    <row r="4784" spans="1:9" x14ac:dyDescent="0.3">
      <c r="A4784">
        <v>375</v>
      </c>
      <c r="B4784">
        <v>443</v>
      </c>
      <c r="C4784">
        <v>445</v>
      </c>
      <c r="D4784">
        <v>632</v>
      </c>
      <c r="E4784">
        <v>430</v>
      </c>
      <c r="F4784" s="6"/>
      <c r="G4784" s="6"/>
      <c r="H4784" s="6"/>
      <c r="I4784" s="6"/>
    </row>
    <row r="4785" spans="1:9" x14ac:dyDescent="0.3">
      <c r="A4785">
        <v>375</v>
      </c>
      <c r="B4785">
        <v>443</v>
      </c>
      <c r="C4785">
        <v>444</v>
      </c>
      <c r="D4785">
        <v>633</v>
      </c>
      <c r="E4785">
        <v>429</v>
      </c>
      <c r="F4785" s="6"/>
      <c r="G4785" s="6"/>
      <c r="H4785" s="6"/>
      <c r="I4785" s="6"/>
    </row>
    <row r="4786" spans="1:9" x14ac:dyDescent="0.3">
      <c r="A4786">
        <v>375</v>
      </c>
      <c r="B4786">
        <v>444</v>
      </c>
      <c r="C4786">
        <v>444</v>
      </c>
      <c r="D4786">
        <v>633</v>
      </c>
      <c r="E4786">
        <v>430</v>
      </c>
      <c r="F4786" s="6"/>
      <c r="G4786" s="6"/>
      <c r="H4786" s="6"/>
      <c r="I4786" s="6"/>
    </row>
    <row r="4787" spans="1:9" x14ac:dyDescent="0.3">
      <c r="A4787">
        <v>375</v>
      </c>
      <c r="B4787">
        <v>443</v>
      </c>
      <c r="C4787">
        <v>444</v>
      </c>
      <c r="D4787">
        <v>633</v>
      </c>
      <c r="E4787">
        <v>430</v>
      </c>
      <c r="F4787" s="6"/>
      <c r="G4787" s="6"/>
      <c r="H4787" s="6"/>
      <c r="I4787" s="6"/>
    </row>
    <row r="4788" spans="1:9" x14ac:dyDescent="0.3">
      <c r="A4788">
        <v>376</v>
      </c>
      <c r="B4788">
        <v>443</v>
      </c>
      <c r="C4788">
        <v>444</v>
      </c>
      <c r="D4788">
        <v>633</v>
      </c>
      <c r="E4788">
        <v>430</v>
      </c>
      <c r="F4788" s="6"/>
      <c r="G4788" s="6"/>
      <c r="H4788" s="6"/>
      <c r="I4788" s="6"/>
    </row>
    <row r="4789" spans="1:9" x14ac:dyDescent="0.3">
      <c r="A4789">
        <v>375</v>
      </c>
      <c r="B4789">
        <v>443</v>
      </c>
      <c r="C4789">
        <v>444</v>
      </c>
      <c r="D4789">
        <v>633</v>
      </c>
      <c r="E4789">
        <v>430</v>
      </c>
      <c r="F4789" s="6"/>
      <c r="G4789" s="6"/>
      <c r="H4789" s="6"/>
      <c r="I4789" s="6"/>
    </row>
    <row r="4790" spans="1:9" x14ac:dyDescent="0.3">
      <c r="A4790">
        <v>376</v>
      </c>
      <c r="B4790">
        <v>443</v>
      </c>
      <c r="C4790">
        <v>444</v>
      </c>
      <c r="D4790">
        <v>633</v>
      </c>
      <c r="E4790">
        <v>430</v>
      </c>
      <c r="F4790" s="6"/>
      <c r="G4790" s="6"/>
      <c r="H4790" s="6"/>
      <c r="I4790" s="6"/>
    </row>
    <row r="4791" spans="1:9" x14ac:dyDescent="0.3">
      <c r="A4791">
        <v>376</v>
      </c>
      <c r="B4791">
        <v>443</v>
      </c>
      <c r="C4791">
        <v>444</v>
      </c>
      <c r="D4791">
        <v>633</v>
      </c>
      <c r="E4791">
        <v>430</v>
      </c>
      <c r="F4791" s="6"/>
      <c r="G4791" s="6"/>
      <c r="H4791" s="6"/>
      <c r="I4791" s="6"/>
    </row>
    <row r="4792" spans="1:9" x14ac:dyDescent="0.3">
      <c r="A4792">
        <v>392</v>
      </c>
      <c r="B4792">
        <v>447</v>
      </c>
      <c r="C4792">
        <v>482</v>
      </c>
      <c r="D4792">
        <v>647</v>
      </c>
      <c r="E4792">
        <v>456</v>
      </c>
      <c r="F4792" s="6"/>
      <c r="G4792" s="5" t="s">
        <v>9</v>
      </c>
      <c r="H4792" s="5">
        <v>24</v>
      </c>
      <c r="I4792" s="5" t="s">
        <v>5</v>
      </c>
    </row>
    <row r="4793" spans="1:9" x14ac:dyDescent="0.3">
      <c r="A4793">
        <v>391</v>
      </c>
      <c r="B4793">
        <v>447</v>
      </c>
      <c r="C4793">
        <v>482</v>
      </c>
      <c r="D4793">
        <v>647</v>
      </c>
      <c r="E4793">
        <v>456</v>
      </c>
      <c r="F4793" s="6"/>
      <c r="G4793" s="6"/>
      <c r="H4793" s="6"/>
      <c r="I4793" s="6"/>
    </row>
    <row r="4794" spans="1:9" x14ac:dyDescent="0.3">
      <c r="A4794">
        <v>391</v>
      </c>
      <c r="B4794">
        <v>447</v>
      </c>
      <c r="C4794">
        <v>481</v>
      </c>
      <c r="D4794">
        <v>648</v>
      </c>
      <c r="E4794">
        <v>456</v>
      </c>
      <c r="F4794" s="6"/>
      <c r="G4794" s="6"/>
      <c r="H4794" s="6"/>
      <c r="I4794" s="6"/>
    </row>
    <row r="4795" spans="1:9" x14ac:dyDescent="0.3">
      <c r="A4795">
        <v>391</v>
      </c>
      <c r="B4795">
        <v>447</v>
      </c>
      <c r="C4795">
        <v>481</v>
      </c>
      <c r="D4795">
        <v>650</v>
      </c>
      <c r="E4795">
        <v>456</v>
      </c>
      <c r="F4795" s="6"/>
      <c r="G4795" s="6"/>
      <c r="H4795" s="6"/>
      <c r="I4795" s="6"/>
    </row>
    <row r="4796" spans="1:9" x14ac:dyDescent="0.3">
      <c r="A4796">
        <v>391</v>
      </c>
      <c r="B4796">
        <v>447</v>
      </c>
      <c r="C4796">
        <v>480</v>
      </c>
      <c r="D4796">
        <v>648</v>
      </c>
      <c r="E4796">
        <v>457</v>
      </c>
      <c r="F4796" s="6"/>
      <c r="G4796" s="6"/>
      <c r="H4796" s="6"/>
      <c r="I4796" s="6"/>
    </row>
    <row r="4797" spans="1:9" x14ac:dyDescent="0.3">
      <c r="A4797">
        <v>391</v>
      </c>
      <c r="B4797">
        <v>447</v>
      </c>
      <c r="C4797">
        <v>480</v>
      </c>
      <c r="D4797">
        <v>648</v>
      </c>
      <c r="E4797">
        <v>455</v>
      </c>
      <c r="F4797" s="6"/>
      <c r="G4797" s="6"/>
      <c r="H4797" s="6"/>
      <c r="I4797" s="6"/>
    </row>
    <row r="4798" spans="1:9" x14ac:dyDescent="0.3">
      <c r="A4798">
        <v>391</v>
      </c>
      <c r="B4798">
        <v>447</v>
      </c>
      <c r="C4798">
        <v>480</v>
      </c>
      <c r="D4798">
        <v>650</v>
      </c>
      <c r="E4798">
        <v>455</v>
      </c>
      <c r="F4798" s="6"/>
      <c r="G4798" s="6"/>
      <c r="H4798" s="6"/>
      <c r="I4798" s="6"/>
    </row>
    <row r="4799" spans="1:9" x14ac:dyDescent="0.3">
      <c r="A4799">
        <v>391</v>
      </c>
      <c r="B4799">
        <v>446</v>
      </c>
      <c r="C4799">
        <v>480</v>
      </c>
      <c r="D4799">
        <v>647</v>
      </c>
      <c r="E4799">
        <v>455</v>
      </c>
      <c r="F4799" s="6"/>
      <c r="G4799" s="6"/>
      <c r="H4799" s="6"/>
      <c r="I4799" s="6"/>
    </row>
    <row r="4800" spans="1:9" x14ac:dyDescent="0.3">
      <c r="A4800">
        <v>391</v>
      </c>
      <c r="B4800">
        <v>447</v>
      </c>
      <c r="C4800">
        <v>480</v>
      </c>
      <c r="D4800">
        <v>650</v>
      </c>
      <c r="E4800">
        <v>455</v>
      </c>
      <c r="F4800" s="6"/>
      <c r="G4800" s="6"/>
      <c r="H4800" s="6"/>
      <c r="I4800" s="6"/>
    </row>
    <row r="4801" spans="1:9" x14ac:dyDescent="0.3">
      <c r="A4801">
        <v>391</v>
      </c>
      <c r="B4801">
        <v>447</v>
      </c>
      <c r="C4801">
        <v>480</v>
      </c>
      <c r="D4801">
        <v>647</v>
      </c>
      <c r="E4801">
        <v>456</v>
      </c>
      <c r="F4801" s="6"/>
      <c r="G4801" s="6"/>
      <c r="H4801" s="6"/>
      <c r="I4801" s="6"/>
    </row>
    <row r="4802" spans="1:9" x14ac:dyDescent="0.3">
      <c r="A4802">
        <v>403</v>
      </c>
      <c r="B4802">
        <v>475</v>
      </c>
      <c r="C4802">
        <v>463</v>
      </c>
      <c r="D4802">
        <v>672</v>
      </c>
      <c r="E4802">
        <v>433</v>
      </c>
      <c r="F4802" s="6"/>
      <c r="G4802" s="5" t="s">
        <v>10</v>
      </c>
      <c r="H4802" s="5">
        <v>52</v>
      </c>
      <c r="I4802" s="5" t="s">
        <v>7</v>
      </c>
    </row>
    <row r="4803" spans="1:9" x14ac:dyDescent="0.3">
      <c r="A4803">
        <v>409</v>
      </c>
      <c r="B4803">
        <v>484</v>
      </c>
      <c r="C4803">
        <v>471</v>
      </c>
      <c r="D4803">
        <v>704</v>
      </c>
      <c r="E4803">
        <v>451</v>
      </c>
      <c r="F4803" s="6"/>
      <c r="G4803" s="6"/>
      <c r="H4803" s="6"/>
      <c r="I4803" s="6"/>
    </row>
    <row r="4804" spans="1:9" x14ac:dyDescent="0.3">
      <c r="A4804">
        <v>400</v>
      </c>
      <c r="B4804">
        <v>473</v>
      </c>
      <c r="C4804">
        <v>461</v>
      </c>
      <c r="D4804">
        <v>678</v>
      </c>
      <c r="E4804">
        <v>428</v>
      </c>
      <c r="F4804" s="6"/>
      <c r="G4804" s="6"/>
      <c r="H4804" s="6"/>
      <c r="I4804" s="6"/>
    </row>
    <row r="4805" spans="1:9" x14ac:dyDescent="0.3">
      <c r="A4805">
        <v>402</v>
      </c>
      <c r="B4805">
        <v>474</v>
      </c>
      <c r="C4805">
        <v>462</v>
      </c>
      <c r="D4805">
        <v>679</v>
      </c>
      <c r="E4805">
        <v>427</v>
      </c>
      <c r="F4805" s="6"/>
      <c r="G4805" s="6"/>
      <c r="H4805" s="6"/>
      <c r="I4805" s="6"/>
    </row>
    <row r="4806" spans="1:9" x14ac:dyDescent="0.3">
      <c r="A4806">
        <v>403</v>
      </c>
      <c r="B4806">
        <v>475</v>
      </c>
      <c r="C4806">
        <v>463</v>
      </c>
      <c r="D4806">
        <v>683</v>
      </c>
      <c r="E4806">
        <v>432</v>
      </c>
      <c r="F4806" s="6"/>
      <c r="G4806" s="6"/>
      <c r="H4806" s="6"/>
      <c r="I4806" s="6"/>
    </row>
    <row r="4807" spans="1:9" x14ac:dyDescent="0.3">
      <c r="A4807">
        <v>401</v>
      </c>
      <c r="B4807">
        <v>474</v>
      </c>
      <c r="C4807">
        <v>461</v>
      </c>
      <c r="D4807">
        <v>677</v>
      </c>
      <c r="E4807">
        <v>426</v>
      </c>
      <c r="F4807" s="6"/>
      <c r="G4807" s="6"/>
      <c r="H4807" s="6"/>
      <c r="I4807" s="6"/>
    </row>
    <row r="4808" spans="1:9" x14ac:dyDescent="0.3">
      <c r="A4808">
        <v>402</v>
      </c>
      <c r="B4808">
        <v>474</v>
      </c>
      <c r="C4808">
        <v>461</v>
      </c>
      <c r="D4808">
        <v>676</v>
      </c>
      <c r="E4808">
        <v>428</v>
      </c>
      <c r="F4808" s="6"/>
      <c r="G4808" s="6"/>
      <c r="H4808" s="6"/>
      <c r="I4808" s="6"/>
    </row>
    <row r="4809" spans="1:9" x14ac:dyDescent="0.3">
      <c r="A4809">
        <v>406</v>
      </c>
      <c r="B4809">
        <v>479</v>
      </c>
      <c r="C4809">
        <v>466</v>
      </c>
      <c r="D4809">
        <v>683</v>
      </c>
      <c r="E4809">
        <v>435</v>
      </c>
      <c r="F4809" s="6"/>
      <c r="G4809" s="6"/>
      <c r="H4809" s="6"/>
      <c r="I4809" s="6"/>
    </row>
    <row r="4810" spans="1:9" x14ac:dyDescent="0.3">
      <c r="A4810">
        <v>414</v>
      </c>
      <c r="B4810">
        <v>488</v>
      </c>
      <c r="C4810">
        <v>475</v>
      </c>
      <c r="D4810">
        <v>712</v>
      </c>
      <c r="E4810">
        <v>456</v>
      </c>
      <c r="F4810" s="6"/>
      <c r="G4810" s="6"/>
      <c r="H4810" s="6"/>
      <c r="I4810" s="6"/>
    </row>
    <row r="4811" spans="1:9" x14ac:dyDescent="0.3">
      <c r="A4811">
        <v>403</v>
      </c>
      <c r="B4811">
        <v>475</v>
      </c>
      <c r="C4811">
        <v>462</v>
      </c>
      <c r="D4811">
        <v>678</v>
      </c>
      <c r="E4811">
        <v>429</v>
      </c>
      <c r="F4811" s="6"/>
      <c r="G4811" s="6"/>
      <c r="H4811" s="6"/>
      <c r="I4811" s="6"/>
    </row>
    <row r="4812" spans="1:9" x14ac:dyDescent="0.3">
      <c r="A4812">
        <v>413</v>
      </c>
      <c r="B4812">
        <v>429</v>
      </c>
      <c r="C4812">
        <v>434</v>
      </c>
      <c r="D4812">
        <v>554</v>
      </c>
      <c r="E4812">
        <v>419</v>
      </c>
      <c r="F4812" s="6"/>
      <c r="G4812" s="5" t="s">
        <v>11</v>
      </c>
      <c r="H4812" s="5">
        <v>42</v>
      </c>
      <c r="I4812" s="5" t="s">
        <v>7</v>
      </c>
    </row>
    <row r="4813" spans="1:9" x14ac:dyDescent="0.3">
      <c r="A4813">
        <v>411</v>
      </c>
      <c r="B4813">
        <v>428</v>
      </c>
      <c r="C4813">
        <v>433</v>
      </c>
      <c r="D4813">
        <v>553</v>
      </c>
      <c r="E4813">
        <v>418</v>
      </c>
      <c r="F4813" s="6"/>
      <c r="G4813" s="6"/>
      <c r="H4813" s="6"/>
      <c r="I4813" s="6"/>
    </row>
    <row r="4814" spans="1:9" x14ac:dyDescent="0.3">
      <c r="A4814">
        <v>411</v>
      </c>
      <c r="B4814">
        <v>428</v>
      </c>
      <c r="C4814">
        <v>433</v>
      </c>
      <c r="D4814">
        <v>553</v>
      </c>
      <c r="E4814">
        <v>418</v>
      </c>
      <c r="F4814" s="6"/>
      <c r="G4814" s="6"/>
      <c r="H4814" s="6"/>
      <c r="I4814" s="6"/>
    </row>
    <row r="4815" spans="1:9" x14ac:dyDescent="0.3">
      <c r="A4815">
        <v>412</v>
      </c>
      <c r="B4815">
        <v>428</v>
      </c>
      <c r="C4815">
        <v>433</v>
      </c>
      <c r="D4815">
        <v>552</v>
      </c>
      <c r="E4815">
        <v>418</v>
      </c>
      <c r="F4815" s="6"/>
      <c r="G4815" s="6"/>
      <c r="H4815" s="6"/>
      <c r="I4815" s="6"/>
    </row>
    <row r="4816" spans="1:9" x14ac:dyDescent="0.3">
      <c r="A4816">
        <v>412</v>
      </c>
      <c r="B4816">
        <v>428</v>
      </c>
      <c r="C4816">
        <v>433</v>
      </c>
      <c r="D4816">
        <v>553</v>
      </c>
      <c r="E4816">
        <v>418</v>
      </c>
      <c r="F4816" s="6"/>
      <c r="G4816" s="6"/>
      <c r="H4816" s="6"/>
      <c r="I4816" s="6"/>
    </row>
    <row r="4817" spans="1:9" x14ac:dyDescent="0.3">
      <c r="A4817">
        <v>412</v>
      </c>
      <c r="B4817">
        <v>428</v>
      </c>
      <c r="C4817">
        <v>433</v>
      </c>
      <c r="D4817">
        <v>552</v>
      </c>
      <c r="E4817">
        <v>419</v>
      </c>
      <c r="F4817" s="6"/>
      <c r="G4817" s="6"/>
      <c r="H4817" s="6"/>
      <c r="I4817" s="6"/>
    </row>
    <row r="4818" spans="1:9" x14ac:dyDescent="0.3">
      <c r="A4818">
        <v>412</v>
      </c>
      <c r="B4818">
        <v>428</v>
      </c>
      <c r="C4818">
        <v>433</v>
      </c>
      <c r="D4818">
        <v>553</v>
      </c>
      <c r="E4818">
        <v>418</v>
      </c>
      <c r="F4818" s="6"/>
      <c r="G4818" s="6"/>
      <c r="H4818" s="6"/>
      <c r="I4818" s="6"/>
    </row>
    <row r="4819" spans="1:9" x14ac:dyDescent="0.3">
      <c r="A4819">
        <v>412</v>
      </c>
      <c r="B4819">
        <v>428</v>
      </c>
      <c r="C4819">
        <v>433</v>
      </c>
      <c r="D4819">
        <v>553</v>
      </c>
      <c r="E4819">
        <v>418</v>
      </c>
      <c r="F4819" s="6"/>
      <c r="G4819" s="6"/>
      <c r="H4819" s="6"/>
      <c r="I4819" s="6"/>
    </row>
    <row r="4820" spans="1:9" x14ac:dyDescent="0.3">
      <c r="A4820">
        <v>412</v>
      </c>
      <c r="B4820">
        <v>428</v>
      </c>
      <c r="C4820">
        <v>433</v>
      </c>
      <c r="D4820">
        <v>553</v>
      </c>
      <c r="E4820">
        <v>419</v>
      </c>
      <c r="F4820" s="6"/>
      <c r="G4820" s="6"/>
      <c r="H4820" s="6"/>
      <c r="I4820" s="6"/>
    </row>
    <row r="4821" spans="1:9" x14ac:dyDescent="0.3">
      <c r="A4821">
        <v>412</v>
      </c>
      <c r="B4821">
        <v>428</v>
      </c>
      <c r="C4821">
        <v>433</v>
      </c>
      <c r="D4821">
        <v>554</v>
      </c>
      <c r="E4821">
        <v>419</v>
      </c>
      <c r="F4821" s="6"/>
      <c r="G4821" s="6"/>
      <c r="H4821" s="6"/>
      <c r="I4821" s="6"/>
    </row>
    <row r="4822" spans="1:9" x14ac:dyDescent="0.3">
      <c r="A4822">
        <v>363</v>
      </c>
      <c r="B4822">
        <v>429</v>
      </c>
      <c r="C4822">
        <v>439</v>
      </c>
      <c r="D4822">
        <v>627</v>
      </c>
      <c r="E4822">
        <v>444</v>
      </c>
      <c r="F4822" s="6"/>
      <c r="G4822" s="5" t="s">
        <v>12</v>
      </c>
      <c r="H4822" s="5">
        <v>35</v>
      </c>
      <c r="I4822" s="5" t="s">
        <v>5</v>
      </c>
    </row>
    <row r="4823" spans="1:9" x14ac:dyDescent="0.3">
      <c r="A4823">
        <v>376</v>
      </c>
      <c r="B4823">
        <v>446</v>
      </c>
      <c r="C4823">
        <v>456</v>
      </c>
      <c r="D4823">
        <v>661</v>
      </c>
      <c r="E4823">
        <v>465</v>
      </c>
      <c r="F4823" s="6"/>
      <c r="G4823" s="6"/>
      <c r="H4823" s="6"/>
      <c r="I4823" s="6"/>
    </row>
    <row r="4824" spans="1:9" x14ac:dyDescent="0.3">
      <c r="A4824">
        <v>355</v>
      </c>
      <c r="B4824">
        <v>421</v>
      </c>
      <c r="C4824">
        <v>430</v>
      </c>
      <c r="D4824">
        <v>605</v>
      </c>
      <c r="E4824">
        <v>435</v>
      </c>
      <c r="F4824" s="6"/>
      <c r="G4824" s="6"/>
      <c r="H4824" s="6"/>
      <c r="I4824" s="6"/>
    </row>
    <row r="4825" spans="1:9" x14ac:dyDescent="0.3">
      <c r="A4825">
        <v>363</v>
      </c>
      <c r="B4825">
        <v>430</v>
      </c>
      <c r="C4825">
        <v>438</v>
      </c>
      <c r="D4825">
        <v>631</v>
      </c>
      <c r="E4825">
        <v>446</v>
      </c>
      <c r="F4825" s="6"/>
      <c r="G4825" s="6"/>
      <c r="H4825" s="6"/>
      <c r="I4825" s="6"/>
    </row>
    <row r="4826" spans="1:9" x14ac:dyDescent="0.3">
      <c r="A4826">
        <v>365</v>
      </c>
      <c r="B4826">
        <v>433</v>
      </c>
      <c r="C4826">
        <v>444</v>
      </c>
      <c r="D4826">
        <v>637</v>
      </c>
      <c r="E4826">
        <v>450</v>
      </c>
      <c r="F4826" s="6"/>
      <c r="G4826" s="6"/>
      <c r="H4826" s="6"/>
      <c r="I4826" s="6"/>
    </row>
    <row r="4827" spans="1:9" x14ac:dyDescent="0.3">
      <c r="A4827">
        <v>375</v>
      </c>
      <c r="B4827">
        <v>446</v>
      </c>
      <c r="C4827">
        <v>456</v>
      </c>
      <c r="D4827">
        <v>661</v>
      </c>
      <c r="E4827">
        <v>465</v>
      </c>
      <c r="F4827" s="6"/>
      <c r="G4827" s="6"/>
      <c r="H4827" s="6"/>
      <c r="I4827" s="6"/>
    </row>
    <row r="4828" spans="1:9" x14ac:dyDescent="0.3">
      <c r="A4828">
        <v>357</v>
      </c>
      <c r="B4828">
        <v>423</v>
      </c>
      <c r="C4828">
        <v>431</v>
      </c>
      <c r="D4828">
        <v>607</v>
      </c>
      <c r="E4828">
        <v>436</v>
      </c>
      <c r="F4828" s="6"/>
      <c r="G4828" s="6"/>
      <c r="H4828" s="6"/>
      <c r="I4828" s="6"/>
    </row>
    <row r="4829" spans="1:9" x14ac:dyDescent="0.3">
      <c r="A4829">
        <v>363</v>
      </c>
      <c r="B4829">
        <v>431</v>
      </c>
      <c r="C4829">
        <v>439</v>
      </c>
      <c r="D4829">
        <v>631</v>
      </c>
      <c r="E4829">
        <v>447</v>
      </c>
      <c r="F4829" s="6"/>
      <c r="G4829" s="6"/>
      <c r="H4829" s="6"/>
      <c r="I4829" s="6"/>
    </row>
    <row r="4830" spans="1:9" x14ac:dyDescent="0.3">
      <c r="A4830">
        <v>365</v>
      </c>
      <c r="B4830">
        <v>432</v>
      </c>
      <c r="C4830">
        <v>441</v>
      </c>
      <c r="D4830">
        <v>637</v>
      </c>
      <c r="E4830">
        <v>449</v>
      </c>
      <c r="F4830" s="6"/>
      <c r="G4830" s="6"/>
      <c r="H4830" s="6"/>
      <c r="I4830" s="6"/>
    </row>
    <row r="4831" spans="1:9" x14ac:dyDescent="0.3">
      <c r="A4831">
        <v>361</v>
      </c>
      <c r="B4831">
        <v>428</v>
      </c>
      <c r="C4831">
        <v>436</v>
      </c>
      <c r="D4831">
        <v>623</v>
      </c>
      <c r="E4831">
        <v>443</v>
      </c>
      <c r="F4831" s="6"/>
      <c r="G4831" s="6"/>
      <c r="H4831" s="6"/>
      <c r="I4831" s="6"/>
    </row>
    <row r="4832" spans="1:9" x14ac:dyDescent="0.3">
      <c r="A4832">
        <v>399</v>
      </c>
      <c r="B4832">
        <v>418</v>
      </c>
      <c r="C4832">
        <v>415</v>
      </c>
      <c r="D4832">
        <v>601</v>
      </c>
      <c r="E4832">
        <v>407</v>
      </c>
      <c r="F4832" s="6"/>
      <c r="G4832" s="5" t="s">
        <v>13</v>
      </c>
      <c r="H4832" s="5">
        <v>15</v>
      </c>
      <c r="I4832" s="5" t="s">
        <v>5</v>
      </c>
    </row>
    <row r="4833" spans="1:9" x14ac:dyDescent="0.3">
      <c r="A4833">
        <v>397</v>
      </c>
      <c r="B4833">
        <v>417</v>
      </c>
      <c r="C4833">
        <v>414</v>
      </c>
      <c r="D4833">
        <v>600</v>
      </c>
      <c r="E4833">
        <v>407</v>
      </c>
      <c r="F4833" s="6"/>
      <c r="G4833" s="6"/>
      <c r="H4833" s="6"/>
      <c r="I4833" s="6"/>
    </row>
    <row r="4834" spans="1:9" x14ac:dyDescent="0.3">
      <c r="A4834">
        <v>397</v>
      </c>
      <c r="B4834">
        <v>416</v>
      </c>
      <c r="C4834">
        <v>414</v>
      </c>
      <c r="D4834">
        <v>600</v>
      </c>
      <c r="E4834">
        <v>407</v>
      </c>
      <c r="F4834" s="6"/>
      <c r="G4834" s="6"/>
      <c r="H4834" s="6"/>
      <c r="I4834" s="6"/>
    </row>
    <row r="4835" spans="1:9" x14ac:dyDescent="0.3">
      <c r="A4835">
        <v>397</v>
      </c>
      <c r="B4835">
        <v>416</v>
      </c>
      <c r="C4835">
        <v>414</v>
      </c>
      <c r="D4835">
        <v>600</v>
      </c>
      <c r="E4835">
        <v>407</v>
      </c>
      <c r="F4835" s="6"/>
      <c r="G4835" s="6"/>
      <c r="H4835" s="6"/>
      <c r="I4835" s="6"/>
    </row>
    <row r="4836" spans="1:9" x14ac:dyDescent="0.3">
      <c r="A4836">
        <v>397</v>
      </c>
      <c r="B4836">
        <v>417</v>
      </c>
      <c r="C4836">
        <v>414</v>
      </c>
      <c r="D4836">
        <v>600</v>
      </c>
      <c r="E4836">
        <v>407</v>
      </c>
      <c r="F4836" s="6"/>
      <c r="G4836" s="6"/>
      <c r="H4836" s="6"/>
      <c r="I4836" s="6"/>
    </row>
    <row r="4837" spans="1:9" x14ac:dyDescent="0.3">
      <c r="A4837">
        <v>397</v>
      </c>
      <c r="B4837">
        <v>416</v>
      </c>
      <c r="C4837">
        <v>414</v>
      </c>
      <c r="D4837">
        <v>600</v>
      </c>
      <c r="E4837">
        <v>407</v>
      </c>
      <c r="F4837" s="6"/>
      <c r="G4837" s="6"/>
      <c r="H4837" s="6"/>
      <c r="I4837" s="6"/>
    </row>
    <row r="4838" spans="1:9" x14ac:dyDescent="0.3">
      <c r="A4838">
        <v>397</v>
      </c>
      <c r="B4838">
        <v>416</v>
      </c>
      <c r="C4838">
        <v>414</v>
      </c>
      <c r="D4838">
        <v>600</v>
      </c>
      <c r="E4838">
        <v>407</v>
      </c>
      <c r="F4838" s="6"/>
      <c r="G4838" s="6"/>
      <c r="H4838" s="6"/>
      <c r="I4838" s="6"/>
    </row>
    <row r="4839" spans="1:9" x14ac:dyDescent="0.3">
      <c r="A4839">
        <v>397</v>
      </c>
      <c r="B4839">
        <v>417</v>
      </c>
      <c r="C4839">
        <v>420</v>
      </c>
      <c r="D4839">
        <v>600</v>
      </c>
      <c r="E4839">
        <v>407</v>
      </c>
      <c r="F4839" s="6"/>
      <c r="G4839" s="6"/>
      <c r="H4839" s="6"/>
      <c r="I4839" s="6"/>
    </row>
    <row r="4840" spans="1:9" x14ac:dyDescent="0.3">
      <c r="A4840">
        <v>397</v>
      </c>
      <c r="B4840">
        <v>417</v>
      </c>
      <c r="C4840">
        <v>420</v>
      </c>
      <c r="D4840">
        <v>600</v>
      </c>
      <c r="E4840">
        <v>407</v>
      </c>
      <c r="F4840" s="6"/>
      <c r="G4840" s="6"/>
      <c r="H4840" s="6"/>
      <c r="I4840" s="6"/>
    </row>
    <row r="4841" spans="1:9" x14ac:dyDescent="0.3">
      <c r="A4841">
        <v>397</v>
      </c>
      <c r="B4841">
        <v>417</v>
      </c>
      <c r="C4841">
        <v>420</v>
      </c>
      <c r="D4841">
        <v>600</v>
      </c>
      <c r="E4841">
        <v>407</v>
      </c>
      <c r="F4841" s="6"/>
      <c r="G4841" s="6"/>
      <c r="H4841" s="6"/>
      <c r="I4841" s="6"/>
    </row>
    <row r="4842" spans="1:9" x14ac:dyDescent="0.3">
      <c r="A4842">
        <v>410</v>
      </c>
      <c r="B4842">
        <v>433</v>
      </c>
      <c r="C4842">
        <v>440</v>
      </c>
      <c r="D4842">
        <v>608</v>
      </c>
      <c r="E4842">
        <v>409</v>
      </c>
      <c r="F4842" s="6"/>
      <c r="G4842" s="5" t="s">
        <v>14</v>
      </c>
      <c r="H4842" s="5">
        <v>44</v>
      </c>
      <c r="I4842" s="5" t="s">
        <v>5</v>
      </c>
    </row>
    <row r="4843" spans="1:9" x14ac:dyDescent="0.3">
      <c r="A4843">
        <v>409</v>
      </c>
      <c r="B4843">
        <v>433</v>
      </c>
      <c r="C4843">
        <v>439</v>
      </c>
      <c r="D4843">
        <v>608</v>
      </c>
      <c r="E4843">
        <v>409</v>
      </c>
      <c r="F4843" s="6"/>
      <c r="G4843" s="6"/>
      <c r="H4843" s="6"/>
      <c r="I4843" s="6"/>
    </row>
    <row r="4844" spans="1:9" x14ac:dyDescent="0.3">
      <c r="A4844">
        <v>409</v>
      </c>
      <c r="B4844">
        <v>433</v>
      </c>
      <c r="C4844">
        <v>439</v>
      </c>
      <c r="D4844">
        <v>608</v>
      </c>
      <c r="E4844">
        <v>409</v>
      </c>
      <c r="F4844" s="6"/>
      <c r="G4844" s="6"/>
      <c r="H4844" s="6"/>
      <c r="I4844" s="6"/>
    </row>
    <row r="4845" spans="1:9" x14ac:dyDescent="0.3">
      <c r="A4845">
        <v>410</v>
      </c>
      <c r="B4845">
        <v>433</v>
      </c>
      <c r="C4845">
        <v>439</v>
      </c>
      <c r="D4845">
        <v>607</v>
      </c>
      <c r="E4845">
        <v>410</v>
      </c>
      <c r="F4845" s="6"/>
      <c r="G4845" s="6"/>
      <c r="H4845" s="6"/>
      <c r="I4845" s="6"/>
    </row>
    <row r="4846" spans="1:9" x14ac:dyDescent="0.3">
      <c r="A4846">
        <v>410</v>
      </c>
      <c r="B4846">
        <v>433</v>
      </c>
      <c r="C4846">
        <v>439</v>
      </c>
      <c r="D4846">
        <v>607</v>
      </c>
      <c r="E4846">
        <v>409</v>
      </c>
      <c r="F4846" s="6"/>
      <c r="G4846" s="6"/>
      <c r="H4846" s="6"/>
      <c r="I4846" s="6"/>
    </row>
    <row r="4847" spans="1:9" x14ac:dyDescent="0.3">
      <c r="A4847">
        <v>410</v>
      </c>
      <c r="B4847">
        <v>433</v>
      </c>
      <c r="C4847">
        <v>439</v>
      </c>
      <c r="D4847">
        <v>608</v>
      </c>
      <c r="E4847">
        <v>409</v>
      </c>
      <c r="F4847" s="6"/>
      <c r="G4847" s="6"/>
      <c r="H4847" s="6"/>
      <c r="I4847" s="6"/>
    </row>
    <row r="4848" spans="1:9" x14ac:dyDescent="0.3">
      <c r="A4848">
        <v>410</v>
      </c>
      <c r="B4848">
        <v>433</v>
      </c>
      <c r="C4848">
        <v>439</v>
      </c>
      <c r="D4848">
        <v>608</v>
      </c>
      <c r="E4848">
        <v>410</v>
      </c>
      <c r="F4848" s="6"/>
      <c r="G4848" s="6"/>
      <c r="H4848" s="6"/>
      <c r="I4848" s="6"/>
    </row>
    <row r="4849" spans="1:9" x14ac:dyDescent="0.3">
      <c r="A4849">
        <v>410</v>
      </c>
      <c r="B4849">
        <v>433</v>
      </c>
      <c r="C4849">
        <v>410</v>
      </c>
      <c r="D4849">
        <v>607</v>
      </c>
      <c r="E4849">
        <v>409</v>
      </c>
      <c r="F4849" s="6"/>
      <c r="G4849" s="6"/>
      <c r="H4849" s="6"/>
      <c r="I4849" s="6"/>
    </row>
    <row r="4850" spans="1:9" x14ac:dyDescent="0.3">
      <c r="A4850">
        <v>410</v>
      </c>
      <c r="B4850">
        <v>433</v>
      </c>
      <c r="C4850">
        <v>399</v>
      </c>
      <c r="D4850">
        <v>606</v>
      </c>
      <c r="E4850">
        <v>409</v>
      </c>
      <c r="F4850" s="6"/>
      <c r="G4850" s="6"/>
      <c r="H4850" s="6"/>
      <c r="I4850" s="6"/>
    </row>
    <row r="4851" spans="1:9" x14ac:dyDescent="0.3">
      <c r="A4851">
        <v>410</v>
      </c>
      <c r="B4851">
        <v>433</v>
      </c>
      <c r="C4851">
        <v>387</v>
      </c>
      <c r="D4851">
        <v>606</v>
      </c>
      <c r="E4851">
        <v>409</v>
      </c>
      <c r="F4851" s="6"/>
      <c r="G4851" s="6"/>
      <c r="H4851" s="6"/>
      <c r="I4851" s="6"/>
    </row>
    <row r="4852" spans="1:9" x14ac:dyDescent="0.3">
      <c r="A4852">
        <v>379</v>
      </c>
      <c r="B4852">
        <v>469</v>
      </c>
      <c r="C4852">
        <v>398</v>
      </c>
      <c r="D4852">
        <v>660</v>
      </c>
      <c r="E4852">
        <v>444</v>
      </c>
      <c r="F4852" s="6"/>
      <c r="G4852" s="5" t="s">
        <v>15</v>
      </c>
      <c r="H4852" s="5">
        <v>46</v>
      </c>
      <c r="I4852" s="5" t="s">
        <v>7</v>
      </c>
    </row>
    <row r="4853" spans="1:9" x14ac:dyDescent="0.3">
      <c r="A4853">
        <v>390</v>
      </c>
      <c r="B4853">
        <v>469</v>
      </c>
      <c r="C4853">
        <v>406</v>
      </c>
      <c r="D4853">
        <v>660</v>
      </c>
      <c r="E4853">
        <v>444</v>
      </c>
      <c r="F4853" s="6"/>
      <c r="G4853" s="6"/>
      <c r="H4853" s="6"/>
      <c r="I4853" s="6"/>
    </row>
    <row r="4854" spans="1:9" x14ac:dyDescent="0.3">
      <c r="A4854">
        <v>393</v>
      </c>
      <c r="B4854">
        <v>468</v>
      </c>
      <c r="C4854">
        <v>412</v>
      </c>
      <c r="D4854">
        <v>660</v>
      </c>
      <c r="E4854">
        <v>444</v>
      </c>
      <c r="F4854" s="6"/>
      <c r="G4854" s="6"/>
      <c r="H4854" s="6"/>
      <c r="I4854" s="6"/>
    </row>
    <row r="4855" spans="1:9" x14ac:dyDescent="0.3">
      <c r="A4855">
        <v>392</v>
      </c>
      <c r="B4855">
        <v>468</v>
      </c>
      <c r="C4855">
        <v>411</v>
      </c>
      <c r="D4855">
        <v>659</v>
      </c>
      <c r="E4855">
        <v>444</v>
      </c>
      <c r="F4855" s="6"/>
      <c r="G4855" s="6"/>
      <c r="H4855" s="6"/>
      <c r="I4855" s="6"/>
    </row>
    <row r="4856" spans="1:9" x14ac:dyDescent="0.3">
      <c r="A4856">
        <v>393</v>
      </c>
      <c r="B4856">
        <v>469</v>
      </c>
      <c r="C4856">
        <v>411</v>
      </c>
      <c r="D4856">
        <v>659</v>
      </c>
      <c r="E4856">
        <v>444</v>
      </c>
      <c r="F4856" s="6"/>
      <c r="G4856" s="6"/>
      <c r="H4856" s="6"/>
      <c r="I4856" s="6"/>
    </row>
    <row r="4857" spans="1:9" x14ac:dyDescent="0.3">
      <c r="A4857">
        <v>392</v>
      </c>
      <c r="B4857">
        <v>469</v>
      </c>
      <c r="C4857">
        <v>407</v>
      </c>
      <c r="D4857">
        <v>659</v>
      </c>
      <c r="E4857">
        <v>445</v>
      </c>
      <c r="F4857" s="6"/>
      <c r="G4857" s="6"/>
      <c r="H4857" s="6"/>
      <c r="I4857" s="6"/>
    </row>
    <row r="4858" spans="1:9" x14ac:dyDescent="0.3">
      <c r="A4858">
        <v>392</v>
      </c>
      <c r="B4858">
        <v>469</v>
      </c>
      <c r="C4858">
        <v>413</v>
      </c>
      <c r="D4858">
        <v>660</v>
      </c>
      <c r="E4858">
        <v>445</v>
      </c>
      <c r="F4858" s="6"/>
      <c r="G4858" s="6"/>
      <c r="H4858" s="6"/>
      <c r="I4858" s="6"/>
    </row>
    <row r="4859" spans="1:9" x14ac:dyDescent="0.3">
      <c r="A4859">
        <v>392</v>
      </c>
      <c r="B4859">
        <v>469</v>
      </c>
      <c r="C4859">
        <v>416</v>
      </c>
      <c r="D4859">
        <v>659</v>
      </c>
      <c r="E4859">
        <v>444</v>
      </c>
      <c r="F4859" s="6"/>
      <c r="G4859" s="6"/>
      <c r="H4859" s="6"/>
      <c r="I4859" s="6"/>
    </row>
    <row r="4860" spans="1:9" x14ac:dyDescent="0.3">
      <c r="A4860">
        <v>390</v>
      </c>
      <c r="B4860">
        <v>468</v>
      </c>
      <c r="C4860">
        <v>415</v>
      </c>
      <c r="D4860">
        <v>659</v>
      </c>
      <c r="E4860">
        <v>445</v>
      </c>
      <c r="F4860" s="6"/>
      <c r="G4860" s="6"/>
      <c r="H4860" s="6"/>
      <c r="I4860" s="6"/>
    </row>
    <row r="4861" spans="1:9" x14ac:dyDescent="0.3">
      <c r="A4861">
        <v>391</v>
      </c>
      <c r="B4861">
        <v>469</v>
      </c>
      <c r="C4861">
        <v>415</v>
      </c>
      <c r="D4861">
        <v>660</v>
      </c>
      <c r="E4861">
        <v>445</v>
      </c>
      <c r="F4861" s="6"/>
      <c r="G4861" s="6"/>
      <c r="H4861" s="6"/>
      <c r="I4861" s="6"/>
    </row>
    <row r="4862" spans="1:9" x14ac:dyDescent="0.3">
      <c r="A4862">
        <v>380</v>
      </c>
      <c r="B4862">
        <v>443</v>
      </c>
      <c r="C4862">
        <v>240</v>
      </c>
      <c r="D4862">
        <v>624</v>
      </c>
      <c r="E4862">
        <v>433</v>
      </c>
      <c r="F4862" s="6"/>
      <c r="G4862" s="5" t="s">
        <v>16</v>
      </c>
      <c r="H4862" s="5">
        <v>8</v>
      </c>
      <c r="I4862" s="5" t="s">
        <v>5</v>
      </c>
    </row>
    <row r="4863" spans="1:9" x14ac:dyDescent="0.3">
      <c r="A4863">
        <v>379</v>
      </c>
      <c r="B4863">
        <v>443</v>
      </c>
      <c r="C4863">
        <v>241</v>
      </c>
      <c r="D4863">
        <v>624</v>
      </c>
      <c r="E4863">
        <v>432</v>
      </c>
      <c r="F4863" s="6"/>
      <c r="G4863" s="6"/>
      <c r="H4863" s="6"/>
      <c r="I4863" s="6"/>
    </row>
    <row r="4864" spans="1:9" x14ac:dyDescent="0.3">
      <c r="A4864">
        <v>378</v>
      </c>
      <c r="B4864">
        <v>443</v>
      </c>
      <c r="C4864">
        <v>241</v>
      </c>
      <c r="D4864">
        <v>624</v>
      </c>
      <c r="E4864">
        <v>433</v>
      </c>
      <c r="F4864" s="6"/>
      <c r="G4864" s="6"/>
      <c r="H4864" s="6"/>
      <c r="I4864" s="6"/>
    </row>
    <row r="4865" spans="1:9" x14ac:dyDescent="0.3">
      <c r="A4865">
        <v>379</v>
      </c>
      <c r="B4865">
        <v>443</v>
      </c>
      <c r="C4865">
        <v>241</v>
      </c>
      <c r="D4865">
        <v>624</v>
      </c>
      <c r="E4865">
        <v>433</v>
      </c>
      <c r="F4865" s="6"/>
      <c r="G4865" s="6"/>
      <c r="H4865" s="6"/>
      <c r="I4865" s="6"/>
    </row>
    <row r="4866" spans="1:9" x14ac:dyDescent="0.3">
      <c r="A4866">
        <v>378</v>
      </c>
      <c r="B4866">
        <v>443</v>
      </c>
      <c r="C4866">
        <v>241</v>
      </c>
      <c r="D4866">
        <v>624</v>
      </c>
      <c r="E4866">
        <v>433</v>
      </c>
      <c r="F4866" s="6"/>
      <c r="G4866" s="6"/>
      <c r="H4866" s="6"/>
      <c r="I4866" s="6"/>
    </row>
    <row r="4867" spans="1:9" x14ac:dyDescent="0.3">
      <c r="A4867">
        <v>379</v>
      </c>
      <c r="B4867">
        <v>443</v>
      </c>
      <c r="C4867">
        <v>241</v>
      </c>
      <c r="D4867">
        <v>624</v>
      </c>
      <c r="E4867">
        <v>432</v>
      </c>
      <c r="F4867" s="6"/>
      <c r="G4867" s="6"/>
      <c r="H4867" s="6"/>
      <c r="I4867" s="6"/>
    </row>
    <row r="4868" spans="1:9" x14ac:dyDescent="0.3">
      <c r="A4868">
        <v>378</v>
      </c>
      <c r="B4868">
        <v>443</v>
      </c>
      <c r="C4868">
        <v>241</v>
      </c>
      <c r="D4868">
        <v>624</v>
      </c>
      <c r="E4868">
        <v>433</v>
      </c>
      <c r="F4868" s="6"/>
      <c r="G4868" s="6"/>
      <c r="H4868" s="6"/>
      <c r="I4868" s="6"/>
    </row>
    <row r="4869" spans="1:9" x14ac:dyDescent="0.3">
      <c r="A4869">
        <v>379</v>
      </c>
      <c r="B4869">
        <v>443</v>
      </c>
      <c r="C4869">
        <v>241</v>
      </c>
      <c r="D4869">
        <v>624</v>
      </c>
      <c r="E4869">
        <v>433</v>
      </c>
      <c r="F4869" s="6"/>
      <c r="G4869" s="6"/>
      <c r="H4869" s="6"/>
      <c r="I4869" s="6"/>
    </row>
    <row r="4870" spans="1:9" x14ac:dyDescent="0.3">
      <c r="A4870">
        <v>379</v>
      </c>
      <c r="B4870">
        <v>443</v>
      </c>
      <c r="C4870">
        <v>241</v>
      </c>
      <c r="D4870">
        <v>624</v>
      </c>
      <c r="E4870">
        <v>433</v>
      </c>
      <c r="F4870" s="6"/>
      <c r="G4870" s="6"/>
      <c r="H4870" s="6"/>
      <c r="I4870" s="6"/>
    </row>
    <row r="4871" spans="1:9" x14ac:dyDescent="0.3">
      <c r="A4871">
        <v>379</v>
      </c>
      <c r="B4871">
        <v>443</v>
      </c>
      <c r="C4871">
        <v>241</v>
      </c>
      <c r="D4871">
        <v>624</v>
      </c>
      <c r="E4871">
        <v>433</v>
      </c>
      <c r="F4871" s="6"/>
      <c r="G4871" s="6"/>
      <c r="H4871" s="6"/>
      <c r="I4871" s="6"/>
    </row>
    <row r="4872" spans="1:9" x14ac:dyDescent="0.3">
      <c r="A4872">
        <v>428</v>
      </c>
      <c r="B4872">
        <v>519</v>
      </c>
      <c r="C4872">
        <v>459</v>
      </c>
      <c r="D4872">
        <v>696</v>
      </c>
      <c r="E4872">
        <v>465</v>
      </c>
      <c r="F4872" s="6"/>
      <c r="G4872" s="5" t="s">
        <v>17</v>
      </c>
      <c r="H4872" s="5">
        <v>21</v>
      </c>
      <c r="I4872" s="5" t="s">
        <v>5</v>
      </c>
    </row>
    <row r="4873" spans="1:9" x14ac:dyDescent="0.3">
      <c r="A4873">
        <v>427</v>
      </c>
      <c r="B4873">
        <v>519</v>
      </c>
      <c r="C4873">
        <v>458</v>
      </c>
      <c r="D4873">
        <v>698</v>
      </c>
      <c r="E4873">
        <v>465</v>
      </c>
      <c r="F4873" s="6"/>
      <c r="G4873" s="6"/>
      <c r="H4873" s="6"/>
      <c r="I4873" s="6"/>
    </row>
    <row r="4874" spans="1:9" x14ac:dyDescent="0.3">
      <c r="A4874">
        <v>427</v>
      </c>
      <c r="B4874">
        <v>519</v>
      </c>
      <c r="C4874">
        <v>459</v>
      </c>
      <c r="D4874">
        <v>698</v>
      </c>
      <c r="E4874">
        <v>465</v>
      </c>
      <c r="F4874" s="6"/>
      <c r="G4874" s="6"/>
      <c r="H4874" s="6"/>
      <c r="I4874" s="6"/>
    </row>
    <row r="4875" spans="1:9" x14ac:dyDescent="0.3">
      <c r="A4875">
        <v>427</v>
      </c>
      <c r="B4875">
        <v>519</v>
      </c>
      <c r="C4875">
        <v>459</v>
      </c>
      <c r="D4875">
        <v>698</v>
      </c>
      <c r="E4875">
        <v>466</v>
      </c>
      <c r="F4875" s="6"/>
      <c r="G4875" s="6"/>
      <c r="H4875" s="6"/>
      <c r="I4875" s="6"/>
    </row>
    <row r="4876" spans="1:9" x14ac:dyDescent="0.3">
      <c r="A4876">
        <v>427</v>
      </c>
      <c r="B4876">
        <v>519</v>
      </c>
      <c r="C4876">
        <v>459</v>
      </c>
      <c r="D4876">
        <v>699</v>
      </c>
      <c r="E4876">
        <v>465</v>
      </c>
      <c r="F4876" s="6"/>
      <c r="G4876" s="6"/>
      <c r="H4876" s="6"/>
      <c r="I4876" s="6"/>
    </row>
    <row r="4877" spans="1:9" x14ac:dyDescent="0.3">
      <c r="A4877">
        <v>427</v>
      </c>
      <c r="B4877">
        <v>519</v>
      </c>
      <c r="C4877">
        <v>458</v>
      </c>
      <c r="D4877">
        <v>699</v>
      </c>
      <c r="E4877">
        <v>465</v>
      </c>
      <c r="F4877" s="6"/>
      <c r="G4877" s="6"/>
      <c r="H4877" s="6"/>
      <c r="I4877" s="6"/>
    </row>
    <row r="4878" spans="1:9" x14ac:dyDescent="0.3">
      <c r="A4878">
        <v>427</v>
      </c>
      <c r="B4878">
        <v>519</v>
      </c>
      <c r="C4878">
        <v>459</v>
      </c>
      <c r="D4878">
        <v>698</v>
      </c>
      <c r="E4878">
        <v>466</v>
      </c>
      <c r="F4878" s="6"/>
      <c r="G4878" s="6"/>
      <c r="H4878" s="6"/>
      <c r="I4878" s="6"/>
    </row>
    <row r="4879" spans="1:9" x14ac:dyDescent="0.3">
      <c r="A4879">
        <v>427</v>
      </c>
      <c r="B4879">
        <v>519</v>
      </c>
      <c r="C4879">
        <v>458</v>
      </c>
      <c r="D4879">
        <v>699</v>
      </c>
      <c r="E4879">
        <v>466</v>
      </c>
      <c r="F4879" s="6"/>
      <c r="G4879" s="6"/>
      <c r="H4879" s="6"/>
      <c r="I4879" s="6"/>
    </row>
    <row r="4880" spans="1:9" x14ac:dyDescent="0.3">
      <c r="A4880">
        <v>427</v>
      </c>
      <c r="B4880">
        <v>519</v>
      </c>
      <c r="C4880">
        <v>459</v>
      </c>
      <c r="D4880">
        <v>698</v>
      </c>
      <c r="E4880">
        <v>465</v>
      </c>
      <c r="F4880" s="6"/>
      <c r="G4880" s="6"/>
      <c r="H4880" s="6"/>
      <c r="I4880" s="6"/>
    </row>
    <row r="4881" spans="1:9" x14ac:dyDescent="0.3">
      <c r="A4881">
        <v>428</v>
      </c>
      <c r="B4881">
        <v>519</v>
      </c>
      <c r="C4881">
        <v>459</v>
      </c>
      <c r="D4881">
        <v>699</v>
      </c>
      <c r="E4881">
        <v>465</v>
      </c>
      <c r="F4881" s="6"/>
      <c r="G4881" s="6"/>
      <c r="H4881" s="6"/>
      <c r="I4881" s="6"/>
    </row>
    <row r="4882" spans="1:9" x14ac:dyDescent="0.3">
      <c r="A4882">
        <v>374</v>
      </c>
      <c r="B4882">
        <v>458</v>
      </c>
      <c r="C4882">
        <v>430</v>
      </c>
      <c r="D4882">
        <v>650</v>
      </c>
      <c r="E4882">
        <v>443</v>
      </c>
      <c r="F4882" s="6"/>
      <c r="G4882" s="5" t="s">
        <v>18</v>
      </c>
      <c r="H4882" s="5">
        <v>63</v>
      </c>
      <c r="I4882" s="5" t="s">
        <v>5</v>
      </c>
    </row>
    <row r="4883" spans="1:9" x14ac:dyDescent="0.3">
      <c r="A4883">
        <v>383</v>
      </c>
      <c r="B4883">
        <v>469</v>
      </c>
      <c r="C4883">
        <v>441</v>
      </c>
      <c r="D4883">
        <v>669</v>
      </c>
      <c r="E4883">
        <v>467</v>
      </c>
      <c r="F4883" s="6"/>
      <c r="G4883" s="6"/>
      <c r="H4883" s="6"/>
      <c r="I4883" s="6"/>
    </row>
    <row r="4884" spans="1:9" x14ac:dyDescent="0.3">
      <c r="A4884">
        <v>371</v>
      </c>
      <c r="B4884">
        <v>455</v>
      </c>
      <c r="C4884">
        <v>428</v>
      </c>
      <c r="D4884">
        <v>647</v>
      </c>
      <c r="E4884">
        <v>439</v>
      </c>
      <c r="F4884" s="6"/>
      <c r="G4884" s="6"/>
      <c r="H4884" s="6"/>
      <c r="I4884" s="6"/>
    </row>
    <row r="4885" spans="1:9" x14ac:dyDescent="0.3">
      <c r="A4885">
        <v>373</v>
      </c>
      <c r="B4885">
        <v>457</v>
      </c>
      <c r="C4885">
        <v>430</v>
      </c>
      <c r="D4885">
        <v>650</v>
      </c>
      <c r="E4885">
        <v>444</v>
      </c>
      <c r="F4885" s="6"/>
      <c r="G4885" s="6"/>
      <c r="H4885" s="6"/>
      <c r="I4885" s="6"/>
    </row>
    <row r="4886" spans="1:9" x14ac:dyDescent="0.3">
      <c r="A4886">
        <v>373</v>
      </c>
      <c r="B4886">
        <v>456</v>
      </c>
      <c r="C4886">
        <v>430</v>
      </c>
      <c r="D4886">
        <v>650</v>
      </c>
      <c r="E4886">
        <v>447</v>
      </c>
      <c r="F4886" s="6"/>
      <c r="G4886" s="6"/>
      <c r="H4886" s="6"/>
      <c r="I4886" s="6"/>
    </row>
    <row r="4887" spans="1:9" x14ac:dyDescent="0.3">
      <c r="A4887">
        <v>371</v>
      </c>
      <c r="B4887">
        <v>455</v>
      </c>
      <c r="C4887">
        <v>428</v>
      </c>
      <c r="D4887">
        <v>647</v>
      </c>
      <c r="E4887">
        <v>444</v>
      </c>
      <c r="F4887" s="6"/>
      <c r="G4887" s="6"/>
      <c r="H4887" s="6"/>
      <c r="I4887" s="6"/>
    </row>
    <row r="4888" spans="1:9" x14ac:dyDescent="0.3">
      <c r="A4888">
        <v>371</v>
      </c>
      <c r="B4888">
        <v>454</v>
      </c>
      <c r="C4888">
        <v>428</v>
      </c>
      <c r="D4888">
        <v>646</v>
      </c>
      <c r="E4888">
        <v>445</v>
      </c>
      <c r="F4888" s="6"/>
      <c r="G4888" s="6"/>
      <c r="H4888" s="6"/>
      <c r="I4888" s="6"/>
    </row>
    <row r="4889" spans="1:9" x14ac:dyDescent="0.3">
      <c r="A4889">
        <v>374</v>
      </c>
      <c r="B4889">
        <v>458</v>
      </c>
      <c r="C4889">
        <v>431</v>
      </c>
      <c r="D4889">
        <v>651</v>
      </c>
      <c r="E4889">
        <v>454</v>
      </c>
      <c r="F4889" s="6"/>
      <c r="G4889" s="6"/>
      <c r="H4889" s="6"/>
      <c r="I4889" s="6"/>
    </row>
    <row r="4890" spans="1:9" x14ac:dyDescent="0.3">
      <c r="A4890">
        <v>387</v>
      </c>
      <c r="B4890">
        <v>473</v>
      </c>
      <c r="C4890">
        <v>446</v>
      </c>
      <c r="D4890">
        <v>675</v>
      </c>
      <c r="E4890">
        <v>488</v>
      </c>
      <c r="F4890" s="6"/>
      <c r="G4890" s="6"/>
      <c r="H4890" s="6"/>
      <c r="I4890" s="6"/>
    </row>
    <row r="4891" spans="1:9" x14ac:dyDescent="0.3">
      <c r="A4891">
        <v>372</v>
      </c>
      <c r="B4891">
        <v>455</v>
      </c>
      <c r="C4891">
        <v>429</v>
      </c>
      <c r="D4891">
        <v>645</v>
      </c>
      <c r="E4891">
        <v>454</v>
      </c>
      <c r="F4891" s="6"/>
      <c r="G4891" s="6"/>
      <c r="H4891" s="6"/>
      <c r="I4891" s="6"/>
    </row>
    <row r="4892" spans="1:9" x14ac:dyDescent="0.3">
      <c r="A4892">
        <v>376</v>
      </c>
      <c r="B4892">
        <v>443</v>
      </c>
      <c r="C4892">
        <v>454</v>
      </c>
      <c r="D4892">
        <v>577</v>
      </c>
      <c r="E4892">
        <v>430</v>
      </c>
      <c r="F4892" s="6"/>
      <c r="G4892" s="5" t="s">
        <v>19</v>
      </c>
      <c r="H4892" s="5">
        <v>43</v>
      </c>
      <c r="I4892" s="5" t="s">
        <v>7</v>
      </c>
    </row>
    <row r="4893" spans="1:9" x14ac:dyDescent="0.3">
      <c r="A4893">
        <v>375</v>
      </c>
      <c r="B4893">
        <v>442</v>
      </c>
      <c r="C4893">
        <v>454</v>
      </c>
      <c r="D4893">
        <v>577</v>
      </c>
      <c r="E4893">
        <v>430</v>
      </c>
      <c r="F4893" s="6"/>
      <c r="G4893" s="6"/>
      <c r="H4893" s="6"/>
      <c r="I4893" s="6"/>
    </row>
    <row r="4894" spans="1:9" x14ac:dyDescent="0.3">
      <c r="A4894">
        <v>375</v>
      </c>
      <c r="B4894">
        <v>443</v>
      </c>
      <c r="C4894">
        <v>453</v>
      </c>
      <c r="D4894">
        <v>577</v>
      </c>
      <c r="E4894">
        <v>430</v>
      </c>
      <c r="F4894" s="6"/>
      <c r="G4894" s="6"/>
      <c r="H4894" s="6"/>
      <c r="I4894" s="6"/>
    </row>
    <row r="4895" spans="1:9" x14ac:dyDescent="0.3">
      <c r="A4895">
        <v>375</v>
      </c>
      <c r="B4895">
        <v>443</v>
      </c>
      <c r="C4895">
        <v>453</v>
      </c>
      <c r="D4895">
        <v>578</v>
      </c>
      <c r="E4895">
        <v>430</v>
      </c>
      <c r="F4895" s="6"/>
      <c r="G4895" s="6"/>
      <c r="H4895" s="6"/>
      <c r="I4895" s="6"/>
    </row>
    <row r="4896" spans="1:9" x14ac:dyDescent="0.3">
      <c r="A4896">
        <v>375</v>
      </c>
      <c r="B4896">
        <v>443</v>
      </c>
      <c r="C4896">
        <v>454</v>
      </c>
      <c r="D4896">
        <v>576</v>
      </c>
      <c r="E4896">
        <v>431</v>
      </c>
      <c r="F4896" s="6"/>
      <c r="G4896" s="6"/>
      <c r="H4896" s="6"/>
      <c r="I4896" s="6"/>
    </row>
    <row r="4897" spans="1:9" x14ac:dyDescent="0.3">
      <c r="A4897">
        <v>376</v>
      </c>
      <c r="B4897">
        <v>443</v>
      </c>
      <c r="C4897">
        <v>453</v>
      </c>
      <c r="D4897">
        <v>577</v>
      </c>
      <c r="E4897">
        <v>431</v>
      </c>
      <c r="F4897" s="6"/>
      <c r="G4897" s="6"/>
      <c r="H4897" s="6"/>
      <c r="I4897" s="6"/>
    </row>
    <row r="4898" spans="1:9" x14ac:dyDescent="0.3">
      <c r="A4898">
        <v>375</v>
      </c>
      <c r="B4898">
        <v>443</v>
      </c>
      <c r="C4898">
        <v>453</v>
      </c>
      <c r="D4898">
        <v>577</v>
      </c>
      <c r="E4898">
        <v>431</v>
      </c>
      <c r="F4898" s="6"/>
      <c r="G4898" s="6"/>
      <c r="H4898" s="6"/>
      <c r="I4898" s="6"/>
    </row>
    <row r="4899" spans="1:9" x14ac:dyDescent="0.3">
      <c r="A4899">
        <v>375</v>
      </c>
      <c r="B4899">
        <v>443</v>
      </c>
      <c r="C4899">
        <v>453</v>
      </c>
      <c r="D4899">
        <v>580</v>
      </c>
      <c r="E4899">
        <v>431</v>
      </c>
      <c r="F4899" s="6"/>
      <c r="G4899" s="6"/>
      <c r="H4899" s="6"/>
      <c r="I4899" s="6"/>
    </row>
    <row r="4900" spans="1:9" x14ac:dyDescent="0.3">
      <c r="A4900">
        <v>376</v>
      </c>
      <c r="B4900">
        <v>443</v>
      </c>
      <c r="C4900">
        <v>453</v>
      </c>
      <c r="D4900">
        <v>579</v>
      </c>
      <c r="E4900">
        <v>431</v>
      </c>
      <c r="F4900" s="6"/>
      <c r="G4900" s="6"/>
      <c r="H4900" s="6"/>
      <c r="I4900" s="6"/>
    </row>
    <row r="4901" spans="1:9" x14ac:dyDescent="0.3">
      <c r="A4901">
        <v>376</v>
      </c>
      <c r="B4901">
        <v>443</v>
      </c>
      <c r="C4901">
        <v>453</v>
      </c>
      <c r="D4901">
        <v>577</v>
      </c>
      <c r="E4901">
        <v>431</v>
      </c>
      <c r="F4901" s="6"/>
      <c r="G4901" s="6"/>
      <c r="H4901" s="6"/>
      <c r="I4901" s="6"/>
    </row>
    <row r="4902" spans="1:9" x14ac:dyDescent="0.3">
      <c r="A4902">
        <v>395</v>
      </c>
      <c r="B4902">
        <v>465</v>
      </c>
      <c r="C4902">
        <v>438</v>
      </c>
      <c r="D4902">
        <v>674</v>
      </c>
      <c r="E4902">
        <v>438</v>
      </c>
      <c r="F4902" s="6"/>
      <c r="G4902" s="5" t="s">
        <v>20</v>
      </c>
      <c r="H4902" s="5">
        <v>36</v>
      </c>
      <c r="I4902" s="5" t="s">
        <v>7</v>
      </c>
    </row>
    <row r="4903" spans="1:9" x14ac:dyDescent="0.3">
      <c r="A4903">
        <v>395</v>
      </c>
      <c r="B4903">
        <v>466</v>
      </c>
      <c r="C4903">
        <v>442</v>
      </c>
      <c r="D4903">
        <v>674</v>
      </c>
      <c r="E4903">
        <v>438</v>
      </c>
      <c r="F4903" s="6"/>
      <c r="G4903" s="6"/>
      <c r="H4903" s="6"/>
      <c r="I4903" s="6"/>
    </row>
    <row r="4904" spans="1:9" x14ac:dyDescent="0.3">
      <c r="A4904">
        <v>395</v>
      </c>
      <c r="B4904">
        <v>465</v>
      </c>
      <c r="C4904">
        <v>442</v>
      </c>
      <c r="D4904">
        <v>674</v>
      </c>
      <c r="E4904">
        <v>438</v>
      </c>
      <c r="F4904" s="6"/>
      <c r="G4904" s="6"/>
      <c r="H4904" s="6"/>
      <c r="I4904" s="6"/>
    </row>
    <row r="4905" spans="1:9" x14ac:dyDescent="0.3">
      <c r="A4905">
        <v>395</v>
      </c>
      <c r="B4905">
        <v>466</v>
      </c>
      <c r="C4905">
        <v>442</v>
      </c>
      <c r="D4905">
        <v>674</v>
      </c>
      <c r="E4905">
        <v>438</v>
      </c>
      <c r="F4905" s="6"/>
      <c r="G4905" s="6"/>
      <c r="H4905" s="6"/>
      <c r="I4905" s="6"/>
    </row>
    <row r="4906" spans="1:9" x14ac:dyDescent="0.3">
      <c r="A4906">
        <v>395</v>
      </c>
      <c r="B4906">
        <v>466</v>
      </c>
      <c r="C4906">
        <v>442</v>
      </c>
      <c r="D4906">
        <v>674</v>
      </c>
      <c r="E4906">
        <v>438</v>
      </c>
      <c r="F4906" s="6"/>
      <c r="G4906" s="6"/>
      <c r="H4906" s="6"/>
      <c r="I4906" s="6"/>
    </row>
    <row r="4907" spans="1:9" x14ac:dyDescent="0.3">
      <c r="A4907">
        <v>395</v>
      </c>
      <c r="B4907">
        <v>466</v>
      </c>
      <c r="C4907">
        <v>441</v>
      </c>
      <c r="D4907">
        <v>674</v>
      </c>
      <c r="E4907">
        <v>438</v>
      </c>
      <c r="F4907" s="6"/>
      <c r="G4907" s="6"/>
      <c r="H4907" s="6"/>
      <c r="I4907" s="6"/>
    </row>
    <row r="4908" spans="1:9" x14ac:dyDescent="0.3">
      <c r="A4908">
        <v>395</v>
      </c>
      <c r="B4908">
        <v>466</v>
      </c>
      <c r="C4908">
        <v>440</v>
      </c>
      <c r="D4908">
        <v>674</v>
      </c>
      <c r="E4908">
        <v>439</v>
      </c>
      <c r="F4908" s="6"/>
      <c r="G4908" s="6"/>
      <c r="H4908" s="6"/>
      <c r="I4908" s="6"/>
    </row>
    <row r="4909" spans="1:9" x14ac:dyDescent="0.3">
      <c r="A4909">
        <v>395</v>
      </c>
      <c r="B4909">
        <v>465</v>
      </c>
      <c r="C4909">
        <v>440</v>
      </c>
      <c r="D4909">
        <v>675</v>
      </c>
      <c r="E4909">
        <v>439</v>
      </c>
      <c r="F4909" s="6"/>
      <c r="G4909" s="6"/>
      <c r="H4909" s="6"/>
      <c r="I4909" s="6"/>
    </row>
    <row r="4910" spans="1:9" x14ac:dyDescent="0.3">
      <c r="A4910">
        <v>396</v>
      </c>
      <c r="B4910">
        <v>466</v>
      </c>
      <c r="C4910">
        <v>440</v>
      </c>
      <c r="D4910">
        <v>674</v>
      </c>
      <c r="E4910">
        <v>439</v>
      </c>
      <c r="F4910" s="6"/>
      <c r="G4910" s="6"/>
      <c r="H4910" s="6"/>
      <c r="I4910" s="6"/>
    </row>
    <row r="4911" spans="1:9" x14ac:dyDescent="0.3">
      <c r="A4911">
        <v>395</v>
      </c>
      <c r="B4911">
        <v>466</v>
      </c>
      <c r="C4911">
        <v>440</v>
      </c>
      <c r="D4911">
        <v>675</v>
      </c>
      <c r="E4911">
        <v>439</v>
      </c>
      <c r="F4911" s="6"/>
      <c r="G4911" s="6"/>
      <c r="H4911" s="6"/>
      <c r="I4911" s="6"/>
    </row>
    <row r="4912" spans="1:9" x14ac:dyDescent="0.3">
      <c r="A4912">
        <v>364</v>
      </c>
      <c r="B4912">
        <v>478</v>
      </c>
      <c r="C4912">
        <v>463</v>
      </c>
      <c r="D4912">
        <v>674</v>
      </c>
      <c r="E4912">
        <v>443</v>
      </c>
      <c r="F4912" s="6"/>
      <c r="G4912" s="5" t="s">
        <v>21</v>
      </c>
      <c r="H4912" s="5">
        <v>54</v>
      </c>
      <c r="I4912" s="5" t="s">
        <v>5</v>
      </c>
    </row>
    <row r="4913" spans="1:9" x14ac:dyDescent="0.3">
      <c r="A4913">
        <v>362</v>
      </c>
      <c r="B4913">
        <v>477</v>
      </c>
      <c r="C4913">
        <v>463</v>
      </c>
      <c r="D4913">
        <v>674</v>
      </c>
      <c r="E4913">
        <v>440</v>
      </c>
      <c r="F4913" s="6"/>
      <c r="G4913" s="6"/>
      <c r="H4913" s="6"/>
      <c r="I4913" s="6"/>
    </row>
    <row r="4914" spans="1:9" x14ac:dyDescent="0.3">
      <c r="A4914">
        <v>363</v>
      </c>
      <c r="B4914">
        <v>477</v>
      </c>
      <c r="C4914">
        <v>463</v>
      </c>
      <c r="D4914">
        <v>675</v>
      </c>
      <c r="E4914">
        <v>440</v>
      </c>
      <c r="F4914" s="6"/>
      <c r="G4914" s="6"/>
      <c r="H4914" s="6"/>
      <c r="I4914" s="6"/>
    </row>
    <row r="4915" spans="1:9" x14ac:dyDescent="0.3">
      <c r="A4915">
        <v>362</v>
      </c>
      <c r="B4915">
        <v>477</v>
      </c>
      <c r="C4915">
        <v>463</v>
      </c>
      <c r="D4915">
        <v>674</v>
      </c>
      <c r="E4915">
        <v>437</v>
      </c>
      <c r="F4915" s="6"/>
      <c r="G4915" s="6"/>
      <c r="H4915" s="6"/>
      <c r="I4915" s="6"/>
    </row>
    <row r="4916" spans="1:9" x14ac:dyDescent="0.3">
      <c r="A4916">
        <v>362</v>
      </c>
      <c r="B4916">
        <v>477</v>
      </c>
      <c r="C4916">
        <v>463</v>
      </c>
      <c r="D4916">
        <v>675</v>
      </c>
      <c r="E4916">
        <v>436</v>
      </c>
      <c r="F4916" s="6"/>
      <c r="G4916" s="6"/>
      <c r="H4916" s="6"/>
      <c r="I4916" s="6"/>
    </row>
    <row r="4917" spans="1:9" x14ac:dyDescent="0.3">
      <c r="A4917">
        <v>362</v>
      </c>
      <c r="B4917">
        <v>477</v>
      </c>
      <c r="C4917">
        <v>463</v>
      </c>
      <c r="D4917">
        <v>675</v>
      </c>
      <c r="E4917">
        <v>437</v>
      </c>
      <c r="F4917" s="6"/>
      <c r="G4917" s="6"/>
      <c r="H4917" s="6"/>
      <c r="I4917" s="6"/>
    </row>
    <row r="4918" spans="1:9" x14ac:dyDescent="0.3">
      <c r="A4918">
        <v>362</v>
      </c>
      <c r="B4918">
        <v>477</v>
      </c>
      <c r="C4918">
        <v>464</v>
      </c>
      <c r="D4918">
        <v>675</v>
      </c>
      <c r="E4918">
        <v>438</v>
      </c>
      <c r="F4918" s="6"/>
      <c r="G4918" s="6"/>
      <c r="H4918" s="6"/>
      <c r="I4918" s="6"/>
    </row>
    <row r="4919" spans="1:9" x14ac:dyDescent="0.3">
      <c r="A4919">
        <v>362</v>
      </c>
      <c r="B4919">
        <v>478</v>
      </c>
      <c r="C4919">
        <v>464</v>
      </c>
      <c r="D4919">
        <v>675</v>
      </c>
      <c r="E4919">
        <v>440</v>
      </c>
      <c r="F4919" s="6"/>
      <c r="G4919" s="6"/>
      <c r="H4919" s="6"/>
      <c r="I4919" s="6"/>
    </row>
    <row r="4920" spans="1:9" x14ac:dyDescent="0.3">
      <c r="A4920">
        <v>363</v>
      </c>
      <c r="B4920">
        <v>477</v>
      </c>
      <c r="C4920">
        <v>464</v>
      </c>
      <c r="D4920">
        <v>675</v>
      </c>
      <c r="E4920">
        <v>440</v>
      </c>
      <c r="F4920" s="6"/>
      <c r="G4920" s="6"/>
      <c r="H4920" s="6"/>
      <c r="I4920" s="6"/>
    </row>
    <row r="4921" spans="1:9" x14ac:dyDescent="0.3">
      <c r="A4921">
        <v>362</v>
      </c>
      <c r="B4921">
        <v>477</v>
      </c>
      <c r="C4921">
        <v>464</v>
      </c>
      <c r="D4921">
        <v>675</v>
      </c>
      <c r="E4921">
        <v>438</v>
      </c>
      <c r="F4921" s="6"/>
      <c r="G4921" s="6"/>
      <c r="H4921" s="6"/>
      <c r="I4921" s="6"/>
    </row>
    <row r="4922" spans="1:9" x14ac:dyDescent="0.3">
      <c r="A4922">
        <v>359</v>
      </c>
      <c r="B4922">
        <v>430</v>
      </c>
      <c r="C4922">
        <v>432</v>
      </c>
      <c r="D4922">
        <v>541</v>
      </c>
      <c r="E4922">
        <v>416</v>
      </c>
      <c r="F4922" s="6"/>
      <c r="G4922" s="5" t="s">
        <v>22</v>
      </c>
      <c r="H4922" s="5">
        <v>45</v>
      </c>
      <c r="I4922" s="5" t="s">
        <v>5</v>
      </c>
    </row>
    <row r="4923" spans="1:9" x14ac:dyDescent="0.3">
      <c r="A4923">
        <v>358</v>
      </c>
      <c r="B4923">
        <v>429</v>
      </c>
      <c r="C4923">
        <v>431</v>
      </c>
      <c r="D4923">
        <v>540</v>
      </c>
      <c r="E4923">
        <v>416</v>
      </c>
      <c r="F4923" s="6"/>
      <c r="G4923" s="6"/>
      <c r="H4923" s="6"/>
      <c r="I4923" s="6"/>
    </row>
    <row r="4924" spans="1:9" x14ac:dyDescent="0.3">
      <c r="A4924">
        <v>358</v>
      </c>
      <c r="B4924">
        <v>430</v>
      </c>
      <c r="C4924">
        <v>430</v>
      </c>
      <c r="D4924">
        <v>540</v>
      </c>
      <c r="E4924">
        <v>416</v>
      </c>
      <c r="F4924" s="6"/>
      <c r="G4924" s="6"/>
      <c r="H4924" s="6"/>
      <c r="I4924" s="6"/>
    </row>
    <row r="4925" spans="1:9" x14ac:dyDescent="0.3">
      <c r="A4925">
        <v>358</v>
      </c>
      <c r="B4925">
        <v>430</v>
      </c>
      <c r="C4925">
        <v>430</v>
      </c>
      <c r="D4925">
        <v>540</v>
      </c>
      <c r="E4925">
        <v>416</v>
      </c>
      <c r="F4925" s="6"/>
      <c r="G4925" s="6"/>
      <c r="H4925" s="6"/>
      <c r="I4925" s="6"/>
    </row>
    <row r="4926" spans="1:9" x14ac:dyDescent="0.3">
      <c r="A4926">
        <v>358</v>
      </c>
      <c r="B4926">
        <v>430</v>
      </c>
      <c r="C4926">
        <v>428</v>
      </c>
      <c r="D4926">
        <v>539</v>
      </c>
      <c r="E4926">
        <v>416</v>
      </c>
      <c r="F4926" s="6"/>
      <c r="G4926" s="6"/>
      <c r="H4926" s="6"/>
      <c r="I4926" s="6"/>
    </row>
    <row r="4927" spans="1:9" x14ac:dyDescent="0.3">
      <c r="A4927">
        <v>358</v>
      </c>
      <c r="B4927">
        <v>430</v>
      </c>
      <c r="C4927">
        <v>428</v>
      </c>
      <c r="D4927">
        <v>539</v>
      </c>
      <c r="E4927">
        <v>417</v>
      </c>
      <c r="F4927" s="6"/>
      <c r="G4927" s="6"/>
      <c r="H4927" s="6"/>
      <c r="I4927" s="6"/>
    </row>
    <row r="4928" spans="1:9" x14ac:dyDescent="0.3">
      <c r="A4928">
        <v>358</v>
      </c>
      <c r="B4928">
        <v>430</v>
      </c>
      <c r="C4928">
        <v>428</v>
      </c>
      <c r="D4928">
        <v>539</v>
      </c>
      <c r="E4928">
        <v>416</v>
      </c>
      <c r="F4928" s="6"/>
      <c r="G4928" s="6"/>
      <c r="H4928" s="6"/>
      <c r="I4928" s="6"/>
    </row>
    <row r="4929" spans="1:9" x14ac:dyDescent="0.3">
      <c r="A4929">
        <v>359</v>
      </c>
      <c r="B4929">
        <v>430</v>
      </c>
      <c r="C4929">
        <v>427</v>
      </c>
      <c r="D4929">
        <v>539</v>
      </c>
      <c r="E4929">
        <v>417</v>
      </c>
      <c r="F4929" s="6"/>
      <c r="G4929" s="6"/>
      <c r="H4929" s="6"/>
      <c r="I4929" s="6"/>
    </row>
    <row r="4930" spans="1:9" x14ac:dyDescent="0.3">
      <c r="A4930">
        <v>358</v>
      </c>
      <c r="B4930">
        <v>430</v>
      </c>
      <c r="C4930">
        <v>427</v>
      </c>
      <c r="D4930">
        <v>539</v>
      </c>
      <c r="E4930">
        <v>417</v>
      </c>
      <c r="F4930" s="6"/>
      <c r="G4930" s="6"/>
      <c r="H4930" s="6"/>
      <c r="I4930" s="6"/>
    </row>
    <row r="4931" spans="1:9" x14ac:dyDescent="0.3">
      <c r="A4931">
        <v>358</v>
      </c>
      <c r="B4931">
        <v>430</v>
      </c>
      <c r="C4931">
        <v>427</v>
      </c>
      <c r="D4931">
        <v>539</v>
      </c>
      <c r="E4931">
        <v>417</v>
      </c>
      <c r="F4931" s="6"/>
      <c r="G4931" s="6"/>
      <c r="H4931" s="6"/>
      <c r="I4931" s="6"/>
    </row>
    <row r="4932" spans="1:9" x14ac:dyDescent="0.3">
      <c r="A4932">
        <v>411</v>
      </c>
      <c r="B4932">
        <v>457</v>
      </c>
      <c r="C4932">
        <v>387</v>
      </c>
      <c r="D4932">
        <v>580</v>
      </c>
      <c r="E4932">
        <v>456</v>
      </c>
      <c r="F4932" s="6"/>
      <c r="G4932" s="5" t="s">
        <v>23</v>
      </c>
      <c r="H4932" s="5">
        <v>75</v>
      </c>
      <c r="I4932" s="5" t="s">
        <v>5</v>
      </c>
    </row>
    <row r="4933" spans="1:9" x14ac:dyDescent="0.3">
      <c r="A4933">
        <v>409</v>
      </c>
      <c r="B4933">
        <v>457</v>
      </c>
      <c r="C4933">
        <v>387</v>
      </c>
      <c r="D4933">
        <v>585</v>
      </c>
      <c r="E4933">
        <v>463</v>
      </c>
      <c r="F4933" s="6"/>
      <c r="G4933" s="6"/>
      <c r="H4933" s="6"/>
      <c r="I4933" s="6"/>
    </row>
    <row r="4934" spans="1:9" x14ac:dyDescent="0.3">
      <c r="A4934">
        <v>410</v>
      </c>
      <c r="B4934">
        <v>457</v>
      </c>
      <c r="C4934">
        <v>388</v>
      </c>
      <c r="D4934">
        <v>582</v>
      </c>
      <c r="E4934">
        <v>463</v>
      </c>
      <c r="F4934" s="6"/>
      <c r="G4934" s="6"/>
      <c r="H4934" s="6"/>
      <c r="I4934" s="6"/>
    </row>
    <row r="4935" spans="1:9" x14ac:dyDescent="0.3">
      <c r="A4935">
        <v>410</v>
      </c>
      <c r="B4935">
        <v>456</v>
      </c>
      <c r="C4935">
        <v>389</v>
      </c>
      <c r="D4935">
        <v>582</v>
      </c>
      <c r="E4935">
        <v>463</v>
      </c>
      <c r="F4935" s="6"/>
      <c r="G4935" s="6"/>
      <c r="H4935" s="6"/>
      <c r="I4935" s="6"/>
    </row>
    <row r="4936" spans="1:9" x14ac:dyDescent="0.3">
      <c r="A4936">
        <v>409</v>
      </c>
      <c r="B4936">
        <v>457</v>
      </c>
      <c r="C4936">
        <v>390</v>
      </c>
      <c r="D4936">
        <v>582</v>
      </c>
      <c r="E4936">
        <v>463</v>
      </c>
      <c r="F4936" s="6"/>
      <c r="G4936" s="6"/>
      <c r="H4936" s="6"/>
      <c r="I4936" s="6"/>
    </row>
    <row r="4937" spans="1:9" x14ac:dyDescent="0.3">
      <c r="A4937">
        <v>410</v>
      </c>
      <c r="B4937">
        <v>457</v>
      </c>
      <c r="C4937">
        <v>390</v>
      </c>
      <c r="D4937">
        <v>584</v>
      </c>
      <c r="E4937">
        <v>463</v>
      </c>
      <c r="F4937" s="6"/>
      <c r="G4937" s="6"/>
      <c r="H4937" s="6"/>
      <c r="I4937" s="6"/>
    </row>
    <row r="4938" spans="1:9" x14ac:dyDescent="0.3">
      <c r="A4938">
        <v>410</v>
      </c>
      <c r="B4938">
        <v>457</v>
      </c>
      <c r="C4938">
        <v>390</v>
      </c>
      <c r="D4938">
        <v>583</v>
      </c>
      <c r="E4938">
        <v>463</v>
      </c>
      <c r="F4938" s="6"/>
      <c r="G4938" s="6"/>
      <c r="H4938" s="6"/>
      <c r="I4938" s="6"/>
    </row>
    <row r="4939" spans="1:9" x14ac:dyDescent="0.3">
      <c r="A4939">
        <v>410</v>
      </c>
      <c r="B4939">
        <v>457</v>
      </c>
      <c r="C4939">
        <v>391</v>
      </c>
      <c r="D4939">
        <v>581</v>
      </c>
      <c r="E4939">
        <v>463</v>
      </c>
      <c r="F4939" s="6"/>
      <c r="G4939" s="6"/>
      <c r="H4939" s="6"/>
      <c r="I4939" s="6"/>
    </row>
    <row r="4940" spans="1:9" x14ac:dyDescent="0.3">
      <c r="A4940">
        <v>410</v>
      </c>
      <c r="B4940">
        <v>457</v>
      </c>
      <c r="C4940">
        <v>391</v>
      </c>
      <c r="D4940">
        <v>582</v>
      </c>
      <c r="E4940">
        <v>463</v>
      </c>
      <c r="F4940" s="6"/>
      <c r="G4940" s="6"/>
      <c r="H4940" s="6"/>
      <c r="I4940" s="6"/>
    </row>
    <row r="4941" spans="1:9" x14ac:dyDescent="0.3">
      <c r="A4941">
        <v>409</v>
      </c>
      <c r="B4941">
        <v>457</v>
      </c>
      <c r="C4941">
        <v>392</v>
      </c>
      <c r="D4941">
        <v>585</v>
      </c>
      <c r="E4941">
        <v>463</v>
      </c>
      <c r="F4941" s="6"/>
      <c r="G4941" s="6"/>
      <c r="H4941" s="6"/>
      <c r="I4941" s="6"/>
    </row>
    <row r="4942" spans="1:9" x14ac:dyDescent="0.3">
      <c r="A4942">
        <v>332</v>
      </c>
      <c r="B4942">
        <v>441</v>
      </c>
      <c r="C4942">
        <v>438</v>
      </c>
      <c r="D4942">
        <v>503</v>
      </c>
      <c r="E4942">
        <v>437</v>
      </c>
      <c r="F4942" s="6"/>
      <c r="G4942" s="5" t="s">
        <v>24</v>
      </c>
      <c r="H4942" s="5">
        <v>19</v>
      </c>
      <c r="I4942" s="5" t="s">
        <v>5</v>
      </c>
    </row>
    <row r="4943" spans="1:9" x14ac:dyDescent="0.3">
      <c r="A4943">
        <v>332</v>
      </c>
      <c r="B4943">
        <v>441</v>
      </c>
      <c r="C4943">
        <v>437</v>
      </c>
      <c r="D4943">
        <v>505</v>
      </c>
      <c r="E4943">
        <v>437</v>
      </c>
      <c r="F4943" s="6"/>
      <c r="G4943" s="6"/>
      <c r="H4943" s="6"/>
      <c r="I4943" s="6"/>
    </row>
    <row r="4944" spans="1:9" x14ac:dyDescent="0.3">
      <c r="A4944">
        <v>332</v>
      </c>
      <c r="B4944">
        <v>441</v>
      </c>
      <c r="C4944">
        <v>436</v>
      </c>
      <c r="D4944">
        <v>502</v>
      </c>
      <c r="E4944">
        <v>437</v>
      </c>
      <c r="F4944" s="6"/>
      <c r="G4944" s="6"/>
      <c r="H4944" s="6"/>
      <c r="I4944" s="6"/>
    </row>
    <row r="4945" spans="1:9" x14ac:dyDescent="0.3">
      <c r="A4945">
        <v>332</v>
      </c>
      <c r="B4945">
        <v>441</v>
      </c>
      <c r="C4945">
        <v>435</v>
      </c>
      <c r="D4945">
        <v>502</v>
      </c>
      <c r="E4945">
        <v>438</v>
      </c>
      <c r="F4945" s="6"/>
      <c r="G4945" s="6"/>
      <c r="H4945" s="6"/>
      <c r="I4945" s="6"/>
    </row>
    <row r="4946" spans="1:9" x14ac:dyDescent="0.3">
      <c r="A4946">
        <v>332</v>
      </c>
      <c r="B4946">
        <v>441</v>
      </c>
      <c r="C4946">
        <v>434</v>
      </c>
      <c r="D4946">
        <v>501</v>
      </c>
      <c r="E4946">
        <v>437</v>
      </c>
      <c r="F4946" s="6"/>
      <c r="G4946" s="6"/>
      <c r="H4946" s="6"/>
      <c r="I4946" s="6"/>
    </row>
    <row r="4947" spans="1:9" x14ac:dyDescent="0.3">
      <c r="A4947">
        <v>331</v>
      </c>
      <c r="B4947">
        <v>441</v>
      </c>
      <c r="C4947">
        <v>433</v>
      </c>
      <c r="D4947">
        <v>503</v>
      </c>
      <c r="E4947">
        <v>438</v>
      </c>
      <c r="F4947" s="6"/>
      <c r="G4947" s="6"/>
      <c r="H4947" s="6"/>
      <c r="I4947" s="6"/>
    </row>
    <row r="4948" spans="1:9" x14ac:dyDescent="0.3">
      <c r="A4948">
        <v>326</v>
      </c>
      <c r="B4948">
        <v>441</v>
      </c>
      <c r="C4948">
        <v>426</v>
      </c>
      <c r="D4948">
        <v>504</v>
      </c>
      <c r="E4948">
        <v>438</v>
      </c>
      <c r="F4948" s="6"/>
      <c r="G4948" s="6"/>
      <c r="H4948" s="6"/>
      <c r="I4948" s="6"/>
    </row>
    <row r="4949" spans="1:9" x14ac:dyDescent="0.3">
      <c r="A4949">
        <v>329</v>
      </c>
      <c r="B4949">
        <v>441</v>
      </c>
      <c r="C4949">
        <v>425</v>
      </c>
      <c r="D4949">
        <v>503</v>
      </c>
      <c r="E4949">
        <v>438</v>
      </c>
      <c r="F4949" s="6"/>
      <c r="G4949" s="6"/>
      <c r="H4949" s="6"/>
      <c r="I4949" s="6"/>
    </row>
    <row r="4950" spans="1:9" x14ac:dyDescent="0.3">
      <c r="A4950">
        <v>310</v>
      </c>
      <c r="B4950">
        <v>441</v>
      </c>
      <c r="C4950">
        <v>421</v>
      </c>
      <c r="D4950">
        <v>502</v>
      </c>
      <c r="E4950">
        <v>438</v>
      </c>
      <c r="F4950" s="6"/>
      <c r="G4950" s="6"/>
      <c r="H4950" s="6"/>
      <c r="I4950" s="6"/>
    </row>
    <row r="4951" spans="1:9" x14ac:dyDescent="0.3">
      <c r="A4951">
        <v>322</v>
      </c>
      <c r="B4951">
        <v>440</v>
      </c>
      <c r="C4951">
        <v>421</v>
      </c>
      <c r="D4951">
        <v>499</v>
      </c>
      <c r="E4951">
        <v>438</v>
      </c>
      <c r="F4951" s="6"/>
      <c r="G4951" s="6"/>
      <c r="H4951" s="6"/>
      <c r="I4951" s="6"/>
    </row>
    <row r="4952" spans="1:9" x14ac:dyDescent="0.3">
      <c r="A4952">
        <v>386</v>
      </c>
      <c r="B4952">
        <v>448</v>
      </c>
      <c r="C4952">
        <v>455</v>
      </c>
      <c r="D4952">
        <v>586</v>
      </c>
      <c r="E4952">
        <v>462</v>
      </c>
      <c r="F4952" s="6"/>
      <c r="G4952" s="5" t="s">
        <v>25</v>
      </c>
      <c r="H4952" s="5">
        <v>9</v>
      </c>
      <c r="I4952" s="5" t="s">
        <v>7</v>
      </c>
    </row>
    <row r="4953" spans="1:9" x14ac:dyDescent="0.3">
      <c r="A4953">
        <v>385</v>
      </c>
      <c r="B4953">
        <v>448</v>
      </c>
      <c r="C4953">
        <v>457</v>
      </c>
      <c r="D4953">
        <v>587</v>
      </c>
      <c r="E4953">
        <v>462</v>
      </c>
      <c r="F4953" s="6"/>
      <c r="G4953" s="6"/>
      <c r="H4953" s="6"/>
      <c r="I4953" s="6"/>
    </row>
    <row r="4954" spans="1:9" x14ac:dyDescent="0.3">
      <c r="A4954">
        <v>386</v>
      </c>
      <c r="B4954">
        <v>448</v>
      </c>
      <c r="C4954">
        <v>457</v>
      </c>
      <c r="D4954">
        <v>587</v>
      </c>
      <c r="E4954">
        <v>460</v>
      </c>
      <c r="F4954" s="6"/>
      <c r="G4954" s="6"/>
      <c r="H4954" s="6"/>
      <c r="I4954" s="6"/>
    </row>
    <row r="4955" spans="1:9" x14ac:dyDescent="0.3">
      <c r="A4955">
        <v>386</v>
      </c>
      <c r="B4955">
        <v>447</v>
      </c>
      <c r="C4955">
        <v>457</v>
      </c>
      <c r="D4955">
        <v>587</v>
      </c>
      <c r="E4955">
        <v>460</v>
      </c>
      <c r="F4955" s="6"/>
      <c r="G4955" s="6"/>
      <c r="H4955" s="6"/>
      <c r="I4955" s="6"/>
    </row>
    <row r="4956" spans="1:9" x14ac:dyDescent="0.3">
      <c r="A4956">
        <v>386</v>
      </c>
      <c r="B4956">
        <v>447</v>
      </c>
      <c r="C4956">
        <v>456</v>
      </c>
      <c r="D4956">
        <v>586</v>
      </c>
      <c r="E4956">
        <v>459</v>
      </c>
      <c r="F4956" s="6"/>
      <c r="G4956" s="6"/>
      <c r="H4956" s="6"/>
      <c r="I4956" s="6"/>
    </row>
    <row r="4957" spans="1:9" x14ac:dyDescent="0.3">
      <c r="A4957">
        <v>386</v>
      </c>
      <c r="B4957">
        <v>448</v>
      </c>
      <c r="C4957">
        <v>457</v>
      </c>
      <c r="D4957">
        <v>586</v>
      </c>
      <c r="E4957">
        <v>460</v>
      </c>
      <c r="F4957" s="6"/>
      <c r="G4957" s="6"/>
      <c r="H4957" s="6"/>
      <c r="I4957" s="6"/>
    </row>
    <row r="4958" spans="1:9" x14ac:dyDescent="0.3">
      <c r="A4958">
        <v>386</v>
      </c>
      <c r="B4958">
        <v>447</v>
      </c>
      <c r="C4958">
        <v>456</v>
      </c>
      <c r="D4958">
        <v>586</v>
      </c>
      <c r="E4958">
        <v>460</v>
      </c>
      <c r="F4958" s="6"/>
      <c r="G4958" s="6"/>
      <c r="H4958" s="6"/>
      <c r="I4958" s="6"/>
    </row>
    <row r="4959" spans="1:9" x14ac:dyDescent="0.3">
      <c r="A4959">
        <v>386</v>
      </c>
      <c r="B4959">
        <v>447</v>
      </c>
      <c r="C4959">
        <v>450</v>
      </c>
      <c r="D4959">
        <v>584</v>
      </c>
      <c r="E4959">
        <v>458</v>
      </c>
      <c r="F4959" s="6"/>
      <c r="G4959" s="6"/>
      <c r="H4959" s="6"/>
      <c r="I4959" s="6"/>
    </row>
    <row r="4960" spans="1:9" x14ac:dyDescent="0.3">
      <c r="A4960">
        <v>386</v>
      </c>
      <c r="B4960">
        <v>447</v>
      </c>
      <c r="C4960">
        <v>448</v>
      </c>
      <c r="D4960">
        <v>584</v>
      </c>
      <c r="E4960">
        <v>460</v>
      </c>
      <c r="F4960" s="6"/>
      <c r="G4960" s="6"/>
      <c r="H4960" s="6"/>
      <c r="I4960" s="6"/>
    </row>
    <row r="4961" spans="1:9" x14ac:dyDescent="0.3">
      <c r="A4961">
        <v>386</v>
      </c>
      <c r="B4961">
        <v>447</v>
      </c>
      <c r="C4961">
        <v>443</v>
      </c>
      <c r="D4961">
        <v>583</v>
      </c>
      <c r="E4961">
        <v>460</v>
      </c>
      <c r="F4961" s="6"/>
      <c r="G4961" s="6"/>
      <c r="H4961" s="6"/>
      <c r="I4961" s="6"/>
    </row>
    <row r="4962" spans="1:9" x14ac:dyDescent="0.3">
      <c r="A4962">
        <v>426</v>
      </c>
      <c r="B4962">
        <v>440</v>
      </c>
      <c r="C4962">
        <v>443</v>
      </c>
      <c r="D4962">
        <v>591</v>
      </c>
      <c r="E4962">
        <v>436</v>
      </c>
      <c r="F4962" s="6"/>
      <c r="G4962" s="5" t="s">
        <v>26</v>
      </c>
      <c r="H4962" s="5">
        <v>72</v>
      </c>
      <c r="I4962" s="5" t="s">
        <v>7</v>
      </c>
    </row>
    <row r="4963" spans="1:9" x14ac:dyDescent="0.3">
      <c r="A4963">
        <v>424</v>
      </c>
      <c r="B4963">
        <v>440</v>
      </c>
      <c r="C4963">
        <v>443</v>
      </c>
      <c r="D4963">
        <v>590</v>
      </c>
      <c r="E4963">
        <v>436</v>
      </c>
      <c r="F4963" s="6"/>
      <c r="G4963" s="6"/>
      <c r="H4963" s="6"/>
      <c r="I4963" s="6"/>
    </row>
    <row r="4964" spans="1:9" x14ac:dyDescent="0.3">
      <c r="A4964">
        <v>424</v>
      </c>
      <c r="B4964">
        <v>440</v>
      </c>
      <c r="C4964">
        <v>443</v>
      </c>
      <c r="D4964">
        <v>589</v>
      </c>
      <c r="E4964">
        <v>436</v>
      </c>
      <c r="F4964" s="6"/>
      <c r="G4964" s="6"/>
      <c r="H4964" s="6"/>
      <c r="I4964" s="6"/>
    </row>
    <row r="4965" spans="1:9" x14ac:dyDescent="0.3">
      <c r="A4965">
        <v>424</v>
      </c>
      <c r="B4965">
        <v>441</v>
      </c>
      <c r="C4965">
        <v>443</v>
      </c>
      <c r="D4965">
        <v>590</v>
      </c>
      <c r="E4965">
        <v>436</v>
      </c>
      <c r="F4965" s="6"/>
      <c r="G4965" s="6"/>
      <c r="H4965" s="6"/>
      <c r="I4965" s="6"/>
    </row>
    <row r="4966" spans="1:9" x14ac:dyDescent="0.3">
      <c r="A4966">
        <v>424</v>
      </c>
      <c r="B4966">
        <v>440</v>
      </c>
      <c r="C4966">
        <v>443</v>
      </c>
      <c r="D4966">
        <v>591</v>
      </c>
      <c r="E4966">
        <v>436</v>
      </c>
      <c r="F4966" s="6"/>
      <c r="G4966" s="6"/>
      <c r="H4966" s="6"/>
      <c r="I4966" s="6"/>
    </row>
    <row r="4967" spans="1:9" x14ac:dyDescent="0.3">
      <c r="A4967">
        <v>424</v>
      </c>
      <c r="B4967">
        <v>440</v>
      </c>
      <c r="C4967">
        <v>443</v>
      </c>
      <c r="D4967">
        <v>591</v>
      </c>
      <c r="E4967">
        <v>437</v>
      </c>
      <c r="F4967" s="6"/>
      <c r="G4967" s="6"/>
      <c r="H4967" s="6"/>
      <c r="I4967" s="6"/>
    </row>
    <row r="4968" spans="1:9" x14ac:dyDescent="0.3">
      <c r="A4968">
        <v>424</v>
      </c>
      <c r="B4968">
        <v>440</v>
      </c>
      <c r="C4968">
        <v>443</v>
      </c>
      <c r="D4968">
        <v>591</v>
      </c>
      <c r="E4968">
        <v>436</v>
      </c>
      <c r="F4968" s="6"/>
      <c r="G4968" s="6"/>
      <c r="H4968" s="6"/>
      <c r="I4968" s="6"/>
    </row>
    <row r="4969" spans="1:9" x14ac:dyDescent="0.3">
      <c r="A4969">
        <v>424</v>
      </c>
      <c r="B4969">
        <v>441</v>
      </c>
      <c r="C4969">
        <v>443</v>
      </c>
      <c r="D4969">
        <v>590</v>
      </c>
      <c r="E4969">
        <v>436</v>
      </c>
      <c r="F4969" s="6"/>
      <c r="G4969" s="6"/>
      <c r="H4969" s="6"/>
      <c r="I4969" s="6"/>
    </row>
    <row r="4970" spans="1:9" x14ac:dyDescent="0.3">
      <c r="A4970">
        <v>424</v>
      </c>
      <c r="B4970">
        <v>440</v>
      </c>
      <c r="C4970">
        <v>443</v>
      </c>
      <c r="D4970">
        <v>591</v>
      </c>
      <c r="E4970">
        <v>436</v>
      </c>
      <c r="F4970" s="6"/>
      <c r="G4970" s="6"/>
      <c r="H4970" s="6"/>
      <c r="I4970" s="6"/>
    </row>
    <row r="4971" spans="1:9" x14ac:dyDescent="0.3">
      <c r="A4971">
        <v>424</v>
      </c>
      <c r="B4971">
        <v>441</v>
      </c>
      <c r="C4971">
        <v>443</v>
      </c>
      <c r="D4971">
        <v>592</v>
      </c>
      <c r="E4971">
        <v>436</v>
      </c>
      <c r="F4971" s="6"/>
      <c r="G4971" s="6"/>
      <c r="H4971" s="6"/>
      <c r="I4971" s="6"/>
    </row>
    <row r="4972" spans="1:9" x14ac:dyDescent="0.3">
      <c r="A4972">
        <v>386</v>
      </c>
      <c r="B4972">
        <v>466</v>
      </c>
      <c r="C4972">
        <v>448</v>
      </c>
      <c r="D4972">
        <v>661</v>
      </c>
      <c r="E4972">
        <v>445</v>
      </c>
      <c r="F4972" s="6"/>
      <c r="G4972" s="5" t="s">
        <v>27</v>
      </c>
      <c r="H4972" s="5">
        <v>57</v>
      </c>
      <c r="I4972" s="5" t="s">
        <v>7</v>
      </c>
    </row>
    <row r="4973" spans="1:9" x14ac:dyDescent="0.3">
      <c r="A4973">
        <v>385</v>
      </c>
      <c r="B4973">
        <v>466</v>
      </c>
      <c r="C4973">
        <v>448</v>
      </c>
      <c r="D4973">
        <v>660</v>
      </c>
      <c r="E4973">
        <v>446</v>
      </c>
      <c r="F4973" s="6"/>
      <c r="G4973" s="6"/>
      <c r="H4973" s="6"/>
      <c r="I4973" s="6"/>
    </row>
    <row r="4974" spans="1:9" x14ac:dyDescent="0.3">
      <c r="A4974">
        <v>385</v>
      </c>
      <c r="B4974">
        <v>466</v>
      </c>
      <c r="C4974">
        <v>448</v>
      </c>
      <c r="D4974">
        <v>661</v>
      </c>
      <c r="E4974">
        <v>447</v>
      </c>
      <c r="F4974" s="6"/>
      <c r="G4974" s="6"/>
      <c r="H4974" s="6"/>
      <c r="I4974" s="6"/>
    </row>
    <row r="4975" spans="1:9" x14ac:dyDescent="0.3">
      <c r="A4975">
        <v>385</v>
      </c>
      <c r="B4975">
        <v>466</v>
      </c>
      <c r="C4975">
        <v>448</v>
      </c>
      <c r="D4975">
        <v>661</v>
      </c>
      <c r="E4975">
        <v>448</v>
      </c>
      <c r="F4975" s="6"/>
      <c r="G4975" s="6"/>
      <c r="H4975" s="6"/>
      <c r="I4975" s="6"/>
    </row>
    <row r="4976" spans="1:9" x14ac:dyDescent="0.3">
      <c r="A4976">
        <v>386</v>
      </c>
      <c r="B4976">
        <v>466</v>
      </c>
      <c r="C4976">
        <v>448</v>
      </c>
      <c r="D4976">
        <v>660</v>
      </c>
      <c r="E4976">
        <v>449</v>
      </c>
      <c r="F4976" s="6"/>
      <c r="G4976" s="6"/>
      <c r="H4976" s="6"/>
      <c r="I4976" s="6"/>
    </row>
    <row r="4977" spans="1:9" x14ac:dyDescent="0.3">
      <c r="A4977">
        <v>385</v>
      </c>
      <c r="B4977">
        <v>466</v>
      </c>
      <c r="C4977">
        <v>447</v>
      </c>
      <c r="D4977">
        <v>662</v>
      </c>
      <c r="E4977">
        <v>451</v>
      </c>
      <c r="F4977" s="6"/>
      <c r="G4977" s="6"/>
      <c r="H4977" s="6"/>
      <c r="I4977" s="6"/>
    </row>
    <row r="4978" spans="1:9" x14ac:dyDescent="0.3">
      <c r="A4978">
        <v>385</v>
      </c>
      <c r="B4978">
        <v>466</v>
      </c>
      <c r="C4978">
        <v>448</v>
      </c>
      <c r="D4978">
        <v>661</v>
      </c>
      <c r="E4978">
        <v>450</v>
      </c>
      <c r="F4978" s="6"/>
      <c r="G4978" s="6"/>
      <c r="H4978" s="6"/>
      <c r="I4978" s="6"/>
    </row>
    <row r="4979" spans="1:9" x14ac:dyDescent="0.3">
      <c r="A4979">
        <v>385</v>
      </c>
      <c r="B4979">
        <v>466</v>
      </c>
      <c r="C4979">
        <v>448</v>
      </c>
      <c r="D4979">
        <v>661</v>
      </c>
      <c r="E4979">
        <v>451</v>
      </c>
      <c r="F4979" s="6"/>
      <c r="G4979" s="6"/>
      <c r="H4979" s="6"/>
      <c r="I4979" s="6"/>
    </row>
    <row r="4980" spans="1:9" x14ac:dyDescent="0.3">
      <c r="A4980">
        <v>385</v>
      </c>
      <c r="B4980">
        <v>466</v>
      </c>
      <c r="C4980">
        <v>447</v>
      </c>
      <c r="D4980">
        <v>661</v>
      </c>
      <c r="E4980">
        <v>449</v>
      </c>
      <c r="F4980" s="6"/>
      <c r="G4980" s="6"/>
      <c r="H4980" s="6"/>
      <c r="I4980" s="6"/>
    </row>
    <row r="4981" spans="1:9" x14ac:dyDescent="0.3">
      <c r="A4981">
        <v>385</v>
      </c>
      <c r="B4981">
        <v>466</v>
      </c>
      <c r="C4981">
        <v>447</v>
      </c>
      <c r="D4981">
        <v>662</v>
      </c>
      <c r="E4981">
        <v>451</v>
      </c>
      <c r="F4981" s="6"/>
      <c r="G4981" s="6"/>
      <c r="H4981" s="6"/>
      <c r="I4981" s="6"/>
    </row>
    <row r="4982" spans="1:9" x14ac:dyDescent="0.3">
      <c r="A4982">
        <v>364</v>
      </c>
      <c r="B4982">
        <v>430</v>
      </c>
      <c r="C4982">
        <v>481</v>
      </c>
      <c r="D4982">
        <v>632</v>
      </c>
      <c r="E4982">
        <v>493</v>
      </c>
      <c r="F4982" s="6"/>
      <c r="G4982" s="5" t="s">
        <v>28</v>
      </c>
      <c r="H4982" s="5">
        <v>21</v>
      </c>
      <c r="I4982" s="5" t="s">
        <v>5</v>
      </c>
    </row>
    <row r="4983" spans="1:9" x14ac:dyDescent="0.3">
      <c r="A4983">
        <v>363</v>
      </c>
      <c r="B4983">
        <v>430</v>
      </c>
      <c r="C4983">
        <v>481</v>
      </c>
      <c r="D4983">
        <v>632</v>
      </c>
      <c r="E4983">
        <v>493</v>
      </c>
      <c r="F4983" s="6"/>
      <c r="G4983" s="6"/>
      <c r="H4983" s="6"/>
      <c r="I4983" s="6"/>
    </row>
    <row r="4984" spans="1:9" x14ac:dyDescent="0.3">
      <c r="A4984">
        <v>364</v>
      </c>
      <c r="B4984">
        <v>430</v>
      </c>
      <c r="C4984">
        <v>481</v>
      </c>
      <c r="D4984">
        <v>635</v>
      </c>
      <c r="E4984">
        <v>494</v>
      </c>
      <c r="F4984" s="6"/>
      <c r="G4984" s="6"/>
      <c r="H4984" s="6"/>
      <c r="I4984" s="6"/>
    </row>
    <row r="4985" spans="1:9" x14ac:dyDescent="0.3">
      <c r="A4985">
        <v>364</v>
      </c>
      <c r="B4985">
        <v>430</v>
      </c>
      <c r="C4985">
        <v>481</v>
      </c>
      <c r="D4985">
        <v>635</v>
      </c>
      <c r="E4985">
        <v>494</v>
      </c>
      <c r="F4985" s="6"/>
      <c r="G4985" s="6"/>
      <c r="H4985" s="6"/>
      <c r="I4985" s="6"/>
    </row>
    <row r="4986" spans="1:9" x14ac:dyDescent="0.3">
      <c r="A4986">
        <v>364</v>
      </c>
      <c r="B4986">
        <v>430</v>
      </c>
      <c r="C4986">
        <v>481</v>
      </c>
      <c r="D4986">
        <v>631</v>
      </c>
      <c r="E4986">
        <v>492</v>
      </c>
      <c r="F4986" s="6"/>
      <c r="G4986" s="6"/>
      <c r="H4986" s="6"/>
      <c r="I4986" s="6"/>
    </row>
    <row r="4987" spans="1:9" x14ac:dyDescent="0.3">
      <c r="A4987">
        <v>364</v>
      </c>
      <c r="B4987">
        <v>430</v>
      </c>
      <c r="C4987">
        <v>481</v>
      </c>
      <c r="D4987">
        <v>635</v>
      </c>
      <c r="E4987">
        <v>495</v>
      </c>
      <c r="F4987" s="6"/>
      <c r="G4987" s="6"/>
      <c r="H4987" s="6"/>
      <c r="I4987" s="6"/>
    </row>
    <row r="4988" spans="1:9" x14ac:dyDescent="0.3">
      <c r="A4988">
        <v>364</v>
      </c>
      <c r="B4988">
        <v>430</v>
      </c>
      <c r="C4988">
        <v>481</v>
      </c>
      <c r="D4988">
        <v>632</v>
      </c>
      <c r="E4988">
        <v>493</v>
      </c>
      <c r="F4988" s="6"/>
      <c r="G4988" s="6"/>
      <c r="H4988" s="6"/>
      <c r="I4988" s="6"/>
    </row>
    <row r="4989" spans="1:9" x14ac:dyDescent="0.3">
      <c r="A4989">
        <v>364</v>
      </c>
      <c r="B4989">
        <v>430</v>
      </c>
      <c r="C4989">
        <v>481</v>
      </c>
      <c r="D4989">
        <v>635</v>
      </c>
      <c r="E4989">
        <v>495</v>
      </c>
      <c r="F4989" s="6"/>
      <c r="G4989" s="6"/>
      <c r="H4989" s="6"/>
      <c r="I4989" s="6"/>
    </row>
    <row r="4990" spans="1:9" x14ac:dyDescent="0.3">
      <c r="A4990">
        <v>364</v>
      </c>
      <c r="B4990">
        <v>430</v>
      </c>
      <c r="C4990">
        <v>481</v>
      </c>
      <c r="D4990">
        <v>633</v>
      </c>
      <c r="E4990">
        <v>494</v>
      </c>
      <c r="F4990" s="6"/>
      <c r="G4990" s="6"/>
      <c r="H4990" s="6"/>
      <c r="I4990" s="6"/>
    </row>
    <row r="4991" spans="1:9" x14ac:dyDescent="0.3">
      <c r="A4991">
        <v>364</v>
      </c>
      <c r="B4991">
        <v>430</v>
      </c>
      <c r="C4991">
        <v>481</v>
      </c>
      <c r="D4991">
        <v>635</v>
      </c>
      <c r="E4991">
        <v>494</v>
      </c>
      <c r="F4991" s="6"/>
      <c r="G4991" s="6"/>
      <c r="H4991" s="6"/>
      <c r="I4991" s="6"/>
    </row>
    <row r="4992" spans="1:9" x14ac:dyDescent="0.3">
      <c r="A4992">
        <v>423</v>
      </c>
      <c r="B4992">
        <v>486</v>
      </c>
      <c r="C4992">
        <v>473</v>
      </c>
      <c r="D4992">
        <v>604</v>
      </c>
      <c r="E4992">
        <v>471</v>
      </c>
      <c r="F4992" s="6"/>
      <c r="G4992" s="5" t="s">
        <v>29</v>
      </c>
      <c r="H4992" s="5">
        <v>45</v>
      </c>
      <c r="I4992" s="5" t="s">
        <v>7</v>
      </c>
    </row>
    <row r="4993" spans="1:9" x14ac:dyDescent="0.3">
      <c r="A4993">
        <v>420</v>
      </c>
      <c r="B4993">
        <v>484</v>
      </c>
      <c r="C4993">
        <v>472</v>
      </c>
      <c r="D4993">
        <v>604</v>
      </c>
      <c r="E4993">
        <v>472</v>
      </c>
      <c r="F4993" s="6"/>
      <c r="G4993" s="6"/>
      <c r="H4993" s="6"/>
      <c r="I4993" s="6"/>
    </row>
    <row r="4994" spans="1:9" x14ac:dyDescent="0.3">
      <c r="A4994">
        <v>421</v>
      </c>
      <c r="B4994">
        <v>488</v>
      </c>
      <c r="C4994">
        <v>474</v>
      </c>
      <c r="D4994">
        <v>611</v>
      </c>
      <c r="E4994">
        <v>475</v>
      </c>
      <c r="F4994" s="6"/>
      <c r="G4994" s="6"/>
      <c r="H4994" s="6"/>
      <c r="I4994" s="6"/>
    </row>
    <row r="4995" spans="1:9" x14ac:dyDescent="0.3">
      <c r="A4995">
        <v>435</v>
      </c>
      <c r="B4995">
        <v>504</v>
      </c>
      <c r="C4995">
        <v>489</v>
      </c>
      <c r="D4995">
        <v>647</v>
      </c>
      <c r="E4995">
        <v>490</v>
      </c>
      <c r="F4995" s="6"/>
      <c r="G4995" s="6"/>
      <c r="H4995" s="6"/>
      <c r="I4995" s="6"/>
    </row>
    <row r="4996" spans="1:9" x14ac:dyDescent="0.3">
      <c r="A4996">
        <v>417</v>
      </c>
      <c r="B4996">
        <v>483</v>
      </c>
      <c r="C4996">
        <v>469</v>
      </c>
      <c r="D4996">
        <v>595</v>
      </c>
      <c r="E4996">
        <v>470</v>
      </c>
      <c r="F4996" s="6"/>
      <c r="G4996" s="6"/>
      <c r="H4996" s="6"/>
      <c r="I4996" s="6"/>
    </row>
    <row r="4997" spans="1:9" x14ac:dyDescent="0.3">
      <c r="A4997">
        <v>417</v>
      </c>
      <c r="B4997">
        <v>484</v>
      </c>
      <c r="C4997">
        <v>468</v>
      </c>
      <c r="D4997">
        <v>603</v>
      </c>
      <c r="E4997">
        <v>471</v>
      </c>
      <c r="F4997" s="6"/>
      <c r="G4997" s="6"/>
      <c r="H4997" s="6"/>
      <c r="I4997" s="6"/>
    </row>
    <row r="4998" spans="1:9" x14ac:dyDescent="0.3">
      <c r="A4998">
        <v>416</v>
      </c>
      <c r="B4998">
        <v>483</v>
      </c>
      <c r="C4998">
        <v>466</v>
      </c>
      <c r="D4998">
        <v>603</v>
      </c>
      <c r="E4998">
        <v>470</v>
      </c>
      <c r="F4998" s="6"/>
      <c r="G4998" s="6"/>
      <c r="H4998" s="6"/>
      <c r="I4998" s="6"/>
    </row>
    <row r="4999" spans="1:9" x14ac:dyDescent="0.3">
      <c r="A4999">
        <v>413</v>
      </c>
      <c r="B4999">
        <v>479</v>
      </c>
      <c r="C4999">
        <v>462</v>
      </c>
      <c r="D4999">
        <v>593</v>
      </c>
      <c r="E4999">
        <v>466</v>
      </c>
      <c r="F4999" s="6"/>
      <c r="G4999" s="6"/>
      <c r="H4999" s="6"/>
      <c r="I4999" s="6"/>
    </row>
    <row r="5000" spans="1:9" x14ac:dyDescent="0.3">
      <c r="A5000">
        <v>415</v>
      </c>
      <c r="B5000">
        <v>481</v>
      </c>
      <c r="C5000">
        <v>461</v>
      </c>
      <c r="D5000">
        <v>597</v>
      </c>
      <c r="E5000">
        <v>467</v>
      </c>
      <c r="F5000" s="6"/>
      <c r="G5000" s="6"/>
      <c r="H5000" s="6"/>
      <c r="I5000" s="6"/>
    </row>
    <row r="5001" spans="1:9" x14ac:dyDescent="0.3">
      <c r="A5001">
        <v>419</v>
      </c>
      <c r="B5001">
        <v>484</v>
      </c>
      <c r="C5001">
        <v>466</v>
      </c>
      <c r="D5001">
        <v>602</v>
      </c>
      <c r="E5001">
        <v>470</v>
      </c>
      <c r="F5001" s="6"/>
      <c r="G5001" s="6"/>
      <c r="H5001" s="6"/>
      <c r="I5001" s="6"/>
    </row>
    <row r="5002" spans="1:9" x14ac:dyDescent="0.3">
      <c r="A5002">
        <v>375</v>
      </c>
      <c r="B5002">
        <v>444</v>
      </c>
      <c r="C5002">
        <v>256</v>
      </c>
      <c r="D5002">
        <v>636</v>
      </c>
      <c r="E5002">
        <v>433</v>
      </c>
      <c r="F5002" s="6">
        <v>10100</v>
      </c>
      <c r="G5002" s="5" t="s">
        <v>1</v>
      </c>
      <c r="H5002" s="5">
        <v>15</v>
      </c>
      <c r="I5002" s="5" t="s">
        <v>5</v>
      </c>
    </row>
    <row r="5003" spans="1:9" x14ac:dyDescent="0.3">
      <c r="A5003">
        <v>375</v>
      </c>
      <c r="B5003">
        <v>444</v>
      </c>
      <c r="C5003">
        <v>259</v>
      </c>
      <c r="D5003">
        <v>637</v>
      </c>
      <c r="E5003">
        <v>433</v>
      </c>
      <c r="F5003" s="6"/>
      <c r="G5003" s="6"/>
      <c r="H5003" s="6"/>
      <c r="I5003" s="6"/>
    </row>
    <row r="5004" spans="1:9" x14ac:dyDescent="0.3">
      <c r="A5004">
        <v>375</v>
      </c>
      <c r="B5004">
        <v>444</v>
      </c>
      <c r="C5004">
        <v>273</v>
      </c>
      <c r="D5004">
        <v>637</v>
      </c>
      <c r="E5004">
        <v>434</v>
      </c>
      <c r="F5004" s="6"/>
      <c r="G5004" s="6"/>
      <c r="H5004" s="6"/>
      <c r="I5004" s="6"/>
    </row>
    <row r="5005" spans="1:9" x14ac:dyDescent="0.3">
      <c r="A5005">
        <v>375</v>
      </c>
      <c r="B5005">
        <v>444</v>
      </c>
      <c r="C5005">
        <v>271</v>
      </c>
      <c r="D5005">
        <v>637</v>
      </c>
      <c r="E5005">
        <v>433</v>
      </c>
      <c r="F5005" s="6"/>
      <c r="G5005" s="6"/>
      <c r="H5005" s="6"/>
      <c r="I5005" s="6"/>
    </row>
    <row r="5006" spans="1:9" x14ac:dyDescent="0.3">
      <c r="A5006">
        <v>375</v>
      </c>
      <c r="B5006">
        <v>444</v>
      </c>
      <c r="C5006">
        <v>273</v>
      </c>
      <c r="D5006">
        <v>637</v>
      </c>
      <c r="E5006">
        <v>433</v>
      </c>
      <c r="F5006" s="6"/>
      <c r="G5006" s="6"/>
      <c r="H5006" s="6"/>
      <c r="I5006" s="6"/>
    </row>
    <row r="5007" spans="1:9" x14ac:dyDescent="0.3">
      <c r="A5007">
        <v>375</v>
      </c>
      <c r="B5007">
        <v>444</v>
      </c>
      <c r="C5007">
        <v>274</v>
      </c>
      <c r="D5007">
        <v>637</v>
      </c>
      <c r="E5007">
        <v>433</v>
      </c>
      <c r="F5007" s="6"/>
      <c r="G5007" s="6"/>
      <c r="H5007" s="6"/>
      <c r="I5007" s="6"/>
    </row>
    <row r="5008" spans="1:9" x14ac:dyDescent="0.3">
      <c r="A5008">
        <v>375</v>
      </c>
      <c r="B5008">
        <v>444</v>
      </c>
      <c r="C5008">
        <v>275</v>
      </c>
      <c r="D5008">
        <v>637</v>
      </c>
      <c r="E5008">
        <v>434</v>
      </c>
      <c r="F5008" s="6"/>
      <c r="G5008" s="6"/>
      <c r="H5008" s="6"/>
      <c r="I5008" s="6"/>
    </row>
    <row r="5009" spans="1:9" x14ac:dyDescent="0.3">
      <c r="A5009">
        <v>375</v>
      </c>
      <c r="B5009">
        <v>444</v>
      </c>
      <c r="C5009">
        <v>275</v>
      </c>
      <c r="D5009">
        <v>637</v>
      </c>
      <c r="E5009">
        <v>433</v>
      </c>
      <c r="F5009" s="6"/>
      <c r="G5009" s="6"/>
      <c r="H5009" s="6"/>
      <c r="I5009" s="6"/>
    </row>
    <row r="5010" spans="1:9" x14ac:dyDescent="0.3">
      <c r="A5010">
        <v>376</v>
      </c>
      <c r="B5010">
        <v>444</v>
      </c>
      <c r="C5010">
        <v>276</v>
      </c>
      <c r="D5010">
        <v>637</v>
      </c>
      <c r="E5010">
        <v>434</v>
      </c>
      <c r="F5010" s="6"/>
      <c r="G5010" s="6"/>
      <c r="H5010" s="6"/>
      <c r="I5010" s="6"/>
    </row>
    <row r="5011" spans="1:9" x14ac:dyDescent="0.3">
      <c r="A5011">
        <v>375</v>
      </c>
      <c r="B5011">
        <v>444</v>
      </c>
      <c r="C5011">
        <v>277</v>
      </c>
      <c r="D5011">
        <v>637</v>
      </c>
      <c r="E5011">
        <v>433</v>
      </c>
      <c r="F5011" s="6"/>
      <c r="G5011" s="6"/>
      <c r="H5011" s="6"/>
      <c r="I5011" s="6"/>
    </row>
    <row r="5012" spans="1:9" x14ac:dyDescent="0.3">
      <c r="A5012">
        <v>393</v>
      </c>
      <c r="B5012">
        <v>447</v>
      </c>
      <c r="C5012">
        <v>323</v>
      </c>
      <c r="D5012">
        <v>650</v>
      </c>
      <c r="E5012">
        <v>447</v>
      </c>
      <c r="F5012" s="6"/>
      <c r="G5012" s="5" t="s">
        <v>4</v>
      </c>
      <c r="H5012" s="5">
        <v>24</v>
      </c>
      <c r="I5012" s="5" t="s">
        <v>5</v>
      </c>
    </row>
    <row r="5013" spans="1:9" x14ac:dyDescent="0.3">
      <c r="A5013">
        <v>392</v>
      </c>
      <c r="B5013">
        <v>447</v>
      </c>
      <c r="C5013">
        <v>323</v>
      </c>
      <c r="D5013">
        <v>648</v>
      </c>
      <c r="E5013">
        <v>447</v>
      </c>
      <c r="F5013" s="6"/>
      <c r="G5013" s="6"/>
      <c r="H5013" s="6"/>
      <c r="I5013" s="6"/>
    </row>
    <row r="5014" spans="1:9" x14ac:dyDescent="0.3">
      <c r="A5014">
        <v>392</v>
      </c>
      <c r="B5014">
        <v>447</v>
      </c>
      <c r="C5014">
        <v>324</v>
      </c>
      <c r="D5014">
        <v>645</v>
      </c>
      <c r="E5014">
        <v>447</v>
      </c>
      <c r="F5014" s="6"/>
      <c r="G5014" s="6"/>
      <c r="H5014" s="6"/>
      <c r="I5014" s="6"/>
    </row>
    <row r="5015" spans="1:9" x14ac:dyDescent="0.3">
      <c r="A5015">
        <v>392</v>
      </c>
      <c r="B5015">
        <v>447</v>
      </c>
      <c r="C5015">
        <v>324</v>
      </c>
      <c r="D5015">
        <v>645</v>
      </c>
      <c r="E5015">
        <v>447</v>
      </c>
      <c r="F5015" s="6"/>
      <c r="G5015" s="6"/>
      <c r="H5015" s="6"/>
      <c r="I5015" s="6"/>
    </row>
    <row r="5016" spans="1:9" x14ac:dyDescent="0.3">
      <c r="A5016">
        <v>393</v>
      </c>
      <c r="B5016">
        <v>447</v>
      </c>
      <c r="C5016">
        <v>325</v>
      </c>
      <c r="D5016">
        <v>647</v>
      </c>
      <c r="E5016">
        <v>447</v>
      </c>
      <c r="F5016" s="6"/>
      <c r="G5016" s="6"/>
      <c r="H5016" s="6"/>
      <c r="I5016" s="6"/>
    </row>
    <row r="5017" spans="1:9" x14ac:dyDescent="0.3">
      <c r="A5017">
        <v>392</v>
      </c>
      <c r="B5017">
        <v>447</v>
      </c>
      <c r="C5017">
        <v>325</v>
      </c>
      <c r="D5017">
        <v>649</v>
      </c>
      <c r="E5017">
        <v>447</v>
      </c>
      <c r="F5017" s="6"/>
      <c r="G5017" s="6"/>
      <c r="H5017" s="6"/>
      <c r="I5017" s="6"/>
    </row>
    <row r="5018" spans="1:9" x14ac:dyDescent="0.3">
      <c r="A5018">
        <v>392</v>
      </c>
      <c r="B5018">
        <v>447</v>
      </c>
      <c r="C5018">
        <v>326</v>
      </c>
      <c r="D5018">
        <v>648</v>
      </c>
      <c r="E5018">
        <v>448</v>
      </c>
      <c r="F5018" s="6"/>
      <c r="G5018" s="6"/>
      <c r="H5018" s="6"/>
      <c r="I5018" s="6"/>
    </row>
    <row r="5019" spans="1:9" x14ac:dyDescent="0.3">
      <c r="A5019">
        <v>392</v>
      </c>
      <c r="B5019">
        <v>447</v>
      </c>
      <c r="C5019">
        <v>326</v>
      </c>
      <c r="D5019">
        <v>647</v>
      </c>
      <c r="E5019">
        <v>448</v>
      </c>
      <c r="F5019" s="6"/>
      <c r="G5019" s="6"/>
      <c r="H5019" s="6"/>
      <c r="I5019" s="6"/>
    </row>
    <row r="5020" spans="1:9" x14ac:dyDescent="0.3">
      <c r="A5020">
        <v>393</v>
      </c>
      <c r="B5020">
        <v>447</v>
      </c>
      <c r="C5020">
        <v>327</v>
      </c>
      <c r="D5020">
        <v>647</v>
      </c>
      <c r="E5020">
        <v>448</v>
      </c>
      <c r="F5020" s="6"/>
      <c r="G5020" s="6"/>
      <c r="H5020" s="6"/>
      <c r="I5020" s="6"/>
    </row>
    <row r="5021" spans="1:9" x14ac:dyDescent="0.3">
      <c r="A5021">
        <v>392</v>
      </c>
      <c r="B5021">
        <v>447</v>
      </c>
      <c r="C5021">
        <v>327</v>
      </c>
      <c r="D5021">
        <v>647</v>
      </c>
      <c r="E5021">
        <v>448</v>
      </c>
      <c r="F5021" s="6"/>
      <c r="G5021" s="6"/>
      <c r="H5021" s="6"/>
      <c r="I5021" s="6"/>
    </row>
    <row r="5022" spans="1:9" x14ac:dyDescent="0.3">
      <c r="A5022">
        <v>411</v>
      </c>
      <c r="B5022">
        <v>484</v>
      </c>
      <c r="C5022">
        <v>314</v>
      </c>
      <c r="D5022">
        <v>705</v>
      </c>
      <c r="E5022">
        <v>533</v>
      </c>
      <c r="F5022" s="6"/>
      <c r="G5022" s="5" t="s">
        <v>6</v>
      </c>
      <c r="H5022" s="5">
        <v>21</v>
      </c>
      <c r="I5022" s="5" t="s">
        <v>7</v>
      </c>
    </row>
    <row r="5023" spans="1:9" x14ac:dyDescent="0.3">
      <c r="A5023">
        <v>401</v>
      </c>
      <c r="B5023">
        <v>472</v>
      </c>
      <c r="C5023">
        <v>307</v>
      </c>
      <c r="D5023">
        <v>674</v>
      </c>
      <c r="E5023">
        <v>483</v>
      </c>
      <c r="F5023" s="6"/>
      <c r="G5023" s="6"/>
      <c r="H5023" s="6"/>
      <c r="I5023" s="6"/>
    </row>
    <row r="5024" spans="1:9" x14ac:dyDescent="0.3">
      <c r="A5024">
        <v>403</v>
      </c>
      <c r="B5024">
        <v>475</v>
      </c>
      <c r="C5024">
        <v>311</v>
      </c>
      <c r="D5024">
        <v>683</v>
      </c>
      <c r="E5024">
        <v>502</v>
      </c>
      <c r="F5024" s="6"/>
      <c r="G5024" s="6"/>
      <c r="H5024" s="6"/>
      <c r="I5024" s="6"/>
    </row>
    <row r="5025" spans="1:9" x14ac:dyDescent="0.3">
      <c r="A5025">
        <v>403</v>
      </c>
      <c r="B5025">
        <v>475</v>
      </c>
      <c r="C5025">
        <v>311</v>
      </c>
      <c r="D5025">
        <v>683</v>
      </c>
      <c r="E5025">
        <v>511</v>
      </c>
      <c r="F5025" s="6"/>
      <c r="G5025" s="6"/>
      <c r="H5025" s="6"/>
      <c r="I5025" s="6"/>
    </row>
    <row r="5026" spans="1:9" x14ac:dyDescent="0.3">
      <c r="A5026">
        <v>402</v>
      </c>
      <c r="B5026">
        <v>473</v>
      </c>
      <c r="C5026">
        <v>311</v>
      </c>
      <c r="D5026">
        <v>675</v>
      </c>
      <c r="E5026">
        <v>515</v>
      </c>
      <c r="F5026" s="6"/>
      <c r="G5026" s="6"/>
      <c r="H5026" s="6"/>
      <c r="I5026" s="6"/>
    </row>
    <row r="5027" spans="1:9" x14ac:dyDescent="0.3">
      <c r="A5027">
        <v>402</v>
      </c>
      <c r="B5027">
        <v>474</v>
      </c>
      <c r="C5027">
        <v>312</v>
      </c>
      <c r="D5027">
        <v>678</v>
      </c>
      <c r="E5027">
        <v>511</v>
      </c>
      <c r="F5027" s="6"/>
      <c r="G5027" s="6"/>
      <c r="H5027" s="6"/>
      <c r="I5027" s="6"/>
    </row>
    <row r="5028" spans="1:9" x14ac:dyDescent="0.3">
      <c r="A5028">
        <v>403</v>
      </c>
      <c r="B5028">
        <v>475</v>
      </c>
      <c r="C5028">
        <v>314</v>
      </c>
      <c r="D5028">
        <v>683</v>
      </c>
      <c r="E5028">
        <v>526</v>
      </c>
      <c r="F5028" s="6"/>
      <c r="G5028" s="6"/>
      <c r="H5028" s="6"/>
      <c r="I5028" s="6"/>
    </row>
    <row r="5029" spans="1:9" x14ac:dyDescent="0.3">
      <c r="A5029">
        <v>402</v>
      </c>
      <c r="B5029">
        <v>473</v>
      </c>
      <c r="C5029">
        <v>313</v>
      </c>
      <c r="D5029">
        <v>675</v>
      </c>
      <c r="E5029">
        <v>520</v>
      </c>
      <c r="F5029" s="6"/>
      <c r="G5029" s="6"/>
      <c r="H5029" s="6"/>
      <c r="I5029" s="6"/>
    </row>
    <row r="5030" spans="1:9" x14ac:dyDescent="0.3">
      <c r="A5030">
        <v>402</v>
      </c>
      <c r="B5030">
        <v>473</v>
      </c>
      <c r="C5030">
        <v>315</v>
      </c>
      <c r="D5030">
        <v>678</v>
      </c>
      <c r="E5030">
        <v>521</v>
      </c>
      <c r="F5030" s="6"/>
      <c r="G5030" s="6"/>
      <c r="H5030" s="6"/>
      <c r="I5030" s="6"/>
    </row>
    <row r="5031" spans="1:9" x14ac:dyDescent="0.3">
      <c r="A5031">
        <v>404</v>
      </c>
      <c r="B5031">
        <v>475</v>
      </c>
      <c r="C5031">
        <v>317</v>
      </c>
      <c r="D5031">
        <v>682</v>
      </c>
      <c r="E5031">
        <v>501</v>
      </c>
      <c r="F5031" s="6"/>
      <c r="G5031" s="6"/>
      <c r="H5031" s="6"/>
      <c r="I5031" s="6"/>
    </row>
    <row r="5032" spans="1:9" x14ac:dyDescent="0.3">
      <c r="A5032">
        <v>416</v>
      </c>
      <c r="B5032">
        <v>429</v>
      </c>
      <c r="C5032">
        <v>327</v>
      </c>
      <c r="D5032">
        <v>523</v>
      </c>
      <c r="E5032">
        <v>450</v>
      </c>
      <c r="F5032" s="6"/>
      <c r="G5032" s="5" t="s">
        <v>8</v>
      </c>
      <c r="H5032" s="5">
        <v>13</v>
      </c>
      <c r="I5032" s="5" t="s">
        <v>5</v>
      </c>
    </row>
    <row r="5033" spans="1:9" x14ac:dyDescent="0.3">
      <c r="A5033">
        <v>414</v>
      </c>
      <c r="B5033">
        <v>428</v>
      </c>
      <c r="C5033">
        <v>328</v>
      </c>
      <c r="D5033">
        <v>523</v>
      </c>
      <c r="E5033">
        <v>447</v>
      </c>
      <c r="F5033" s="6"/>
      <c r="G5033" s="6"/>
      <c r="H5033" s="6"/>
      <c r="I5033" s="6"/>
    </row>
    <row r="5034" spans="1:9" x14ac:dyDescent="0.3">
      <c r="A5034">
        <v>414</v>
      </c>
      <c r="B5034">
        <v>428</v>
      </c>
      <c r="C5034">
        <v>329</v>
      </c>
      <c r="D5034">
        <v>522</v>
      </c>
      <c r="E5034">
        <v>448</v>
      </c>
      <c r="F5034" s="6"/>
      <c r="G5034" s="6"/>
      <c r="H5034" s="6"/>
      <c r="I5034" s="6"/>
    </row>
    <row r="5035" spans="1:9" x14ac:dyDescent="0.3">
      <c r="A5035">
        <v>415</v>
      </c>
      <c r="B5035">
        <v>428</v>
      </c>
      <c r="C5035">
        <v>331</v>
      </c>
      <c r="D5035">
        <v>522</v>
      </c>
      <c r="E5035">
        <v>449</v>
      </c>
      <c r="F5035" s="6"/>
      <c r="G5035" s="6"/>
      <c r="H5035" s="6"/>
      <c r="I5035" s="6"/>
    </row>
    <row r="5036" spans="1:9" x14ac:dyDescent="0.3">
      <c r="A5036">
        <v>414</v>
      </c>
      <c r="B5036">
        <v>428</v>
      </c>
      <c r="C5036">
        <v>331</v>
      </c>
      <c r="D5036">
        <v>523</v>
      </c>
      <c r="E5036">
        <v>449</v>
      </c>
      <c r="F5036" s="6"/>
      <c r="G5036" s="6"/>
      <c r="H5036" s="6"/>
      <c r="I5036" s="6"/>
    </row>
    <row r="5037" spans="1:9" x14ac:dyDescent="0.3">
      <c r="A5037">
        <v>413</v>
      </c>
      <c r="B5037">
        <v>428</v>
      </c>
      <c r="C5037">
        <v>332</v>
      </c>
      <c r="D5037">
        <v>524</v>
      </c>
      <c r="E5037">
        <v>450</v>
      </c>
      <c r="F5037" s="6"/>
      <c r="G5037" s="6"/>
      <c r="H5037" s="6"/>
      <c r="I5037" s="6"/>
    </row>
    <row r="5038" spans="1:9" x14ac:dyDescent="0.3">
      <c r="A5038">
        <v>410</v>
      </c>
      <c r="B5038">
        <v>428</v>
      </c>
      <c r="C5038">
        <v>334</v>
      </c>
      <c r="D5038">
        <v>525</v>
      </c>
      <c r="E5038">
        <v>451</v>
      </c>
      <c r="F5038" s="6"/>
      <c r="G5038" s="6"/>
      <c r="H5038" s="6"/>
      <c r="I5038" s="6"/>
    </row>
    <row r="5039" spans="1:9" x14ac:dyDescent="0.3">
      <c r="A5039">
        <v>410</v>
      </c>
      <c r="B5039">
        <v>428</v>
      </c>
      <c r="C5039">
        <v>334</v>
      </c>
      <c r="D5039">
        <v>524</v>
      </c>
      <c r="E5039">
        <v>450</v>
      </c>
      <c r="F5039" s="6"/>
      <c r="G5039" s="6"/>
      <c r="H5039" s="6"/>
      <c r="I5039" s="6"/>
    </row>
    <row r="5040" spans="1:9" x14ac:dyDescent="0.3">
      <c r="A5040">
        <v>410</v>
      </c>
      <c r="B5040">
        <v>428</v>
      </c>
      <c r="C5040">
        <v>334</v>
      </c>
      <c r="D5040">
        <v>527</v>
      </c>
      <c r="E5040">
        <v>451</v>
      </c>
      <c r="F5040" s="6"/>
      <c r="G5040" s="6"/>
      <c r="H5040" s="6"/>
      <c r="I5040" s="6"/>
    </row>
    <row r="5041" spans="1:9" x14ac:dyDescent="0.3">
      <c r="A5041">
        <v>411</v>
      </c>
      <c r="B5041">
        <v>428</v>
      </c>
      <c r="C5041">
        <v>334</v>
      </c>
      <c r="D5041">
        <v>524</v>
      </c>
      <c r="E5041">
        <v>452</v>
      </c>
      <c r="F5041" s="6"/>
      <c r="G5041" s="6"/>
      <c r="H5041" s="6"/>
      <c r="I5041" s="6"/>
    </row>
    <row r="5042" spans="1:9" x14ac:dyDescent="0.3">
      <c r="A5042">
        <v>367</v>
      </c>
      <c r="B5042">
        <v>434</v>
      </c>
      <c r="C5042">
        <v>357</v>
      </c>
      <c r="D5042">
        <v>640</v>
      </c>
      <c r="E5042">
        <v>447</v>
      </c>
      <c r="F5042" s="6"/>
      <c r="G5042" s="5" t="s">
        <v>9</v>
      </c>
      <c r="H5042" s="5">
        <v>24</v>
      </c>
      <c r="I5042" s="5" t="s">
        <v>5</v>
      </c>
    </row>
    <row r="5043" spans="1:9" x14ac:dyDescent="0.3">
      <c r="A5043">
        <v>338</v>
      </c>
      <c r="B5043">
        <v>428</v>
      </c>
      <c r="C5043">
        <v>354</v>
      </c>
      <c r="D5043">
        <v>623</v>
      </c>
      <c r="E5043">
        <v>440</v>
      </c>
      <c r="F5043" s="6"/>
      <c r="G5043" s="6"/>
      <c r="H5043" s="6"/>
      <c r="I5043" s="6"/>
    </row>
    <row r="5044" spans="1:9" x14ac:dyDescent="0.3">
      <c r="A5044">
        <v>269</v>
      </c>
      <c r="B5044">
        <v>420</v>
      </c>
      <c r="C5044">
        <v>349</v>
      </c>
      <c r="D5044">
        <v>604</v>
      </c>
      <c r="E5044">
        <v>432</v>
      </c>
      <c r="F5044" s="6"/>
      <c r="G5044" s="6"/>
      <c r="H5044" s="6"/>
      <c r="I5044" s="6"/>
    </row>
    <row r="5045" spans="1:9" x14ac:dyDescent="0.3">
      <c r="A5045">
        <v>315</v>
      </c>
      <c r="B5045">
        <v>430</v>
      </c>
      <c r="C5045">
        <v>358</v>
      </c>
      <c r="D5045">
        <v>631</v>
      </c>
      <c r="E5045">
        <v>443</v>
      </c>
      <c r="F5045" s="6"/>
      <c r="G5045" s="6"/>
      <c r="H5045" s="6"/>
      <c r="I5045" s="6"/>
    </row>
    <row r="5046" spans="1:9" x14ac:dyDescent="0.3">
      <c r="A5046">
        <v>362</v>
      </c>
      <c r="B5046">
        <v>433</v>
      </c>
      <c r="C5046">
        <v>361</v>
      </c>
      <c r="D5046">
        <v>638</v>
      </c>
      <c r="E5046">
        <v>447</v>
      </c>
      <c r="F5046" s="6"/>
      <c r="G5046" s="6"/>
      <c r="H5046" s="6"/>
      <c r="I5046" s="6"/>
    </row>
    <row r="5047" spans="1:9" x14ac:dyDescent="0.3">
      <c r="A5047">
        <v>259</v>
      </c>
      <c r="B5047">
        <v>428</v>
      </c>
      <c r="C5047">
        <v>358</v>
      </c>
      <c r="D5047">
        <v>623</v>
      </c>
      <c r="E5047">
        <v>441</v>
      </c>
      <c r="F5047" s="6"/>
      <c r="G5047" s="6"/>
      <c r="H5047" s="6"/>
      <c r="I5047" s="6"/>
    </row>
    <row r="5048" spans="1:9" x14ac:dyDescent="0.3">
      <c r="A5048">
        <v>375</v>
      </c>
      <c r="B5048">
        <v>451</v>
      </c>
      <c r="C5048">
        <v>379</v>
      </c>
      <c r="D5048">
        <v>671</v>
      </c>
      <c r="E5048">
        <v>469</v>
      </c>
      <c r="F5048" s="6"/>
      <c r="G5048" s="6"/>
      <c r="H5048" s="6"/>
      <c r="I5048" s="6"/>
    </row>
    <row r="5049" spans="1:9" x14ac:dyDescent="0.3">
      <c r="A5049">
        <v>363</v>
      </c>
      <c r="B5049">
        <v>431</v>
      </c>
      <c r="C5049">
        <v>361</v>
      </c>
      <c r="D5049">
        <v>630</v>
      </c>
      <c r="E5049">
        <v>444</v>
      </c>
      <c r="F5049" s="6"/>
      <c r="G5049" s="6"/>
      <c r="H5049" s="6"/>
      <c r="I5049" s="6"/>
    </row>
    <row r="5050" spans="1:9" x14ac:dyDescent="0.3">
      <c r="A5050">
        <v>366</v>
      </c>
      <c r="B5050">
        <v>433</v>
      </c>
      <c r="C5050">
        <v>363</v>
      </c>
      <c r="D5050">
        <v>638</v>
      </c>
      <c r="E5050">
        <v>447</v>
      </c>
      <c r="F5050" s="6"/>
      <c r="G5050" s="6"/>
      <c r="H5050" s="6"/>
      <c r="I5050" s="6"/>
    </row>
    <row r="5051" spans="1:9" x14ac:dyDescent="0.3">
      <c r="A5051">
        <v>362</v>
      </c>
      <c r="B5051">
        <v>428</v>
      </c>
      <c r="C5051">
        <v>359</v>
      </c>
      <c r="D5051">
        <v>623</v>
      </c>
      <c r="E5051">
        <v>440</v>
      </c>
      <c r="F5051" s="6"/>
      <c r="G5051" s="6"/>
      <c r="H5051" s="6"/>
      <c r="I5051" s="6"/>
    </row>
    <row r="5052" spans="1:9" x14ac:dyDescent="0.3">
      <c r="A5052">
        <v>402</v>
      </c>
      <c r="B5052">
        <v>418</v>
      </c>
      <c r="C5052">
        <v>247</v>
      </c>
      <c r="D5052">
        <v>600</v>
      </c>
      <c r="E5052">
        <v>410</v>
      </c>
      <c r="F5052" s="6"/>
      <c r="G5052" s="5" t="s">
        <v>10</v>
      </c>
      <c r="H5052" s="5">
        <v>52</v>
      </c>
      <c r="I5052" s="5" t="s">
        <v>7</v>
      </c>
    </row>
    <row r="5053" spans="1:9" x14ac:dyDescent="0.3">
      <c r="A5053">
        <v>400</v>
      </c>
      <c r="B5053">
        <v>417</v>
      </c>
      <c r="C5053">
        <v>245</v>
      </c>
      <c r="D5053">
        <v>600</v>
      </c>
      <c r="E5053">
        <v>406</v>
      </c>
      <c r="F5053" s="6"/>
      <c r="G5053" s="6"/>
      <c r="H5053" s="6"/>
      <c r="I5053" s="6"/>
    </row>
    <row r="5054" spans="1:9" x14ac:dyDescent="0.3">
      <c r="A5054">
        <v>400</v>
      </c>
      <c r="B5054">
        <v>417</v>
      </c>
      <c r="C5054">
        <v>252</v>
      </c>
      <c r="D5054">
        <v>543</v>
      </c>
      <c r="E5054">
        <v>409</v>
      </c>
      <c r="F5054" s="6"/>
      <c r="G5054" s="6"/>
      <c r="H5054" s="6"/>
      <c r="I5054" s="6"/>
    </row>
    <row r="5055" spans="1:9" x14ac:dyDescent="0.3">
      <c r="A5055">
        <v>400</v>
      </c>
      <c r="B5055">
        <v>417</v>
      </c>
      <c r="C5055">
        <v>253</v>
      </c>
      <c r="D5055">
        <v>603</v>
      </c>
      <c r="E5055">
        <v>409</v>
      </c>
      <c r="F5055" s="6"/>
      <c r="G5055" s="6"/>
      <c r="H5055" s="6"/>
      <c r="I5055" s="6"/>
    </row>
    <row r="5056" spans="1:9" x14ac:dyDescent="0.3">
      <c r="A5056">
        <v>400</v>
      </c>
      <c r="B5056">
        <v>417</v>
      </c>
      <c r="C5056">
        <v>254</v>
      </c>
      <c r="D5056">
        <v>603</v>
      </c>
      <c r="E5056">
        <v>409</v>
      </c>
      <c r="F5056" s="6"/>
      <c r="G5056" s="6"/>
      <c r="H5056" s="6"/>
      <c r="I5056" s="6"/>
    </row>
    <row r="5057" spans="1:9" x14ac:dyDescent="0.3">
      <c r="A5057">
        <v>400</v>
      </c>
      <c r="B5057">
        <v>417</v>
      </c>
      <c r="C5057">
        <v>255</v>
      </c>
      <c r="D5057">
        <v>597</v>
      </c>
      <c r="E5057">
        <v>409</v>
      </c>
      <c r="F5057" s="6"/>
      <c r="G5057" s="6"/>
      <c r="H5057" s="6"/>
      <c r="I5057" s="6"/>
    </row>
    <row r="5058" spans="1:9" x14ac:dyDescent="0.3">
      <c r="A5058">
        <v>400</v>
      </c>
      <c r="B5058">
        <v>417</v>
      </c>
      <c r="C5058">
        <v>256</v>
      </c>
      <c r="D5058">
        <v>525</v>
      </c>
      <c r="E5058">
        <v>409</v>
      </c>
      <c r="F5058" s="6"/>
      <c r="G5058" s="6"/>
      <c r="H5058" s="6"/>
      <c r="I5058" s="6"/>
    </row>
    <row r="5059" spans="1:9" x14ac:dyDescent="0.3">
      <c r="A5059">
        <v>400</v>
      </c>
      <c r="B5059">
        <v>417</v>
      </c>
      <c r="C5059">
        <v>257</v>
      </c>
      <c r="D5059">
        <v>603</v>
      </c>
      <c r="E5059">
        <v>409</v>
      </c>
      <c r="F5059" s="6"/>
      <c r="G5059" s="6"/>
      <c r="H5059" s="6"/>
      <c r="I5059" s="6"/>
    </row>
    <row r="5060" spans="1:9" x14ac:dyDescent="0.3">
      <c r="A5060">
        <v>400</v>
      </c>
      <c r="B5060">
        <v>417</v>
      </c>
      <c r="C5060">
        <v>258</v>
      </c>
      <c r="D5060">
        <v>603</v>
      </c>
      <c r="E5060">
        <v>410</v>
      </c>
      <c r="F5060" s="6"/>
      <c r="G5060" s="6"/>
      <c r="H5060" s="6"/>
      <c r="I5060" s="6"/>
    </row>
    <row r="5061" spans="1:9" x14ac:dyDescent="0.3">
      <c r="A5061">
        <v>400</v>
      </c>
      <c r="B5061">
        <v>417</v>
      </c>
      <c r="C5061">
        <v>261</v>
      </c>
      <c r="D5061">
        <v>602</v>
      </c>
      <c r="E5061">
        <v>409</v>
      </c>
      <c r="F5061" s="6"/>
      <c r="G5061" s="6"/>
      <c r="H5061" s="6"/>
      <c r="I5061" s="6"/>
    </row>
    <row r="5062" spans="1:9" x14ac:dyDescent="0.3">
      <c r="A5062">
        <v>413</v>
      </c>
      <c r="B5062">
        <v>434</v>
      </c>
      <c r="C5062">
        <v>249</v>
      </c>
      <c r="D5062">
        <v>609</v>
      </c>
      <c r="E5062">
        <v>423</v>
      </c>
      <c r="F5062" s="6"/>
      <c r="G5062" s="5" t="s">
        <v>11</v>
      </c>
      <c r="H5062" s="5">
        <v>42</v>
      </c>
      <c r="I5062" s="5" t="s">
        <v>7</v>
      </c>
    </row>
    <row r="5063" spans="1:9" x14ac:dyDescent="0.3">
      <c r="A5063">
        <v>411</v>
      </c>
      <c r="B5063">
        <v>434</v>
      </c>
      <c r="C5063">
        <v>252</v>
      </c>
      <c r="D5063">
        <v>608</v>
      </c>
      <c r="E5063">
        <v>422</v>
      </c>
      <c r="F5063" s="6"/>
      <c r="G5063" s="6"/>
      <c r="H5063" s="6"/>
      <c r="I5063" s="6"/>
    </row>
    <row r="5064" spans="1:9" x14ac:dyDescent="0.3">
      <c r="A5064">
        <v>411</v>
      </c>
      <c r="B5064">
        <v>434</v>
      </c>
      <c r="C5064">
        <v>255</v>
      </c>
      <c r="D5064">
        <v>608</v>
      </c>
      <c r="E5064">
        <v>422</v>
      </c>
      <c r="F5064" s="6"/>
      <c r="G5064" s="6"/>
      <c r="H5064" s="6"/>
      <c r="I5064" s="6"/>
    </row>
    <row r="5065" spans="1:9" x14ac:dyDescent="0.3">
      <c r="A5065">
        <v>412</v>
      </c>
      <c r="B5065">
        <v>434</v>
      </c>
      <c r="C5065">
        <v>257</v>
      </c>
      <c r="D5065">
        <v>608</v>
      </c>
      <c r="E5065">
        <v>423</v>
      </c>
      <c r="F5065" s="6"/>
      <c r="G5065" s="6"/>
      <c r="H5065" s="6"/>
      <c r="I5065" s="6"/>
    </row>
    <row r="5066" spans="1:9" x14ac:dyDescent="0.3">
      <c r="A5066">
        <v>411</v>
      </c>
      <c r="B5066">
        <v>434</v>
      </c>
      <c r="C5066">
        <v>259</v>
      </c>
      <c r="D5066">
        <v>608</v>
      </c>
      <c r="E5066">
        <v>422</v>
      </c>
      <c r="F5066" s="6"/>
      <c r="G5066" s="6"/>
      <c r="H5066" s="6"/>
      <c r="I5066" s="6"/>
    </row>
    <row r="5067" spans="1:9" x14ac:dyDescent="0.3">
      <c r="A5067">
        <v>412</v>
      </c>
      <c r="B5067">
        <v>434</v>
      </c>
      <c r="C5067">
        <v>261</v>
      </c>
      <c r="D5067">
        <v>607</v>
      </c>
      <c r="E5067">
        <v>422</v>
      </c>
      <c r="F5067" s="6"/>
      <c r="G5067" s="6"/>
      <c r="H5067" s="6"/>
      <c r="I5067" s="6"/>
    </row>
    <row r="5068" spans="1:9" x14ac:dyDescent="0.3">
      <c r="A5068">
        <v>411</v>
      </c>
      <c r="B5068">
        <v>434</v>
      </c>
      <c r="C5068">
        <v>262</v>
      </c>
      <c r="D5068">
        <v>609</v>
      </c>
      <c r="E5068">
        <v>422</v>
      </c>
      <c r="F5068" s="6"/>
      <c r="G5068" s="6"/>
      <c r="H5068" s="6"/>
      <c r="I5068" s="6"/>
    </row>
    <row r="5069" spans="1:9" x14ac:dyDescent="0.3">
      <c r="A5069">
        <v>412</v>
      </c>
      <c r="B5069">
        <v>434</v>
      </c>
      <c r="C5069">
        <v>263</v>
      </c>
      <c r="D5069">
        <v>608</v>
      </c>
      <c r="E5069">
        <v>422</v>
      </c>
      <c r="F5069" s="6"/>
      <c r="G5069" s="6"/>
      <c r="H5069" s="6"/>
      <c r="I5069" s="6"/>
    </row>
    <row r="5070" spans="1:9" x14ac:dyDescent="0.3">
      <c r="A5070">
        <v>411</v>
      </c>
      <c r="B5070">
        <v>434</v>
      </c>
      <c r="C5070">
        <v>264</v>
      </c>
      <c r="D5070">
        <v>608</v>
      </c>
      <c r="E5070">
        <v>422</v>
      </c>
      <c r="F5070" s="6"/>
      <c r="G5070" s="6"/>
      <c r="H5070" s="6"/>
      <c r="I5070" s="6"/>
    </row>
    <row r="5071" spans="1:9" x14ac:dyDescent="0.3">
      <c r="A5071">
        <v>412</v>
      </c>
      <c r="B5071">
        <v>434</v>
      </c>
      <c r="C5071">
        <v>265</v>
      </c>
      <c r="D5071">
        <v>608</v>
      </c>
      <c r="E5071">
        <v>422</v>
      </c>
      <c r="F5071" s="6"/>
      <c r="G5071" s="6"/>
      <c r="H5071" s="6"/>
      <c r="I5071" s="6"/>
    </row>
    <row r="5072" spans="1:9" x14ac:dyDescent="0.3">
      <c r="A5072">
        <v>379</v>
      </c>
      <c r="B5072">
        <v>469</v>
      </c>
      <c r="C5072">
        <v>441</v>
      </c>
      <c r="D5072">
        <v>660</v>
      </c>
      <c r="E5072">
        <v>445</v>
      </c>
      <c r="F5072" s="6"/>
      <c r="G5072" s="5" t="s">
        <v>12</v>
      </c>
      <c r="H5072" s="5">
        <v>35</v>
      </c>
      <c r="I5072" s="5" t="s">
        <v>5</v>
      </c>
    </row>
    <row r="5073" spans="1:9" x14ac:dyDescent="0.3">
      <c r="A5073">
        <v>390</v>
      </c>
      <c r="B5073">
        <v>469</v>
      </c>
      <c r="C5073">
        <v>442</v>
      </c>
      <c r="D5073">
        <v>659</v>
      </c>
      <c r="E5073">
        <v>445</v>
      </c>
      <c r="F5073" s="6"/>
      <c r="G5073" s="6"/>
      <c r="H5073" s="6"/>
      <c r="I5073" s="6"/>
    </row>
    <row r="5074" spans="1:9" x14ac:dyDescent="0.3">
      <c r="A5074">
        <v>392</v>
      </c>
      <c r="B5074">
        <v>469</v>
      </c>
      <c r="C5074">
        <v>442</v>
      </c>
      <c r="D5074">
        <v>659</v>
      </c>
      <c r="E5074">
        <v>445</v>
      </c>
      <c r="F5074" s="6"/>
      <c r="G5074" s="6"/>
      <c r="H5074" s="6"/>
      <c r="I5074" s="6"/>
    </row>
    <row r="5075" spans="1:9" x14ac:dyDescent="0.3">
      <c r="A5075">
        <v>392</v>
      </c>
      <c r="B5075">
        <v>469</v>
      </c>
      <c r="C5075">
        <v>443</v>
      </c>
      <c r="D5075">
        <v>659</v>
      </c>
      <c r="E5075">
        <v>445</v>
      </c>
      <c r="F5075" s="6"/>
      <c r="G5075" s="6"/>
      <c r="H5075" s="6"/>
      <c r="I5075" s="6"/>
    </row>
    <row r="5076" spans="1:9" x14ac:dyDescent="0.3">
      <c r="A5076">
        <v>393</v>
      </c>
      <c r="B5076">
        <v>469</v>
      </c>
      <c r="C5076">
        <v>441</v>
      </c>
      <c r="D5076">
        <v>659</v>
      </c>
      <c r="E5076">
        <v>445</v>
      </c>
      <c r="F5076" s="6"/>
      <c r="G5076" s="6"/>
      <c r="H5076" s="6"/>
      <c r="I5076" s="6"/>
    </row>
    <row r="5077" spans="1:9" x14ac:dyDescent="0.3">
      <c r="A5077">
        <v>393</v>
      </c>
      <c r="B5077">
        <v>469</v>
      </c>
      <c r="C5077">
        <v>440</v>
      </c>
      <c r="D5077">
        <v>659</v>
      </c>
      <c r="E5077">
        <v>445</v>
      </c>
      <c r="F5077" s="6"/>
      <c r="G5077" s="6"/>
      <c r="H5077" s="6"/>
      <c r="I5077" s="6"/>
    </row>
    <row r="5078" spans="1:9" x14ac:dyDescent="0.3">
      <c r="A5078">
        <v>393</v>
      </c>
      <c r="B5078">
        <v>469</v>
      </c>
      <c r="C5078">
        <v>441</v>
      </c>
      <c r="D5078">
        <v>660</v>
      </c>
      <c r="E5078">
        <v>445</v>
      </c>
      <c r="F5078" s="6"/>
      <c r="G5078" s="6"/>
      <c r="H5078" s="6"/>
      <c r="I5078" s="6"/>
    </row>
    <row r="5079" spans="1:9" x14ac:dyDescent="0.3">
      <c r="A5079">
        <v>393</v>
      </c>
      <c r="B5079">
        <v>469</v>
      </c>
      <c r="C5079">
        <v>440</v>
      </c>
      <c r="D5079">
        <v>659</v>
      </c>
      <c r="E5079">
        <v>445</v>
      </c>
      <c r="F5079" s="6"/>
      <c r="G5079" s="6"/>
      <c r="H5079" s="6"/>
      <c r="I5079" s="6"/>
    </row>
    <row r="5080" spans="1:9" x14ac:dyDescent="0.3">
      <c r="A5080">
        <v>391</v>
      </c>
      <c r="B5080">
        <v>469</v>
      </c>
      <c r="C5080">
        <v>440</v>
      </c>
      <c r="D5080">
        <v>659</v>
      </c>
      <c r="E5080">
        <v>445</v>
      </c>
      <c r="F5080" s="6"/>
      <c r="G5080" s="6"/>
      <c r="H5080" s="6"/>
      <c r="I5080" s="6"/>
    </row>
    <row r="5081" spans="1:9" x14ac:dyDescent="0.3">
      <c r="A5081">
        <v>393</v>
      </c>
      <c r="B5081">
        <v>469</v>
      </c>
      <c r="C5081">
        <v>440</v>
      </c>
      <c r="D5081">
        <v>659</v>
      </c>
      <c r="E5081">
        <v>445</v>
      </c>
      <c r="F5081" s="6"/>
      <c r="G5081" s="6"/>
      <c r="H5081" s="6"/>
      <c r="I5081" s="6"/>
    </row>
    <row r="5082" spans="1:9" x14ac:dyDescent="0.3">
      <c r="A5082">
        <v>380</v>
      </c>
      <c r="B5082">
        <v>444</v>
      </c>
      <c r="C5082">
        <v>240</v>
      </c>
      <c r="D5082">
        <v>626</v>
      </c>
      <c r="E5082">
        <v>435</v>
      </c>
      <c r="F5082" s="6"/>
      <c r="G5082" s="5" t="s">
        <v>13</v>
      </c>
      <c r="H5082" s="5">
        <v>15</v>
      </c>
      <c r="I5082" s="5" t="s">
        <v>5</v>
      </c>
    </row>
    <row r="5083" spans="1:9" x14ac:dyDescent="0.3">
      <c r="A5083">
        <v>378</v>
      </c>
      <c r="B5083">
        <v>443</v>
      </c>
      <c r="C5083">
        <v>241</v>
      </c>
      <c r="D5083">
        <v>625</v>
      </c>
      <c r="E5083">
        <v>434</v>
      </c>
      <c r="F5083" s="6"/>
      <c r="G5083" s="6"/>
      <c r="H5083" s="6"/>
      <c r="I5083" s="6"/>
    </row>
    <row r="5084" spans="1:9" x14ac:dyDescent="0.3">
      <c r="A5084">
        <v>379</v>
      </c>
      <c r="B5084">
        <v>443</v>
      </c>
      <c r="C5084">
        <v>240</v>
      </c>
      <c r="D5084">
        <v>625</v>
      </c>
      <c r="E5084">
        <v>434</v>
      </c>
      <c r="F5084" s="6"/>
      <c r="G5084" s="6"/>
      <c r="H5084" s="6"/>
      <c r="I5084" s="6"/>
    </row>
    <row r="5085" spans="1:9" x14ac:dyDescent="0.3">
      <c r="A5085">
        <v>375</v>
      </c>
      <c r="B5085">
        <v>443</v>
      </c>
      <c r="C5085">
        <v>240</v>
      </c>
      <c r="D5085">
        <v>625</v>
      </c>
      <c r="E5085">
        <v>434</v>
      </c>
      <c r="F5085" s="6"/>
      <c r="G5085" s="6"/>
      <c r="H5085" s="6"/>
      <c r="I5085" s="6"/>
    </row>
    <row r="5086" spans="1:9" x14ac:dyDescent="0.3">
      <c r="A5086">
        <v>374</v>
      </c>
      <c r="B5086">
        <v>443</v>
      </c>
      <c r="C5086">
        <v>240</v>
      </c>
      <c r="D5086">
        <v>625</v>
      </c>
      <c r="E5086">
        <v>434</v>
      </c>
      <c r="F5086" s="6"/>
      <c r="G5086" s="6"/>
      <c r="H5086" s="6"/>
      <c r="I5086" s="6"/>
    </row>
    <row r="5087" spans="1:9" x14ac:dyDescent="0.3">
      <c r="A5087">
        <v>376</v>
      </c>
      <c r="B5087">
        <v>443</v>
      </c>
      <c r="C5087">
        <v>241</v>
      </c>
      <c r="D5087">
        <v>625</v>
      </c>
      <c r="E5087">
        <v>434</v>
      </c>
      <c r="F5087" s="6"/>
      <c r="G5087" s="6"/>
      <c r="H5087" s="6"/>
      <c r="I5087" s="6"/>
    </row>
    <row r="5088" spans="1:9" x14ac:dyDescent="0.3">
      <c r="A5088">
        <v>376</v>
      </c>
      <c r="B5088">
        <v>443</v>
      </c>
      <c r="C5088">
        <v>240</v>
      </c>
      <c r="D5088">
        <v>625</v>
      </c>
      <c r="E5088">
        <v>434</v>
      </c>
      <c r="F5088" s="6"/>
      <c r="G5088" s="6"/>
      <c r="H5088" s="6"/>
      <c r="I5088" s="6"/>
    </row>
    <row r="5089" spans="1:9" x14ac:dyDescent="0.3">
      <c r="A5089">
        <v>376</v>
      </c>
      <c r="B5089">
        <v>443</v>
      </c>
      <c r="C5089">
        <v>241</v>
      </c>
      <c r="D5089">
        <v>625</v>
      </c>
      <c r="E5089">
        <v>434</v>
      </c>
      <c r="F5089" s="6"/>
      <c r="G5089" s="6"/>
      <c r="H5089" s="6"/>
      <c r="I5089" s="6"/>
    </row>
    <row r="5090" spans="1:9" x14ac:dyDescent="0.3">
      <c r="A5090">
        <v>375</v>
      </c>
      <c r="B5090">
        <v>443</v>
      </c>
      <c r="C5090">
        <v>240</v>
      </c>
      <c r="D5090">
        <v>625</v>
      </c>
      <c r="E5090">
        <v>434</v>
      </c>
      <c r="F5090" s="6"/>
      <c r="G5090" s="6"/>
      <c r="H5090" s="6"/>
      <c r="I5090" s="6"/>
    </row>
    <row r="5091" spans="1:9" x14ac:dyDescent="0.3">
      <c r="A5091">
        <v>376</v>
      </c>
      <c r="B5091">
        <v>443</v>
      </c>
      <c r="C5091">
        <v>240</v>
      </c>
      <c r="D5091">
        <v>625</v>
      </c>
      <c r="E5091">
        <v>434</v>
      </c>
      <c r="F5091" s="6"/>
      <c r="G5091" s="6"/>
      <c r="H5091" s="6"/>
      <c r="I5091" s="6"/>
    </row>
    <row r="5092" spans="1:9" x14ac:dyDescent="0.3">
      <c r="A5092">
        <v>402</v>
      </c>
      <c r="B5092">
        <v>418</v>
      </c>
      <c r="C5092">
        <v>247</v>
      </c>
      <c r="D5092">
        <v>600</v>
      </c>
      <c r="E5092">
        <v>410</v>
      </c>
      <c r="F5092" s="6"/>
      <c r="G5092" s="5" t="s">
        <v>14</v>
      </c>
      <c r="H5092" s="5">
        <v>44</v>
      </c>
      <c r="I5092" s="5" t="s">
        <v>5</v>
      </c>
    </row>
    <row r="5093" spans="1:9" x14ac:dyDescent="0.3">
      <c r="A5093">
        <v>400</v>
      </c>
      <c r="B5093">
        <v>417</v>
      </c>
      <c r="C5093">
        <v>245</v>
      </c>
      <c r="D5093">
        <v>600</v>
      </c>
      <c r="E5093">
        <v>406</v>
      </c>
      <c r="F5093" s="6"/>
      <c r="G5093" s="6"/>
      <c r="H5093" s="6"/>
      <c r="I5093" s="6"/>
    </row>
    <row r="5094" spans="1:9" x14ac:dyDescent="0.3">
      <c r="A5094">
        <v>400</v>
      </c>
      <c r="B5094">
        <v>417</v>
      </c>
      <c r="C5094">
        <v>252</v>
      </c>
      <c r="D5094">
        <v>543</v>
      </c>
      <c r="E5094">
        <v>409</v>
      </c>
      <c r="F5094" s="6"/>
      <c r="G5094" s="6"/>
      <c r="H5094" s="6"/>
      <c r="I5094" s="6"/>
    </row>
    <row r="5095" spans="1:9" x14ac:dyDescent="0.3">
      <c r="A5095">
        <v>400</v>
      </c>
      <c r="B5095">
        <v>417</v>
      </c>
      <c r="C5095">
        <v>253</v>
      </c>
      <c r="D5095">
        <v>603</v>
      </c>
      <c r="E5095">
        <v>409</v>
      </c>
      <c r="F5095" s="6"/>
      <c r="G5095" s="6"/>
      <c r="H5095" s="6"/>
      <c r="I5095" s="6"/>
    </row>
    <row r="5096" spans="1:9" x14ac:dyDescent="0.3">
      <c r="A5096">
        <v>400</v>
      </c>
      <c r="B5096">
        <v>417</v>
      </c>
      <c r="C5096">
        <v>254</v>
      </c>
      <c r="D5096">
        <v>603</v>
      </c>
      <c r="E5096">
        <v>409</v>
      </c>
      <c r="F5096" s="6"/>
      <c r="G5096" s="6"/>
      <c r="H5096" s="6"/>
      <c r="I5096" s="6"/>
    </row>
    <row r="5097" spans="1:9" x14ac:dyDescent="0.3">
      <c r="A5097">
        <v>400</v>
      </c>
      <c r="B5097">
        <v>417</v>
      </c>
      <c r="C5097">
        <v>255</v>
      </c>
      <c r="D5097">
        <v>597</v>
      </c>
      <c r="E5097">
        <v>409</v>
      </c>
      <c r="F5097" s="6"/>
      <c r="G5097" s="6"/>
      <c r="H5097" s="6"/>
      <c r="I5097" s="6"/>
    </row>
    <row r="5098" spans="1:9" x14ac:dyDescent="0.3">
      <c r="A5098">
        <v>400</v>
      </c>
      <c r="B5098">
        <v>417</v>
      </c>
      <c r="C5098">
        <v>256</v>
      </c>
      <c r="D5098">
        <v>525</v>
      </c>
      <c r="E5098">
        <v>409</v>
      </c>
      <c r="F5098" s="6"/>
      <c r="G5098" s="6"/>
      <c r="H5098" s="6"/>
      <c r="I5098" s="6"/>
    </row>
    <row r="5099" spans="1:9" x14ac:dyDescent="0.3">
      <c r="A5099">
        <v>400</v>
      </c>
      <c r="B5099">
        <v>417</v>
      </c>
      <c r="C5099">
        <v>257</v>
      </c>
      <c r="D5099">
        <v>603</v>
      </c>
      <c r="E5099">
        <v>409</v>
      </c>
      <c r="F5099" s="6"/>
      <c r="G5099" s="6"/>
      <c r="H5099" s="6"/>
      <c r="I5099" s="6"/>
    </row>
    <row r="5100" spans="1:9" x14ac:dyDescent="0.3">
      <c r="A5100">
        <v>400</v>
      </c>
      <c r="B5100">
        <v>417</v>
      </c>
      <c r="C5100">
        <v>258</v>
      </c>
      <c r="D5100">
        <v>603</v>
      </c>
      <c r="E5100">
        <v>410</v>
      </c>
      <c r="F5100" s="6"/>
      <c r="G5100" s="6"/>
      <c r="H5100" s="6"/>
      <c r="I5100" s="6"/>
    </row>
    <row r="5101" spans="1:9" x14ac:dyDescent="0.3">
      <c r="A5101">
        <v>400</v>
      </c>
      <c r="B5101">
        <v>417</v>
      </c>
      <c r="C5101">
        <v>261</v>
      </c>
      <c r="D5101">
        <v>602</v>
      </c>
      <c r="E5101">
        <v>409</v>
      </c>
      <c r="F5101" s="6"/>
      <c r="G5101" s="6"/>
      <c r="H5101" s="6"/>
      <c r="I5101" s="6"/>
    </row>
    <row r="5102" spans="1:9" x14ac:dyDescent="0.3">
      <c r="A5102">
        <v>411</v>
      </c>
      <c r="B5102">
        <v>484</v>
      </c>
      <c r="C5102">
        <v>314</v>
      </c>
      <c r="D5102">
        <v>705</v>
      </c>
      <c r="E5102">
        <v>533</v>
      </c>
      <c r="F5102" s="6"/>
      <c r="G5102" s="5" t="s">
        <v>15</v>
      </c>
      <c r="H5102" s="5">
        <v>46</v>
      </c>
      <c r="I5102" s="5" t="s">
        <v>7</v>
      </c>
    </row>
    <row r="5103" spans="1:9" x14ac:dyDescent="0.3">
      <c r="A5103">
        <v>401</v>
      </c>
      <c r="B5103">
        <v>472</v>
      </c>
      <c r="C5103">
        <v>307</v>
      </c>
      <c r="D5103">
        <v>674</v>
      </c>
      <c r="E5103">
        <v>483</v>
      </c>
      <c r="F5103" s="6"/>
      <c r="G5103" s="6"/>
      <c r="H5103" s="6"/>
      <c r="I5103" s="6"/>
    </row>
    <row r="5104" spans="1:9" x14ac:dyDescent="0.3">
      <c r="A5104">
        <v>403</v>
      </c>
      <c r="B5104">
        <v>475</v>
      </c>
      <c r="C5104">
        <v>311</v>
      </c>
      <c r="D5104">
        <v>683</v>
      </c>
      <c r="E5104">
        <v>502</v>
      </c>
      <c r="F5104" s="6"/>
      <c r="G5104" s="6"/>
      <c r="H5104" s="6"/>
      <c r="I5104" s="6"/>
    </row>
    <row r="5105" spans="1:9" x14ac:dyDescent="0.3">
      <c r="A5105">
        <v>403</v>
      </c>
      <c r="B5105">
        <v>475</v>
      </c>
      <c r="C5105">
        <v>311</v>
      </c>
      <c r="D5105">
        <v>683</v>
      </c>
      <c r="E5105">
        <v>511</v>
      </c>
      <c r="F5105" s="6"/>
      <c r="G5105" s="6"/>
      <c r="H5105" s="6"/>
      <c r="I5105" s="6"/>
    </row>
    <row r="5106" spans="1:9" x14ac:dyDescent="0.3">
      <c r="A5106">
        <v>402</v>
      </c>
      <c r="B5106">
        <v>473</v>
      </c>
      <c r="C5106">
        <v>311</v>
      </c>
      <c r="D5106">
        <v>675</v>
      </c>
      <c r="E5106">
        <v>515</v>
      </c>
      <c r="F5106" s="6"/>
      <c r="G5106" s="6"/>
      <c r="H5106" s="6"/>
      <c r="I5106" s="6"/>
    </row>
    <row r="5107" spans="1:9" x14ac:dyDescent="0.3">
      <c r="A5107">
        <v>402</v>
      </c>
      <c r="B5107">
        <v>474</v>
      </c>
      <c r="C5107">
        <v>312</v>
      </c>
      <c r="D5107">
        <v>678</v>
      </c>
      <c r="E5107">
        <v>511</v>
      </c>
      <c r="F5107" s="6"/>
      <c r="G5107" s="6"/>
      <c r="H5107" s="6"/>
      <c r="I5107" s="6"/>
    </row>
    <row r="5108" spans="1:9" x14ac:dyDescent="0.3">
      <c r="A5108">
        <v>403</v>
      </c>
      <c r="B5108">
        <v>475</v>
      </c>
      <c r="C5108">
        <v>314</v>
      </c>
      <c r="D5108">
        <v>683</v>
      </c>
      <c r="E5108">
        <v>526</v>
      </c>
      <c r="F5108" s="6"/>
      <c r="G5108" s="6"/>
      <c r="H5108" s="6"/>
      <c r="I5108" s="6"/>
    </row>
    <row r="5109" spans="1:9" x14ac:dyDescent="0.3">
      <c r="A5109">
        <v>402</v>
      </c>
      <c r="B5109">
        <v>473</v>
      </c>
      <c r="C5109">
        <v>313</v>
      </c>
      <c r="D5109">
        <v>675</v>
      </c>
      <c r="E5109">
        <v>520</v>
      </c>
      <c r="F5109" s="6"/>
      <c r="G5109" s="6"/>
      <c r="H5109" s="6"/>
      <c r="I5109" s="6"/>
    </row>
    <row r="5110" spans="1:9" x14ac:dyDescent="0.3">
      <c r="A5110">
        <v>402</v>
      </c>
      <c r="B5110">
        <v>473</v>
      </c>
      <c r="C5110">
        <v>315</v>
      </c>
      <c r="D5110">
        <v>678</v>
      </c>
      <c r="E5110">
        <v>521</v>
      </c>
      <c r="F5110" s="6"/>
      <c r="G5110" s="6"/>
      <c r="H5110" s="6"/>
      <c r="I5110" s="6"/>
    </row>
    <row r="5111" spans="1:9" x14ac:dyDescent="0.3">
      <c r="A5111">
        <v>404</v>
      </c>
      <c r="B5111">
        <v>475</v>
      </c>
      <c r="C5111">
        <v>317</v>
      </c>
      <c r="D5111">
        <v>682</v>
      </c>
      <c r="E5111">
        <v>501</v>
      </c>
      <c r="F5111" s="6"/>
      <c r="G5111" s="6"/>
      <c r="H5111" s="6"/>
      <c r="I5111" s="6"/>
    </row>
    <row r="5112" spans="1:9" x14ac:dyDescent="0.3">
      <c r="A5112">
        <v>379</v>
      </c>
      <c r="B5112">
        <v>469</v>
      </c>
      <c r="C5112">
        <v>441</v>
      </c>
      <c r="D5112">
        <v>660</v>
      </c>
      <c r="E5112">
        <v>445</v>
      </c>
      <c r="F5112" s="6"/>
      <c r="G5112" s="5" t="s">
        <v>16</v>
      </c>
      <c r="H5112" s="5">
        <v>8</v>
      </c>
      <c r="I5112" s="5" t="s">
        <v>5</v>
      </c>
    </row>
    <row r="5113" spans="1:9" x14ac:dyDescent="0.3">
      <c r="A5113">
        <v>390</v>
      </c>
      <c r="B5113">
        <v>469</v>
      </c>
      <c r="C5113">
        <v>442</v>
      </c>
      <c r="D5113">
        <v>659</v>
      </c>
      <c r="E5113">
        <v>445</v>
      </c>
      <c r="F5113" s="6"/>
      <c r="G5113" s="6"/>
      <c r="H5113" s="6"/>
      <c r="I5113" s="6"/>
    </row>
    <row r="5114" spans="1:9" x14ac:dyDescent="0.3">
      <c r="A5114">
        <v>392</v>
      </c>
      <c r="B5114">
        <v>469</v>
      </c>
      <c r="C5114">
        <v>442</v>
      </c>
      <c r="D5114">
        <v>659</v>
      </c>
      <c r="E5114">
        <v>445</v>
      </c>
      <c r="F5114" s="6"/>
      <c r="G5114" s="6"/>
      <c r="H5114" s="6"/>
      <c r="I5114" s="6"/>
    </row>
    <row r="5115" spans="1:9" x14ac:dyDescent="0.3">
      <c r="A5115">
        <v>392</v>
      </c>
      <c r="B5115">
        <v>469</v>
      </c>
      <c r="C5115">
        <v>443</v>
      </c>
      <c r="D5115">
        <v>659</v>
      </c>
      <c r="E5115">
        <v>445</v>
      </c>
      <c r="F5115" s="6"/>
      <c r="G5115" s="6"/>
      <c r="H5115" s="6"/>
      <c r="I5115" s="6"/>
    </row>
    <row r="5116" spans="1:9" x14ac:dyDescent="0.3">
      <c r="A5116">
        <v>393</v>
      </c>
      <c r="B5116">
        <v>469</v>
      </c>
      <c r="C5116">
        <v>441</v>
      </c>
      <c r="D5116">
        <v>659</v>
      </c>
      <c r="E5116">
        <v>445</v>
      </c>
      <c r="F5116" s="6"/>
      <c r="G5116" s="6"/>
      <c r="H5116" s="6"/>
      <c r="I5116" s="6"/>
    </row>
    <row r="5117" spans="1:9" x14ac:dyDescent="0.3">
      <c r="A5117">
        <v>393</v>
      </c>
      <c r="B5117">
        <v>469</v>
      </c>
      <c r="C5117">
        <v>440</v>
      </c>
      <c r="D5117">
        <v>659</v>
      </c>
      <c r="E5117">
        <v>445</v>
      </c>
      <c r="F5117" s="6"/>
      <c r="G5117" s="6"/>
      <c r="H5117" s="6"/>
      <c r="I5117" s="6"/>
    </row>
    <row r="5118" spans="1:9" x14ac:dyDescent="0.3">
      <c r="A5118">
        <v>393</v>
      </c>
      <c r="B5118">
        <v>469</v>
      </c>
      <c r="C5118">
        <v>441</v>
      </c>
      <c r="D5118">
        <v>660</v>
      </c>
      <c r="E5118">
        <v>445</v>
      </c>
      <c r="F5118" s="6"/>
      <c r="G5118" s="6"/>
      <c r="H5118" s="6"/>
      <c r="I5118" s="6"/>
    </row>
    <row r="5119" spans="1:9" x14ac:dyDescent="0.3">
      <c r="A5119">
        <v>393</v>
      </c>
      <c r="B5119">
        <v>469</v>
      </c>
      <c r="C5119">
        <v>440</v>
      </c>
      <c r="D5119">
        <v>659</v>
      </c>
      <c r="E5119">
        <v>445</v>
      </c>
      <c r="F5119" s="6"/>
      <c r="G5119" s="6"/>
      <c r="H5119" s="6"/>
      <c r="I5119" s="6"/>
    </row>
    <row r="5120" spans="1:9" x14ac:dyDescent="0.3">
      <c r="A5120">
        <v>391</v>
      </c>
      <c r="B5120">
        <v>469</v>
      </c>
      <c r="C5120">
        <v>440</v>
      </c>
      <c r="D5120">
        <v>659</v>
      </c>
      <c r="E5120">
        <v>445</v>
      </c>
      <c r="F5120" s="6"/>
      <c r="G5120" s="6"/>
      <c r="H5120" s="6"/>
      <c r="I5120" s="6"/>
    </row>
    <row r="5121" spans="1:9" x14ac:dyDescent="0.3">
      <c r="A5121">
        <v>393</v>
      </c>
      <c r="B5121">
        <v>469</v>
      </c>
      <c r="C5121">
        <v>440</v>
      </c>
      <c r="D5121">
        <v>659</v>
      </c>
      <c r="E5121">
        <v>445</v>
      </c>
      <c r="F5121" s="6"/>
      <c r="G5121" s="6"/>
      <c r="H5121" s="6"/>
      <c r="I5121" s="6"/>
    </row>
    <row r="5122" spans="1:9" x14ac:dyDescent="0.3">
      <c r="A5122">
        <v>380</v>
      </c>
      <c r="B5122">
        <v>444</v>
      </c>
      <c r="C5122">
        <v>240</v>
      </c>
      <c r="D5122">
        <v>626</v>
      </c>
      <c r="E5122">
        <v>435</v>
      </c>
      <c r="F5122" s="6"/>
      <c r="G5122" s="5" t="s">
        <v>17</v>
      </c>
      <c r="H5122" s="5">
        <v>21</v>
      </c>
      <c r="I5122" s="5" t="s">
        <v>5</v>
      </c>
    </row>
    <row r="5123" spans="1:9" x14ac:dyDescent="0.3">
      <c r="A5123">
        <v>378</v>
      </c>
      <c r="B5123">
        <v>443</v>
      </c>
      <c r="C5123">
        <v>241</v>
      </c>
      <c r="D5123">
        <v>625</v>
      </c>
      <c r="E5123">
        <v>434</v>
      </c>
      <c r="F5123" s="6"/>
      <c r="G5123" s="6"/>
      <c r="H5123" s="6"/>
      <c r="I5123" s="6"/>
    </row>
    <row r="5124" spans="1:9" x14ac:dyDescent="0.3">
      <c r="A5124">
        <v>379</v>
      </c>
      <c r="B5124">
        <v>443</v>
      </c>
      <c r="C5124">
        <v>240</v>
      </c>
      <c r="D5124">
        <v>625</v>
      </c>
      <c r="E5124">
        <v>434</v>
      </c>
      <c r="F5124" s="6"/>
      <c r="G5124" s="6"/>
      <c r="H5124" s="6"/>
      <c r="I5124" s="6"/>
    </row>
    <row r="5125" spans="1:9" x14ac:dyDescent="0.3">
      <c r="A5125">
        <v>375</v>
      </c>
      <c r="B5125">
        <v>443</v>
      </c>
      <c r="C5125">
        <v>240</v>
      </c>
      <c r="D5125">
        <v>625</v>
      </c>
      <c r="E5125">
        <v>434</v>
      </c>
      <c r="F5125" s="6"/>
      <c r="G5125" s="6"/>
      <c r="H5125" s="6"/>
      <c r="I5125" s="6"/>
    </row>
    <row r="5126" spans="1:9" x14ac:dyDescent="0.3">
      <c r="A5126">
        <v>374</v>
      </c>
      <c r="B5126">
        <v>443</v>
      </c>
      <c r="C5126">
        <v>240</v>
      </c>
      <c r="D5126">
        <v>625</v>
      </c>
      <c r="E5126">
        <v>434</v>
      </c>
      <c r="F5126" s="6"/>
      <c r="G5126" s="6"/>
      <c r="H5126" s="6"/>
      <c r="I5126" s="6"/>
    </row>
    <row r="5127" spans="1:9" x14ac:dyDescent="0.3">
      <c r="A5127">
        <v>376</v>
      </c>
      <c r="B5127">
        <v>443</v>
      </c>
      <c r="C5127">
        <v>241</v>
      </c>
      <c r="D5127">
        <v>625</v>
      </c>
      <c r="E5127">
        <v>434</v>
      </c>
      <c r="F5127" s="6"/>
      <c r="G5127" s="6"/>
      <c r="H5127" s="6"/>
      <c r="I5127" s="6"/>
    </row>
    <row r="5128" spans="1:9" x14ac:dyDescent="0.3">
      <c r="A5128">
        <v>376</v>
      </c>
      <c r="B5128">
        <v>443</v>
      </c>
      <c r="C5128">
        <v>240</v>
      </c>
      <c r="D5128">
        <v>625</v>
      </c>
      <c r="E5128">
        <v>434</v>
      </c>
      <c r="F5128" s="6"/>
      <c r="G5128" s="6"/>
      <c r="H5128" s="6"/>
      <c r="I5128" s="6"/>
    </row>
    <row r="5129" spans="1:9" x14ac:dyDescent="0.3">
      <c r="A5129">
        <v>376</v>
      </c>
      <c r="B5129">
        <v>443</v>
      </c>
      <c r="C5129">
        <v>241</v>
      </c>
      <c r="D5129">
        <v>625</v>
      </c>
      <c r="E5129">
        <v>434</v>
      </c>
      <c r="F5129" s="6"/>
      <c r="G5129" s="6"/>
      <c r="H5129" s="6"/>
      <c r="I5129" s="6"/>
    </row>
    <row r="5130" spans="1:9" x14ac:dyDescent="0.3">
      <c r="A5130">
        <v>375</v>
      </c>
      <c r="B5130">
        <v>443</v>
      </c>
      <c r="C5130">
        <v>240</v>
      </c>
      <c r="D5130">
        <v>625</v>
      </c>
      <c r="E5130">
        <v>434</v>
      </c>
      <c r="F5130" s="6"/>
      <c r="G5130" s="6"/>
      <c r="H5130" s="6"/>
      <c r="I5130" s="6"/>
    </row>
    <row r="5131" spans="1:9" x14ac:dyDescent="0.3">
      <c r="A5131">
        <v>376</v>
      </c>
      <c r="B5131">
        <v>443</v>
      </c>
      <c r="C5131">
        <v>240</v>
      </c>
      <c r="D5131">
        <v>625</v>
      </c>
      <c r="E5131">
        <v>434</v>
      </c>
      <c r="F5131" s="6"/>
      <c r="G5131" s="6"/>
      <c r="H5131" s="6"/>
      <c r="I5131" s="6"/>
    </row>
    <row r="5132" spans="1:9" x14ac:dyDescent="0.3">
      <c r="A5132">
        <v>426</v>
      </c>
      <c r="B5132">
        <v>520</v>
      </c>
      <c r="C5132">
        <v>243</v>
      </c>
      <c r="D5132">
        <v>682</v>
      </c>
      <c r="E5132">
        <v>473</v>
      </c>
      <c r="F5132" s="6"/>
      <c r="G5132" s="5" t="s">
        <v>18</v>
      </c>
      <c r="H5132" s="5">
        <v>63</v>
      </c>
      <c r="I5132" s="5" t="s">
        <v>5</v>
      </c>
    </row>
    <row r="5133" spans="1:9" x14ac:dyDescent="0.3">
      <c r="A5133">
        <v>426</v>
      </c>
      <c r="B5133">
        <v>519</v>
      </c>
      <c r="C5133">
        <v>245</v>
      </c>
      <c r="D5133">
        <v>682</v>
      </c>
      <c r="E5133">
        <v>472</v>
      </c>
      <c r="F5133" s="6"/>
      <c r="G5133" s="6"/>
      <c r="H5133" s="6"/>
      <c r="I5133" s="6"/>
    </row>
    <row r="5134" spans="1:9" x14ac:dyDescent="0.3">
      <c r="A5134">
        <v>426</v>
      </c>
      <c r="B5134">
        <v>519</v>
      </c>
      <c r="C5134">
        <v>248</v>
      </c>
      <c r="D5134">
        <v>682</v>
      </c>
      <c r="E5134">
        <v>472</v>
      </c>
      <c r="F5134" s="6"/>
      <c r="G5134" s="6"/>
      <c r="H5134" s="6"/>
      <c r="I5134" s="6"/>
    </row>
    <row r="5135" spans="1:9" x14ac:dyDescent="0.3">
      <c r="A5135">
        <v>426</v>
      </c>
      <c r="B5135">
        <v>520</v>
      </c>
      <c r="C5135">
        <v>250</v>
      </c>
      <c r="D5135">
        <v>680</v>
      </c>
      <c r="E5135">
        <v>473</v>
      </c>
      <c r="F5135" s="6"/>
      <c r="G5135" s="6"/>
      <c r="H5135" s="6"/>
      <c r="I5135" s="6"/>
    </row>
    <row r="5136" spans="1:9" x14ac:dyDescent="0.3">
      <c r="A5136">
        <v>426</v>
      </c>
      <c r="B5136">
        <v>520</v>
      </c>
      <c r="C5136">
        <v>253</v>
      </c>
      <c r="D5136">
        <v>680</v>
      </c>
      <c r="E5136">
        <v>473</v>
      </c>
      <c r="F5136" s="6"/>
      <c r="G5136" s="6"/>
      <c r="H5136" s="6"/>
      <c r="I5136" s="6"/>
    </row>
    <row r="5137" spans="1:9" x14ac:dyDescent="0.3">
      <c r="A5137">
        <v>426</v>
      </c>
      <c r="B5137">
        <v>520</v>
      </c>
      <c r="C5137">
        <v>256</v>
      </c>
      <c r="D5137">
        <v>680</v>
      </c>
      <c r="E5137">
        <v>473</v>
      </c>
      <c r="F5137" s="6"/>
      <c r="G5137" s="6"/>
      <c r="H5137" s="6"/>
      <c r="I5137" s="6"/>
    </row>
    <row r="5138" spans="1:9" x14ac:dyDescent="0.3">
      <c r="A5138">
        <v>427</v>
      </c>
      <c r="B5138">
        <v>520</v>
      </c>
      <c r="C5138">
        <v>257</v>
      </c>
      <c r="D5138">
        <v>678</v>
      </c>
      <c r="E5138">
        <v>473</v>
      </c>
      <c r="F5138" s="6"/>
      <c r="G5138" s="6"/>
      <c r="H5138" s="6"/>
      <c r="I5138" s="6"/>
    </row>
    <row r="5139" spans="1:9" x14ac:dyDescent="0.3">
      <c r="A5139">
        <v>427</v>
      </c>
      <c r="B5139">
        <v>520</v>
      </c>
      <c r="C5139">
        <v>259</v>
      </c>
      <c r="D5139">
        <v>679</v>
      </c>
      <c r="E5139">
        <v>473</v>
      </c>
      <c r="F5139" s="6"/>
      <c r="G5139" s="6"/>
      <c r="H5139" s="6"/>
      <c r="I5139" s="6"/>
    </row>
    <row r="5140" spans="1:9" x14ac:dyDescent="0.3">
      <c r="A5140">
        <v>427</v>
      </c>
      <c r="B5140">
        <v>519</v>
      </c>
      <c r="C5140">
        <v>260</v>
      </c>
      <c r="D5140">
        <v>679</v>
      </c>
      <c r="E5140">
        <v>473</v>
      </c>
      <c r="F5140" s="6"/>
      <c r="G5140" s="6"/>
      <c r="H5140" s="6"/>
      <c r="I5140" s="6"/>
    </row>
    <row r="5141" spans="1:9" x14ac:dyDescent="0.3">
      <c r="A5141">
        <v>427</v>
      </c>
      <c r="B5141">
        <v>520</v>
      </c>
      <c r="C5141">
        <v>263</v>
      </c>
      <c r="D5141">
        <v>680</v>
      </c>
      <c r="E5141">
        <v>473</v>
      </c>
      <c r="F5141" s="6"/>
      <c r="G5141" s="6"/>
      <c r="H5141" s="6"/>
      <c r="I5141" s="6"/>
    </row>
    <row r="5142" spans="1:9" x14ac:dyDescent="0.3">
      <c r="A5142">
        <v>376</v>
      </c>
      <c r="B5142">
        <v>453</v>
      </c>
      <c r="C5142">
        <v>334</v>
      </c>
      <c r="D5142">
        <v>651</v>
      </c>
      <c r="E5142">
        <v>424</v>
      </c>
      <c r="F5142" s="6"/>
      <c r="G5142" s="5" t="s">
        <v>19</v>
      </c>
      <c r="H5142" s="5">
        <v>43</v>
      </c>
      <c r="I5142" s="5" t="s">
        <v>7</v>
      </c>
    </row>
    <row r="5143" spans="1:9" x14ac:dyDescent="0.3">
      <c r="A5143">
        <v>385</v>
      </c>
      <c r="B5143">
        <v>465</v>
      </c>
      <c r="C5143">
        <v>342</v>
      </c>
      <c r="D5143">
        <v>671</v>
      </c>
      <c r="E5143">
        <v>448</v>
      </c>
      <c r="F5143" s="6"/>
      <c r="G5143" s="6"/>
      <c r="H5143" s="6"/>
      <c r="I5143" s="6"/>
    </row>
    <row r="5144" spans="1:9" x14ac:dyDescent="0.3">
      <c r="A5144">
        <v>374</v>
      </c>
      <c r="B5144">
        <v>451</v>
      </c>
      <c r="C5144">
        <v>332</v>
      </c>
      <c r="D5144">
        <v>647</v>
      </c>
      <c r="E5144">
        <v>418</v>
      </c>
      <c r="F5144" s="6"/>
      <c r="G5144" s="6"/>
      <c r="H5144" s="6"/>
      <c r="I5144" s="6"/>
    </row>
    <row r="5145" spans="1:9" x14ac:dyDescent="0.3">
      <c r="A5145">
        <v>375</v>
      </c>
      <c r="B5145">
        <v>452</v>
      </c>
      <c r="C5145">
        <v>332</v>
      </c>
      <c r="D5145">
        <v>649</v>
      </c>
      <c r="E5145">
        <v>422</v>
      </c>
      <c r="F5145" s="6"/>
      <c r="G5145" s="6"/>
      <c r="H5145" s="6"/>
      <c r="I5145" s="6"/>
    </row>
    <row r="5146" spans="1:9" x14ac:dyDescent="0.3">
      <c r="A5146">
        <v>375</v>
      </c>
      <c r="B5146">
        <v>437</v>
      </c>
      <c r="C5146">
        <v>330</v>
      </c>
      <c r="D5146">
        <v>653</v>
      </c>
      <c r="E5146">
        <v>425</v>
      </c>
      <c r="F5146" s="6"/>
      <c r="G5146" s="6"/>
      <c r="H5146" s="6"/>
      <c r="I5146" s="6"/>
    </row>
    <row r="5147" spans="1:9" x14ac:dyDescent="0.3">
      <c r="A5147">
        <v>373</v>
      </c>
      <c r="B5147">
        <v>455</v>
      </c>
      <c r="C5147">
        <v>334</v>
      </c>
      <c r="D5147">
        <v>648</v>
      </c>
      <c r="E5147">
        <v>417</v>
      </c>
      <c r="F5147" s="6"/>
      <c r="G5147" s="6"/>
      <c r="H5147" s="6"/>
      <c r="I5147" s="6"/>
    </row>
    <row r="5148" spans="1:9" x14ac:dyDescent="0.3">
      <c r="A5148">
        <v>372</v>
      </c>
      <c r="B5148">
        <v>455</v>
      </c>
      <c r="C5148">
        <v>335</v>
      </c>
      <c r="D5148">
        <v>648</v>
      </c>
      <c r="E5148">
        <v>418</v>
      </c>
      <c r="F5148" s="6"/>
      <c r="G5148" s="6"/>
      <c r="H5148" s="6"/>
      <c r="I5148" s="6"/>
    </row>
    <row r="5149" spans="1:9" x14ac:dyDescent="0.3">
      <c r="A5149">
        <v>376</v>
      </c>
      <c r="B5149">
        <v>458</v>
      </c>
      <c r="C5149">
        <v>336</v>
      </c>
      <c r="D5149">
        <v>652</v>
      </c>
      <c r="E5149">
        <v>425</v>
      </c>
      <c r="F5149" s="6"/>
      <c r="G5149" s="6"/>
      <c r="H5149" s="6"/>
      <c r="I5149" s="6"/>
    </row>
    <row r="5150" spans="1:9" x14ac:dyDescent="0.3">
      <c r="A5150">
        <v>389</v>
      </c>
      <c r="B5150">
        <v>474</v>
      </c>
      <c r="C5150">
        <v>345</v>
      </c>
      <c r="D5150">
        <v>677</v>
      </c>
      <c r="E5150">
        <v>457</v>
      </c>
      <c r="F5150" s="6"/>
      <c r="G5150" s="6"/>
      <c r="H5150" s="6"/>
      <c r="I5150" s="6"/>
    </row>
    <row r="5151" spans="1:9" x14ac:dyDescent="0.3">
      <c r="A5151">
        <v>373</v>
      </c>
      <c r="B5151">
        <v>456</v>
      </c>
      <c r="C5151">
        <v>330</v>
      </c>
      <c r="D5151">
        <v>648</v>
      </c>
      <c r="E5151">
        <v>422</v>
      </c>
      <c r="F5151" s="6"/>
      <c r="G5151" s="6"/>
      <c r="H5151" s="6"/>
      <c r="I5151" s="6"/>
    </row>
    <row r="5152" spans="1:9" x14ac:dyDescent="0.3">
      <c r="A5152">
        <v>372</v>
      </c>
      <c r="B5152">
        <v>442</v>
      </c>
      <c r="C5152">
        <v>453</v>
      </c>
      <c r="D5152">
        <v>577</v>
      </c>
      <c r="E5152">
        <v>431</v>
      </c>
      <c r="F5152" s="6"/>
      <c r="G5152" s="5" t="s">
        <v>20</v>
      </c>
      <c r="H5152" s="5">
        <v>36</v>
      </c>
      <c r="I5152" s="5" t="s">
        <v>7</v>
      </c>
    </row>
    <row r="5153" spans="1:9" x14ac:dyDescent="0.3">
      <c r="A5153">
        <v>372</v>
      </c>
      <c r="B5153">
        <v>442</v>
      </c>
      <c r="C5153">
        <v>453</v>
      </c>
      <c r="D5153">
        <v>578</v>
      </c>
      <c r="E5153">
        <v>431</v>
      </c>
      <c r="F5153" s="6"/>
      <c r="G5153" s="6"/>
      <c r="H5153" s="6"/>
      <c r="I5153" s="6"/>
    </row>
    <row r="5154" spans="1:9" x14ac:dyDescent="0.3">
      <c r="A5154">
        <v>372</v>
      </c>
      <c r="B5154">
        <v>442</v>
      </c>
      <c r="C5154">
        <v>453</v>
      </c>
      <c r="D5154">
        <v>578</v>
      </c>
      <c r="E5154">
        <v>431</v>
      </c>
      <c r="F5154" s="6"/>
      <c r="G5154" s="6"/>
      <c r="H5154" s="6"/>
      <c r="I5154" s="6"/>
    </row>
    <row r="5155" spans="1:9" x14ac:dyDescent="0.3">
      <c r="A5155">
        <v>372</v>
      </c>
      <c r="B5155">
        <v>442</v>
      </c>
      <c r="C5155">
        <v>453</v>
      </c>
      <c r="D5155">
        <v>578</v>
      </c>
      <c r="E5155">
        <v>431</v>
      </c>
      <c r="F5155" s="6"/>
      <c r="G5155" s="6"/>
      <c r="H5155" s="6"/>
      <c r="I5155" s="6"/>
    </row>
    <row r="5156" spans="1:9" x14ac:dyDescent="0.3">
      <c r="A5156">
        <v>372</v>
      </c>
      <c r="B5156">
        <v>442</v>
      </c>
      <c r="C5156">
        <v>453</v>
      </c>
      <c r="D5156">
        <v>578</v>
      </c>
      <c r="E5156">
        <v>431</v>
      </c>
      <c r="F5156" s="6"/>
      <c r="G5156" s="6"/>
      <c r="H5156" s="6"/>
      <c r="I5156" s="6"/>
    </row>
    <row r="5157" spans="1:9" x14ac:dyDescent="0.3">
      <c r="A5157">
        <v>372</v>
      </c>
      <c r="B5157">
        <v>442</v>
      </c>
      <c r="C5157">
        <v>453</v>
      </c>
      <c r="D5157">
        <v>578</v>
      </c>
      <c r="E5157">
        <v>430</v>
      </c>
      <c r="F5157" s="6"/>
      <c r="G5157" s="6"/>
      <c r="H5157" s="6"/>
      <c r="I5157" s="6"/>
    </row>
    <row r="5158" spans="1:9" x14ac:dyDescent="0.3">
      <c r="A5158">
        <v>372</v>
      </c>
      <c r="B5158">
        <v>442</v>
      </c>
      <c r="C5158">
        <v>453</v>
      </c>
      <c r="D5158">
        <v>579</v>
      </c>
      <c r="E5158">
        <v>429</v>
      </c>
      <c r="F5158" s="6"/>
      <c r="G5158" s="6"/>
      <c r="H5158" s="6"/>
      <c r="I5158" s="6"/>
    </row>
    <row r="5159" spans="1:9" x14ac:dyDescent="0.3">
      <c r="A5159">
        <v>372</v>
      </c>
      <c r="B5159">
        <v>442</v>
      </c>
      <c r="C5159">
        <v>452</v>
      </c>
      <c r="D5159">
        <v>579</v>
      </c>
      <c r="E5159">
        <v>429</v>
      </c>
      <c r="F5159" s="6"/>
      <c r="G5159" s="6"/>
      <c r="H5159" s="6"/>
      <c r="I5159" s="6"/>
    </row>
    <row r="5160" spans="1:9" x14ac:dyDescent="0.3">
      <c r="A5160">
        <v>372</v>
      </c>
      <c r="B5160">
        <v>442</v>
      </c>
      <c r="C5160">
        <v>452</v>
      </c>
      <c r="D5160">
        <v>577</v>
      </c>
      <c r="E5160">
        <v>430</v>
      </c>
      <c r="F5160" s="6"/>
      <c r="G5160" s="6"/>
      <c r="H5160" s="6"/>
      <c r="I5160" s="6"/>
    </row>
    <row r="5161" spans="1:9" x14ac:dyDescent="0.3">
      <c r="A5161">
        <v>372</v>
      </c>
      <c r="B5161">
        <v>442</v>
      </c>
      <c r="C5161">
        <v>452</v>
      </c>
      <c r="D5161">
        <v>576</v>
      </c>
      <c r="E5161">
        <v>430</v>
      </c>
      <c r="F5161" s="6"/>
      <c r="G5161" s="6"/>
      <c r="H5161" s="6"/>
      <c r="I5161" s="6"/>
    </row>
    <row r="5162" spans="1:9" x14ac:dyDescent="0.3">
      <c r="A5162">
        <v>394</v>
      </c>
      <c r="B5162">
        <v>466</v>
      </c>
      <c r="C5162">
        <v>233</v>
      </c>
      <c r="D5162">
        <v>678</v>
      </c>
      <c r="E5162">
        <v>442</v>
      </c>
      <c r="F5162" s="6"/>
      <c r="G5162" s="5" t="s">
        <v>21</v>
      </c>
      <c r="H5162" s="5">
        <v>54</v>
      </c>
      <c r="I5162" s="5" t="s">
        <v>5</v>
      </c>
    </row>
    <row r="5163" spans="1:9" x14ac:dyDescent="0.3">
      <c r="A5163">
        <v>393</v>
      </c>
      <c r="B5163">
        <v>466</v>
      </c>
      <c r="C5163">
        <v>236</v>
      </c>
      <c r="D5163">
        <v>678</v>
      </c>
      <c r="E5163">
        <v>442</v>
      </c>
      <c r="F5163" s="6"/>
      <c r="G5163" s="6"/>
      <c r="H5163" s="6"/>
      <c r="I5163" s="6"/>
    </row>
    <row r="5164" spans="1:9" x14ac:dyDescent="0.3">
      <c r="A5164">
        <v>393</v>
      </c>
      <c r="B5164">
        <v>466</v>
      </c>
      <c r="C5164">
        <v>238</v>
      </c>
      <c r="D5164">
        <v>678</v>
      </c>
      <c r="E5164">
        <v>443</v>
      </c>
      <c r="F5164" s="6"/>
      <c r="G5164" s="6"/>
      <c r="H5164" s="6"/>
      <c r="I5164" s="6"/>
    </row>
    <row r="5165" spans="1:9" x14ac:dyDescent="0.3">
      <c r="A5165">
        <v>393</v>
      </c>
      <c r="B5165">
        <v>466</v>
      </c>
      <c r="C5165">
        <v>240</v>
      </c>
      <c r="D5165">
        <v>678</v>
      </c>
      <c r="E5165">
        <v>443</v>
      </c>
      <c r="F5165" s="6"/>
      <c r="G5165" s="6"/>
      <c r="H5165" s="6"/>
      <c r="I5165" s="6"/>
    </row>
    <row r="5166" spans="1:9" x14ac:dyDescent="0.3">
      <c r="A5166">
        <v>393</v>
      </c>
      <c r="B5166">
        <v>466</v>
      </c>
      <c r="C5166">
        <v>243</v>
      </c>
      <c r="D5166">
        <v>678</v>
      </c>
      <c r="E5166">
        <v>443</v>
      </c>
      <c r="F5166" s="6"/>
      <c r="G5166" s="6"/>
      <c r="H5166" s="6"/>
      <c r="I5166" s="6"/>
    </row>
    <row r="5167" spans="1:9" x14ac:dyDescent="0.3">
      <c r="A5167">
        <v>393</v>
      </c>
      <c r="B5167">
        <v>466</v>
      </c>
      <c r="C5167">
        <v>243</v>
      </c>
      <c r="D5167">
        <v>678</v>
      </c>
      <c r="E5167">
        <v>443</v>
      </c>
      <c r="F5167" s="6"/>
      <c r="G5167" s="6"/>
      <c r="H5167" s="6"/>
      <c r="I5167" s="6"/>
    </row>
    <row r="5168" spans="1:9" x14ac:dyDescent="0.3">
      <c r="A5168">
        <v>394</v>
      </c>
      <c r="B5168">
        <v>466</v>
      </c>
      <c r="C5168">
        <v>245</v>
      </c>
      <c r="D5168">
        <v>678</v>
      </c>
      <c r="E5168">
        <v>442</v>
      </c>
      <c r="F5168" s="6"/>
      <c r="G5168" s="6"/>
      <c r="H5168" s="6"/>
      <c r="I5168" s="6"/>
    </row>
    <row r="5169" spans="1:9" x14ac:dyDescent="0.3">
      <c r="A5169">
        <v>394</v>
      </c>
      <c r="B5169">
        <v>467</v>
      </c>
      <c r="C5169">
        <v>246</v>
      </c>
      <c r="D5169">
        <v>678</v>
      </c>
      <c r="E5169">
        <v>442</v>
      </c>
      <c r="F5169" s="6"/>
      <c r="G5169" s="6"/>
      <c r="H5169" s="6"/>
      <c r="I5169" s="6"/>
    </row>
    <row r="5170" spans="1:9" x14ac:dyDescent="0.3">
      <c r="A5170">
        <v>394</v>
      </c>
      <c r="B5170">
        <v>466</v>
      </c>
      <c r="C5170">
        <v>247</v>
      </c>
      <c r="D5170">
        <v>678</v>
      </c>
      <c r="E5170">
        <v>442</v>
      </c>
      <c r="F5170" s="6"/>
      <c r="G5170" s="6"/>
      <c r="H5170" s="6"/>
      <c r="I5170" s="6"/>
    </row>
    <row r="5171" spans="1:9" x14ac:dyDescent="0.3">
      <c r="A5171">
        <v>394</v>
      </c>
      <c r="B5171">
        <v>466</v>
      </c>
      <c r="C5171">
        <v>249</v>
      </c>
      <c r="D5171">
        <v>679</v>
      </c>
      <c r="E5171">
        <v>442</v>
      </c>
      <c r="F5171" s="6"/>
      <c r="G5171" s="6"/>
      <c r="H5171" s="6"/>
      <c r="I5171" s="6"/>
    </row>
    <row r="5172" spans="1:9" x14ac:dyDescent="0.3">
      <c r="A5172">
        <v>363</v>
      </c>
      <c r="B5172">
        <v>477</v>
      </c>
      <c r="C5172">
        <v>317</v>
      </c>
      <c r="D5172">
        <v>679</v>
      </c>
      <c r="E5172">
        <v>465</v>
      </c>
      <c r="F5172" s="6"/>
      <c r="G5172" s="5" t="s">
        <v>22</v>
      </c>
      <c r="H5172" s="5">
        <v>45</v>
      </c>
      <c r="I5172" s="5" t="s">
        <v>5</v>
      </c>
    </row>
    <row r="5173" spans="1:9" x14ac:dyDescent="0.3">
      <c r="A5173">
        <v>361</v>
      </c>
      <c r="B5173">
        <v>477</v>
      </c>
      <c r="C5173">
        <v>320</v>
      </c>
      <c r="D5173">
        <v>679</v>
      </c>
      <c r="E5173">
        <v>465</v>
      </c>
      <c r="F5173" s="6"/>
      <c r="G5173" s="6"/>
      <c r="H5173" s="6"/>
      <c r="I5173" s="6"/>
    </row>
    <row r="5174" spans="1:9" x14ac:dyDescent="0.3">
      <c r="A5174">
        <v>361</v>
      </c>
      <c r="B5174">
        <v>477</v>
      </c>
      <c r="C5174">
        <v>320</v>
      </c>
      <c r="D5174">
        <v>679</v>
      </c>
      <c r="E5174">
        <v>465</v>
      </c>
      <c r="F5174" s="6"/>
      <c r="G5174" s="6"/>
      <c r="H5174" s="6"/>
      <c r="I5174" s="6"/>
    </row>
    <row r="5175" spans="1:9" x14ac:dyDescent="0.3">
      <c r="A5175">
        <v>363</v>
      </c>
      <c r="B5175">
        <v>477</v>
      </c>
      <c r="C5175">
        <v>323</v>
      </c>
      <c r="D5175">
        <v>679</v>
      </c>
      <c r="E5175">
        <v>466</v>
      </c>
      <c r="F5175" s="6"/>
      <c r="G5175" s="6"/>
      <c r="H5175" s="6"/>
      <c r="I5175" s="6"/>
    </row>
    <row r="5176" spans="1:9" x14ac:dyDescent="0.3">
      <c r="A5176">
        <v>360</v>
      </c>
      <c r="B5176">
        <v>477</v>
      </c>
      <c r="C5176">
        <v>324</v>
      </c>
      <c r="D5176">
        <v>679</v>
      </c>
      <c r="E5176">
        <v>465</v>
      </c>
      <c r="F5176" s="6"/>
      <c r="G5176" s="6"/>
      <c r="H5176" s="6"/>
      <c r="I5176" s="6"/>
    </row>
    <row r="5177" spans="1:9" x14ac:dyDescent="0.3">
      <c r="A5177">
        <v>361</v>
      </c>
      <c r="B5177">
        <v>478</v>
      </c>
      <c r="C5177">
        <v>325</v>
      </c>
      <c r="D5177">
        <v>680</v>
      </c>
      <c r="E5177">
        <v>465</v>
      </c>
      <c r="F5177" s="6"/>
      <c r="G5177" s="6"/>
      <c r="H5177" s="6"/>
      <c r="I5177" s="6"/>
    </row>
    <row r="5178" spans="1:9" x14ac:dyDescent="0.3">
      <c r="A5178">
        <v>361</v>
      </c>
      <c r="B5178">
        <v>477</v>
      </c>
      <c r="C5178">
        <v>327</v>
      </c>
      <c r="D5178">
        <v>680</v>
      </c>
      <c r="E5178">
        <v>466</v>
      </c>
      <c r="F5178" s="6"/>
      <c r="G5178" s="6"/>
      <c r="H5178" s="6"/>
      <c r="I5178" s="6"/>
    </row>
    <row r="5179" spans="1:9" x14ac:dyDescent="0.3">
      <c r="A5179">
        <v>362</v>
      </c>
      <c r="B5179">
        <v>478</v>
      </c>
      <c r="C5179">
        <v>331</v>
      </c>
      <c r="D5179">
        <v>679</v>
      </c>
      <c r="E5179">
        <v>466</v>
      </c>
      <c r="F5179" s="6"/>
      <c r="G5179" s="6"/>
      <c r="H5179" s="6"/>
      <c r="I5179" s="6"/>
    </row>
    <row r="5180" spans="1:9" x14ac:dyDescent="0.3">
      <c r="A5180">
        <v>362</v>
      </c>
      <c r="B5180">
        <v>477</v>
      </c>
      <c r="C5180">
        <v>329</v>
      </c>
      <c r="D5180">
        <v>680</v>
      </c>
      <c r="E5180">
        <v>466</v>
      </c>
      <c r="F5180" s="6"/>
      <c r="G5180" s="6"/>
      <c r="H5180" s="6"/>
      <c r="I5180" s="6"/>
    </row>
    <row r="5181" spans="1:9" x14ac:dyDescent="0.3">
      <c r="A5181">
        <v>365</v>
      </c>
      <c r="B5181">
        <v>478</v>
      </c>
      <c r="C5181">
        <v>348</v>
      </c>
      <c r="D5181">
        <v>680</v>
      </c>
      <c r="E5181">
        <v>465</v>
      </c>
      <c r="F5181" s="6"/>
      <c r="G5181" s="6"/>
      <c r="H5181" s="6"/>
      <c r="I5181" s="6"/>
    </row>
    <row r="5182" spans="1:9" x14ac:dyDescent="0.3">
      <c r="A5182">
        <v>358</v>
      </c>
      <c r="B5182">
        <v>430</v>
      </c>
      <c r="C5182">
        <v>304</v>
      </c>
      <c r="D5182">
        <v>495</v>
      </c>
      <c r="E5182">
        <v>419</v>
      </c>
      <c r="F5182" s="6"/>
      <c r="G5182" s="5" t="s">
        <v>23</v>
      </c>
      <c r="H5182" s="5">
        <v>75</v>
      </c>
      <c r="I5182" s="5" t="s">
        <v>5</v>
      </c>
    </row>
    <row r="5183" spans="1:9" x14ac:dyDescent="0.3">
      <c r="A5183">
        <v>358</v>
      </c>
      <c r="B5183">
        <v>430</v>
      </c>
      <c r="C5183">
        <v>305</v>
      </c>
      <c r="D5183">
        <v>494</v>
      </c>
      <c r="E5183">
        <v>420</v>
      </c>
      <c r="F5183" s="6"/>
      <c r="G5183" s="6"/>
      <c r="H5183" s="6"/>
      <c r="I5183" s="6"/>
    </row>
    <row r="5184" spans="1:9" x14ac:dyDescent="0.3">
      <c r="A5184">
        <v>358</v>
      </c>
      <c r="B5184">
        <v>430</v>
      </c>
      <c r="C5184">
        <v>307</v>
      </c>
      <c r="D5184">
        <v>495</v>
      </c>
      <c r="E5184">
        <v>419</v>
      </c>
      <c r="F5184" s="6"/>
      <c r="G5184" s="6"/>
      <c r="H5184" s="6"/>
      <c r="I5184" s="6"/>
    </row>
    <row r="5185" spans="1:9" x14ac:dyDescent="0.3">
      <c r="A5185">
        <v>358</v>
      </c>
      <c r="B5185">
        <v>430</v>
      </c>
      <c r="C5185">
        <v>321</v>
      </c>
      <c r="D5185">
        <v>500</v>
      </c>
      <c r="E5185">
        <v>420</v>
      </c>
      <c r="F5185" s="6"/>
      <c r="G5185" s="6"/>
      <c r="H5185" s="6"/>
      <c r="I5185" s="6"/>
    </row>
    <row r="5186" spans="1:9" x14ac:dyDescent="0.3">
      <c r="A5186">
        <v>358</v>
      </c>
      <c r="B5186">
        <v>430</v>
      </c>
      <c r="C5186">
        <v>323</v>
      </c>
      <c r="D5186">
        <v>501</v>
      </c>
      <c r="E5186">
        <v>420</v>
      </c>
      <c r="F5186" s="6"/>
      <c r="G5186" s="6"/>
      <c r="H5186" s="6"/>
      <c r="I5186" s="6"/>
    </row>
    <row r="5187" spans="1:9" x14ac:dyDescent="0.3">
      <c r="A5187">
        <v>358</v>
      </c>
      <c r="B5187">
        <v>430</v>
      </c>
      <c r="C5187">
        <v>324</v>
      </c>
      <c r="D5187">
        <v>501</v>
      </c>
      <c r="E5187">
        <v>420</v>
      </c>
      <c r="F5187" s="6"/>
      <c r="G5187" s="6"/>
      <c r="H5187" s="6"/>
      <c r="I5187" s="6"/>
    </row>
    <row r="5188" spans="1:9" x14ac:dyDescent="0.3">
      <c r="A5188">
        <v>358</v>
      </c>
      <c r="B5188">
        <v>430</v>
      </c>
      <c r="C5188">
        <v>325</v>
      </c>
      <c r="D5188">
        <v>501</v>
      </c>
      <c r="E5188">
        <v>419</v>
      </c>
      <c r="F5188" s="6"/>
      <c r="G5188" s="6"/>
      <c r="H5188" s="6"/>
      <c r="I5188" s="6"/>
    </row>
    <row r="5189" spans="1:9" x14ac:dyDescent="0.3">
      <c r="A5189">
        <v>358</v>
      </c>
      <c r="B5189">
        <v>430</v>
      </c>
      <c r="C5189">
        <v>326</v>
      </c>
      <c r="D5189">
        <v>501</v>
      </c>
      <c r="E5189">
        <v>420</v>
      </c>
      <c r="F5189" s="6"/>
      <c r="G5189" s="6"/>
      <c r="H5189" s="6"/>
      <c r="I5189" s="6"/>
    </row>
    <row r="5190" spans="1:9" x14ac:dyDescent="0.3">
      <c r="A5190">
        <v>358</v>
      </c>
      <c r="B5190">
        <v>430</v>
      </c>
      <c r="C5190">
        <v>327</v>
      </c>
      <c r="D5190">
        <v>502</v>
      </c>
      <c r="E5190">
        <v>419</v>
      </c>
      <c r="F5190" s="6"/>
      <c r="G5190" s="6"/>
      <c r="H5190" s="6"/>
      <c r="I5190" s="6"/>
    </row>
    <row r="5191" spans="1:9" x14ac:dyDescent="0.3">
      <c r="A5191">
        <v>358</v>
      </c>
      <c r="B5191">
        <v>430</v>
      </c>
      <c r="C5191">
        <v>328</v>
      </c>
      <c r="D5191">
        <v>502</v>
      </c>
      <c r="E5191">
        <v>420</v>
      </c>
      <c r="F5191" s="6"/>
      <c r="G5191" s="6"/>
      <c r="H5191" s="6"/>
      <c r="I5191" s="6"/>
    </row>
    <row r="5192" spans="1:9" x14ac:dyDescent="0.3">
      <c r="A5192">
        <v>411</v>
      </c>
      <c r="B5192">
        <v>457</v>
      </c>
      <c r="C5192">
        <v>395</v>
      </c>
      <c r="D5192">
        <v>586</v>
      </c>
      <c r="E5192">
        <v>460</v>
      </c>
      <c r="F5192" s="6"/>
      <c r="G5192" s="5" t="s">
        <v>24</v>
      </c>
      <c r="H5192" s="5">
        <v>19</v>
      </c>
      <c r="I5192" s="5" t="s">
        <v>5</v>
      </c>
    </row>
    <row r="5193" spans="1:9" x14ac:dyDescent="0.3">
      <c r="A5193">
        <v>409</v>
      </c>
      <c r="B5193">
        <v>457</v>
      </c>
      <c r="C5193">
        <v>395</v>
      </c>
      <c r="D5193">
        <v>581</v>
      </c>
      <c r="E5193">
        <v>460</v>
      </c>
      <c r="F5193" s="6"/>
      <c r="G5193" s="6"/>
      <c r="H5193" s="6"/>
      <c r="I5193" s="6"/>
    </row>
    <row r="5194" spans="1:9" x14ac:dyDescent="0.3">
      <c r="A5194">
        <v>409</v>
      </c>
      <c r="B5194">
        <v>457</v>
      </c>
      <c r="C5194">
        <v>395</v>
      </c>
      <c r="D5194">
        <v>580</v>
      </c>
      <c r="E5194">
        <v>460</v>
      </c>
      <c r="F5194" s="6"/>
      <c r="G5194" s="6"/>
      <c r="H5194" s="6"/>
      <c r="I5194" s="6"/>
    </row>
    <row r="5195" spans="1:9" x14ac:dyDescent="0.3">
      <c r="A5195">
        <v>411</v>
      </c>
      <c r="B5195">
        <v>457</v>
      </c>
      <c r="C5195">
        <v>395</v>
      </c>
      <c r="D5195">
        <v>582</v>
      </c>
      <c r="E5195">
        <v>460</v>
      </c>
      <c r="F5195" s="6"/>
      <c r="G5195" s="6"/>
      <c r="H5195" s="6"/>
      <c r="I5195" s="6"/>
    </row>
    <row r="5196" spans="1:9" x14ac:dyDescent="0.3">
      <c r="A5196">
        <v>409</v>
      </c>
      <c r="B5196">
        <v>457</v>
      </c>
      <c r="C5196">
        <v>395</v>
      </c>
      <c r="D5196">
        <v>581</v>
      </c>
      <c r="E5196">
        <v>460</v>
      </c>
      <c r="F5196" s="6"/>
      <c r="G5196" s="6"/>
      <c r="H5196" s="6"/>
      <c r="I5196" s="6"/>
    </row>
    <row r="5197" spans="1:9" x14ac:dyDescent="0.3">
      <c r="A5197">
        <v>411</v>
      </c>
      <c r="B5197">
        <v>457</v>
      </c>
      <c r="C5197">
        <v>395</v>
      </c>
      <c r="D5197">
        <v>580</v>
      </c>
      <c r="E5197">
        <v>460</v>
      </c>
      <c r="F5197" s="6"/>
      <c r="G5197" s="6"/>
      <c r="H5197" s="6"/>
      <c r="I5197" s="6"/>
    </row>
    <row r="5198" spans="1:9" x14ac:dyDescent="0.3">
      <c r="A5198">
        <v>410</v>
      </c>
      <c r="B5198">
        <v>457</v>
      </c>
      <c r="C5198">
        <v>395</v>
      </c>
      <c r="D5198">
        <v>583</v>
      </c>
      <c r="E5198">
        <v>460</v>
      </c>
      <c r="F5198" s="6"/>
      <c r="G5198" s="6"/>
      <c r="H5198" s="6"/>
      <c r="I5198" s="6"/>
    </row>
    <row r="5199" spans="1:9" x14ac:dyDescent="0.3">
      <c r="A5199">
        <v>411</v>
      </c>
      <c r="B5199">
        <v>457</v>
      </c>
      <c r="C5199">
        <v>395</v>
      </c>
      <c r="D5199">
        <v>581</v>
      </c>
      <c r="E5199">
        <v>460</v>
      </c>
      <c r="F5199" s="6"/>
      <c r="G5199" s="6"/>
      <c r="H5199" s="6"/>
      <c r="I5199" s="6"/>
    </row>
    <row r="5200" spans="1:9" x14ac:dyDescent="0.3">
      <c r="A5200">
        <v>411</v>
      </c>
      <c r="B5200">
        <v>457</v>
      </c>
      <c r="C5200">
        <v>395</v>
      </c>
      <c r="D5200">
        <v>585</v>
      </c>
      <c r="E5200">
        <v>461</v>
      </c>
      <c r="F5200" s="6"/>
      <c r="G5200" s="6"/>
      <c r="H5200" s="6"/>
      <c r="I5200" s="6"/>
    </row>
    <row r="5201" spans="1:9" x14ac:dyDescent="0.3">
      <c r="A5201">
        <v>410</v>
      </c>
      <c r="B5201">
        <v>457</v>
      </c>
      <c r="C5201">
        <v>395</v>
      </c>
      <c r="D5201">
        <v>576</v>
      </c>
      <c r="E5201">
        <v>460</v>
      </c>
      <c r="F5201" s="6"/>
      <c r="G5201" s="6"/>
      <c r="H5201" s="6"/>
      <c r="I5201" s="6"/>
    </row>
    <row r="5202" spans="1:9" x14ac:dyDescent="0.3">
      <c r="A5202">
        <v>354</v>
      </c>
      <c r="B5202">
        <v>442</v>
      </c>
      <c r="C5202">
        <v>267</v>
      </c>
      <c r="D5202">
        <v>478</v>
      </c>
      <c r="E5202">
        <v>440</v>
      </c>
      <c r="F5202" s="6"/>
      <c r="G5202" s="5" t="s">
        <v>25</v>
      </c>
      <c r="H5202" s="5">
        <v>9</v>
      </c>
      <c r="I5202" s="5" t="s">
        <v>7</v>
      </c>
    </row>
    <row r="5203" spans="1:9" x14ac:dyDescent="0.3">
      <c r="A5203">
        <v>353</v>
      </c>
      <c r="B5203">
        <v>441</v>
      </c>
      <c r="C5203">
        <v>269</v>
      </c>
      <c r="D5203">
        <v>484</v>
      </c>
      <c r="E5203">
        <v>440</v>
      </c>
      <c r="F5203" s="6"/>
      <c r="G5203" s="6"/>
      <c r="H5203" s="6"/>
      <c r="I5203" s="6"/>
    </row>
    <row r="5204" spans="1:9" x14ac:dyDescent="0.3">
      <c r="A5204">
        <v>353</v>
      </c>
      <c r="B5204">
        <v>441</v>
      </c>
      <c r="C5204">
        <v>269</v>
      </c>
      <c r="D5204">
        <v>483</v>
      </c>
      <c r="E5204">
        <v>441</v>
      </c>
      <c r="F5204" s="6"/>
      <c r="G5204" s="6"/>
      <c r="H5204" s="6"/>
      <c r="I5204" s="6"/>
    </row>
    <row r="5205" spans="1:9" x14ac:dyDescent="0.3">
      <c r="A5205">
        <v>354</v>
      </c>
      <c r="B5205">
        <v>441</v>
      </c>
      <c r="C5205">
        <v>271</v>
      </c>
      <c r="D5205">
        <v>486</v>
      </c>
      <c r="E5205">
        <v>440</v>
      </c>
      <c r="F5205" s="6"/>
      <c r="G5205" s="6"/>
      <c r="H5205" s="6"/>
      <c r="I5205" s="6"/>
    </row>
    <row r="5206" spans="1:9" x14ac:dyDescent="0.3">
      <c r="A5206">
        <v>354</v>
      </c>
      <c r="B5206">
        <v>441</v>
      </c>
      <c r="C5206">
        <v>272</v>
      </c>
      <c r="D5206">
        <v>484</v>
      </c>
      <c r="E5206">
        <v>441</v>
      </c>
      <c r="F5206" s="6"/>
      <c r="G5206" s="6"/>
      <c r="H5206" s="6"/>
      <c r="I5206" s="6"/>
    </row>
    <row r="5207" spans="1:9" x14ac:dyDescent="0.3">
      <c r="A5207">
        <v>354</v>
      </c>
      <c r="B5207">
        <v>441</v>
      </c>
      <c r="C5207">
        <v>272</v>
      </c>
      <c r="D5207">
        <v>486</v>
      </c>
      <c r="E5207">
        <v>441</v>
      </c>
      <c r="F5207" s="6"/>
      <c r="G5207" s="6"/>
      <c r="H5207" s="6"/>
      <c r="I5207" s="6"/>
    </row>
    <row r="5208" spans="1:9" x14ac:dyDescent="0.3">
      <c r="A5208">
        <v>354</v>
      </c>
      <c r="B5208">
        <v>442</v>
      </c>
      <c r="C5208">
        <v>273</v>
      </c>
      <c r="D5208">
        <v>486</v>
      </c>
      <c r="E5208">
        <v>441</v>
      </c>
      <c r="F5208" s="6"/>
      <c r="G5208" s="6"/>
      <c r="H5208" s="6"/>
      <c r="I5208" s="6"/>
    </row>
    <row r="5209" spans="1:9" x14ac:dyDescent="0.3">
      <c r="A5209">
        <v>354</v>
      </c>
      <c r="B5209">
        <v>441</v>
      </c>
      <c r="C5209">
        <v>273</v>
      </c>
      <c r="D5209">
        <v>488</v>
      </c>
      <c r="E5209">
        <v>440</v>
      </c>
      <c r="F5209" s="6"/>
      <c r="G5209" s="6"/>
      <c r="H5209" s="6"/>
      <c r="I5209" s="6"/>
    </row>
    <row r="5210" spans="1:9" x14ac:dyDescent="0.3">
      <c r="A5210">
        <v>354</v>
      </c>
      <c r="B5210">
        <v>441</v>
      </c>
      <c r="C5210">
        <v>275</v>
      </c>
      <c r="D5210">
        <v>487</v>
      </c>
      <c r="E5210">
        <v>440</v>
      </c>
      <c r="F5210" s="6"/>
      <c r="G5210" s="6"/>
      <c r="H5210" s="6"/>
      <c r="I5210" s="6"/>
    </row>
    <row r="5211" spans="1:9" x14ac:dyDescent="0.3">
      <c r="A5211">
        <v>355</v>
      </c>
      <c r="B5211">
        <v>442</v>
      </c>
      <c r="C5211">
        <v>276</v>
      </c>
      <c r="D5211">
        <v>485</v>
      </c>
      <c r="E5211">
        <v>440</v>
      </c>
      <c r="F5211" s="6"/>
      <c r="G5211" s="6"/>
      <c r="H5211" s="6"/>
      <c r="I5211" s="6"/>
    </row>
    <row r="5212" spans="1:9" x14ac:dyDescent="0.3">
      <c r="A5212">
        <v>387</v>
      </c>
      <c r="B5212">
        <v>402</v>
      </c>
      <c r="C5212">
        <v>302</v>
      </c>
      <c r="D5212">
        <v>543</v>
      </c>
      <c r="E5212">
        <v>461</v>
      </c>
      <c r="F5212" s="6"/>
      <c r="G5212" s="5" t="s">
        <v>26</v>
      </c>
      <c r="H5212" s="5">
        <v>72</v>
      </c>
      <c r="I5212" s="5" t="s">
        <v>7</v>
      </c>
    </row>
    <row r="5213" spans="1:9" x14ac:dyDescent="0.3">
      <c r="A5213">
        <v>386</v>
      </c>
      <c r="B5213">
        <v>398</v>
      </c>
      <c r="C5213">
        <v>303</v>
      </c>
      <c r="D5213">
        <v>543</v>
      </c>
      <c r="E5213">
        <v>461</v>
      </c>
      <c r="F5213" s="6"/>
      <c r="G5213" s="6"/>
      <c r="H5213" s="6"/>
      <c r="I5213" s="6"/>
    </row>
    <row r="5214" spans="1:9" x14ac:dyDescent="0.3">
      <c r="A5214">
        <v>386</v>
      </c>
      <c r="B5214">
        <v>408</v>
      </c>
      <c r="C5214">
        <v>304</v>
      </c>
      <c r="D5214">
        <v>544</v>
      </c>
      <c r="E5214">
        <v>462</v>
      </c>
      <c r="F5214" s="6"/>
      <c r="G5214" s="6"/>
      <c r="H5214" s="6"/>
      <c r="I5214" s="6"/>
    </row>
    <row r="5215" spans="1:9" x14ac:dyDescent="0.3">
      <c r="A5215">
        <v>386</v>
      </c>
      <c r="B5215">
        <v>408</v>
      </c>
      <c r="C5215">
        <v>305</v>
      </c>
      <c r="D5215">
        <v>543</v>
      </c>
      <c r="E5215">
        <v>461</v>
      </c>
      <c r="F5215" s="6"/>
      <c r="G5215" s="6"/>
      <c r="H5215" s="6"/>
      <c r="I5215" s="6"/>
    </row>
    <row r="5216" spans="1:9" x14ac:dyDescent="0.3">
      <c r="A5216">
        <v>386</v>
      </c>
      <c r="B5216">
        <v>404</v>
      </c>
      <c r="C5216">
        <v>305</v>
      </c>
      <c r="D5216">
        <v>544</v>
      </c>
      <c r="E5216">
        <v>462</v>
      </c>
      <c r="F5216" s="6"/>
      <c r="G5216" s="6"/>
      <c r="H5216" s="6"/>
      <c r="I5216" s="6"/>
    </row>
    <row r="5217" spans="1:9" x14ac:dyDescent="0.3">
      <c r="A5217">
        <v>386</v>
      </c>
      <c r="B5217">
        <v>411</v>
      </c>
      <c r="C5217">
        <v>308</v>
      </c>
      <c r="D5217">
        <v>544</v>
      </c>
      <c r="E5217">
        <v>461</v>
      </c>
      <c r="F5217" s="6"/>
      <c r="G5217" s="6"/>
      <c r="H5217" s="6"/>
      <c r="I5217" s="6"/>
    </row>
    <row r="5218" spans="1:9" x14ac:dyDescent="0.3">
      <c r="A5218">
        <v>386</v>
      </c>
      <c r="B5218">
        <v>409</v>
      </c>
      <c r="C5218">
        <v>307</v>
      </c>
      <c r="D5218">
        <v>545</v>
      </c>
      <c r="E5218">
        <v>462</v>
      </c>
      <c r="F5218" s="6"/>
      <c r="G5218" s="6"/>
      <c r="H5218" s="6"/>
      <c r="I5218" s="6"/>
    </row>
    <row r="5219" spans="1:9" x14ac:dyDescent="0.3">
      <c r="A5219">
        <v>386</v>
      </c>
      <c r="B5219">
        <v>404</v>
      </c>
      <c r="C5219">
        <v>308</v>
      </c>
      <c r="D5219">
        <v>545</v>
      </c>
      <c r="E5219">
        <v>461</v>
      </c>
      <c r="F5219" s="6"/>
      <c r="G5219" s="6"/>
      <c r="H5219" s="6"/>
      <c r="I5219" s="6"/>
    </row>
    <row r="5220" spans="1:9" x14ac:dyDescent="0.3">
      <c r="A5220">
        <v>386</v>
      </c>
      <c r="B5220">
        <v>435</v>
      </c>
      <c r="C5220">
        <v>309</v>
      </c>
      <c r="D5220">
        <v>545</v>
      </c>
      <c r="E5220">
        <v>462</v>
      </c>
      <c r="F5220" s="6"/>
      <c r="G5220" s="6"/>
      <c r="H5220" s="6"/>
      <c r="I5220" s="6"/>
    </row>
    <row r="5221" spans="1:9" x14ac:dyDescent="0.3">
      <c r="A5221">
        <v>386</v>
      </c>
      <c r="B5221">
        <v>435</v>
      </c>
      <c r="C5221">
        <v>309</v>
      </c>
      <c r="D5221">
        <v>544</v>
      </c>
      <c r="E5221">
        <v>461</v>
      </c>
      <c r="F5221" s="6"/>
      <c r="G5221" s="6"/>
      <c r="H5221" s="6"/>
      <c r="I5221" s="6"/>
    </row>
    <row r="5222" spans="1:9" x14ac:dyDescent="0.3">
      <c r="A5222">
        <v>427</v>
      </c>
      <c r="B5222">
        <v>441</v>
      </c>
      <c r="C5222">
        <v>315</v>
      </c>
      <c r="D5222">
        <v>583</v>
      </c>
      <c r="E5222">
        <v>436</v>
      </c>
      <c r="F5222" s="6"/>
      <c r="G5222" s="5" t="s">
        <v>27</v>
      </c>
      <c r="H5222" s="5">
        <v>57</v>
      </c>
      <c r="I5222" s="5" t="s">
        <v>7</v>
      </c>
    </row>
    <row r="5223" spans="1:9" x14ac:dyDescent="0.3">
      <c r="A5223">
        <v>426</v>
      </c>
      <c r="B5223">
        <v>441</v>
      </c>
      <c r="C5223">
        <v>316</v>
      </c>
      <c r="D5223">
        <v>581</v>
      </c>
      <c r="E5223">
        <v>437</v>
      </c>
      <c r="F5223" s="6"/>
      <c r="G5223" s="6"/>
      <c r="H5223" s="6"/>
      <c r="I5223" s="6"/>
    </row>
    <row r="5224" spans="1:9" x14ac:dyDescent="0.3">
      <c r="A5224">
        <v>426</v>
      </c>
      <c r="B5224">
        <v>441</v>
      </c>
      <c r="C5224">
        <v>317</v>
      </c>
      <c r="D5224">
        <v>582</v>
      </c>
      <c r="E5224">
        <v>437</v>
      </c>
      <c r="F5224" s="6"/>
      <c r="G5224" s="6"/>
      <c r="H5224" s="6"/>
      <c r="I5224" s="6"/>
    </row>
    <row r="5225" spans="1:9" x14ac:dyDescent="0.3">
      <c r="A5225">
        <v>426</v>
      </c>
      <c r="B5225">
        <v>441</v>
      </c>
      <c r="C5225">
        <v>319</v>
      </c>
      <c r="D5225">
        <v>583</v>
      </c>
      <c r="E5225">
        <v>437</v>
      </c>
      <c r="F5225" s="6"/>
      <c r="G5225" s="6"/>
      <c r="H5225" s="6"/>
      <c r="I5225" s="6"/>
    </row>
    <row r="5226" spans="1:9" x14ac:dyDescent="0.3">
      <c r="A5226">
        <v>426</v>
      </c>
      <c r="B5226">
        <v>441</v>
      </c>
      <c r="C5226">
        <v>319</v>
      </c>
      <c r="D5226">
        <v>584</v>
      </c>
      <c r="E5226">
        <v>437</v>
      </c>
      <c r="F5226" s="6"/>
      <c r="G5226" s="6"/>
      <c r="H5226" s="6"/>
      <c r="I5226" s="6"/>
    </row>
    <row r="5227" spans="1:9" x14ac:dyDescent="0.3">
      <c r="A5227">
        <v>426</v>
      </c>
      <c r="B5227">
        <v>441</v>
      </c>
      <c r="C5227">
        <v>320</v>
      </c>
      <c r="D5227">
        <v>583</v>
      </c>
      <c r="E5227">
        <v>437</v>
      </c>
      <c r="F5227" s="6"/>
      <c r="G5227" s="6"/>
      <c r="H5227" s="6"/>
      <c r="I5227" s="6"/>
    </row>
    <row r="5228" spans="1:9" x14ac:dyDescent="0.3">
      <c r="A5228">
        <v>426</v>
      </c>
      <c r="B5228">
        <v>441</v>
      </c>
      <c r="C5228">
        <v>322</v>
      </c>
      <c r="D5228">
        <v>584</v>
      </c>
      <c r="E5228">
        <v>437</v>
      </c>
      <c r="F5228" s="6"/>
      <c r="G5228" s="6"/>
      <c r="H5228" s="6"/>
      <c r="I5228" s="6"/>
    </row>
    <row r="5229" spans="1:9" x14ac:dyDescent="0.3">
      <c r="A5229">
        <v>426</v>
      </c>
      <c r="B5229">
        <v>441</v>
      </c>
      <c r="C5229">
        <v>323</v>
      </c>
      <c r="D5229">
        <v>583</v>
      </c>
      <c r="E5229">
        <v>437</v>
      </c>
      <c r="F5229" s="6"/>
      <c r="G5229" s="6"/>
      <c r="H5229" s="6"/>
      <c r="I5229" s="6"/>
    </row>
    <row r="5230" spans="1:9" x14ac:dyDescent="0.3">
      <c r="A5230">
        <v>426</v>
      </c>
      <c r="B5230">
        <v>441</v>
      </c>
      <c r="C5230">
        <v>323</v>
      </c>
      <c r="D5230">
        <v>582</v>
      </c>
      <c r="E5230">
        <v>436</v>
      </c>
      <c r="F5230" s="6"/>
      <c r="G5230" s="6"/>
      <c r="H5230" s="6"/>
      <c r="I5230" s="6"/>
    </row>
    <row r="5231" spans="1:9" x14ac:dyDescent="0.3">
      <c r="A5231">
        <v>426</v>
      </c>
      <c r="B5231">
        <v>441</v>
      </c>
      <c r="C5231">
        <v>323</v>
      </c>
      <c r="D5231">
        <v>582</v>
      </c>
      <c r="E5231">
        <v>437</v>
      </c>
      <c r="F5231" s="6"/>
      <c r="G5231" s="6"/>
      <c r="H5231" s="6"/>
      <c r="I5231" s="6"/>
    </row>
    <row r="5232" spans="1:9" x14ac:dyDescent="0.3">
      <c r="A5232">
        <v>387</v>
      </c>
      <c r="B5232">
        <v>466</v>
      </c>
      <c r="C5232">
        <v>410</v>
      </c>
      <c r="D5232">
        <v>611</v>
      </c>
      <c r="E5232">
        <v>507</v>
      </c>
      <c r="F5232" s="6"/>
      <c r="G5232" s="5" t="s">
        <v>28</v>
      </c>
      <c r="H5232" s="5">
        <v>21</v>
      </c>
      <c r="I5232" s="5" t="s">
        <v>5</v>
      </c>
    </row>
    <row r="5233" spans="1:9" x14ac:dyDescent="0.3">
      <c r="A5233">
        <v>386</v>
      </c>
      <c r="B5233">
        <v>466</v>
      </c>
      <c r="C5233">
        <v>410</v>
      </c>
      <c r="D5233">
        <v>593</v>
      </c>
      <c r="E5233">
        <v>504</v>
      </c>
      <c r="F5233" s="6"/>
      <c r="G5233" s="6"/>
      <c r="H5233" s="6"/>
      <c r="I5233" s="6"/>
    </row>
    <row r="5234" spans="1:9" x14ac:dyDescent="0.3">
      <c r="A5234">
        <v>387</v>
      </c>
      <c r="B5234">
        <v>466</v>
      </c>
      <c r="C5234">
        <v>411</v>
      </c>
      <c r="D5234">
        <v>600</v>
      </c>
      <c r="E5234">
        <v>505</v>
      </c>
      <c r="F5234" s="6"/>
      <c r="G5234" s="6"/>
      <c r="H5234" s="6"/>
      <c r="I5234" s="6"/>
    </row>
    <row r="5235" spans="1:9" x14ac:dyDescent="0.3">
      <c r="A5235">
        <v>386</v>
      </c>
      <c r="B5235">
        <v>466</v>
      </c>
      <c r="C5235">
        <v>411</v>
      </c>
      <c r="D5235">
        <v>600</v>
      </c>
      <c r="E5235">
        <v>505</v>
      </c>
      <c r="F5235" s="6"/>
      <c r="G5235" s="6"/>
      <c r="H5235" s="6"/>
      <c r="I5235" s="6"/>
    </row>
    <row r="5236" spans="1:9" x14ac:dyDescent="0.3">
      <c r="A5236">
        <v>386</v>
      </c>
      <c r="B5236">
        <v>466</v>
      </c>
      <c r="C5236">
        <v>411</v>
      </c>
      <c r="D5236">
        <v>602</v>
      </c>
      <c r="E5236">
        <v>505</v>
      </c>
      <c r="F5236" s="6"/>
      <c r="G5236" s="6"/>
      <c r="H5236" s="6"/>
      <c r="I5236" s="6"/>
    </row>
    <row r="5237" spans="1:9" x14ac:dyDescent="0.3">
      <c r="A5237">
        <v>387</v>
      </c>
      <c r="B5237">
        <v>466</v>
      </c>
      <c r="C5237">
        <v>411</v>
      </c>
      <c r="D5237">
        <v>599</v>
      </c>
      <c r="E5237">
        <v>505</v>
      </c>
      <c r="F5237" s="6"/>
      <c r="G5237" s="6"/>
      <c r="H5237" s="6"/>
      <c r="I5237" s="6"/>
    </row>
    <row r="5238" spans="1:9" x14ac:dyDescent="0.3">
      <c r="A5238">
        <v>387</v>
      </c>
      <c r="B5238">
        <v>467</v>
      </c>
      <c r="C5238">
        <v>411</v>
      </c>
      <c r="D5238">
        <v>600</v>
      </c>
      <c r="E5238">
        <v>505</v>
      </c>
      <c r="F5238" s="6"/>
      <c r="G5238" s="6"/>
      <c r="H5238" s="6"/>
      <c r="I5238" s="6"/>
    </row>
    <row r="5239" spans="1:9" x14ac:dyDescent="0.3">
      <c r="A5239">
        <v>387</v>
      </c>
      <c r="B5239">
        <v>466</v>
      </c>
      <c r="C5239">
        <v>411</v>
      </c>
      <c r="D5239">
        <v>602</v>
      </c>
      <c r="E5239">
        <v>506</v>
      </c>
      <c r="F5239" s="6"/>
      <c r="G5239" s="6"/>
      <c r="H5239" s="6"/>
      <c r="I5239" s="6"/>
    </row>
    <row r="5240" spans="1:9" x14ac:dyDescent="0.3">
      <c r="A5240">
        <v>386</v>
      </c>
      <c r="B5240">
        <v>467</v>
      </c>
      <c r="C5240">
        <v>411</v>
      </c>
      <c r="D5240">
        <v>600</v>
      </c>
      <c r="E5240">
        <v>505</v>
      </c>
      <c r="F5240" s="6"/>
      <c r="G5240" s="6"/>
      <c r="H5240" s="6"/>
      <c r="I5240" s="6"/>
    </row>
    <row r="5241" spans="1:9" x14ac:dyDescent="0.3">
      <c r="A5241">
        <v>387</v>
      </c>
      <c r="B5241">
        <v>466</v>
      </c>
      <c r="C5241">
        <v>411</v>
      </c>
      <c r="D5241">
        <v>600</v>
      </c>
      <c r="E5241">
        <v>504</v>
      </c>
      <c r="F5241" s="6"/>
      <c r="G5241" s="6"/>
      <c r="H5241" s="6"/>
      <c r="I5241" s="6"/>
    </row>
    <row r="5242" spans="1:9" x14ac:dyDescent="0.3">
      <c r="A5242">
        <v>364</v>
      </c>
      <c r="B5242">
        <v>430</v>
      </c>
      <c r="C5242">
        <v>287</v>
      </c>
      <c r="D5242">
        <v>638</v>
      </c>
      <c r="E5242">
        <v>496</v>
      </c>
      <c r="F5242" s="6"/>
      <c r="G5242" s="5" t="s">
        <v>29</v>
      </c>
      <c r="H5242" s="5">
        <v>45</v>
      </c>
      <c r="I5242" s="5" t="s">
        <v>7</v>
      </c>
    </row>
    <row r="5243" spans="1:9" x14ac:dyDescent="0.3">
      <c r="A5243">
        <v>364</v>
      </c>
      <c r="B5243">
        <v>430</v>
      </c>
      <c r="C5243">
        <v>288</v>
      </c>
      <c r="D5243">
        <v>637</v>
      </c>
      <c r="E5243">
        <v>494</v>
      </c>
      <c r="F5243" s="6"/>
      <c r="G5243" s="6"/>
      <c r="H5243" s="6"/>
      <c r="I5243" s="6"/>
    </row>
    <row r="5244" spans="1:9" x14ac:dyDescent="0.3">
      <c r="A5244">
        <v>364</v>
      </c>
      <c r="B5244">
        <v>430</v>
      </c>
      <c r="C5244">
        <v>288</v>
      </c>
      <c r="D5244">
        <v>638</v>
      </c>
      <c r="E5244">
        <v>495</v>
      </c>
      <c r="F5244" s="6"/>
      <c r="G5244" s="6"/>
      <c r="H5244" s="6"/>
      <c r="I5244" s="6"/>
    </row>
    <row r="5245" spans="1:9" x14ac:dyDescent="0.3">
      <c r="A5245">
        <v>364</v>
      </c>
      <c r="B5245">
        <v>430</v>
      </c>
      <c r="C5245">
        <v>289</v>
      </c>
      <c r="D5245">
        <v>639</v>
      </c>
      <c r="E5245">
        <v>498</v>
      </c>
      <c r="F5245" s="6"/>
      <c r="G5245" s="6"/>
      <c r="H5245" s="6"/>
      <c r="I5245" s="6"/>
    </row>
    <row r="5246" spans="1:9" x14ac:dyDescent="0.3">
      <c r="A5246">
        <v>364</v>
      </c>
      <c r="B5246">
        <v>430</v>
      </c>
      <c r="C5246">
        <v>290</v>
      </c>
      <c r="D5246">
        <v>633</v>
      </c>
      <c r="E5246">
        <v>496</v>
      </c>
      <c r="F5246" s="6"/>
      <c r="G5246" s="6"/>
      <c r="H5246" s="6"/>
      <c r="I5246" s="6"/>
    </row>
    <row r="5247" spans="1:9" x14ac:dyDescent="0.3">
      <c r="A5247">
        <v>364</v>
      </c>
      <c r="B5247">
        <v>430</v>
      </c>
      <c r="C5247">
        <v>290</v>
      </c>
      <c r="D5247">
        <v>640</v>
      </c>
      <c r="E5247">
        <v>498</v>
      </c>
      <c r="F5247" s="6"/>
      <c r="G5247" s="6"/>
      <c r="H5247" s="6"/>
      <c r="I5247" s="6"/>
    </row>
    <row r="5248" spans="1:9" x14ac:dyDescent="0.3">
      <c r="A5248">
        <v>364</v>
      </c>
      <c r="B5248">
        <v>430</v>
      </c>
      <c r="C5248">
        <v>291</v>
      </c>
      <c r="D5248">
        <v>639</v>
      </c>
      <c r="E5248">
        <v>497</v>
      </c>
      <c r="F5248" s="6"/>
      <c r="G5248" s="6"/>
      <c r="H5248" s="6"/>
      <c r="I5248" s="6"/>
    </row>
    <row r="5249" spans="1:9" x14ac:dyDescent="0.3">
      <c r="A5249">
        <v>364</v>
      </c>
      <c r="B5249">
        <v>430</v>
      </c>
      <c r="C5249">
        <v>292</v>
      </c>
      <c r="D5249">
        <v>639</v>
      </c>
      <c r="E5249">
        <v>498</v>
      </c>
      <c r="F5249" s="6"/>
      <c r="G5249" s="6"/>
      <c r="H5249" s="6"/>
      <c r="I5249" s="6"/>
    </row>
    <row r="5250" spans="1:9" x14ac:dyDescent="0.3">
      <c r="A5250">
        <v>364</v>
      </c>
      <c r="B5250">
        <v>429</v>
      </c>
      <c r="C5250">
        <v>292</v>
      </c>
      <c r="D5250">
        <v>637</v>
      </c>
      <c r="E5250">
        <v>497</v>
      </c>
      <c r="F5250" s="6"/>
      <c r="G5250" s="6"/>
      <c r="H5250" s="6"/>
      <c r="I5250" s="6"/>
    </row>
    <row r="5251" spans="1:9" x14ac:dyDescent="0.3">
      <c r="A5251">
        <v>364</v>
      </c>
      <c r="B5251">
        <v>430</v>
      </c>
      <c r="C5251">
        <v>293</v>
      </c>
      <c r="D5251">
        <v>639</v>
      </c>
      <c r="E5251">
        <v>497</v>
      </c>
      <c r="F5251" s="6"/>
      <c r="G5251" s="6"/>
      <c r="H5251" s="6"/>
      <c r="I5251" s="6"/>
    </row>
    <row r="5252" spans="1:9" x14ac:dyDescent="0.3">
      <c r="A5252">
        <v>389</v>
      </c>
      <c r="B5252">
        <v>458</v>
      </c>
      <c r="C5252">
        <v>367</v>
      </c>
      <c r="D5252">
        <v>579</v>
      </c>
      <c r="E5252">
        <v>485</v>
      </c>
      <c r="F5252" s="6">
        <v>10101</v>
      </c>
      <c r="G5252" s="5" t="s">
        <v>1</v>
      </c>
      <c r="H5252" s="5">
        <v>15</v>
      </c>
      <c r="I5252" s="5" t="s">
        <v>5</v>
      </c>
    </row>
    <row r="5253" spans="1:9" x14ac:dyDescent="0.3">
      <c r="A5253">
        <v>389</v>
      </c>
      <c r="B5253">
        <v>459</v>
      </c>
      <c r="C5253">
        <v>370</v>
      </c>
      <c r="D5253">
        <v>582</v>
      </c>
      <c r="E5253">
        <v>487</v>
      </c>
      <c r="F5253" s="6"/>
      <c r="G5253" s="6"/>
      <c r="H5253" s="6"/>
      <c r="I5253" s="6"/>
    </row>
    <row r="5254" spans="1:9" x14ac:dyDescent="0.3">
      <c r="A5254">
        <v>388</v>
      </c>
      <c r="B5254">
        <v>457</v>
      </c>
      <c r="C5254">
        <v>365</v>
      </c>
      <c r="D5254">
        <v>576</v>
      </c>
      <c r="E5254">
        <v>484</v>
      </c>
      <c r="F5254" s="6"/>
      <c r="G5254" s="6"/>
      <c r="H5254" s="6"/>
      <c r="I5254" s="6"/>
    </row>
    <row r="5255" spans="1:9" x14ac:dyDescent="0.3">
      <c r="A5255">
        <v>389</v>
      </c>
      <c r="B5255">
        <v>457</v>
      </c>
      <c r="C5255">
        <v>368</v>
      </c>
      <c r="D5255">
        <v>579</v>
      </c>
      <c r="E5255">
        <v>484</v>
      </c>
      <c r="F5255" s="6"/>
      <c r="G5255" s="6"/>
      <c r="H5255" s="6"/>
      <c r="I5255" s="6"/>
    </row>
    <row r="5256" spans="1:9" x14ac:dyDescent="0.3">
      <c r="A5256">
        <v>390</v>
      </c>
      <c r="B5256">
        <v>459</v>
      </c>
      <c r="C5256">
        <v>375</v>
      </c>
      <c r="D5256">
        <v>583</v>
      </c>
      <c r="E5256">
        <v>487</v>
      </c>
      <c r="F5256" s="6"/>
      <c r="G5256" s="6"/>
      <c r="H5256" s="6"/>
      <c r="I5256" s="6"/>
    </row>
    <row r="5257" spans="1:9" x14ac:dyDescent="0.3">
      <c r="A5257">
        <v>396</v>
      </c>
      <c r="B5257">
        <v>465</v>
      </c>
      <c r="C5257">
        <v>388</v>
      </c>
      <c r="D5257">
        <v>597</v>
      </c>
      <c r="E5257">
        <v>494</v>
      </c>
      <c r="F5257" s="6"/>
      <c r="G5257" s="6"/>
      <c r="H5257" s="6"/>
      <c r="I5257" s="6"/>
    </row>
    <row r="5258" spans="1:9" x14ac:dyDescent="0.3">
      <c r="A5258">
        <v>389</v>
      </c>
      <c r="B5258">
        <v>458</v>
      </c>
      <c r="C5258">
        <v>385</v>
      </c>
      <c r="D5258">
        <v>574</v>
      </c>
      <c r="E5258">
        <v>486</v>
      </c>
      <c r="F5258" s="6"/>
      <c r="G5258" s="6"/>
      <c r="H5258" s="6"/>
      <c r="I5258" s="6"/>
    </row>
    <row r="5259" spans="1:9" x14ac:dyDescent="0.3">
      <c r="A5259">
        <v>391</v>
      </c>
      <c r="B5259">
        <v>459</v>
      </c>
      <c r="C5259">
        <v>395</v>
      </c>
      <c r="D5259">
        <v>581</v>
      </c>
      <c r="E5259">
        <v>488</v>
      </c>
      <c r="F5259" s="6"/>
      <c r="G5259" s="6"/>
      <c r="H5259" s="6"/>
      <c r="I5259" s="6"/>
    </row>
    <row r="5260" spans="1:9" x14ac:dyDescent="0.3">
      <c r="A5260">
        <v>390</v>
      </c>
      <c r="B5260">
        <v>459</v>
      </c>
      <c r="C5260">
        <v>396</v>
      </c>
      <c r="D5260">
        <v>604</v>
      </c>
      <c r="E5260">
        <v>488</v>
      </c>
      <c r="F5260" s="6"/>
      <c r="G5260" s="6"/>
      <c r="H5260" s="6"/>
      <c r="I5260" s="6"/>
    </row>
    <row r="5261" spans="1:9" x14ac:dyDescent="0.3">
      <c r="A5261">
        <v>390</v>
      </c>
      <c r="B5261">
        <v>457</v>
      </c>
      <c r="C5261">
        <v>396</v>
      </c>
      <c r="D5261">
        <v>590</v>
      </c>
      <c r="E5261">
        <v>488</v>
      </c>
      <c r="F5261" s="6"/>
      <c r="G5261" s="6"/>
      <c r="H5261" s="6"/>
      <c r="I5261" s="6"/>
    </row>
    <row r="5262" spans="1:9" x14ac:dyDescent="0.3">
      <c r="A5262">
        <v>386</v>
      </c>
      <c r="B5262">
        <v>448</v>
      </c>
      <c r="C5262">
        <v>336</v>
      </c>
      <c r="D5262">
        <v>673</v>
      </c>
      <c r="E5262">
        <v>420</v>
      </c>
      <c r="F5262" s="6"/>
      <c r="G5262" s="5" t="s">
        <v>4</v>
      </c>
      <c r="H5262" s="5">
        <v>24</v>
      </c>
      <c r="I5262" s="5" t="s">
        <v>5</v>
      </c>
    </row>
    <row r="5263" spans="1:9" x14ac:dyDescent="0.3">
      <c r="A5263">
        <v>385</v>
      </c>
      <c r="B5263">
        <v>448</v>
      </c>
      <c r="C5263">
        <v>335</v>
      </c>
      <c r="D5263">
        <v>674</v>
      </c>
      <c r="E5263">
        <v>419</v>
      </c>
      <c r="F5263" s="6"/>
      <c r="G5263" s="6"/>
      <c r="H5263" s="6"/>
      <c r="I5263" s="6"/>
    </row>
    <row r="5264" spans="1:9" x14ac:dyDescent="0.3">
      <c r="A5264">
        <v>385</v>
      </c>
      <c r="B5264">
        <v>448</v>
      </c>
      <c r="C5264">
        <v>336</v>
      </c>
      <c r="D5264">
        <v>672</v>
      </c>
      <c r="E5264">
        <v>421</v>
      </c>
      <c r="F5264" s="6"/>
      <c r="G5264" s="6"/>
      <c r="H5264" s="6"/>
      <c r="I5264" s="6"/>
    </row>
    <row r="5265" spans="1:9" x14ac:dyDescent="0.3">
      <c r="A5265">
        <v>385</v>
      </c>
      <c r="B5265">
        <v>448</v>
      </c>
      <c r="C5265">
        <v>336</v>
      </c>
      <c r="D5265">
        <v>674</v>
      </c>
      <c r="E5265">
        <v>421</v>
      </c>
      <c r="F5265" s="6"/>
      <c r="G5265" s="6"/>
      <c r="H5265" s="6"/>
      <c r="I5265" s="6"/>
    </row>
    <row r="5266" spans="1:9" x14ac:dyDescent="0.3">
      <c r="A5266">
        <v>385</v>
      </c>
      <c r="B5266">
        <v>448</v>
      </c>
      <c r="C5266">
        <v>337</v>
      </c>
      <c r="D5266">
        <v>671</v>
      </c>
      <c r="E5266">
        <v>423</v>
      </c>
      <c r="F5266" s="6"/>
      <c r="G5266" s="6"/>
      <c r="H5266" s="6"/>
      <c r="I5266" s="6"/>
    </row>
    <row r="5267" spans="1:9" x14ac:dyDescent="0.3">
      <c r="A5267">
        <v>386</v>
      </c>
      <c r="B5267">
        <v>448</v>
      </c>
      <c r="C5267">
        <v>337</v>
      </c>
      <c r="D5267">
        <v>673</v>
      </c>
      <c r="E5267">
        <v>424</v>
      </c>
      <c r="F5267" s="6"/>
      <c r="G5267" s="6"/>
      <c r="H5267" s="6"/>
      <c r="I5267" s="6"/>
    </row>
    <row r="5268" spans="1:9" x14ac:dyDescent="0.3">
      <c r="A5268">
        <v>386</v>
      </c>
      <c r="B5268">
        <v>448</v>
      </c>
      <c r="C5268">
        <v>337</v>
      </c>
      <c r="D5268">
        <v>674</v>
      </c>
      <c r="E5268">
        <v>422</v>
      </c>
      <c r="F5268" s="6"/>
      <c r="G5268" s="6"/>
      <c r="H5268" s="6"/>
      <c r="I5268" s="6"/>
    </row>
    <row r="5269" spans="1:9" x14ac:dyDescent="0.3">
      <c r="A5269">
        <v>386</v>
      </c>
      <c r="B5269">
        <v>448</v>
      </c>
      <c r="C5269">
        <v>338</v>
      </c>
      <c r="D5269">
        <v>674</v>
      </c>
      <c r="E5269">
        <v>423</v>
      </c>
      <c r="F5269" s="6"/>
      <c r="G5269" s="6"/>
      <c r="H5269" s="6"/>
      <c r="I5269" s="6"/>
    </row>
    <row r="5270" spans="1:9" x14ac:dyDescent="0.3">
      <c r="A5270">
        <v>385</v>
      </c>
      <c r="B5270">
        <v>448</v>
      </c>
      <c r="C5270">
        <v>338</v>
      </c>
      <c r="D5270">
        <v>672</v>
      </c>
      <c r="E5270">
        <v>425</v>
      </c>
      <c r="F5270" s="6"/>
      <c r="G5270" s="6"/>
      <c r="H5270" s="6"/>
      <c r="I5270" s="6"/>
    </row>
    <row r="5271" spans="1:9" x14ac:dyDescent="0.3">
      <c r="A5271">
        <v>386</v>
      </c>
      <c r="B5271">
        <v>448</v>
      </c>
      <c r="C5271">
        <v>338</v>
      </c>
      <c r="D5271">
        <v>671</v>
      </c>
      <c r="E5271">
        <v>424</v>
      </c>
      <c r="F5271" s="6"/>
      <c r="G5271" s="6"/>
      <c r="H5271" s="6"/>
      <c r="I5271" s="6"/>
    </row>
    <row r="5272" spans="1:9" x14ac:dyDescent="0.3">
      <c r="A5272">
        <v>420</v>
      </c>
      <c r="B5272">
        <v>511</v>
      </c>
      <c r="C5272">
        <v>291</v>
      </c>
      <c r="D5272">
        <v>693</v>
      </c>
      <c r="E5272">
        <v>486</v>
      </c>
      <c r="F5272" s="6"/>
      <c r="G5272" s="5" t="s">
        <v>6</v>
      </c>
      <c r="H5272" s="5">
        <v>21</v>
      </c>
      <c r="I5272" s="5" t="s">
        <v>7</v>
      </c>
    </row>
    <row r="5273" spans="1:9" x14ac:dyDescent="0.3">
      <c r="A5273">
        <v>419</v>
      </c>
      <c r="B5273">
        <v>511</v>
      </c>
      <c r="C5273">
        <v>292</v>
      </c>
      <c r="D5273">
        <v>693</v>
      </c>
      <c r="E5273">
        <v>485</v>
      </c>
      <c r="F5273" s="6"/>
      <c r="G5273" s="6"/>
      <c r="H5273" s="6"/>
      <c r="I5273" s="6"/>
    </row>
    <row r="5274" spans="1:9" x14ac:dyDescent="0.3">
      <c r="A5274">
        <v>419</v>
      </c>
      <c r="B5274">
        <v>511</v>
      </c>
      <c r="C5274">
        <v>292</v>
      </c>
      <c r="D5274">
        <v>693</v>
      </c>
      <c r="E5274">
        <v>488</v>
      </c>
      <c r="F5274" s="6"/>
      <c r="G5274" s="6"/>
      <c r="H5274" s="6"/>
      <c r="I5274" s="6"/>
    </row>
    <row r="5275" spans="1:9" x14ac:dyDescent="0.3">
      <c r="A5275">
        <v>419</v>
      </c>
      <c r="B5275">
        <v>511</v>
      </c>
      <c r="C5275">
        <v>293</v>
      </c>
      <c r="D5275">
        <v>694</v>
      </c>
      <c r="E5275">
        <v>490</v>
      </c>
      <c r="F5275" s="6"/>
      <c r="G5275" s="6"/>
      <c r="H5275" s="6"/>
      <c r="I5275" s="6"/>
    </row>
    <row r="5276" spans="1:9" x14ac:dyDescent="0.3">
      <c r="A5276">
        <v>419</v>
      </c>
      <c r="B5276">
        <v>511</v>
      </c>
      <c r="C5276">
        <v>293</v>
      </c>
      <c r="D5276">
        <v>692</v>
      </c>
      <c r="E5276">
        <v>487</v>
      </c>
      <c r="F5276" s="6"/>
      <c r="G5276" s="6"/>
      <c r="H5276" s="6"/>
      <c r="I5276" s="6"/>
    </row>
    <row r="5277" spans="1:9" x14ac:dyDescent="0.3">
      <c r="A5277">
        <v>419</v>
      </c>
      <c r="B5277">
        <v>511</v>
      </c>
      <c r="C5277">
        <v>294</v>
      </c>
      <c r="D5277">
        <v>692</v>
      </c>
      <c r="E5277">
        <v>490</v>
      </c>
      <c r="F5277" s="6"/>
      <c r="G5277" s="6"/>
      <c r="H5277" s="6"/>
      <c r="I5277" s="6"/>
    </row>
    <row r="5278" spans="1:9" x14ac:dyDescent="0.3">
      <c r="A5278">
        <v>419</v>
      </c>
      <c r="B5278">
        <v>511</v>
      </c>
      <c r="C5278">
        <v>295</v>
      </c>
      <c r="D5278">
        <v>693</v>
      </c>
      <c r="E5278">
        <v>492</v>
      </c>
      <c r="F5278" s="6"/>
      <c r="G5278" s="6"/>
      <c r="H5278" s="6"/>
      <c r="I5278" s="6"/>
    </row>
    <row r="5279" spans="1:9" x14ac:dyDescent="0.3">
      <c r="A5279">
        <v>419</v>
      </c>
      <c r="B5279">
        <v>511</v>
      </c>
      <c r="C5279">
        <v>295</v>
      </c>
      <c r="D5279">
        <v>692</v>
      </c>
      <c r="E5279">
        <v>492</v>
      </c>
      <c r="F5279" s="6"/>
      <c r="G5279" s="6"/>
      <c r="H5279" s="6"/>
      <c r="I5279" s="6"/>
    </row>
    <row r="5280" spans="1:9" x14ac:dyDescent="0.3">
      <c r="A5280">
        <v>419</v>
      </c>
      <c r="B5280">
        <v>511</v>
      </c>
      <c r="C5280">
        <v>296</v>
      </c>
      <c r="D5280">
        <v>692</v>
      </c>
      <c r="E5280">
        <v>495</v>
      </c>
      <c r="F5280" s="6"/>
      <c r="G5280" s="6"/>
      <c r="H5280" s="6"/>
      <c r="I5280" s="6"/>
    </row>
    <row r="5281" spans="1:9" x14ac:dyDescent="0.3">
      <c r="A5281">
        <v>418</v>
      </c>
      <c r="B5281">
        <v>512</v>
      </c>
      <c r="C5281">
        <v>296</v>
      </c>
      <c r="D5281">
        <v>694</v>
      </c>
      <c r="E5281">
        <v>498</v>
      </c>
      <c r="F5281" s="6"/>
      <c r="G5281" s="6"/>
      <c r="H5281" s="6"/>
      <c r="I5281" s="6"/>
    </row>
    <row r="5282" spans="1:9" x14ac:dyDescent="0.3">
      <c r="A5282">
        <v>375</v>
      </c>
      <c r="B5282">
        <v>444</v>
      </c>
      <c r="C5282">
        <v>268</v>
      </c>
      <c r="D5282">
        <v>638</v>
      </c>
      <c r="E5282">
        <v>431</v>
      </c>
      <c r="F5282" s="6"/>
      <c r="G5282" s="5" t="s">
        <v>8</v>
      </c>
      <c r="H5282" s="5">
        <v>13</v>
      </c>
      <c r="I5282" s="5" t="s">
        <v>5</v>
      </c>
    </row>
    <row r="5283" spans="1:9" x14ac:dyDescent="0.3">
      <c r="A5283">
        <v>374</v>
      </c>
      <c r="B5283">
        <v>444</v>
      </c>
      <c r="C5283">
        <v>267</v>
      </c>
      <c r="D5283">
        <v>638</v>
      </c>
      <c r="E5283">
        <v>431</v>
      </c>
      <c r="F5283" s="6"/>
      <c r="G5283" s="6"/>
      <c r="H5283" s="6"/>
      <c r="I5283" s="6"/>
    </row>
    <row r="5284" spans="1:9" x14ac:dyDescent="0.3">
      <c r="A5284">
        <v>374</v>
      </c>
      <c r="B5284">
        <v>444</v>
      </c>
      <c r="C5284">
        <v>267</v>
      </c>
      <c r="D5284">
        <v>638</v>
      </c>
      <c r="E5284">
        <v>432</v>
      </c>
      <c r="F5284" s="6"/>
      <c r="G5284" s="6"/>
      <c r="H5284" s="6"/>
      <c r="I5284" s="6"/>
    </row>
    <row r="5285" spans="1:9" x14ac:dyDescent="0.3">
      <c r="A5285">
        <v>375</v>
      </c>
      <c r="B5285">
        <v>444</v>
      </c>
      <c r="C5285">
        <v>267</v>
      </c>
      <c r="D5285">
        <v>638</v>
      </c>
      <c r="E5285">
        <v>432</v>
      </c>
      <c r="F5285" s="6"/>
      <c r="G5285" s="6"/>
      <c r="H5285" s="6"/>
      <c r="I5285" s="6"/>
    </row>
    <row r="5286" spans="1:9" x14ac:dyDescent="0.3">
      <c r="A5286">
        <v>375</v>
      </c>
      <c r="B5286">
        <v>444</v>
      </c>
      <c r="C5286">
        <v>266</v>
      </c>
      <c r="D5286">
        <v>638</v>
      </c>
      <c r="E5286">
        <v>432</v>
      </c>
      <c r="F5286" s="6"/>
      <c r="G5286" s="6"/>
      <c r="H5286" s="6"/>
      <c r="I5286" s="6"/>
    </row>
    <row r="5287" spans="1:9" x14ac:dyDescent="0.3">
      <c r="A5287">
        <v>375</v>
      </c>
      <c r="B5287">
        <v>444</v>
      </c>
      <c r="C5287">
        <v>268</v>
      </c>
      <c r="D5287">
        <v>638</v>
      </c>
      <c r="E5287">
        <v>432</v>
      </c>
      <c r="F5287" s="6"/>
      <c r="G5287" s="6"/>
      <c r="H5287" s="6"/>
      <c r="I5287" s="6"/>
    </row>
    <row r="5288" spans="1:9" x14ac:dyDescent="0.3">
      <c r="A5288">
        <v>375</v>
      </c>
      <c r="B5288">
        <v>444</v>
      </c>
      <c r="C5288">
        <v>270</v>
      </c>
      <c r="D5288">
        <v>638</v>
      </c>
      <c r="E5288">
        <v>432</v>
      </c>
      <c r="F5288" s="6"/>
      <c r="G5288" s="6"/>
      <c r="H5288" s="6"/>
      <c r="I5288" s="6"/>
    </row>
    <row r="5289" spans="1:9" x14ac:dyDescent="0.3">
      <c r="A5289">
        <v>375</v>
      </c>
      <c r="B5289">
        <v>444</v>
      </c>
      <c r="C5289">
        <v>270</v>
      </c>
      <c r="D5289">
        <v>638</v>
      </c>
      <c r="E5289">
        <v>432</v>
      </c>
      <c r="F5289" s="6"/>
      <c r="G5289" s="6"/>
      <c r="H5289" s="6"/>
      <c r="I5289" s="6"/>
    </row>
    <row r="5290" spans="1:9" x14ac:dyDescent="0.3">
      <c r="A5290">
        <v>375</v>
      </c>
      <c r="B5290">
        <v>444</v>
      </c>
      <c r="C5290">
        <v>271</v>
      </c>
      <c r="D5290">
        <v>638</v>
      </c>
      <c r="E5290">
        <v>432</v>
      </c>
      <c r="F5290" s="6"/>
      <c r="G5290" s="6"/>
      <c r="H5290" s="6"/>
      <c r="I5290" s="6"/>
    </row>
    <row r="5291" spans="1:9" x14ac:dyDescent="0.3">
      <c r="A5291">
        <v>375</v>
      </c>
      <c r="B5291">
        <v>444</v>
      </c>
      <c r="C5291">
        <v>273</v>
      </c>
      <c r="D5291">
        <v>638</v>
      </c>
      <c r="E5291">
        <v>432</v>
      </c>
      <c r="F5291" s="6"/>
      <c r="G5291" s="6"/>
      <c r="H5291" s="6"/>
      <c r="I5291" s="6"/>
    </row>
    <row r="5292" spans="1:9" x14ac:dyDescent="0.3">
      <c r="A5292">
        <v>393</v>
      </c>
      <c r="B5292">
        <v>447</v>
      </c>
      <c r="C5292">
        <v>323</v>
      </c>
      <c r="D5292">
        <v>646</v>
      </c>
      <c r="E5292">
        <v>443</v>
      </c>
      <c r="F5292" s="6"/>
      <c r="G5292" s="5" t="s">
        <v>9</v>
      </c>
      <c r="H5292" s="5">
        <v>24</v>
      </c>
      <c r="I5292" s="5" t="s">
        <v>5</v>
      </c>
    </row>
    <row r="5293" spans="1:9" x14ac:dyDescent="0.3">
      <c r="A5293">
        <v>392</v>
      </c>
      <c r="B5293">
        <v>447</v>
      </c>
      <c r="C5293">
        <v>324</v>
      </c>
      <c r="D5293">
        <v>645</v>
      </c>
      <c r="E5293">
        <v>443</v>
      </c>
      <c r="F5293" s="6"/>
      <c r="G5293" s="6"/>
      <c r="H5293" s="6"/>
      <c r="I5293" s="6"/>
    </row>
    <row r="5294" spans="1:9" x14ac:dyDescent="0.3">
      <c r="A5294">
        <v>393</v>
      </c>
      <c r="B5294">
        <v>447</v>
      </c>
      <c r="C5294">
        <v>325</v>
      </c>
      <c r="D5294">
        <v>650</v>
      </c>
      <c r="E5294">
        <v>443</v>
      </c>
      <c r="F5294" s="6"/>
      <c r="G5294" s="6"/>
      <c r="H5294" s="6"/>
      <c r="I5294" s="6"/>
    </row>
    <row r="5295" spans="1:9" x14ac:dyDescent="0.3">
      <c r="A5295">
        <v>392</v>
      </c>
      <c r="B5295">
        <v>447</v>
      </c>
      <c r="C5295">
        <v>325</v>
      </c>
      <c r="D5295">
        <v>650</v>
      </c>
      <c r="E5295">
        <v>443</v>
      </c>
      <c r="F5295" s="6"/>
      <c r="G5295" s="6"/>
      <c r="H5295" s="6"/>
      <c r="I5295" s="6"/>
    </row>
    <row r="5296" spans="1:9" x14ac:dyDescent="0.3">
      <c r="A5296">
        <v>392</v>
      </c>
      <c r="B5296">
        <v>447</v>
      </c>
      <c r="C5296">
        <v>325</v>
      </c>
      <c r="D5296">
        <v>649</v>
      </c>
      <c r="E5296">
        <v>443</v>
      </c>
      <c r="F5296" s="6"/>
      <c r="G5296" s="6"/>
      <c r="H5296" s="6"/>
      <c r="I5296" s="6"/>
    </row>
    <row r="5297" spans="1:9" x14ac:dyDescent="0.3">
      <c r="A5297">
        <v>393</v>
      </c>
      <c r="B5297">
        <v>447</v>
      </c>
      <c r="C5297">
        <v>326</v>
      </c>
      <c r="D5297">
        <v>646</v>
      </c>
      <c r="E5297">
        <v>443</v>
      </c>
      <c r="F5297" s="6"/>
      <c r="G5297" s="6"/>
      <c r="H5297" s="6"/>
      <c r="I5297" s="6"/>
    </row>
    <row r="5298" spans="1:9" x14ac:dyDescent="0.3">
      <c r="A5298">
        <v>393</v>
      </c>
      <c r="B5298">
        <v>447</v>
      </c>
      <c r="C5298">
        <v>325</v>
      </c>
      <c r="D5298">
        <v>650</v>
      </c>
      <c r="E5298">
        <v>443</v>
      </c>
      <c r="F5298" s="6"/>
      <c r="G5298" s="6"/>
      <c r="H5298" s="6"/>
      <c r="I5298" s="6"/>
    </row>
    <row r="5299" spans="1:9" x14ac:dyDescent="0.3">
      <c r="A5299">
        <v>392</v>
      </c>
      <c r="B5299">
        <v>447</v>
      </c>
      <c r="C5299">
        <v>325</v>
      </c>
      <c r="D5299">
        <v>651</v>
      </c>
      <c r="E5299">
        <v>443</v>
      </c>
      <c r="F5299" s="6"/>
      <c r="G5299" s="6"/>
      <c r="H5299" s="6"/>
      <c r="I5299" s="6"/>
    </row>
    <row r="5300" spans="1:9" x14ac:dyDescent="0.3">
      <c r="A5300">
        <v>392</v>
      </c>
      <c r="B5300">
        <v>447</v>
      </c>
      <c r="C5300">
        <v>326</v>
      </c>
      <c r="D5300">
        <v>648</v>
      </c>
      <c r="E5300">
        <v>443</v>
      </c>
      <c r="F5300" s="6"/>
      <c r="G5300" s="6"/>
      <c r="H5300" s="6"/>
      <c r="I5300" s="6"/>
    </row>
    <row r="5301" spans="1:9" x14ac:dyDescent="0.3">
      <c r="A5301">
        <v>392</v>
      </c>
      <c r="B5301">
        <v>447</v>
      </c>
      <c r="C5301">
        <v>326</v>
      </c>
      <c r="D5301">
        <v>650</v>
      </c>
      <c r="E5301">
        <v>443</v>
      </c>
      <c r="F5301" s="6"/>
      <c r="G5301" s="6"/>
      <c r="H5301" s="6"/>
      <c r="I5301" s="6"/>
    </row>
    <row r="5302" spans="1:9" x14ac:dyDescent="0.3">
      <c r="A5302">
        <v>406</v>
      </c>
      <c r="B5302">
        <v>476</v>
      </c>
      <c r="C5302">
        <v>408</v>
      </c>
      <c r="D5302">
        <v>681</v>
      </c>
      <c r="E5302">
        <v>527</v>
      </c>
      <c r="F5302" s="6"/>
      <c r="G5302" s="5" t="s">
        <v>10</v>
      </c>
      <c r="H5302" s="5">
        <v>52</v>
      </c>
      <c r="I5302" s="5" t="s">
        <v>7</v>
      </c>
    </row>
    <row r="5303" spans="1:9" x14ac:dyDescent="0.3">
      <c r="A5303">
        <v>405</v>
      </c>
      <c r="B5303">
        <v>476</v>
      </c>
      <c r="C5303">
        <v>409</v>
      </c>
      <c r="D5303">
        <v>672</v>
      </c>
      <c r="E5303">
        <v>520</v>
      </c>
      <c r="F5303" s="6"/>
      <c r="G5303" s="6"/>
      <c r="H5303" s="6"/>
      <c r="I5303" s="6"/>
    </row>
    <row r="5304" spans="1:9" x14ac:dyDescent="0.3">
      <c r="A5304">
        <v>404</v>
      </c>
      <c r="B5304">
        <v>474</v>
      </c>
      <c r="C5304">
        <v>408</v>
      </c>
      <c r="D5304">
        <v>675</v>
      </c>
      <c r="E5304">
        <v>452</v>
      </c>
      <c r="F5304" s="6"/>
      <c r="G5304" s="6"/>
      <c r="H5304" s="6"/>
      <c r="I5304" s="6"/>
    </row>
    <row r="5305" spans="1:9" x14ac:dyDescent="0.3">
      <c r="A5305">
        <v>404</v>
      </c>
      <c r="B5305">
        <v>475</v>
      </c>
      <c r="C5305">
        <v>408</v>
      </c>
      <c r="D5305">
        <v>680</v>
      </c>
      <c r="E5305">
        <v>454</v>
      </c>
      <c r="F5305" s="6"/>
      <c r="G5305" s="6"/>
      <c r="H5305" s="6"/>
      <c r="I5305" s="6"/>
    </row>
    <row r="5306" spans="1:9" x14ac:dyDescent="0.3">
      <c r="A5306">
        <v>412</v>
      </c>
      <c r="B5306">
        <v>484</v>
      </c>
      <c r="C5306">
        <v>415</v>
      </c>
      <c r="D5306">
        <v>704</v>
      </c>
      <c r="E5306">
        <v>473</v>
      </c>
      <c r="F5306" s="6"/>
      <c r="G5306" s="6"/>
      <c r="H5306" s="6"/>
      <c r="I5306" s="6"/>
    </row>
    <row r="5307" spans="1:9" x14ac:dyDescent="0.3">
      <c r="A5307">
        <v>401</v>
      </c>
      <c r="B5307">
        <v>472</v>
      </c>
      <c r="C5307">
        <v>405</v>
      </c>
      <c r="D5307">
        <v>674</v>
      </c>
      <c r="E5307">
        <v>448</v>
      </c>
      <c r="F5307" s="6"/>
      <c r="G5307" s="6"/>
      <c r="H5307" s="6"/>
      <c r="I5307" s="6"/>
    </row>
    <row r="5308" spans="1:9" x14ac:dyDescent="0.3">
      <c r="A5308">
        <v>404</v>
      </c>
      <c r="B5308">
        <v>475</v>
      </c>
      <c r="C5308">
        <v>408</v>
      </c>
      <c r="D5308">
        <v>680</v>
      </c>
      <c r="E5308">
        <v>454</v>
      </c>
      <c r="F5308" s="6"/>
      <c r="G5308" s="6"/>
      <c r="H5308" s="6"/>
      <c r="I5308" s="6"/>
    </row>
    <row r="5309" spans="1:9" x14ac:dyDescent="0.3">
      <c r="A5309">
        <v>404</v>
      </c>
      <c r="B5309">
        <v>474</v>
      </c>
      <c r="C5309">
        <v>407</v>
      </c>
      <c r="D5309">
        <v>678</v>
      </c>
      <c r="E5309">
        <v>452</v>
      </c>
      <c r="F5309" s="6"/>
      <c r="G5309" s="6"/>
      <c r="H5309" s="6"/>
      <c r="I5309" s="6"/>
    </row>
    <row r="5310" spans="1:9" x14ac:dyDescent="0.3">
      <c r="A5310">
        <v>402</v>
      </c>
      <c r="B5310">
        <v>473</v>
      </c>
      <c r="C5310">
        <v>407</v>
      </c>
      <c r="D5310">
        <v>674</v>
      </c>
      <c r="E5310">
        <v>450</v>
      </c>
      <c r="F5310" s="6"/>
      <c r="G5310" s="6"/>
      <c r="H5310" s="6"/>
      <c r="I5310" s="6"/>
    </row>
    <row r="5311" spans="1:9" x14ac:dyDescent="0.3">
      <c r="A5311">
        <v>403</v>
      </c>
      <c r="B5311">
        <v>474</v>
      </c>
      <c r="C5311">
        <v>407</v>
      </c>
      <c r="D5311">
        <v>674</v>
      </c>
      <c r="E5311">
        <v>461</v>
      </c>
      <c r="F5311" s="6"/>
      <c r="G5311" s="6"/>
      <c r="H5311" s="6"/>
      <c r="I5311" s="6"/>
    </row>
    <row r="5312" spans="1:9" x14ac:dyDescent="0.3">
      <c r="A5312">
        <v>415</v>
      </c>
      <c r="B5312">
        <v>429</v>
      </c>
      <c r="C5312">
        <v>307</v>
      </c>
      <c r="D5312">
        <v>518</v>
      </c>
      <c r="E5312">
        <v>445</v>
      </c>
      <c r="F5312" s="6"/>
      <c r="G5312" s="5" t="s">
        <v>11</v>
      </c>
      <c r="H5312" s="5">
        <v>42</v>
      </c>
      <c r="I5312" s="5" t="s">
        <v>7</v>
      </c>
    </row>
    <row r="5313" spans="1:9" x14ac:dyDescent="0.3">
      <c r="A5313">
        <v>413</v>
      </c>
      <c r="B5313">
        <v>428</v>
      </c>
      <c r="C5313">
        <v>310</v>
      </c>
      <c r="D5313">
        <v>518</v>
      </c>
      <c r="E5313">
        <v>447</v>
      </c>
      <c r="F5313" s="6"/>
      <c r="G5313" s="6"/>
      <c r="H5313" s="6"/>
      <c r="I5313" s="6"/>
    </row>
    <row r="5314" spans="1:9" x14ac:dyDescent="0.3">
      <c r="A5314">
        <v>413</v>
      </c>
      <c r="B5314">
        <v>428</v>
      </c>
      <c r="C5314">
        <v>311</v>
      </c>
      <c r="D5314">
        <v>518</v>
      </c>
      <c r="E5314">
        <v>447</v>
      </c>
      <c r="F5314" s="6"/>
      <c r="G5314" s="6"/>
      <c r="H5314" s="6"/>
      <c r="I5314" s="6"/>
    </row>
    <row r="5315" spans="1:9" x14ac:dyDescent="0.3">
      <c r="A5315">
        <v>413</v>
      </c>
      <c r="B5315">
        <v>428</v>
      </c>
      <c r="C5315">
        <v>311</v>
      </c>
      <c r="D5315">
        <v>519</v>
      </c>
      <c r="E5315">
        <v>447</v>
      </c>
      <c r="F5315" s="6"/>
      <c r="G5315" s="6"/>
      <c r="H5315" s="6"/>
      <c r="I5315" s="6"/>
    </row>
    <row r="5316" spans="1:9" x14ac:dyDescent="0.3">
      <c r="A5316">
        <v>413</v>
      </c>
      <c r="B5316">
        <v>428</v>
      </c>
      <c r="C5316">
        <v>312</v>
      </c>
      <c r="D5316">
        <v>519</v>
      </c>
      <c r="E5316">
        <v>449</v>
      </c>
      <c r="F5316" s="6"/>
      <c r="G5316" s="6"/>
      <c r="H5316" s="6"/>
      <c r="I5316" s="6"/>
    </row>
    <row r="5317" spans="1:9" x14ac:dyDescent="0.3">
      <c r="A5317">
        <v>413</v>
      </c>
      <c r="B5317">
        <v>428</v>
      </c>
      <c r="C5317">
        <v>313</v>
      </c>
      <c r="D5317">
        <v>519</v>
      </c>
      <c r="E5317">
        <v>450</v>
      </c>
      <c r="F5317" s="6"/>
      <c r="G5317" s="6"/>
      <c r="H5317" s="6"/>
      <c r="I5317" s="6"/>
    </row>
    <row r="5318" spans="1:9" x14ac:dyDescent="0.3">
      <c r="A5318">
        <v>413</v>
      </c>
      <c r="B5318">
        <v>428</v>
      </c>
      <c r="C5318">
        <v>314</v>
      </c>
      <c r="D5318">
        <v>518</v>
      </c>
      <c r="E5318">
        <v>449</v>
      </c>
      <c r="F5318" s="6"/>
      <c r="G5318" s="6"/>
      <c r="H5318" s="6"/>
      <c r="I5318" s="6"/>
    </row>
    <row r="5319" spans="1:9" x14ac:dyDescent="0.3">
      <c r="A5319">
        <v>414</v>
      </c>
      <c r="B5319">
        <v>428</v>
      </c>
      <c r="C5319">
        <v>314</v>
      </c>
      <c r="D5319">
        <v>519</v>
      </c>
      <c r="E5319">
        <v>451</v>
      </c>
      <c r="F5319" s="6"/>
      <c r="G5319" s="6"/>
      <c r="H5319" s="6"/>
      <c r="I5319" s="6"/>
    </row>
    <row r="5320" spans="1:9" x14ac:dyDescent="0.3">
      <c r="A5320">
        <v>413</v>
      </c>
      <c r="B5320">
        <v>428</v>
      </c>
      <c r="C5320">
        <v>317</v>
      </c>
      <c r="D5320">
        <v>520</v>
      </c>
      <c r="E5320">
        <v>449</v>
      </c>
      <c r="F5320" s="6"/>
      <c r="G5320" s="6"/>
      <c r="H5320" s="6"/>
      <c r="I5320" s="6"/>
    </row>
    <row r="5321" spans="1:9" x14ac:dyDescent="0.3">
      <c r="A5321">
        <v>413</v>
      </c>
      <c r="B5321">
        <v>428</v>
      </c>
      <c r="C5321">
        <v>318</v>
      </c>
      <c r="D5321">
        <v>520</v>
      </c>
      <c r="E5321">
        <v>451</v>
      </c>
      <c r="F5321" s="6"/>
      <c r="G5321" s="6"/>
      <c r="H5321" s="6"/>
      <c r="I5321" s="6"/>
    </row>
    <row r="5322" spans="1:9" x14ac:dyDescent="0.3">
      <c r="A5322">
        <v>358</v>
      </c>
      <c r="B5322">
        <v>423</v>
      </c>
      <c r="C5322">
        <v>357</v>
      </c>
      <c r="D5322">
        <v>609</v>
      </c>
      <c r="E5322">
        <v>432</v>
      </c>
      <c r="F5322" s="6"/>
      <c r="G5322" s="5" t="s">
        <v>12</v>
      </c>
      <c r="H5322" s="5">
        <v>35</v>
      </c>
      <c r="I5322" s="5" t="s">
        <v>5</v>
      </c>
    </row>
    <row r="5323" spans="1:9" x14ac:dyDescent="0.3">
      <c r="A5323">
        <v>364</v>
      </c>
      <c r="B5323">
        <v>431</v>
      </c>
      <c r="C5323">
        <v>365</v>
      </c>
      <c r="D5323">
        <v>631</v>
      </c>
      <c r="E5323">
        <v>442</v>
      </c>
      <c r="F5323" s="6"/>
      <c r="G5323" s="6"/>
      <c r="H5323" s="6"/>
      <c r="I5323" s="6"/>
    </row>
    <row r="5324" spans="1:9" x14ac:dyDescent="0.3">
      <c r="A5324">
        <v>366</v>
      </c>
      <c r="B5324">
        <v>433</v>
      </c>
      <c r="C5324">
        <v>367</v>
      </c>
      <c r="D5324">
        <v>637</v>
      </c>
      <c r="E5324">
        <v>444</v>
      </c>
      <c r="F5324" s="6"/>
      <c r="G5324" s="6"/>
      <c r="H5324" s="6"/>
      <c r="I5324" s="6"/>
    </row>
    <row r="5325" spans="1:9" x14ac:dyDescent="0.3">
      <c r="A5325">
        <v>366</v>
      </c>
      <c r="B5325">
        <v>433</v>
      </c>
      <c r="C5325">
        <v>368</v>
      </c>
      <c r="D5325">
        <v>637</v>
      </c>
      <c r="E5325">
        <v>444</v>
      </c>
      <c r="F5325" s="6"/>
      <c r="G5325" s="6"/>
      <c r="H5325" s="6"/>
      <c r="I5325" s="6"/>
    </row>
    <row r="5326" spans="1:9" x14ac:dyDescent="0.3">
      <c r="A5326">
        <v>358</v>
      </c>
      <c r="B5326">
        <v>423</v>
      </c>
      <c r="C5326">
        <v>359</v>
      </c>
      <c r="D5326">
        <v>607</v>
      </c>
      <c r="E5326">
        <v>431</v>
      </c>
      <c r="F5326" s="6"/>
      <c r="G5326" s="6"/>
      <c r="H5326" s="6"/>
      <c r="I5326" s="6"/>
    </row>
    <row r="5327" spans="1:9" x14ac:dyDescent="0.3">
      <c r="A5327">
        <v>364</v>
      </c>
      <c r="B5327">
        <v>431</v>
      </c>
      <c r="C5327">
        <v>366</v>
      </c>
      <c r="D5327">
        <v>631</v>
      </c>
      <c r="E5327">
        <v>441</v>
      </c>
      <c r="F5327" s="6"/>
      <c r="G5327" s="6"/>
      <c r="H5327" s="6"/>
      <c r="I5327" s="6"/>
    </row>
    <row r="5328" spans="1:9" x14ac:dyDescent="0.3">
      <c r="A5328">
        <v>367</v>
      </c>
      <c r="B5328">
        <v>433</v>
      </c>
      <c r="C5328">
        <v>368</v>
      </c>
      <c r="D5328">
        <v>637</v>
      </c>
      <c r="E5328">
        <v>445</v>
      </c>
      <c r="F5328" s="6"/>
      <c r="G5328" s="6"/>
      <c r="H5328" s="6"/>
      <c r="I5328" s="6"/>
    </row>
    <row r="5329" spans="1:9" x14ac:dyDescent="0.3">
      <c r="A5329">
        <v>366</v>
      </c>
      <c r="B5329">
        <v>433</v>
      </c>
      <c r="C5329">
        <v>368</v>
      </c>
      <c r="D5329">
        <v>637</v>
      </c>
      <c r="E5329">
        <v>444</v>
      </c>
      <c r="F5329" s="6"/>
      <c r="G5329" s="6"/>
      <c r="H5329" s="6"/>
      <c r="I5329" s="6"/>
    </row>
    <row r="5330" spans="1:9" x14ac:dyDescent="0.3">
      <c r="A5330">
        <v>358</v>
      </c>
      <c r="B5330">
        <v>423</v>
      </c>
      <c r="C5330">
        <v>359</v>
      </c>
      <c r="D5330">
        <v>609</v>
      </c>
      <c r="E5330">
        <v>432</v>
      </c>
      <c r="F5330" s="6"/>
      <c r="G5330" s="6"/>
      <c r="H5330" s="6"/>
      <c r="I5330" s="6"/>
    </row>
    <row r="5331" spans="1:9" x14ac:dyDescent="0.3">
      <c r="A5331">
        <v>365</v>
      </c>
      <c r="B5331">
        <v>431</v>
      </c>
      <c r="C5331">
        <v>366</v>
      </c>
      <c r="D5331">
        <v>631</v>
      </c>
      <c r="E5331">
        <v>441</v>
      </c>
      <c r="F5331" s="6"/>
      <c r="G5331" s="6"/>
      <c r="H5331" s="6"/>
      <c r="I5331" s="6"/>
    </row>
    <row r="5332" spans="1:9" x14ac:dyDescent="0.3">
      <c r="A5332">
        <v>402</v>
      </c>
      <c r="B5332">
        <v>418</v>
      </c>
      <c r="C5332">
        <v>279</v>
      </c>
      <c r="D5332">
        <v>605</v>
      </c>
      <c r="E5332">
        <v>408</v>
      </c>
      <c r="F5332" s="6"/>
      <c r="G5332" s="5" t="s">
        <v>13</v>
      </c>
      <c r="H5332" s="5">
        <v>15</v>
      </c>
      <c r="I5332" s="5" t="s">
        <v>5</v>
      </c>
    </row>
    <row r="5333" spans="1:9" x14ac:dyDescent="0.3">
      <c r="A5333">
        <v>400</v>
      </c>
      <c r="B5333">
        <v>417</v>
      </c>
      <c r="C5333">
        <v>280</v>
      </c>
      <c r="D5333">
        <v>604</v>
      </c>
      <c r="E5333">
        <v>408</v>
      </c>
      <c r="F5333" s="6"/>
      <c r="G5333" s="6"/>
      <c r="H5333" s="6"/>
      <c r="I5333" s="6"/>
    </row>
    <row r="5334" spans="1:9" x14ac:dyDescent="0.3">
      <c r="A5334">
        <v>400</v>
      </c>
      <c r="B5334">
        <v>417</v>
      </c>
      <c r="C5334">
        <v>280</v>
      </c>
      <c r="D5334">
        <v>604</v>
      </c>
      <c r="E5334">
        <v>408</v>
      </c>
      <c r="F5334" s="6"/>
      <c r="G5334" s="6"/>
      <c r="H5334" s="6"/>
      <c r="I5334" s="6"/>
    </row>
    <row r="5335" spans="1:9" x14ac:dyDescent="0.3">
      <c r="A5335">
        <v>400</v>
      </c>
      <c r="B5335">
        <v>417</v>
      </c>
      <c r="C5335">
        <v>281</v>
      </c>
      <c r="D5335">
        <v>600</v>
      </c>
      <c r="E5335">
        <v>408</v>
      </c>
      <c r="F5335" s="6"/>
      <c r="G5335" s="6"/>
      <c r="H5335" s="6"/>
      <c r="I5335" s="6"/>
    </row>
    <row r="5336" spans="1:9" x14ac:dyDescent="0.3">
      <c r="A5336">
        <v>401</v>
      </c>
      <c r="B5336">
        <v>417</v>
      </c>
      <c r="C5336">
        <v>282</v>
      </c>
      <c r="D5336">
        <v>599</v>
      </c>
      <c r="E5336">
        <v>408</v>
      </c>
      <c r="F5336" s="6"/>
      <c r="G5336" s="6"/>
      <c r="H5336" s="6"/>
      <c r="I5336" s="6"/>
    </row>
    <row r="5337" spans="1:9" x14ac:dyDescent="0.3">
      <c r="A5337">
        <v>400</v>
      </c>
      <c r="B5337">
        <v>417</v>
      </c>
      <c r="C5337">
        <v>282</v>
      </c>
      <c r="D5337">
        <v>603</v>
      </c>
      <c r="E5337">
        <v>408</v>
      </c>
      <c r="F5337" s="6"/>
      <c r="G5337" s="6"/>
      <c r="H5337" s="6"/>
      <c r="I5337" s="6"/>
    </row>
    <row r="5338" spans="1:9" x14ac:dyDescent="0.3">
      <c r="A5338">
        <v>401</v>
      </c>
      <c r="B5338">
        <v>417</v>
      </c>
      <c r="C5338">
        <v>283</v>
      </c>
      <c r="D5338">
        <v>603</v>
      </c>
      <c r="E5338">
        <v>408</v>
      </c>
      <c r="F5338" s="6"/>
      <c r="G5338" s="6"/>
      <c r="H5338" s="6"/>
      <c r="I5338" s="6"/>
    </row>
    <row r="5339" spans="1:9" x14ac:dyDescent="0.3">
      <c r="A5339">
        <v>400</v>
      </c>
      <c r="B5339">
        <v>417</v>
      </c>
      <c r="C5339">
        <v>283</v>
      </c>
      <c r="D5339">
        <v>604</v>
      </c>
      <c r="E5339">
        <v>408</v>
      </c>
      <c r="F5339" s="6"/>
      <c r="G5339" s="6"/>
      <c r="H5339" s="6"/>
      <c r="I5339" s="6"/>
    </row>
    <row r="5340" spans="1:9" x14ac:dyDescent="0.3">
      <c r="A5340">
        <v>401</v>
      </c>
      <c r="B5340">
        <v>417</v>
      </c>
      <c r="C5340">
        <v>283</v>
      </c>
      <c r="D5340">
        <v>603</v>
      </c>
      <c r="E5340">
        <v>408</v>
      </c>
      <c r="F5340" s="6"/>
      <c r="G5340" s="6"/>
      <c r="H5340" s="6"/>
      <c r="I5340" s="6"/>
    </row>
    <row r="5341" spans="1:9" x14ac:dyDescent="0.3">
      <c r="A5341">
        <v>401</v>
      </c>
      <c r="B5341">
        <v>417</v>
      </c>
      <c r="C5341">
        <v>284</v>
      </c>
      <c r="D5341">
        <v>604</v>
      </c>
      <c r="E5341">
        <v>409</v>
      </c>
      <c r="F5341" s="6"/>
      <c r="G5341" s="6"/>
      <c r="H5341" s="6"/>
      <c r="I5341" s="6"/>
    </row>
    <row r="5342" spans="1:9" x14ac:dyDescent="0.3">
      <c r="A5342">
        <v>414</v>
      </c>
      <c r="B5342">
        <v>434</v>
      </c>
      <c r="C5342">
        <v>257</v>
      </c>
      <c r="D5342">
        <v>609</v>
      </c>
      <c r="E5342">
        <v>419</v>
      </c>
      <c r="F5342" s="6"/>
      <c r="G5342" s="5" t="s">
        <v>14</v>
      </c>
      <c r="H5342" s="5">
        <v>44</v>
      </c>
      <c r="I5342" s="5" t="s">
        <v>5</v>
      </c>
    </row>
    <row r="5343" spans="1:9" x14ac:dyDescent="0.3">
      <c r="A5343">
        <v>412</v>
      </c>
      <c r="B5343">
        <v>434</v>
      </c>
      <c r="C5343">
        <v>259</v>
      </c>
      <c r="D5343">
        <v>608</v>
      </c>
      <c r="E5343">
        <v>420</v>
      </c>
      <c r="F5343" s="6"/>
      <c r="G5343" s="6"/>
      <c r="H5343" s="6"/>
      <c r="I5343" s="6"/>
    </row>
    <row r="5344" spans="1:9" x14ac:dyDescent="0.3">
      <c r="A5344">
        <v>412</v>
      </c>
      <c r="B5344">
        <v>434</v>
      </c>
      <c r="C5344">
        <v>261</v>
      </c>
      <c r="D5344">
        <v>608</v>
      </c>
      <c r="E5344">
        <v>419</v>
      </c>
      <c r="F5344" s="6"/>
      <c r="G5344" s="6"/>
      <c r="H5344" s="6"/>
      <c r="I5344" s="6"/>
    </row>
    <row r="5345" spans="1:9" x14ac:dyDescent="0.3">
      <c r="A5345">
        <v>412</v>
      </c>
      <c r="B5345">
        <v>434</v>
      </c>
      <c r="C5345">
        <v>262</v>
      </c>
      <c r="D5345">
        <v>608</v>
      </c>
      <c r="E5345">
        <v>419</v>
      </c>
      <c r="F5345" s="6"/>
      <c r="G5345" s="6"/>
      <c r="H5345" s="6"/>
      <c r="I5345" s="6"/>
    </row>
    <row r="5346" spans="1:9" x14ac:dyDescent="0.3">
      <c r="A5346">
        <v>412</v>
      </c>
      <c r="B5346">
        <v>434</v>
      </c>
      <c r="C5346">
        <v>263</v>
      </c>
      <c r="D5346">
        <v>608</v>
      </c>
      <c r="E5346">
        <v>420</v>
      </c>
      <c r="F5346" s="6"/>
      <c r="G5346" s="6"/>
      <c r="H5346" s="6"/>
      <c r="I5346" s="6"/>
    </row>
    <row r="5347" spans="1:9" x14ac:dyDescent="0.3">
      <c r="A5347">
        <v>412</v>
      </c>
      <c r="B5347">
        <v>434</v>
      </c>
      <c r="C5347">
        <v>265</v>
      </c>
      <c r="D5347">
        <v>608</v>
      </c>
      <c r="E5347">
        <v>420</v>
      </c>
      <c r="F5347" s="6"/>
      <c r="G5347" s="6"/>
      <c r="H5347" s="6"/>
      <c r="I5347" s="6"/>
    </row>
    <row r="5348" spans="1:9" x14ac:dyDescent="0.3">
      <c r="A5348">
        <v>412</v>
      </c>
      <c r="B5348">
        <v>434</v>
      </c>
      <c r="C5348">
        <v>266</v>
      </c>
      <c r="D5348">
        <v>608</v>
      </c>
      <c r="E5348">
        <v>419</v>
      </c>
      <c r="F5348" s="6"/>
      <c r="G5348" s="6"/>
      <c r="H5348" s="6"/>
      <c r="I5348" s="6"/>
    </row>
    <row r="5349" spans="1:9" x14ac:dyDescent="0.3">
      <c r="A5349">
        <v>411</v>
      </c>
      <c r="B5349">
        <v>434</v>
      </c>
      <c r="C5349">
        <v>266</v>
      </c>
      <c r="D5349">
        <v>608</v>
      </c>
      <c r="E5349">
        <v>420</v>
      </c>
      <c r="F5349" s="6"/>
      <c r="G5349" s="6"/>
      <c r="H5349" s="6"/>
      <c r="I5349" s="6"/>
    </row>
    <row r="5350" spans="1:9" x14ac:dyDescent="0.3">
      <c r="A5350">
        <v>412</v>
      </c>
      <c r="B5350">
        <v>434</v>
      </c>
      <c r="C5350">
        <v>267</v>
      </c>
      <c r="D5350">
        <v>608</v>
      </c>
      <c r="E5350">
        <v>419</v>
      </c>
      <c r="F5350" s="6"/>
      <c r="G5350" s="6"/>
      <c r="H5350" s="6"/>
      <c r="I5350" s="6"/>
    </row>
    <row r="5351" spans="1:9" x14ac:dyDescent="0.3">
      <c r="A5351">
        <v>412</v>
      </c>
      <c r="B5351">
        <v>434</v>
      </c>
      <c r="C5351">
        <v>268</v>
      </c>
      <c r="D5351">
        <v>608</v>
      </c>
      <c r="E5351">
        <v>419</v>
      </c>
      <c r="F5351" s="6"/>
      <c r="G5351" s="6"/>
      <c r="H5351" s="6"/>
      <c r="I5351" s="6"/>
    </row>
    <row r="5352" spans="1:9" x14ac:dyDescent="0.3">
      <c r="A5352">
        <v>379</v>
      </c>
      <c r="B5352">
        <v>469</v>
      </c>
      <c r="C5352">
        <v>440</v>
      </c>
      <c r="D5352">
        <v>660</v>
      </c>
      <c r="E5352">
        <v>445</v>
      </c>
      <c r="F5352" s="6"/>
      <c r="G5352" s="5" t="s">
        <v>15</v>
      </c>
      <c r="H5352" s="5">
        <v>46</v>
      </c>
      <c r="I5352" s="5" t="s">
        <v>7</v>
      </c>
    </row>
    <row r="5353" spans="1:9" x14ac:dyDescent="0.3">
      <c r="A5353">
        <v>391</v>
      </c>
      <c r="B5353">
        <v>469</v>
      </c>
      <c r="C5353">
        <v>442</v>
      </c>
      <c r="D5353">
        <v>659</v>
      </c>
      <c r="E5353">
        <v>445</v>
      </c>
      <c r="F5353" s="6"/>
      <c r="G5353" s="6"/>
      <c r="H5353" s="6"/>
      <c r="I5353" s="6"/>
    </row>
    <row r="5354" spans="1:9" x14ac:dyDescent="0.3">
      <c r="A5354">
        <v>392</v>
      </c>
      <c r="B5354">
        <v>468</v>
      </c>
      <c r="C5354">
        <v>440</v>
      </c>
      <c r="D5354">
        <v>659</v>
      </c>
      <c r="E5354">
        <v>445</v>
      </c>
      <c r="F5354" s="6"/>
      <c r="G5354" s="6"/>
      <c r="H5354" s="6"/>
      <c r="I5354" s="6"/>
    </row>
    <row r="5355" spans="1:9" x14ac:dyDescent="0.3">
      <c r="A5355">
        <v>391</v>
      </c>
      <c r="B5355">
        <v>469</v>
      </c>
      <c r="C5355">
        <v>440</v>
      </c>
      <c r="D5355">
        <v>659</v>
      </c>
      <c r="E5355">
        <v>445</v>
      </c>
      <c r="F5355" s="6"/>
      <c r="G5355" s="6"/>
      <c r="H5355" s="6"/>
      <c r="I5355" s="6"/>
    </row>
    <row r="5356" spans="1:9" x14ac:dyDescent="0.3">
      <c r="A5356">
        <v>391</v>
      </c>
      <c r="B5356">
        <v>469</v>
      </c>
      <c r="C5356">
        <v>440</v>
      </c>
      <c r="D5356">
        <v>660</v>
      </c>
      <c r="E5356">
        <v>445</v>
      </c>
      <c r="F5356" s="6"/>
      <c r="G5356" s="6"/>
      <c r="H5356" s="6"/>
      <c r="I5356" s="6"/>
    </row>
    <row r="5357" spans="1:9" x14ac:dyDescent="0.3">
      <c r="A5357">
        <v>391</v>
      </c>
      <c r="B5357">
        <v>469</v>
      </c>
      <c r="C5357">
        <v>440</v>
      </c>
      <c r="D5357">
        <v>659</v>
      </c>
      <c r="E5357">
        <v>445</v>
      </c>
      <c r="F5357" s="6"/>
      <c r="G5357" s="6"/>
      <c r="H5357" s="6"/>
      <c r="I5357" s="6"/>
    </row>
    <row r="5358" spans="1:9" x14ac:dyDescent="0.3">
      <c r="A5358">
        <v>392</v>
      </c>
      <c r="B5358">
        <v>469</v>
      </c>
      <c r="C5358">
        <v>441</v>
      </c>
      <c r="D5358">
        <v>659</v>
      </c>
      <c r="E5358">
        <v>445</v>
      </c>
      <c r="F5358" s="6"/>
      <c r="G5358" s="6"/>
      <c r="H5358" s="6"/>
      <c r="I5358" s="6"/>
    </row>
    <row r="5359" spans="1:9" x14ac:dyDescent="0.3">
      <c r="A5359">
        <v>392</v>
      </c>
      <c r="B5359">
        <v>469</v>
      </c>
      <c r="C5359">
        <v>443</v>
      </c>
      <c r="D5359">
        <v>659</v>
      </c>
      <c r="E5359">
        <v>445</v>
      </c>
      <c r="F5359" s="6"/>
      <c r="G5359" s="6"/>
      <c r="H5359" s="6"/>
      <c r="I5359" s="6"/>
    </row>
    <row r="5360" spans="1:9" x14ac:dyDescent="0.3">
      <c r="A5360">
        <v>390</v>
      </c>
      <c r="B5360">
        <v>469</v>
      </c>
      <c r="C5360">
        <v>445</v>
      </c>
      <c r="D5360">
        <v>659</v>
      </c>
      <c r="E5360">
        <v>445</v>
      </c>
      <c r="F5360" s="6"/>
      <c r="G5360" s="6"/>
      <c r="H5360" s="6"/>
      <c r="I5360" s="6"/>
    </row>
    <row r="5361" spans="1:9" x14ac:dyDescent="0.3">
      <c r="A5361">
        <v>392</v>
      </c>
      <c r="B5361">
        <v>469</v>
      </c>
      <c r="C5361">
        <v>444</v>
      </c>
      <c r="D5361">
        <v>659</v>
      </c>
      <c r="E5361">
        <v>445</v>
      </c>
      <c r="F5361" s="6"/>
      <c r="G5361" s="6"/>
      <c r="H5361" s="6"/>
      <c r="I5361" s="6"/>
    </row>
    <row r="5362" spans="1:9" x14ac:dyDescent="0.3">
      <c r="A5362">
        <v>379</v>
      </c>
      <c r="B5362">
        <v>443</v>
      </c>
      <c r="C5362">
        <v>240</v>
      </c>
      <c r="D5362">
        <v>627</v>
      </c>
      <c r="E5362">
        <v>433</v>
      </c>
      <c r="F5362" s="6"/>
      <c r="G5362" s="5" t="s">
        <v>16</v>
      </c>
      <c r="H5362" s="5">
        <v>8</v>
      </c>
      <c r="I5362" s="5" t="s">
        <v>5</v>
      </c>
    </row>
    <row r="5363" spans="1:9" x14ac:dyDescent="0.3">
      <c r="A5363">
        <v>378</v>
      </c>
      <c r="B5363">
        <v>443</v>
      </c>
      <c r="C5363">
        <v>241</v>
      </c>
      <c r="D5363">
        <v>626</v>
      </c>
      <c r="E5363">
        <v>434</v>
      </c>
      <c r="F5363" s="6"/>
      <c r="G5363" s="6"/>
      <c r="H5363" s="6"/>
      <c r="I5363" s="6"/>
    </row>
    <row r="5364" spans="1:9" x14ac:dyDescent="0.3">
      <c r="A5364">
        <v>377</v>
      </c>
      <c r="B5364">
        <v>443</v>
      </c>
      <c r="C5364">
        <v>241</v>
      </c>
      <c r="D5364">
        <v>625</v>
      </c>
      <c r="E5364">
        <v>433</v>
      </c>
      <c r="F5364" s="6"/>
      <c r="G5364" s="6"/>
      <c r="H5364" s="6"/>
      <c r="I5364" s="6"/>
    </row>
    <row r="5365" spans="1:9" x14ac:dyDescent="0.3">
      <c r="A5365">
        <v>377</v>
      </c>
      <c r="B5365">
        <v>443</v>
      </c>
      <c r="C5365">
        <v>241</v>
      </c>
      <c r="D5365">
        <v>625</v>
      </c>
      <c r="E5365">
        <v>433</v>
      </c>
      <c r="F5365" s="6"/>
      <c r="G5365" s="6"/>
      <c r="H5365" s="6"/>
      <c r="I5365" s="6"/>
    </row>
    <row r="5366" spans="1:9" x14ac:dyDescent="0.3">
      <c r="A5366">
        <v>377</v>
      </c>
      <c r="B5366">
        <v>442</v>
      </c>
      <c r="C5366">
        <v>240</v>
      </c>
      <c r="D5366">
        <v>624</v>
      </c>
      <c r="E5366">
        <v>432</v>
      </c>
      <c r="F5366" s="6"/>
      <c r="G5366" s="6"/>
      <c r="H5366" s="6"/>
      <c r="I5366" s="6"/>
    </row>
    <row r="5367" spans="1:9" x14ac:dyDescent="0.3">
      <c r="A5367">
        <v>377</v>
      </c>
      <c r="B5367">
        <v>442</v>
      </c>
      <c r="C5367">
        <v>241</v>
      </c>
      <c r="D5367">
        <v>624</v>
      </c>
      <c r="E5367">
        <v>432</v>
      </c>
      <c r="F5367" s="6"/>
      <c r="G5367" s="6"/>
      <c r="H5367" s="6"/>
      <c r="I5367" s="6"/>
    </row>
    <row r="5368" spans="1:9" x14ac:dyDescent="0.3">
      <c r="A5368">
        <v>377</v>
      </c>
      <c r="B5368">
        <v>442</v>
      </c>
      <c r="C5368">
        <v>241</v>
      </c>
      <c r="D5368">
        <v>624</v>
      </c>
      <c r="E5368">
        <v>432</v>
      </c>
      <c r="F5368" s="6"/>
      <c r="G5368" s="6"/>
      <c r="H5368" s="6"/>
      <c r="I5368" s="6"/>
    </row>
    <row r="5369" spans="1:9" x14ac:dyDescent="0.3">
      <c r="A5369">
        <v>378</v>
      </c>
      <c r="B5369">
        <v>443</v>
      </c>
      <c r="C5369">
        <v>383</v>
      </c>
      <c r="D5369">
        <v>625</v>
      </c>
      <c r="E5369">
        <v>434</v>
      </c>
      <c r="F5369" s="6"/>
      <c r="G5369" s="6"/>
      <c r="H5369" s="6"/>
      <c r="I5369" s="6"/>
    </row>
    <row r="5370" spans="1:9" x14ac:dyDescent="0.3">
      <c r="A5370">
        <v>379</v>
      </c>
      <c r="B5370">
        <v>444</v>
      </c>
      <c r="C5370">
        <v>382</v>
      </c>
      <c r="D5370">
        <v>627</v>
      </c>
      <c r="E5370">
        <v>435</v>
      </c>
      <c r="F5370" s="6"/>
      <c r="G5370" s="6"/>
      <c r="H5370" s="6"/>
      <c r="I5370" s="6"/>
    </row>
    <row r="5371" spans="1:9" x14ac:dyDescent="0.3">
      <c r="A5371">
        <v>379</v>
      </c>
      <c r="B5371">
        <v>444</v>
      </c>
      <c r="C5371">
        <v>383</v>
      </c>
      <c r="D5371">
        <v>627</v>
      </c>
      <c r="E5371">
        <v>435</v>
      </c>
      <c r="F5371" s="6"/>
      <c r="G5371" s="6"/>
      <c r="H5371" s="6"/>
      <c r="I5371" s="6"/>
    </row>
    <row r="5372" spans="1:9" x14ac:dyDescent="0.3">
      <c r="A5372">
        <v>429</v>
      </c>
      <c r="B5372">
        <v>520</v>
      </c>
      <c r="C5372">
        <v>258</v>
      </c>
      <c r="D5372">
        <v>707</v>
      </c>
      <c r="E5372">
        <v>464</v>
      </c>
      <c r="F5372" s="6"/>
      <c r="G5372" s="5" t="s">
        <v>17</v>
      </c>
      <c r="H5372" s="5">
        <v>21</v>
      </c>
      <c r="I5372" s="5" t="s">
        <v>5</v>
      </c>
    </row>
    <row r="5373" spans="1:9" x14ac:dyDescent="0.3">
      <c r="A5373">
        <v>428</v>
      </c>
      <c r="B5373">
        <v>520</v>
      </c>
      <c r="C5373">
        <v>260</v>
      </c>
      <c r="D5373">
        <v>706</v>
      </c>
      <c r="E5373">
        <v>464</v>
      </c>
      <c r="F5373" s="6"/>
      <c r="G5373" s="6"/>
      <c r="H5373" s="6"/>
      <c r="I5373" s="6"/>
    </row>
    <row r="5374" spans="1:9" x14ac:dyDescent="0.3">
      <c r="A5374">
        <v>428</v>
      </c>
      <c r="B5374">
        <v>520</v>
      </c>
      <c r="C5374">
        <v>262</v>
      </c>
      <c r="D5374">
        <v>706</v>
      </c>
      <c r="E5374">
        <v>464</v>
      </c>
      <c r="F5374" s="6"/>
      <c r="G5374" s="6"/>
      <c r="H5374" s="6"/>
      <c r="I5374" s="6"/>
    </row>
    <row r="5375" spans="1:9" x14ac:dyDescent="0.3">
      <c r="A5375">
        <v>428</v>
      </c>
      <c r="B5375">
        <v>520</v>
      </c>
      <c r="C5375">
        <v>263</v>
      </c>
      <c r="D5375">
        <v>707</v>
      </c>
      <c r="E5375">
        <v>464</v>
      </c>
      <c r="F5375" s="6"/>
      <c r="G5375" s="6"/>
      <c r="H5375" s="6"/>
      <c r="I5375" s="6"/>
    </row>
    <row r="5376" spans="1:9" x14ac:dyDescent="0.3">
      <c r="A5376">
        <v>428</v>
      </c>
      <c r="B5376">
        <v>520</v>
      </c>
      <c r="C5376">
        <v>265</v>
      </c>
      <c r="D5376">
        <v>709</v>
      </c>
      <c r="E5376">
        <v>464</v>
      </c>
      <c r="F5376" s="6"/>
      <c r="G5376" s="6"/>
      <c r="H5376" s="6"/>
      <c r="I5376" s="6"/>
    </row>
    <row r="5377" spans="1:9" x14ac:dyDescent="0.3">
      <c r="A5377">
        <v>428</v>
      </c>
      <c r="B5377">
        <v>520</v>
      </c>
      <c r="C5377">
        <v>265</v>
      </c>
      <c r="D5377">
        <v>710</v>
      </c>
      <c r="E5377">
        <v>465</v>
      </c>
      <c r="F5377" s="6"/>
      <c r="G5377" s="6"/>
      <c r="H5377" s="6"/>
      <c r="I5377" s="6"/>
    </row>
    <row r="5378" spans="1:9" x14ac:dyDescent="0.3">
      <c r="A5378">
        <v>428</v>
      </c>
      <c r="B5378">
        <v>520</v>
      </c>
      <c r="C5378">
        <v>272</v>
      </c>
      <c r="D5378">
        <v>711</v>
      </c>
      <c r="E5378">
        <v>465</v>
      </c>
      <c r="F5378" s="6"/>
      <c r="G5378" s="6"/>
      <c r="H5378" s="6"/>
      <c r="I5378" s="6"/>
    </row>
    <row r="5379" spans="1:9" x14ac:dyDescent="0.3">
      <c r="A5379">
        <v>428</v>
      </c>
      <c r="B5379">
        <v>520</v>
      </c>
      <c r="C5379">
        <v>271</v>
      </c>
      <c r="D5379">
        <v>707</v>
      </c>
      <c r="E5379">
        <v>465</v>
      </c>
      <c r="F5379" s="6"/>
      <c r="G5379" s="6"/>
      <c r="H5379" s="6"/>
      <c r="I5379" s="6"/>
    </row>
    <row r="5380" spans="1:9" x14ac:dyDescent="0.3">
      <c r="A5380">
        <v>428</v>
      </c>
      <c r="B5380">
        <v>520</v>
      </c>
      <c r="C5380">
        <v>273</v>
      </c>
      <c r="D5380">
        <v>705</v>
      </c>
      <c r="E5380">
        <v>465</v>
      </c>
      <c r="F5380" s="6"/>
      <c r="G5380" s="6"/>
      <c r="H5380" s="6"/>
      <c r="I5380" s="6"/>
    </row>
    <row r="5381" spans="1:9" x14ac:dyDescent="0.3">
      <c r="A5381">
        <v>428</v>
      </c>
      <c r="B5381">
        <v>520</v>
      </c>
      <c r="C5381">
        <v>273</v>
      </c>
      <c r="D5381">
        <v>704</v>
      </c>
      <c r="E5381">
        <v>465</v>
      </c>
      <c r="F5381" s="6"/>
      <c r="G5381" s="6"/>
      <c r="H5381" s="6"/>
      <c r="I5381" s="6"/>
    </row>
    <row r="5382" spans="1:9" x14ac:dyDescent="0.3">
      <c r="A5382">
        <v>375</v>
      </c>
      <c r="B5382">
        <v>428</v>
      </c>
      <c r="C5382">
        <v>325</v>
      </c>
      <c r="D5382">
        <v>652</v>
      </c>
      <c r="E5382">
        <v>424</v>
      </c>
      <c r="F5382" s="6"/>
      <c r="G5382" s="5" t="s">
        <v>18</v>
      </c>
      <c r="H5382" s="5">
        <v>63</v>
      </c>
      <c r="I5382" s="5" t="s">
        <v>5</v>
      </c>
    </row>
    <row r="5383" spans="1:9" x14ac:dyDescent="0.3">
      <c r="A5383">
        <v>387</v>
      </c>
      <c r="B5383">
        <v>461</v>
      </c>
      <c r="C5383">
        <v>339</v>
      </c>
      <c r="D5383">
        <v>676</v>
      </c>
      <c r="E5383">
        <v>452</v>
      </c>
      <c r="F5383" s="6"/>
      <c r="G5383" s="6"/>
      <c r="H5383" s="6"/>
      <c r="I5383" s="6"/>
    </row>
    <row r="5384" spans="1:9" x14ac:dyDescent="0.3">
      <c r="A5384">
        <v>372</v>
      </c>
      <c r="B5384">
        <v>427</v>
      </c>
      <c r="C5384">
        <v>325</v>
      </c>
      <c r="D5384">
        <v>648</v>
      </c>
      <c r="E5384">
        <v>432</v>
      </c>
      <c r="F5384" s="6"/>
      <c r="G5384" s="6"/>
      <c r="H5384" s="6"/>
      <c r="I5384" s="6"/>
    </row>
    <row r="5385" spans="1:9" x14ac:dyDescent="0.3">
      <c r="A5385">
        <v>374</v>
      </c>
      <c r="B5385">
        <v>424</v>
      </c>
      <c r="C5385">
        <v>321</v>
      </c>
      <c r="D5385">
        <v>653</v>
      </c>
      <c r="E5385">
        <v>438</v>
      </c>
      <c r="F5385" s="6"/>
      <c r="G5385" s="6"/>
      <c r="H5385" s="6"/>
      <c r="I5385" s="6"/>
    </row>
    <row r="5386" spans="1:9" x14ac:dyDescent="0.3">
      <c r="A5386">
        <v>384</v>
      </c>
      <c r="B5386">
        <v>431</v>
      </c>
      <c r="C5386">
        <v>333</v>
      </c>
      <c r="D5386">
        <v>663</v>
      </c>
      <c r="E5386">
        <v>451</v>
      </c>
      <c r="F5386" s="6"/>
      <c r="G5386" s="6"/>
      <c r="H5386" s="6"/>
      <c r="I5386" s="6"/>
    </row>
    <row r="5387" spans="1:9" x14ac:dyDescent="0.3">
      <c r="A5387">
        <v>372</v>
      </c>
      <c r="B5387">
        <v>421</v>
      </c>
      <c r="C5387">
        <v>328</v>
      </c>
      <c r="D5387">
        <v>648</v>
      </c>
      <c r="E5387">
        <v>433</v>
      </c>
      <c r="F5387" s="6"/>
      <c r="G5387" s="6"/>
      <c r="H5387" s="6"/>
      <c r="I5387" s="6"/>
    </row>
    <row r="5388" spans="1:9" x14ac:dyDescent="0.3">
      <c r="A5388">
        <v>372</v>
      </c>
      <c r="B5388">
        <v>424</v>
      </c>
      <c r="C5388">
        <v>329</v>
      </c>
      <c r="D5388">
        <v>648</v>
      </c>
      <c r="E5388">
        <v>433</v>
      </c>
      <c r="F5388" s="6"/>
      <c r="G5388" s="6"/>
      <c r="H5388" s="6"/>
      <c r="I5388" s="6"/>
    </row>
    <row r="5389" spans="1:9" x14ac:dyDescent="0.3">
      <c r="A5389">
        <v>374</v>
      </c>
      <c r="B5389">
        <v>427</v>
      </c>
      <c r="C5389">
        <v>333</v>
      </c>
      <c r="D5389">
        <v>652</v>
      </c>
      <c r="E5389">
        <v>438</v>
      </c>
      <c r="F5389" s="6"/>
      <c r="G5389" s="6"/>
      <c r="H5389" s="6"/>
      <c r="I5389" s="6"/>
    </row>
    <row r="5390" spans="1:9" x14ac:dyDescent="0.3">
      <c r="A5390">
        <v>372</v>
      </c>
      <c r="B5390">
        <v>422</v>
      </c>
      <c r="C5390">
        <v>330</v>
      </c>
      <c r="D5390">
        <v>647</v>
      </c>
      <c r="E5390">
        <v>432</v>
      </c>
      <c r="F5390" s="6"/>
      <c r="G5390" s="6"/>
      <c r="H5390" s="6"/>
      <c r="I5390" s="6"/>
    </row>
    <row r="5391" spans="1:9" x14ac:dyDescent="0.3">
      <c r="A5391">
        <v>372</v>
      </c>
      <c r="B5391">
        <v>416</v>
      </c>
      <c r="C5391">
        <v>329</v>
      </c>
      <c r="D5391">
        <v>645</v>
      </c>
      <c r="E5391">
        <v>431</v>
      </c>
      <c r="F5391" s="6"/>
      <c r="G5391" s="6"/>
      <c r="H5391" s="6"/>
      <c r="I5391" s="6"/>
    </row>
    <row r="5392" spans="1:9" x14ac:dyDescent="0.3">
      <c r="A5392">
        <v>375</v>
      </c>
      <c r="B5392">
        <v>443</v>
      </c>
      <c r="C5392">
        <v>249</v>
      </c>
      <c r="D5392">
        <v>546</v>
      </c>
      <c r="E5392">
        <v>430</v>
      </c>
      <c r="F5392" s="6"/>
      <c r="G5392" s="5" t="s">
        <v>19</v>
      </c>
      <c r="H5392" s="5">
        <v>43</v>
      </c>
      <c r="I5392" s="5" t="s">
        <v>7</v>
      </c>
    </row>
    <row r="5393" spans="1:9" x14ac:dyDescent="0.3">
      <c r="A5393">
        <v>374</v>
      </c>
      <c r="B5393">
        <v>443</v>
      </c>
      <c r="C5393">
        <v>252</v>
      </c>
      <c r="D5393">
        <v>552</v>
      </c>
      <c r="E5393">
        <v>430</v>
      </c>
      <c r="F5393" s="6"/>
      <c r="G5393" s="6"/>
      <c r="H5393" s="6"/>
      <c r="I5393" s="6"/>
    </row>
    <row r="5394" spans="1:9" x14ac:dyDescent="0.3">
      <c r="A5394">
        <v>374</v>
      </c>
      <c r="B5394">
        <v>443</v>
      </c>
      <c r="C5394">
        <v>254</v>
      </c>
      <c r="D5394">
        <v>550</v>
      </c>
      <c r="E5394">
        <v>430</v>
      </c>
      <c r="F5394" s="6"/>
      <c r="G5394" s="6"/>
      <c r="H5394" s="6"/>
      <c r="I5394" s="6"/>
    </row>
    <row r="5395" spans="1:9" x14ac:dyDescent="0.3">
      <c r="A5395">
        <v>374</v>
      </c>
      <c r="B5395">
        <v>443</v>
      </c>
      <c r="C5395">
        <v>256</v>
      </c>
      <c r="D5395">
        <v>547</v>
      </c>
      <c r="E5395">
        <v>431</v>
      </c>
      <c r="F5395" s="6"/>
      <c r="G5395" s="6"/>
      <c r="H5395" s="6"/>
      <c r="I5395" s="6"/>
    </row>
    <row r="5396" spans="1:9" x14ac:dyDescent="0.3">
      <c r="A5396">
        <v>374</v>
      </c>
      <c r="B5396">
        <v>443</v>
      </c>
      <c r="C5396">
        <v>255</v>
      </c>
      <c r="D5396">
        <v>548</v>
      </c>
      <c r="E5396">
        <v>430</v>
      </c>
      <c r="F5396" s="6"/>
      <c r="G5396" s="6"/>
      <c r="H5396" s="6"/>
      <c r="I5396" s="6"/>
    </row>
    <row r="5397" spans="1:9" x14ac:dyDescent="0.3">
      <c r="A5397">
        <v>374</v>
      </c>
      <c r="B5397">
        <v>443</v>
      </c>
      <c r="C5397">
        <v>258</v>
      </c>
      <c r="D5397">
        <v>547</v>
      </c>
      <c r="E5397">
        <v>431</v>
      </c>
      <c r="F5397" s="6"/>
      <c r="G5397" s="6"/>
      <c r="H5397" s="6"/>
      <c r="I5397" s="6"/>
    </row>
    <row r="5398" spans="1:9" x14ac:dyDescent="0.3">
      <c r="A5398">
        <v>375</v>
      </c>
      <c r="B5398">
        <v>443</v>
      </c>
      <c r="C5398">
        <v>259</v>
      </c>
      <c r="D5398">
        <v>550</v>
      </c>
      <c r="E5398">
        <v>431</v>
      </c>
      <c r="F5398" s="6"/>
      <c r="G5398" s="6"/>
      <c r="H5398" s="6"/>
      <c r="I5398" s="6"/>
    </row>
    <row r="5399" spans="1:9" x14ac:dyDescent="0.3">
      <c r="A5399">
        <v>374</v>
      </c>
      <c r="B5399">
        <v>443</v>
      </c>
      <c r="C5399">
        <v>260</v>
      </c>
      <c r="D5399">
        <v>546</v>
      </c>
      <c r="E5399">
        <v>431</v>
      </c>
      <c r="F5399" s="6"/>
      <c r="G5399" s="6"/>
      <c r="H5399" s="6"/>
      <c r="I5399" s="6"/>
    </row>
    <row r="5400" spans="1:9" x14ac:dyDescent="0.3">
      <c r="A5400">
        <v>374</v>
      </c>
      <c r="B5400">
        <v>443</v>
      </c>
      <c r="C5400">
        <v>261</v>
      </c>
      <c r="D5400">
        <v>543</v>
      </c>
      <c r="E5400">
        <v>431</v>
      </c>
      <c r="F5400" s="6"/>
      <c r="G5400" s="6"/>
      <c r="H5400" s="6"/>
      <c r="I5400" s="6"/>
    </row>
    <row r="5401" spans="1:9" x14ac:dyDescent="0.3">
      <c r="A5401">
        <v>375</v>
      </c>
      <c r="B5401">
        <v>443</v>
      </c>
      <c r="C5401">
        <v>262</v>
      </c>
      <c r="D5401">
        <v>543</v>
      </c>
      <c r="E5401">
        <v>431</v>
      </c>
      <c r="F5401" s="6"/>
      <c r="G5401" s="6"/>
      <c r="H5401" s="6"/>
      <c r="I5401" s="6"/>
    </row>
    <row r="5402" spans="1:9" x14ac:dyDescent="0.3">
      <c r="A5402">
        <v>395</v>
      </c>
      <c r="B5402">
        <v>466</v>
      </c>
      <c r="C5402">
        <v>278</v>
      </c>
      <c r="D5402">
        <v>679</v>
      </c>
      <c r="E5402">
        <v>439</v>
      </c>
      <c r="F5402" s="6"/>
      <c r="G5402" s="5" t="s">
        <v>20</v>
      </c>
      <c r="H5402" s="5">
        <v>36</v>
      </c>
      <c r="I5402" s="5" t="s">
        <v>7</v>
      </c>
    </row>
    <row r="5403" spans="1:9" x14ac:dyDescent="0.3">
      <c r="A5403">
        <v>394</v>
      </c>
      <c r="B5403">
        <v>466</v>
      </c>
      <c r="C5403">
        <v>280</v>
      </c>
      <c r="D5403">
        <v>679</v>
      </c>
      <c r="E5403">
        <v>439</v>
      </c>
      <c r="F5403" s="6"/>
      <c r="G5403" s="6"/>
      <c r="H5403" s="6"/>
      <c r="I5403" s="6"/>
    </row>
    <row r="5404" spans="1:9" x14ac:dyDescent="0.3">
      <c r="A5404">
        <v>394</v>
      </c>
      <c r="B5404">
        <v>467</v>
      </c>
      <c r="C5404">
        <v>283</v>
      </c>
      <c r="D5404">
        <v>678</v>
      </c>
      <c r="E5404">
        <v>439</v>
      </c>
      <c r="F5404" s="6"/>
      <c r="G5404" s="6"/>
      <c r="H5404" s="6"/>
      <c r="I5404" s="6"/>
    </row>
    <row r="5405" spans="1:9" x14ac:dyDescent="0.3">
      <c r="A5405">
        <v>395</v>
      </c>
      <c r="B5405">
        <v>467</v>
      </c>
      <c r="C5405">
        <v>284</v>
      </c>
      <c r="D5405">
        <v>679</v>
      </c>
      <c r="E5405">
        <v>439</v>
      </c>
      <c r="F5405" s="6"/>
      <c r="G5405" s="6"/>
      <c r="H5405" s="6"/>
      <c r="I5405" s="6"/>
    </row>
    <row r="5406" spans="1:9" x14ac:dyDescent="0.3">
      <c r="A5406">
        <v>395</v>
      </c>
      <c r="B5406">
        <v>466</v>
      </c>
      <c r="C5406">
        <v>286</v>
      </c>
      <c r="D5406">
        <v>679</v>
      </c>
      <c r="E5406">
        <v>439</v>
      </c>
      <c r="F5406" s="6"/>
      <c r="G5406" s="6"/>
      <c r="H5406" s="6"/>
      <c r="I5406" s="6"/>
    </row>
    <row r="5407" spans="1:9" x14ac:dyDescent="0.3">
      <c r="A5407">
        <v>396</v>
      </c>
      <c r="B5407">
        <v>466</v>
      </c>
      <c r="C5407">
        <v>288</v>
      </c>
      <c r="D5407">
        <v>679</v>
      </c>
      <c r="E5407">
        <v>439</v>
      </c>
      <c r="F5407" s="6"/>
      <c r="G5407" s="6"/>
      <c r="H5407" s="6"/>
      <c r="I5407" s="6"/>
    </row>
    <row r="5408" spans="1:9" x14ac:dyDescent="0.3">
      <c r="A5408">
        <v>395</v>
      </c>
      <c r="B5408">
        <v>466</v>
      </c>
      <c r="C5408">
        <v>289</v>
      </c>
      <c r="D5408">
        <v>679</v>
      </c>
      <c r="E5408">
        <v>439</v>
      </c>
      <c r="F5408" s="6"/>
      <c r="G5408" s="6"/>
      <c r="H5408" s="6"/>
      <c r="I5408" s="6"/>
    </row>
    <row r="5409" spans="1:9" x14ac:dyDescent="0.3">
      <c r="A5409">
        <v>395</v>
      </c>
      <c r="B5409">
        <v>466</v>
      </c>
      <c r="C5409">
        <v>290</v>
      </c>
      <c r="D5409">
        <v>679</v>
      </c>
      <c r="E5409">
        <v>439</v>
      </c>
      <c r="F5409" s="6"/>
      <c r="G5409" s="6"/>
      <c r="H5409" s="6"/>
      <c r="I5409" s="6"/>
    </row>
    <row r="5410" spans="1:9" x14ac:dyDescent="0.3">
      <c r="A5410">
        <v>396</v>
      </c>
      <c r="B5410">
        <v>467</v>
      </c>
      <c r="C5410">
        <v>292</v>
      </c>
      <c r="D5410">
        <v>679</v>
      </c>
      <c r="E5410">
        <v>439</v>
      </c>
      <c r="F5410" s="6"/>
      <c r="G5410" s="6"/>
      <c r="H5410" s="6"/>
      <c r="I5410" s="6"/>
    </row>
    <row r="5411" spans="1:9" x14ac:dyDescent="0.3">
      <c r="A5411">
        <v>396</v>
      </c>
      <c r="B5411">
        <v>466</v>
      </c>
      <c r="C5411">
        <v>293</v>
      </c>
      <c r="D5411">
        <v>679</v>
      </c>
      <c r="E5411">
        <v>439</v>
      </c>
      <c r="F5411" s="6"/>
      <c r="G5411" s="6"/>
      <c r="H5411" s="6"/>
      <c r="I5411" s="6"/>
    </row>
    <row r="5412" spans="1:9" x14ac:dyDescent="0.3">
      <c r="A5412">
        <v>365</v>
      </c>
      <c r="B5412">
        <v>477</v>
      </c>
      <c r="C5412">
        <v>322</v>
      </c>
      <c r="D5412">
        <v>679</v>
      </c>
      <c r="E5412">
        <v>407</v>
      </c>
      <c r="F5412" s="6"/>
      <c r="G5412" s="5" t="s">
        <v>21</v>
      </c>
      <c r="H5412" s="5">
        <v>54</v>
      </c>
      <c r="I5412" s="5" t="s">
        <v>5</v>
      </c>
    </row>
    <row r="5413" spans="1:9" x14ac:dyDescent="0.3">
      <c r="A5413">
        <v>364</v>
      </c>
      <c r="B5413">
        <v>477</v>
      </c>
      <c r="C5413">
        <v>321</v>
      </c>
      <c r="D5413">
        <v>679</v>
      </c>
      <c r="E5413">
        <v>408</v>
      </c>
      <c r="F5413" s="6"/>
      <c r="G5413" s="6"/>
      <c r="H5413" s="6"/>
      <c r="I5413" s="6"/>
    </row>
    <row r="5414" spans="1:9" x14ac:dyDescent="0.3">
      <c r="A5414">
        <v>363</v>
      </c>
      <c r="B5414">
        <v>477</v>
      </c>
      <c r="C5414">
        <v>321</v>
      </c>
      <c r="D5414">
        <v>679</v>
      </c>
      <c r="E5414">
        <v>410</v>
      </c>
      <c r="F5414" s="6"/>
      <c r="G5414" s="6"/>
      <c r="H5414" s="6"/>
      <c r="I5414" s="6"/>
    </row>
    <row r="5415" spans="1:9" x14ac:dyDescent="0.3">
      <c r="A5415">
        <v>360</v>
      </c>
      <c r="B5415">
        <v>477</v>
      </c>
      <c r="C5415">
        <v>320</v>
      </c>
      <c r="D5415">
        <v>679</v>
      </c>
      <c r="E5415">
        <v>411</v>
      </c>
      <c r="F5415" s="6"/>
      <c r="G5415" s="6"/>
      <c r="H5415" s="6"/>
      <c r="I5415" s="6"/>
    </row>
    <row r="5416" spans="1:9" x14ac:dyDescent="0.3">
      <c r="A5416">
        <v>363</v>
      </c>
      <c r="B5416">
        <v>477</v>
      </c>
      <c r="C5416">
        <v>324</v>
      </c>
      <c r="D5416">
        <v>679</v>
      </c>
      <c r="E5416">
        <v>410</v>
      </c>
      <c r="F5416" s="6"/>
      <c r="G5416" s="6"/>
      <c r="H5416" s="6"/>
      <c r="I5416" s="6"/>
    </row>
    <row r="5417" spans="1:9" x14ac:dyDescent="0.3">
      <c r="A5417">
        <v>362</v>
      </c>
      <c r="B5417">
        <v>477</v>
      </c>
      <c r="C5417">
        <v>325</v>
      </c>
      <c r="D5417">
        <v>679</v>
      </c>
      <c r="E5417">
        <v>409</v>
      </c>
      <c r="F5417" s="6"/>
      <c r="G5417" s="6"/>
      <c r="H5417" s="6"/>
      <c r="I5417" s="6"/>
    </row>
    <row r="5418" spans="1:9" x14ac:dyDescent="0.3">
      <c r="A5418">
        <v>364</v>
      </c>
      <c r="B5418">
        <v>477</v>
      </c>
      <c r="C5418">
        <v>324</v>
      </c>
      <c r="D5418">
        <v>679</v>
      </c>
      <c r="E5418">
        <v>410</v>
      </c>
      <c r="F5418" s="6"/>
      <c r="G5418" s="6"/>
      <c r="H5418" s="6"/>
      <c r="I5418" s="6"/>
    </row>
    <row r="5419" spans="1:9" x14ac:dyDescent="0.3">
      <c r="A5419">
        <v>362</v>
      </c>
      <c r="B5419">
        <v>477</v>
      </c>
      <c r="C5419">
        <v>327</v>
      </c>
      <c r="D5419">
        <v>679</v>
      </c>
      <c r="E5419">
        <v>409</v>
      </c>
      <c r="F5419" s="6"/>
      <c r="G5419" s="6"/>
      <c r="H5419" s="6"/>
      <c r="I5419" s="6"/>
    </row>
    <row r="5420" spans="1:9" x14ac:dyDescent="0.3">
      <c r="A5420">
        <v>364</v>
      </c>
      <c r="B5420">
        <v>477</v>
      </c>
      <c r="C5420">
        <v>325</v>
      </c>
      <c r="D5420">
        <v>679</v>
      </c>
      <c r="E5420">
        <v>411</v>
      </c>
      <c r="F5420" s="6"/>
      <c r="G5420" s="6"/>
      <c r="H5420" s="6"/>
      <c r="I5420" s="6"/>
    </row>
    <row r="5421" spans="1:9" x14ac:dyDescent="0.3">
      <c r="A5421">
        <v>364</v>
      </c>
      <c r="B5421">
        <v>477</v>
      </c>
      <c r="C5421">
        <v>327</v>
      </c>
      <c r="D5421">
        <v>679</v>
      </c>
      <c r="E5421">
        <v>409</v>
      </c>
      <c r="F5421" s="6"/>
      <c r="G5421" s="6"/>
      <c r="H5421" s="6"/>
      <c r="I5421" s="6"/>
    </row>
    <row r="5422" spans="1:9" x14ac:dyDescent="0.3">
      <c r="A5422">
        <v>359</v>
      </c>
      <c r="B5422">
        <v>431</v>
      </c>
      <c r="C5422">
        <v>341</v>
      </c>
      <c r="D5422">
        <v>507</v>
      </c>
      <c r="E5422">
        <v>418</v>
      </c>
      <c r="F5422" s="6"/>
      <c r="G5422" s="5" t="s">
        <v>22</v>
      </c>
      <c r="H5422" s="5">
        <v>45</v>
      </c>
      <c r="I5422" s="5" t="s">
        <v>5</v>
      </c>
    </row>
    <row r="5423" spans="1:9" x14ac:dyDescent="0.3">
      <c r="A5423">
        <v>358</v>
      </c>
      <c r="B5423">
        <v>431</v>
      </c>
      <c r="C5423">
        <v>346</v>
      </c>
      <c r="D5423">
        <v>508</v>
      </c>
      <c r="E5423">
        <v>418</v>
      </c>
      <c r="F5423" s="6"/>
      <c r="G5423" s="6"/>
      <c r="H5423" s="6"/>
      <c r="I5423" s="6"/>
    </row>
    <row r="5424" spans="1:9" x14ac:dyDescent="0.3">
      <c r="A5424">
        <v>358</v>
      </c>
      <c r="B5424">
        <v>431</v>
      </c>
      <c r="C5424">
        <v>354</v>
      </c>
      <c r="D5424">
        <v>510</v>
      </c>
      <c r="E5424">
        <v>418</v>
      </c>
      <c r="F5424" s="6"/>
      <c r="G5424" s="6"/>
      <c r="H5424" s="6"/>
      <c r="I5424" s="6"/>
    </row>
    <row r="5425" spans="1:9" x14ac:dyDescent="0.3">
      <c r="A5425">
        <v>358</v>
      </c>
      <c r="B5425">
        <v>431</v>
      </c>
      <c r="C5425">
        <v>354</v>
      </c>
      <c r="D5425">
        <v>511</v>
      </c>
      <c r="E5425">
        <v>418</v>
      </c>
      <c r="F5425" s="6"/>
      <c r="G5425" s="6"/>
      <c r="H5425" s="6"/>
      <c r="I5425" s="6"/>
    </row>
    <row r="5426" spans="1:9" x14ac:dyDescent="0.3">
      <c r="A5426">
        <v>358</v>
      </c>
      <c r="B5426">
        <v>430</v>
      </c>
      <c r="C5426">
        <v>354</v>
      </c>
      <c r="D5426">
        <v>510</v>
      </c>
      <c r="E5426">
        <v>419</v>
      </c>
      <c r="F5426" s="6"/>
      <c r="G5426" s="6"/>
      <c r="H5426" s="6"/>
      <c r="I5426" s="6"/>
    </row>
    <row r="5427" spans="1:9" x14ac:dyDescent="0.3">
      <c r="A5427">
        <v>358</v>
      </c>
      <c r="B5427">
        <v>430</v>
      </c>
      <c r="C5427">
        <v>356</v>
      </c>
      <c r="D5427">
        <v>511</v>
      </c>
      <c r="E5427">
        <v>418</v>
      </c>
      <c r="F5427" s="6"/>
      <c r="G5427" s="6"/>
      <c r="H5427" s="6"/>
      <c r="I5427" s="6"/>
    </row>
    <row r="5428" spans="1:9" x14ac:dyDescent="0.3">
      <c r="A5428">
        <v>358</v>
      </c>
      <c r="B5428">
        <v>430</v>
      </c>
      <c r="C5428">
        <v>357</v>
      </c>
      <c r="D5428">
        <v>511</v>
      </c>
      <c r="E5428">
        <v>419</v>
      </c>
      <c r="F5428" s="6"/>
      <c r="G5428" s="6"/>
      <c r="H5428" s="6"/>
      <c r="I5428" s="6"/>
    </row>
    <row r="5429" spans="1:9" x14ac:dyDescent="0.3">
      <c r="A5429">
        <v>358</v>
      </c>
      <c r="B5429">
        <v>431</v>
      </c>
      <c r="C5429">
        <v>357</v>
      </c>
      <c r="D5429">
        <v>512</v>
      </c>
      <c r="E5429">
        <v>419</v>
      </c>
      <c r="F5429" s="6"/>
      <c r="G5429" s="6"/>
      <c r="H5429" s="6"/>
      <c r="I5429" s="6"/>
    </row>
    <row r="5430" spans="1:9" x14ac:dyDescent="0.3">
      <c r="A5430">
        <v>358</v>
      </c>
      <c r="B5430">
        <v>431</v>
      </c>
      <c r="C5430">
        <v>357</v>
      </c>
      <c r="D5430">
        <v>512</v>
      </c>
      <c r="E5430">
        <v>419</v>
      </c>
      <c r="F5430" s="6"/>
      <c r="G5430" s="6"/>
      <c r="H5430" s="6"/>
      <c r="I5430" s="6"/>
    </row>
    <row r="5431" spans="1:9" x14ac:dyDescent="0.3">
      <c r="A5431">
        <v>358</v>
      </c>
      <c r="B5431">
        <v>431</v>
      </c>
      <c r="C5431">
        <v>356</v>
      </c>
      <c r="D5431">
        <v>511</v>
      </c>
      <c r="E5431">
        <v>419</v>
      </c>
      <c r="F5431" s="6"/>
      <c r="G5431" s="6"/>
      <c r="H5431" s="6"/>
      <c r="I5431" s="6"/>
    </row>
    <row r="5432" spans="1:9" x14ac:dyDescent="0.3">
      <c r="A5432">
        <v>410</v>
      </c>
      <c r="B5432">
        <v>457</v>
      </c>
      <c r="C5432">
        <v>391</v>
      </c>
      <c r="D5432">
        <v>574</v>
      </c>
      <c r="E5432">
        <v>464</v>
      </c>
      <c r="F5432" s="6"/>
      <c r="G5432" s="5" t="s">
        <v>23</v>
      </c>
      <c r="H5432" s="5">
        <v>75</v>
      </c>
      <c r="I5432" s="5" t="s">
        <v>5</v>
      </c>
    </row>
    <row r="5433" spans="1:9" x14ac:dyDescent="0.3">
      <c r="A5433">
        <v>410</v>
      </c>
      <c r="B5433">
        <v>457</v>
      </c>
      <c r="C5433">
        <v>392</v>
      </c>
      <c r="D5433">
        <v>582</v>
      </c>
      <c r="E5433">
        <v>464</v>
      </c>
      <c r="F5433" s="6"/>
      <c r="G5433" s="6"/>
      <c r="H5433" s="6"/>
      <c r="I5433" s="6"/>
    </row>
    <row r="5434" spans="1:9" x14ac:dyDescent="0.3">
      <c r="A5434">
        <v>411</v>
      </c>
      <c r="B5434">
        <v>457</v>
      </c>
      <c r="C5434">
        <v>392</v>
      </c>
      <c r="D5434">
        <v>575</v>
      </c>
      <c r="E5434">
        <v>464</v>
      </c>
      <c r="F5434" s="6"/>
      <c r="G5434" s="6"/>
      <c r="H5434" s="6"/>
      <c r="I5434" s="6"/>
    </row>
    <row r="5435" spans="1:9" x14ac:dyDescent="0.3">
      <c r="A5435">
        <v>410</v>
      </c>
      <c r="B5435">
        <v>457</v>
      </c>
      <c r="C5435">
        <v>393</v>
      </c>
      <c r="D5435">
        <v>577</v>
      </c>
      <c r="E5435">
        <v>464</v>
      </c>
      <c r="F5435" s="6"/>
      <c r="G5435" s="6"/>
      <c r="H5435" s="6"/>
      <c r="I5435" s="6"/>
    </row>
    <row r="5436" spans="1:9" x14ac:dyDescent="0.3">
      <c r="A5436">
        <v>411</v>
      </c>
      <c r="B5436">
        <v>457</v>
      </c>
      <c r="C5436">
        <v>393</v>
      </c>
      <c r="D5436">
        <v>584</v>
      </c>
      <c r="E5436">
        <v>464</v>
      </c>
      <c r="F5436" s="6"/>
      <c r="G5436" s="6"/>
      <c r="H5436" s="6"/>
      <c r="I5436" s="6"/>
    </row>
    <row r="5437" spans="1:9" x14ac:dyDescent="0.3">
      <c r="A5437">
        <v>411</v>
      </c>
      <c r="B5437">
        <v>457</v>
      </c>
      <c r="C5437">
        <v>394</v>
      </c>
      <c r="D5437">
        <v>578</v>
      </c>
      <c r="E5437">
        <v>464</v>
      </c>
      <c r="F5437" s="6"/>
      <c r="G5437" s="6"/>
      <c r="H5437" s="6"/>
      <c r="I5437" s="6"/>
    </row>
    <row r="5438" spans="1:9" x14ac:dyDescent="0.3">
      <c r="A5438">
        <v>411</v>
      </c>
      <c r="B5438">
        <v>457</v>
      </c>
      <c r="C5438">
        <v>394</v>
      </c>
      <c r="D5438">
        <v>580</v>
      </c>
      <c r="E5438">
        <v>464</v>
      </c>
      <c r="F5438" s="6"/>
      <c r="G5438" s="6"/>
      <c r="H5438" s="6"/>
      <c r="I5438" s="6"/>
    </row>
    <row r="5439" spans="1:9" x14ac:dyDescent="0.3">
      <c r="A5439">
        <v>411</v>
      </c>
      <c r="B5439">
        <v>457</v>
      </c>
      <c r="C5439">
        <v>394</v>
      </c>
      <c r="D5439">
        <v>579</v>
      </c>
      <c r="E5439">
        <v>464</v>
      </c>
      <c r="F5439" s="6"/>
      <c r="G5439" s="6"/>
      <c r="H5439" s="6"/>
      <c r="I5439" s="6"/>
    </row>
    <row r="5440" spans="1:9" x14ac:dyDescent="0.3">
      <c r="A5440">
        <v>411</v>
      </c>
      <c r="B5440">
        <v>457</v>
      </c>
      <c r="C5440">
        <v>395</v>
      </c>
      <c r="D5440">
        <v>584</v>
      </c>
      <c r="E5440">
        <v>464</v>
      </c>
      <c r="F5440" s="6"/>
      <c r="G5440" s="6"/>
      <c r="H5440" s="6"/>
      <c r="I5440" s="6"/>
    </row>
    <row r="5441" spans="1:9" x14ac:dyDescent="0.3">
      <c r="A5441">
        <v>411</v>
      </c>
      <c r="B5441">
        <v>457</v>
      </c>
      <c r="C5441">
        <v>395</v>
      </c>
      <c r="D5441">
        <v>579</v>
      </c>
      <c r="E5441">
        <v>464</v>
      </c>
      <c r="F5441" s="6"/>
      <c r="G5441" s="6"/>
      <c r="H5441" s="6"/>
      <c r="I5441" s="6"/>
    </row>
    <row r="5442" spans="1:9" x14ac:dyDescent="0.3">
      <c r="A5442">
        <v>350</v>
      </c>
      <c r="B5442">
        <v>442</v>
      </c>
      <c r="C5442">
        <v>291</v>
      </c>
      <c r="D5442">
        <v>490</v>
      </c>
      <c r="E5442">
        <v>436</v>
      </c>
      <c r="F5442" s="6"/>
      <c r="G5442" s="5" t="s">
        <v>24</v>
      </c>
      <c r="H5442" s="5">
        <v>19</v>
      </c>
      <c r="I5442" s="5" t="s">
        <v>5</v>
      </c>
    </row>
    <row r="5443" spans="1:9" x14ac:dyDescent="0.3">
      <c r="A5443">
        <v>350</v>
      </c>
      <c r="B5443">
        <v>442</v>
      </c>
      <c r="C5443">
        <v>292</v>
      </c>
      <c r="D5443">
        <v>488</v>
      </c>
      <c r="E5443">
        <v>435</v>
      </c>
      <c r="F5443" s="6"/>
      <c r="G5443" s="6"/>
      <c r="H5443" s="6"/>
      <c r="I5443" s="6"/>
    </row>
    <row r="5444" spans="1:9" x14ac:dyDescent="0.3">
      <c r="A5444">
        <v>351</v>
      </c>
      <c r="B5444">
        <v>442</v>
      </c>
      <c r="C5444">
        <v>295</v>
      </c>
      <c r="D5444">
        <v>491</v>
      </c>
      <c r="E5444">
        <v>436</v>
      </c>
      <c r="F5444" s="6"/>
      <c r="G5444" s="6"/>
      <c r="H5444" s="6"/>
      <c r="I5444" s="6"/>
    </row>
    <row r="5445" spans="1:9" x14ac:dyDescent="0.3">
      <c r="A5445">
        <v>346</v>
      </c>
      <c r="B5445">
        <v>442</v>
      </c>
      <c r="C5445">
        <v>294</v>
      </c>
      <c r="D5445">
        <v>491</v>
      </c>
      <c r="E5445">
        <v>436</v>
      </c>
      <c r="F5445" s="6"/>
      <c r="G5445" s="6"/>
      <c r="H5445" s="6"/>
      <c r="I5445" s="6"/>
    </row>
    <row r="5446" spans="1:9" x14ac:dyDescent="0.3">
      <c r="A5446">
        <v>350</v>
      </c>
      <c r="B5446">
        <v>442</v>
      </c>
      <c r="C5446">
        <v>295</v>
      </c>
      <c r="D5446">
        <v>495</v>
      </c>
      <c r="E5446">
        <v>435</v>
      </c>
      <c r="F5446" s="6"/>
      <c r="G5446" s="6"/>
      <c r="H5446" s="6"/>
      <c r="I5446" s="6"/>
    </row>
    <row r="5447" spans="1:9" x14ac:dyDescent="0.3">
      <c r="A5447">
        <v>350</v>
      </c>
      <c r="B5447">
        <v>442</v>
      </c>
      <c r="C5447">
        <v>295</v>
      </c>
      <c r="D5447">
        <v>491</v>
      </c>
      <c r="E5447">
        <v>436</v>
      </c>
      <c r="F5447" s="6"/>
      <c r="G5447" s="6"/>
      <c r="H5447" s="6"/>
      <c r="I5447" s="6"/>
    </row>
    <row r="5448" spans="1:9" x14ac:dyDescent="0.3">
      <c r="A5448">
        <v>351</v>
      </c>
      <c r="B5448">
        <v>443</v>
      </c>
      <c r="C5448">
        <v>296</v>
      </c>
      <c r="D5448">
        <v>498</v>
      </c>
      <c r="E5448">
        <v>436</v>
      </c>
      <c r="F5448" s="6"/>
      <c r="G5448" s="6"/>
      <c r="H5448" s="6"/>
      <c r="I5448" s="6"/>
    </row>
    <row r="5449" spans="1:9" x14ac:dyDescent="0.3">
      <c r="A5449">
        <v>337</v>
      </c>
      <c r="B5449">
        <v>442</v>
      </c>
      <c r="C5449">
        <v>296</v>
      </c>
      <c r="D5449">
        <v>493</v>
      </c>
      <c r="E5449">
        <v>436</v>
      </c>
      <c r="F5449" s="6"/>
      <c r="G5449" s="6"/>
      <c r="H5449" s="6"/>
      <c r="I5449" s="6"/>
    </row>
    <row r="5450" spans="1:9" x14ac:dyDescent="0.3">
      <c r="A5450">
        <v>350</v>
      </c>
      <c r="B5450">
        <v>443</v>
      </c>
      <c r="C5450">
        <v>296</v>
      </c>
      <c r="D5450">
        <v>494</v>
      </c>
      <c r="E5450">
        <v>436</v>
      </c>
      <c r="F5450" s="6"/>
      <c r="G5450" s="6"/>
      <c r="H5450" s="6"/>
      <c r="I5450" s="6"/>
    </row>
    <row r="5451" spans="1:9" x14ac:dyDescent="0.3">
      <c r="A5451">
        <v>347</v>
      </c>
      <c r="B5451">
        <v>442</v>
      </c>
      <c r="C5451">
        <v>296</v>
      </c>
      <c r="D5451">
        <v>491</v>
      </c>
      <c r="E5451">
        <v>436</v>
      </c>
      <c r="F5451" s="6"/>
      <c r="G5451" s="6"/>
      <c r="H5451" s="6"/>
      <c r="I5451" s="6"/>
    </row>
    <row r="5452" spans="1:9" x14ac:dyDescent="0.3">
      <c r="A5452">
        <v>380</v>
      </c>
      <c r="B5452">
        <v>450</v>
      </c>
      <c r="C5452">
        <v>352</v>
      </c>
      <c r="D5452">
        <v>557</v>
      </c>
      <c r="E5452">
        <v>463</v>
      </c>
      <c r="F5452" s="6"/>
      <c r="G5452" s="5" t="s">
        <v>25</v>
      </c>
      <c r="H5452" s="5">
        <v>9</v>
      </c>
      <c r="I5452" s="5" t="s">
        <v>7</v>
      </c>
    </row>
    <row r="5453" spans="1:9" x14ac:dyDescent="0.3">
      <c r="A5453">
        <v>380</v>
      </c>
      <c r="B5453">
        <v>450</v>
      </c>
      <c r="C5453">
        <v>363</v>
      </c>
      <c r="D5453">
        <v>561</v>
      </c>
      <c r="E5453">
        <v>464</v>
      </c>
      <c r="F5453" s="6"/>
      <c r="G5453" s="6"/>
      <c r="H5453" s="6"/>
      <c r="I5453" s="6"/>
    </row>
    <row r="5454" spans="1:9" x14ac:dyDescent="0.3">
      <c r="A5454">
        <v>381</v>
      </c>
      <c r="B5454">
        <v>451</v>
      </c>
      <c r="C5454">
        <v>362</v>
      </c>
      <c r="D5454">
        <v>562</v>
      </c>
      <c r="E5454">
        <v>463</v>
      </c>
      <c r="F5454" s="6"/>
      <c r="G5454" s="6"/>
      <c r="H5454" s="6"/>
      <c r="I5454" s="6"/>
    </row>
    <row r="5455" spans="1:9" x14ac:dyDescent="0.3">
      <c r="A5455">
        <v>380</v>
      </c>
      <c r="B5455">
        <v>450</v>
      </c>
      <c r="C5455">
        <v>348</v>
      </c>
      <c r="D5455">
        <v>557</v>
      </c>
      <c r="E5455">
        <v>463</v>
      </c>
      <c r="F5455" s="6"/>
      <c r="G5455" s="6"/>
      <c r="H5455" s="6"/>
      <c r="I5455" s="6"/>
    </row>
    <row r="5456" spans="1:9" x14ac:dyDescent="0.3">
      <c r="A5456">
        <v>380</v>
      </c>
      <c r="B5456">
        <v>450</v>
      </c>
      <c r="C5456">
        <v>323</v>
      </c>
      <c r="D5456">
        <v>551</v>
      </c>
      <c r="E5456">
        <v>463</v>
      </c>
      <c r="F5456" s="6"/>
      <c r="G5456" s="6"/>
      <c r="H5456" s="6"/>
      <c r="I5456" s="6"/>
    </row>
    <row r="5457" spans="1:9" x14ac:dyDescent="0.3">
      <c r="A5457">
        <v>382</v>
      </c>
      <c r="B5457">
        <v>450</v>
      </c>
      <c r="C5457">
        <v>341</v>
      </c>
      <c r="D5457">
        <v>555</v>
      </c>
      <c r="E5457">
        <v>461</v>
      </c>
      <c r="F5457" s="6"/>
      <c r="G5457" s="6"/>
      <c r="H5457" s="6"/>
      <c r="I5457" s="6"/>
    </row>
    <row r="5458" spans="1:9" x14ac:dyDescent="0.3">
      <c r="A5458">
        <v>382</v>
      </c>
      <c r="B5458">
        <v>450</v>
      </c>
      <c r="C5458">
        <v>342</v>
      </c>
      <c r="D5458">
        <v>556</v>
      </c>
      <c r="E5458">
        <v>462</v>
      </c>
      <c r="F5458" s="6"/>
      <c r="G5458" s="6"/>
      <c r="H5458" s="6"/>
      <c r="I5458" s="6"/>
    </row>
    <row r="5459" spans="1:9" x14ac:dyDescent="0.3">
      <c r="A5459">
        <v>382</v>
      </c>
      <c r="B5459">
        <v>450</v>
      </c>
      <c r="C5459">
        <v>344</v>
      </c>
      <c r="D5459">
        <v>556</v>
      </c>
      <c r="E5459">
        <v>462</v>
      </c>
      <c r="F5459" s="6"/>
      <c r="G5459" s="6"/>
      <c r="H5459" s="6"/>
      <c r="I5459" s="6"/>
    </row>
    <row r="5460" spans="1:9" x14ac:dyDescent="0.3">
      <c r="A5460">
        <v>382</v>
      </c>
      <c r="B5460">
        <v>450</v>
      </c>
      <c r="C5460">
        <v>343</v>
      </c>
      <c r="D5460">
        <v>556</v>
      </c>
      <c r="E5460">
        <v>462</v>
      </c>
      <c r="F5460" s="6"/>
      <c r="G5460" s="6"/>
      <c r="H5460" s="6"/>
      <c r="I5460" s="6"/>
    </row>
    <row r="5461" spans="1:9" x14ac:dyDescent="0.3">
      <c r="A5461">
        <v>383</v>
      </c>
      <c r="B5461">
        <v>450</v>
      </c>
      <c r="C5461">
        <v>347</v>
      </c>
      <c r="D5461">
        <v>557</v>
      </c>
      <c r="E5461">
        <v>461</v>
      </c>
      <c r="F5461" s="6"/>
      <c r="G5461" s="6"/>
      <c r="H5461" s="6"/>
      <c r="I5461" s="6"/>
    </row>
    <row r="5462" spans="1:9" x14ac:dyDescent="0.3">
      <c r="A5462">
        <v>426</v>
      </c>
      <c r="B5462">
        <v>441</v>
      </c>
      <c r="C5462">
        <v>325</v>
      </c>
      <c r="D5462">
        <v>584</v>
      </c>
      <c r="E5462">
        <v>434</v>
      </c>
      <c r="F5462" s="6"/>
      <c r="G5462" s="5" t="s">
        <v>26</v>
      </c>
      <c r="H5462" s="5">
        <v>72</v>
      </c>
      <c r="I5462" s="5" t="s">
        <v>7</v>
      </c>
    </row>
    <row r="5463" spans="1:9" x14ac:dyDescent="0.3">
      <c r="A5463">
        <v>424</v>
      </c>
      <c r="B5463">
        <v>441</v>
      </c>
      <c r="C5463">
        <v>326</v>
      </c>
      <c r="D5463">
        <v>583</v>
      </c>
      <c r="E5463">
        <v>434</v>
      </c>
      <c r="F5463" s="6"/>
      <c r="G5463" s="6"/>
      <c r="H5463" s="6"/>
      <c r="I5463" s="6"/>
    </row>
    <row r="5464" spans="1:9" x14ac:dyDescent="0.3">
      <c r="A5464">
        <v>424</v>
      </c>
      <c r="B5464">
        <v>441</v>
      </c>
      <c r="C5464">
        <v>327</v>
      </c>
      <c r="D5464">
        <v>584</v>
      </c>
      <c r="E5464">
        <v>434</v>
      </c>
      <c r="F5464" s="6"/>
      <c r="G5464" s="6"/>
      <c r="H5464" s="6"/>
      <c r="I5464" s="6"/>
    </row>
    <row r="5465" spans="1:9" x14ac:dyDescent="0.3">
      <c r="A5465">
        <v>424</v>
      </c>
      <c r="B5465">
        <v>441</v>
      </c>
      <c r="C5465">
        <v>327</v>
      </c>
      <c r="D5465">
        <v>585</v>
      </c>
      <c r="E5465">
        <v>434</v>
      </c>
      <c r="F5465" s="6"/>
      <c r="G5465" s="6"/>
      <c r="H5465" s="6"/>
      <c r="I5465" s="6"/>
    </row>
    <row r="5466" spans="1:9" x14ac:dyDescent="0.3">
      <c r="A5466">
        <v>425</v>
      </c>
      <c r="B5466">
        <v>441</v>
      </c>
      <c r="C5466">
        <v>326</v>
      </c>
      <c r="D5466">
        <v>584</v>
      </c>
      <c r="E5466">
        <v>434</v>
      </c>
      <c r="F5466" s="6"/>
      <c r="G5466" s="6"/>
      <c r="H5466" s="6"/>
      <c r="I5466" s="6"/>
    </row>
    <row r="5467" spans="1:9" x14ac:dyDescent="0.3">
      <c r="A5467">
        <v>425</v>
      </c>
      <c r="B5467">
        <v>441</v>
      </c>
      <c r="C5467">
        <v>329</v>
      </c>
      <c r="D5467">
        <v>583</v>
      </c>
      <c r="E5467">
        <v>435</v>
      </c>
      <c r="F5467" s="6"/>
      <c r="G5467" s="6"/>
      <c r="H5467" s="6"/>
      <c r="I5467" s="6"/>
    </row>
    <row r="5468" spans="1:9" x14ac:dyDescent="0.3">
      <c r="A5468">
        <v>425</v>
      </c>
      <c r="B5468">
        <v>441</v>
      </c>
      <c r="C5468">
        <v>330</v>
      </c>
      <c r="D5468">
        <v>584</v>
      </c>
      <c r="E5468">
        <v>434</v>
      </c>
      <c r="F5468" s="6"/>
      <c r="G5468" s="6"/>
      <c r="H5468" s="6"/>
      <c r="I5468" s="6"/>
    </row>
    <row r="5469" spans="1:9" x14ac:dyDescent="0.3">
      <c r="A5469">
        <v>425</v>
      </c>
      <c r="B5469">
        <v>441</v>
      </c>
      <c r="C5469">
        <v>330</v>
      </c>
      <c r="D5469">
        <v>585</v>
      </c>
      <c r="E5469">
        <v>435</v>
      </c>
      <c r="F5469" s="6"/>
      <c r="G5469" s="6"/>
      <c r="H5469" s="6"/>
      <c r="I5469" s="6"/>
    </row>
    <row r="5470" spans="1:9" x14ac:dyDescent="0.3">
      <c r="A5470">
        <v>424</v>
      </c>
      <c r="B5470">
        <v>441</v>
      </c>
      <c r="C5470">
        <v>330</v>
      </c>
      <c r="D5470">
        <v>586</v>
      </c>
      <c r="E5470">
        <v>434</v>
      </c>
      <c r="F5470" s="6"/>
      <c r="G5470" s="6"/>
      <c r="H5470" s="6"/>
      <c r="I5470" s="6"/>
    </row>
    <row r="5471" spans="1:9" x14ac:dyDescent="0.3">
      <c r="A5471">
        <v>425</v>
      </c>
      <c r="B5471">
        <v>441</v>
      </c>
      <c r="C5471">
        <v>330</v>
      </c>
      <c r="D5471">
        <v>585</v>
      </c>
      <c r="E5471">
        <v>434</v>
      </c>
      <c r="F5471" s="6"/>
      <c r="G5471" s="6"/>
      <c r="H5471" s="6"/>
      <c r="I5471" s="6"/>
    </row>
    <row r="5472" spans="1:9" x14ac:dyDescent="0.3">
      <c r="A5472">
        <v>387</v>
      </c>
      <c r="B5472">
        <v>466</v>
      </c>
      <c r="C5472">
        <v>409</v>
      </c>
      <c r="D5472">
        <v>663</v>
      </c>
      <c r="E5472">
        <v>464</v>
      </c>
      <c r="F5472" s="6"/>
      <c r="G5472" s="5" t="s">
        <v>27</v>
      </c>
      <c r="H5472" s="5">
        <v>57</v>
      </c>
      <c r="I5472" s="5" t="s">
        <v>7</v>
      </c>
    </row>
    <row r="5473" spans="1:9" x14ac:dyDescent="0.3">
      <c r="A5473">
        <v>387</v>
      </c>
      <c r="B5473">
        <v>467</v>
      </c>
      <c r="C5473">
        <v>409</v>
      </c>
      <c r="D5473">
        <v>663</v>
      </c>
      <c r="E5473">
        <v>470</v>
      </c>
      <c r="F5473" s="6"/>
      <c r="G5473" s="6"/>
      <c r="H5473" s="6"/>
      <c r="I5473" s="6"/>
    </row>
    <row r="5474" spans="1:9" x14ac:dyDescent="0.3">
      <c r="A5474">
        <v>387</v>
      </c>
      <c r="B5474">
        <v>466</v>
      </c>
      <c r="C5474">
        <v>410</v>
      </c>
      <c r="D5474">
        <v>663</v>
      </c>
      <c r="E5474">
        <v>468</v>
      </c>
      <c r="F5474" s="6"/>
      <c r="G5474" s="6"/>
      <c r="H5474" s="6"/>
      <c r="I5474" s="6"/>
    </row>
    <row r="5475" spans="1:9" x14ac:dyDescent="0.3">
      <c r="A5475">
        <v>387</v>
      </c>
      <c r="B5475">
        <v>466</v>
      </c>
      <c r="C5475">
        <v>409</v>
      </c>
      <c r="D5475">
        <v>663</v>
      </c>
      <c r="E5475">
        <v>465</v>
      </c>
      <c r="F5475" s="6"/>
      <c r="G5475" s="6"/>
      <c r="H5475" s="6"/>
      <c r="I5475" s="6"/>
    </row>
    <row r="5476" spans="1:9" x14ac:dyDescent="0.3">
      <c r="A5476">
        <v>387</v>
      </c>
      <c r="B5476">
        <v>467</v>
      </c>
      <c r="C5476">
        <v>410</v>
      </c>
      <c r="D5476">
        <v>663</v>
      </c>
      <c r="E5476">
        <v>473</v>
      </c>
      <c r="F5476" s="6"/>
      <c r="G5476" s="6"/>
      <c r="H5476" s="6"/>
      <c r="I5476" s="6"/>
    </row>
    <row r="5477" spans="1:9" x14ac:dyDescent="0.3">
      <c r="A5477">
        <v>387</v>
      </c>
      <c r="B5477">
        <v>466</v>
      </c>
      <c r="C5477">
        <v>410</v>
      </c>
      <c r="D5477">
        <v>662</v>
      </c>
      <c r="E5477">
        <v>472</v>
      </c>
      <c r="F5477" s="6"/>
      <c r="G5477" s="6"/>
      <c r="H5477" s="6"/>
      <c r="I5477" s="6"/>
    </row>
    <row r="5478" spans="1:9" x14ac:dyDescent="0.3">
      <c r="A5478">
        <v>387</v>
      </c>
      <c r="B5478">
        <v>466</v>
      </c>
      <c r="C5478">
        <v>410</v>
      </c>
      <c r="D5478">
        <v>663</v>
      </c>
      <c r="E5478">
        <v>474</v>
      </c>
      <c r="F5478" s="6"/>
      <c r="G5478" s="6"/>
      <c r="H5478" s="6"/>
      <c r="I5478" s="6"/>
    </row>
    <row r="5479" spans="1:9" x14ac:dyDescent="0.3">
      <c r="A5479">
        <v>387</v>
      </c>
      <c r="B5479">
        <v>466</v>
      </c>
      <c r="C5479">
        <v>410</v>
      </c>
      <c r="D5479">
        <v>662</v>
      </c>
      <c r="E5479">
        <v>474</v>
      </c>
      <c r="F5479" s="6"/>
      <c r="G5479" s="6"/>
      <c r="H5479" s="6"/>
      <c r="I5479" s="6"/>
    </row>
    <row r="5480" spans="1:9" x14ac:dyDescent="0.3">
      <c r="A5480">
        <v>387</v>
      </c>
      <c r="B5480">
        <v>466</v>
      </c>
      <c r="C5480">
        <v>410</v>
      </c>
      <c r="D5480">
        <v>663</v>
      </c>
      <c r="E5480">
        <v>473</v>
      </c>
      <c r="F5480" s="6"/>
      <c r="G5480" s="6"/>
      <c r="H5480" s="6"/>
      <c r="I5480" s="6"/>
    </row>
    <row r="5481" spans="1:9" x14ac:dyDescent="0.3">
      <c r="A5481">
        <v>387</v>
      </c>
      <c r="B5481">
        <v>467</v>
      </c>
      <c r="C5481">
        <v>410</v>
      </c>
      <c r="D5481">
        <v>663</v>
      </c>
      <c r="E5481">
        <v>472</v>
      </c>
      <c r="F5481" s="6"/>
      <c r="G5481" s="6"/>
      <c r="H5481" s="6"/>
      <c r="I5481" s="6"/>
    </row>
    <row r="5482" spans="1:9" x14ac:dyDescent="0.3">
      <c r="A5482">
        <v>365</v>
      </c>
      <c r="B5482">
        <v>430</v>
      </c>
      <c r="C5482">
        <v>307</v>
      </c>
      <c r="D5482">
        <v>639</v>
      </c>
      <c r="E5482">
        <v>498</v>
      </c>
      <c r="F5482" s="6"/>
      <c r="G5482" s="5" t="s">
        <v>28</v>
      </c>
      <c r="H5482" s="5">
        <v>21</v>
      </c>
      <c r="I5482" s="5" t="s">
        <v>5</v>
      </c>
    </row>
    <row r="5483" spans="1:9" x14ac:dyDescent="0.3">
      <c r="A5483">
        <v>364</v>
      </c>
      <c r="B5483">
        <v>430</v>
      </c>
      <c r="C5483">
        <v>310</v>
      </c>
      <c r="D5483">
        <v>639</v>
      </c>
      <c r="E5483">
        <v>498</v>
      </c>
      <c r="F5483" s="6"/>
      <c r="G5483" s="6"/>
      <c r="H5483" s="6"/>
      <c r="I5483" s="6"/>
    </row>
    <row r="5484" spans="1:9" x14ac:dyDescent="0.3">
      <c r="A5484">
        <v>364</v>
      </c>
      <c r="B5484">
        <v>430</v>
      </c>
      <c r="C5484">
        <v>311</v>
      </c>
      <c r="D5484">
        <v>640</v>
      </c>
      <c r="E5484">
        <v>498</v>
      </c>
      <c r="F5484" s="6"/>
      <c r="G5484" s="6"/>
      <c r="H5484" s="6"/>
      <c r="I5484" s="6"/>
    </row>
    <row r="5485" spans="1:9" x14ac:dyDescent="0.3">
      <c r="A5485">
        <v>364</v>
      </c>
      <c r="B5485">
        <v>430</v>
      </c>
      <c r="C5485">
        <v>312</v>
      </c>
      <c r="D5485">
        <v>636</v>
      </c>
      <c r="E5485">
        <v>497</v>
      </c>
      <c r="F5485" s="6"/>
      <c r="G5485" s="6"/>
      <c r="H5485" s="6"/>
      <c r="I5485" s="6"/>
    </row>
    <row r="5486" spans="1:9" x14ac:dyDescent="0.3">
      <c r="A5486">
        <v>364</v>
      </c>
      <c r="B5486">
        <v>430</v>
      </c>
      <c r="C5486">
        <v>312</v>
      </c>
      <c r="D5486">
        <v>639</v>
      </c>
      <c r="E5486">
        <v>498</v>
      </c>
      <c r="F5486" s="6"/>
      <c r="G5486" s="6"/>
      <c r="H5486" s="6"/>
      <c r="I5486" s="6"/>
    </row>
    <row r="5487" spans="1:9" x14ac:dyDescent="0.3">
      <c r="A5487">
        <v>364</v>
      </c>
      <c r="B5487">
        <v>430</v>
      </c>
      <c r="C5487">
        <v>312</v>
      </c>
      <c r="D5487">
        <v>638</v>
      </c>
      <c r="E5487">
        <v>498</v>
      </c>
      <c r="F5487" s="6"/>
      <c r="G5487" s="6"/>
      <c r="H5487" s="6"/>
      <c r="I5487" s="6"/>
    </row>
    <row r="5488" spans="1:9" x14ac:dyDescent="0.3">
      <c r="A5488">
        <v>364</v>
      </c>
      <c r="B5488">
        <v>430</v>
      </c>
      <c r="C5488">
        <v>312</v>
      </c>
      <c r="D5488">
        <v>640</v>
      </c>
      <c r="E5488">
        <v>499</v>
      </c>
      <c r="F5488" s="6"/>
      <c r="G5488" s="6"/>
      <c r="H5488" s="6"/>
      <c r="I5488" s="6"/>
    </row>
    <row r="5489" spans="1:9" x14ac:dyDescent="0.3">
      <c r="A5489">
        <v>364</v>
      </c>
      <c r="B5489">
        <v>430</v>
      </c>
      <c r="C5489">
        <v>312</v>
      </c>
      <c r="D5489">
        <v>639</v>
      </c>
      <c r="E5489">
        <v>498</v>
      </c>
      <c r="F5489" s="6"/>
      <c r="G5489" s="6"/>
      <c r="H5489" s="6"/>
      <c r="I5489" s="6"/>
    </row>
    <row r="5490" spans="1:9" x14ac:dyDescent="0.3">
      <c r="A5490">
        <v>364</v>
      </c>
      <c r="B5490">
        <v>430</v>
      </c>
      <c r="C5490">
        <v>313</v>
      </c>
      <c r="D5490">
        <v>636</v>
      </c>
      <c r="E5490">
        <v>497</v>
      </c>
      <c r="F5490" s="6"/>
      <c r="G5490" s="6"/>
      <c r="H5490" s="6"/>
      <c r="I5490" s="6"/>
    </row>
    <row r="5491" spans="1:9" x14ac:dyDescent="0.3">
      <c r="A5491">
        <v>364</v>
      </c>
      <c r="B5491">
        <v>430</v>
      </c>
      <c r="C5491">
        <v>314</v>
      </c>
      <c r="D5491">
        <v>640</v>
      </c>
      <c r="E5491">
        <v>498</v>
      </c>
      <c r="F5491" s="6"/>
      <c r="G5491" s="6"/>
      <c r="H5491" s="6"/>
      <c r="I5491" s="6"/>
    </row>
    <row r="5492" spans="1:9" x14ac:dyDescent="0.3">
      <c r="A5492">
        <v>419</v>
      </c>
      <c r="B5492">
        <v>483</v>
      </c>
      <c r="C5492">
        <v>343</v>
      </c>
      <c r="D5492">
        <v>650</v>
      </c>
      <c r="E5492">
        <v>468</v>
      </c>
      <c r="F5492" s="6"/>
      <c r="G5492" s="5" t="s">
        <v>29</v>
      </c>
      <c r="H5492" s="5">
        <v>45</v>
      </c>
      <c r="I5492" s="5" t="s">
        <v>7</v>
      </c>
    </row>
    <row r="5493" spans="1:9" x14ac:dyDescent="0.3">
      <c r="A5493">
        <v>414</v>
      </c>
      <c r="B5493">
        <v>479</v>
      </c>
      <c r="C5493">
        <v>334</v>
      </c>
      <c r="D5493">
        <v>657</v>
      </c>
      <c r="E5493">
        <v>464</v>
      </c>
      <c r="F5493" s="6"/>
      <c r="G5493" s="6"/>
      <c r="H5493" s="6"/>
      <c r="I5493" s="6"/>
    </row>
    <row r="5494" spans="1:9" x14ac:dyDescent="0.3">
      <c r="A5494">
        <v>441</v>
      </c>
      <c r="B5494">
        <v>507</v>
      </c>
      <c r="C5494">
        <v>348</v>
      </c>
      <c r="D5494">
        <v>698</v>
      </c>
      <c r="E5494">
        <v>492</v>
      </c>
      <c r="F5494" s="6"/>
      <c r="G5494" s="6"/>
      <c r="H5494" s="6"/>
      <c r="I5494" s="6"/>
    </row>
    <row r="5495" spans="1:9" x14ac:dyDescent="0.3">
      <c r="A5495">
        <v>420</v>
      </c>
      <c r="B5495">
        <v>484</v>
      </c>
      <c r="C5495">
        <v>316</v>
      </c>
      <c r="D5495">
        <v>644</v>
      </c>
      <c r="E5495">
        <v>469</v>
      </c>
      <c r="F5495" s="6"/>
      <c r="G5495" s="6"/>
      <c r="H5495" s="6"/>
      <c r="I5495" s="6"/>
    </row>
    <row r="5496" spans="1:9" x14ac:dyDescent="0.3">
      <c r="A5496">
        <v>412</v>
      </c>
      <c r="B5496">
        <v>477</v>
      </c>
      <c r="C5496">
        <v>325</v>
      </c>
      <c r="D5496">
        <v>656</v>
      </c>
      <c r="E5496">
        <v>461</v>
      </c>
      <c r="F5496" s="6"/>
      <c r="G5496" s="6"/>
      <c r="H5496" s="6"/>
      <c r="I5496" s="6"/>
    </row>
    <row r="5497" spans="1:9" x14ac:dyDescent="0.3">
      <c r="A5497">
        <v>417</v>
      </c>
      <c r="B5497">
        <v>482</v>
      </c>
      <c r="C5497">
        <v>336</v>
      </c>
      <c r="D5497">
        <v>659</v>
      </c>
      <c r="E5497">
        <v>466</v>
      </c>
      <c r="F5497" s="6"/>
      <c r="G5497" s="6"/>
      <c r="H5497" s="6"/>
      <c r="I5497" s="6"/>
    </row>
    <row r="5498" spans="1:9" x14ac:dyDescent="0.3">
      <c r="A5498">
        <v>398</v>
      </c>
      <c r="B5498">
        <v>464</v>
      </c>
      <c r="C5498">
        <v>315</v>
      </c>
      <c r="D5498">
        <v>645</v>
      </c>
      <c r="E5498">
        <v>443</v>
      </c>
      <c r="F5498" s="6"/>
      <c r="G5498" s="6"/>
      <c r="H5498" s="6"/>
      <c r="I5498" s="6"/>
    </row>
    <row r="5499" spans="1:9" x14ac:dyDescent="0.3">
      <c r="A5499">
        <v>396</v>
      </c>
      <c r="B5499">
        <v>462</v>
      </c>
      <c r="C5499">
        <v>312</v>
      </c>
      <c r="D5499">
        <v>646</v>
      </c>
      <c r="E5499">
        <v>446</v>
      </c>
      <c r="F5499" s="6"/>
      <c r="G5499" s="6"/>
      <c r="H5499" s="6"/>
      <c r="I5499" s="6"/>
    </row>
    <row r="5500" spans="1:9" x14ac:dyDescent="0.3">
      <c r="A5500">
        <v>401</v>
      </c>
      <c r="B5500">
        <v>468</v>
      </c>
      <c r="C5500">
        <v>331</v>
      </c>
      <c r="D5500">
        <v>659</v>
      </c>
      <c r="E5500">
        <v>452</v>
      </c>
      <c r="F5500" s="6"/>
      <c r="G5500" s="6"/>
      <c r="H5500" s="6"/>
      <c r="I5500" s="6"/>
    </row>
    <row r="5501" spans="1:9" x14ac:dyDescent="0.3">
      <c r="A5501">
        <v>420</v>
      </c>
      <c r="B5501">
        <v>491</v>
      </c>
      <c r="C5501">
        <v>348</v>
      </c>
      <c r="D5501">
        <v>706</v>
      </c>
      <c r="E5501">
        <v>474</v>
      </c>
      <c r="F5501" s="6"/>
      <c r="G5501" s="6"/>
      <c r="H5501" s="6"/>
      <c r="I5501" s="6"/>
    </row>
    <row r="5502" spans="1:9" x14ac:dyDescent="0.3">
      <c r="A5502">
        <v>389</v>
      </c>
      <c r="B5502">
        <v>457</v>
      </c>
      <c r="C5502">
        <v>381</v>
      </c>
      <c r="D5502">
        <v>582</v>
      </c>
      <c r="E5502">
        <v>488</v>
      </c>
      <c r="F5502" s="6">
        <v>10110</v>
      </c>
      <c r="G5502" s="5" t="s">
        <v>1</v>
      </c>
      <c r="H5502" s="5">
        <v>15</v>
      </c>
      <c r="I5502" s="5" t="s">
        <v>5</v>
      </c>
    </row>
    <row r="5503" spans="1:9" x14ac:dyDescent="0.3">
      <c r="A5503">
        <v>391</v>
      </c>
      <c r="B5503">
        <v>459</v>
      </c>
      <c r="C5503">
        <v>388</v>
      </c>
      <c r="D5503">
        <v>591</v>
      </c>
      <c r="E5503">
        <v>492</v>
      </c>
      <c r="F5503" s="6"/>
      <c r="G5503" s="6"/>
      <c r="H5503" s="6"/>
      <c r="I5503" s="6"/>
    </row>
    <row r="5504" spans="1:9" x14ac:dyDescent="0.3">
      <c r="A5504">
        <v>392</v>
      </c>
      <c r="B5504">
        <v>461</v>
      </c>
      <c r="C5504">
        <v>393</v>
      </c>
      <c r="D5504">
        <v>597</v>
      </c>
      <c r="E5504">
        <v>492</v>
      </c>
      <c r="F5504" s="6"/>
      <c r="G5504" s="6"/>
      <c r="H5504" s="6"/>
      <c r="I5504" s="6"/>
    </row>
    <row r="5505" spans="1:9" x14ac:dyDescent="0.3">
      <c r="A5505">
        <v>390</v>
      </c>
      <c r="B5505">
        <v>458</v>
      </c>
      <c r="C5505">
        <v>391</v>
      </c>
      <c r="D5505">
        <v>590</v>
      </c>
      <c r="E5505">
        <v>490</v>
      </c>
      <c r="F5505" s="6"/>
      <c r="G5505" s="6"/>
      <c r="H5505" s="6"/>
      <c r="I5505" s="6"/>
    </row>
    <row r="5506" spans="1:9" x14ac:dyDescent="0.3">
      <c r="A5506">
        <v>390</v>
      </c>
      <c r="B5506">
        <v>457</v>
      </c>
      <c r="C5506">
        <v>391</v>
      </c>
      <c r="D5506">
        <v>590</v>
      </c>
      <c r="E5506">
        <v>489</v>
      </c>
      <c r="F5506" s="6"/>
      <c r="G5506" s="6"/>
      <c r="H5506" s="6"/>
      <c r="I5506" s="6"/>
    </row>
    <row r="5507" spans="1:9" x14ac:dyDescent="0.3">
      <c r="A5507">
        <v>389</v>
      </c>
      <c r="B5507">
        <v>457</v>
      </c>
      <c r="C5507">
        <v>392</v>
      </c>
      <c r="D5507">
        <v>588</v>
      </c>
      <c r="E5507">
        <v>490</v>
      </c>
      <c r="F5507" s="6"/>
      <c r="G5507" s="6"/>
      <c r="H5507" s="6"/>
      <c r="I5507" s="6"/>
    </row>
    <row r="5508" spans="1:9" x14ac:dyDescent="0.3">
      <c r="A5508">
        <v>391</v>
      </c>
      <c r="B5508">
        <v>460</v>
      </c>
      <c r="C5508">
        <v>395</v>
      </c>
      <c r="D5508">
        <v>593</v>
      </c>
      <c r="E5508">
        <v>491</v>
      </c>
      <c r="F5508" s="6"/>
      <c r="G5508" s="6"/>
      <c r="H5508" s="6"/>
      <c r="I5508" s="6"/>
    </row>
    <row r="5509" spans="1:9" x14ac:dyDescent="0.3">
      <c r="A5509">
        <v>390</v>
      </c>
      <c r="B5509">
        <v>457</v>
      </c>
      <c r="C5509">
        <v>394</v>
      </c>
      <c r="D5509">
        <v>590</v>
      </c>
      <c r="E5509">
        <v>489</v>
      </c>
      <c r="F5509" s="6"/>
      <c r="G5509" s="6"/>
      <c r="H5509" s="6"/>
      <c r="I5509" s="6"/>
    </row>
    <row r="5510" spans="1:9" x14ac:dyDescent="0.3">
      <c r="A5510">
        <v>392</v>
      </c>
      <c r="B5510">
        <v>460</v>
      </c>
      <c r="C5510">
        <v>397</v>
      </c>
      <c r="D5510">
        <v>597</v>
      </c>
      <c r="E5510">
        <v>492</v>
      </c>
      <c r="F5510" s="6"/>
      <c r="G5510" s="6"/>
      <c r="H5510" s="6"/>
      <c r="I5510" s="6"/>
    </row>
    <row r="5511" spans="1:9" x14ac:dyDescent="0.3">
      <c r="A5511">
        <v>393</v>
      </c>
      <c r="B5511">
        <v>461</v>
      </c>
      <c r="C5511">
        <v>400</v>
      </c>
      <c r="D5511">
        <v>598</v>
      </c>
      <c r="E5511">
        <v>493</v>
      </c>
      <c r="F5511" s="6"/>
      <c r="G5511" s="6"/>
      <c r="H5511" s="6"/>
      <c r="I5511" s="6"/>
    </row>
    <row r="5512" spans="1:9" x14ac:dyDescent="0.3">
      <c r="A5512">
        <v>385</v>
      </c>
      <c r="B5512">
        <v>448</v>
      </c>
      <c r="C5512">
        <v>304</v>
      </c>
      <c r="D5512">
        <v>669</v>
      </c>
      <c r="E5512">
        <v>423</v>
      </c>
      <c r="F5512" s="6"/>
      <c r="G5512" s="5" t="s">
        <v>4</v>
      </c>
      <c r="H5512" s="5">
        <v>24</v>
      </c>
      <c r="I5512" s="5" t="s">
        <v>5</v>
      </c>
    </row>
    <row r="5513" spans="1:9" x14ac:dyDescent="0.3">
      <c r="A5513">
        <v>386</v>
      </c>
      <c r="B5513">
        <v>448</v>
      </c>
      <c r="C5513">
        <v>303</v>
      </c>
      <c r="D5513">
        <v>668</v>
      </c>
      <c r="E5513">
        <v>420</v>
      </c>
      <c r="F5513" s="6"/>
      <c r="G5513" s="6"/>
      <c r="H5513" s="6"/>
      <c r="I5513" s="6"/>
    </row>
    <row r="5514" spans="1:9" x14ac:dyDescent="0.3">
      <c r="A5514">
        <v>386</v>
      </c>
      <c r="B5514">
        <v>448</v>
      </c>
      <c r="C5514">
        <v>303</v>
      </c>
      <c r="D5514">
        <v>670</v>
      </c>
      <c r="E5514">
        <v>427</v>
      </c>
      <c r="F5514" s="6"/>
      <c r="G5514" s="6"/>
      <c r="H5514" s="6"/>
      <c r="I5514" s="6"/>
    </row>
    <row r="5515" spans="1:9" x14ac:dyDescent="0.3">
      <c r="A5515">
        <v>385</v>
      </c>
      <c r="B5515">
        <v>448</v>
      </c>
      <c r="C5515">
        <v>304</v>
      </c>
      <c r="D5515">
        <v>669</v>
      </c>
      <c r="E5515">
        <v>424</v>
      </c>
      <c r="F5515" s="6"/>
      <c r="G5515" s="6"/>
      <c r="H5515" s="6"/>
      <c r="I5515" s="6"/>
    </row>
    <row r="5516" spans="1:9" x14ac:dyDescent="0.3">
      <c r="A5516">
        <v>385</v>
      </c>
      <c r="B5516">
        <v>448</v>
      </c>
      <c r="C5516">
        <v>304</v>
      </c>
      <c r="D5516">
        <v>668</v>
      </c>
      <c r="E5516">
        <v>424</v>
      </c>
      <c r="F5516" s="6"/>
      <c r="G5516" s="6"/>
      <c r="H5516" s="6"/>
      <c r="I5516" s="6"/>
    </row>
    <row r="5517" spans="1:9" x14ac:dyDescent="0.3">
      <c r="A5517">
        <v>385</v>
      </c>
      <c r="B5517">
        <v>448</v>
      </c>
      <c r="C5517">
        <v>305</v>
      </c>
      <c r="D5517">
        <v>669</v>
      </c>
      <c r="E5517">
        <v>423</v>
      </c>
      <c r="F5517" s="6"/>
      <c r="G5517" s="6"/>
      <c r="H5517" s="6"/>
      <c r="I5517" s="6"/>
    </row>
    <row r="5518" spans="1:9" x14ac:dyDescent="0.3">
      <c r="A5518">
        <v>385</v>
      </c>
      <c r="B5518">
        <v>448</v>
      </c>
      <c r="C5518">
        <v>306</v>
      </c>
      <c r="D5518">
        <v>668</v>
      </c>
      <c r="E5518">
        <v>426</v>
      </c>
      <c r="F5518" s="6"/>
      <c r="G5518" s="6"/>
      <c r="H5518" s="6"/>
      <c r="I5518" s="6"/>
    </row>
    <row r="5519" spans="1:9" x14ac:dyDescent="0.3">
      <c r="A5519">
        <v>386</v>
      </c>
      <c r="B5519">
        <v>448</v>
      </c>
      <c r="C5519">
        <v>306</v>
      </c>
      <c r="D5519">
        <v>668</v>
      </c>
      <c r="E5519">
        <v>425</v>
      </c>
      <c r="F5519" s="6"/>
      <c r="G5519" s="6"/>
      <c r="H5519" s="6"/>
      <c r="I5519" s="6"/>
    </row>
    <row r="5520" spans="1:9" x14ac:dyDescent="0.3">
      <c r="A5520">
        <v>385</v>
      </c>
      <c r="B5520">
        <v>448</v>
      </c>
      <c r="C5520">
        <v>307</v>
      </c>
      <c r="D5520">
        <v>668</v>
      </c>
      <c r="E5520">
        <v>424</v>
      </c>
      <c r="F5520" s="6"/>
      <c r="G5520" s="6"/>
      <c r="H5520" s="6"/>
      <c r="I5520" s="6"/>
    </row>
    <row r="5521" spans="1:9" x14ac:dyDescent="0.3">
      <c r="A5521">
        <v>385</v>
      </c>
      <c r="B5521">
        <v>448</v>
      </c>
      <c r="C5521">
        <v>307</v>
      </c>
      <c r="D5521">
        <v>670</v>
      </c>
      <c r="E5521">
        <v>424</v>
      </c>
      <c r="F5521" s="6"/>
      <c r="G5521" s="6"/>
      <c r="H5521" s="6"/>
      <c r="I5521" s="6"/>
    </row>
    <row r="5522" spans="1:9" x14ac:dyDescent="0.3">
      <c r="A5522">
        <v>421</v>
      </c>
      <c r="B5522">
        <v>512</v>
      </c>
      <c r="C5522">
        <v>290</v>
      </c>
      <c r="D5522">
        <v>690</v>
      </c>
      <c r="E5522">
        <v>478</v>
      </c>
      <c r="F5522" s="6"/>
      <c r="G5522" s="5" t="s">
        <v>6</v>
      </c>
      <c r="H5522" s="5">
        <v>21</v>
      </c>
      <c r="I5522" s="5" t="s">
        <v>7</v>
      </c>
    </row>
    <row r="5523" spans="1:9" x14ac:dyDescent="0.3">
      <c r="A5523">
        <v>421</v>
      </c>
      <c r="B5523">
        <v>511</v>
      </c>
      <c r="C5523">
        <v>290</v>
      </c>
      <c r="D5523">
        <v>690</v>
      </c>
      <c r="E5523">
        <v>477</v>
      </c>
      <c r="F5523" s="6"/>
      <c r="G5523" s="6"/>
      <c r="H5523" s="6"/>
      <c r="I5523" s="6"/>
    </row>
    <row r="5524" spans="1:9" x14ac:dyDescent="0.3">
      <c r="A5524">
        <v>420</v>
      </c>
      <c r="B5524">
        <v>512</v>
      </c>
      <c r="C5524">
        <v>291</v>
      </c>
      <c r="D5524">
        <v>691</v>
      </c>
      <c r="E5524">
        <v>478</v>
      </c>
      <c r="F5524" s="6"/>
      <c r="G5524" s="6"/>
      <c r="H5524" s="6"/>
      <c r="I5524" s="6"/>
    </row>
    <row r="5525" spans="1:9" x14ac:dyDescent="0.3">
      <c r="A5525">
        <v>421</v>
      </c>
      <c r="B5525">
        <v>511</v>
      </c>
      <c r="C5525">
        <v>291</v>
      </c>
      <c r="D5525">
        <v>689</v>
      </c>
      <c r="E5525">
        <v>477</v>
      </c>
      <c r="F5525" s="6"/>
      <c r="G5525" s="6"/>
      <c r="H5525" s="6"/>
      <c r="I5525" s="6"/>
    </row>
    <row r="5526" spans="1:9" x14ac:dyDescent="0.3">
      <c r="A5526">
        <v>421</v>
      </c>
      <c r="B5526">
        <v>511</v>
      </c>
      <c r="C5526">
        <v>292</v>
      </c>
      <c r="D5526">
        <v>689</v>
      </c>
      <c r="E5526">
        <v>477</v>
      </c>
      <c r="F5526" s="6"/>
      <c r="G5526" s="6"/>
      <c r="H5526" s="6"/>
      <c r="I5526" s="6"/>
    </row>
    <row r="5527" spans="1:9" x14ac:dyDescent="0.3">
      <c r="A5527">
        <v>420</v>
      </c>
      <c r="B5527">
        <v>511</v>
      </c>
      <c r="C5527">
        <v>293</v>
      </c>
      <c r="D5527">
        <v>688</v>
      </c>
      <c r="E5527">
        <v>478</v>
      </c>
      <c r="F5527" s="6"/>
      <c r="G5527" s="6"/>
      <c r="H5527" s="6"/>
      <c r="I5527" s="6"/>
    </row>
    <row r="5528" spans="1:9" x14ac:dyDescent="0.3">
      <c r="A5528">
        <v>420</v>
      </c>
      <c r="B5528">
        <v>511</v>
      </c>
      <c r="C5528">
        <v>293</v>
      </c>
      <c r="D5528">
        <v>690</v>
      </c>
      <c r="E5528">
        <v>477</v>
      </c>
      <c r="F5528" s="6"/>
      <c r="G5528" s="6"/>
      <c r="H5528" s="6"/>
      <c r="I5528" s="6"/>
    </row>
    <row r="5529" spans="1:9" x14ac:dyDescent="0.3">
      <c r="A5529">
        <v>421</v>
      </c>
      <c r="B5529">
        <v>511</v>
      </c>
      <c r="C5529">
        <v>293</v>
      </c>
      <c r="D5529">
        <v>688</v>
      </c>
      <c r="E5529">
        <v>477</v>
      </c>
      <c r="F5529" s="6"/>
      <c r="G5529" s="6"/>
      <c r="H5529" s="6"/>
      <c r="I5529" s="6"/>
    </row>
    <row r="5530" spans="1:9" x14ac:dyDescent="0.3">
      <c r="A5530">
        <v>420</v>
      </c>
      <c r="B5530">
        <v>511</v>
      </c>
      <c r="C5530">
        <v>294</v>
      </c>
      <c r="D5530">
        <v>689</v>
      </c>
      <c r="E5530">
        <v>477</v>
      </c>
      <c r="F5530" s="6"/>
      <c r="G5530" s="6"/>
      <c r="H5530" s="6"/>
      <c r="I5530" s="6"/>
    </row>
    <row r="5531" spans="1:9" x14ac:dyDescent="0.3">
      <c r="A5531">
        <v>420</v>
      </c>
      <c r="B5531">
        <v>511</v>
      </c>
      <c r="C5531">
        <v>295</v>
      </c>
      <c r="D5531">
        <v>687</v>
      </c>
      <c r="E5531">
        <v>478</v>
      </c>
      <c r="F5531" s="6"/>
      <c r="G5531" s="6"/>
      <c r="H5531" s="6"/>
      <c r="I5531" s="6"/>
    </row>
    <row r="5532" spans="1:9" x14ac:dyDescent="0.3">
      <c r="A5532">
        <v>375</v>
      </c>
      <c r="B5532">
        <v>444</v>
      </c>
      <c r="C5532">
        <v>273</v>
      </c>
      <c r="D5532">
        <v>631</v>
      </c>
      <c r="E5532">
        <v>434</v>
      </c>
      <c r="F5532" s="6"/>
      <c r="G5532" s="5" t="s">
        <v>8</v>
      </c>
      <c r="H5532" s="5">
        <v>13</v>
      </c>
      <c r="I5532" s="5" t="s">
        <v>5</v>
      </c>
    </row>
    <row r="5533" spans="1:9" x14ac:dyDescent="0.3">
      <c r="A5533">
        <v>374</v>
      </c>
      <c r="B5533">
        <v>444</v>
      </c>
      <c r="C5533">
        <v>276</v>
      </c>
      <c r="D5533">
        <v>631</v>
      </c>
      <c r="E5533">
        <v>434</v>
      </c>
      <c r="F5533" s="6"/>
      <c r="G5533" s="6"/>
      <c r="H5533" s="6"/>
      <c r="I5533" s="6"/>
    </row>
    <row r="5534" spans="1:9" x14ac:dyDescent="0.3">
      <c r="A5534">
        <v>374</v>
      </c>
      <c r="B5534">
        <v>444</v>
      </c>
      <c r="C5534">
        <v>279</v>
      </c>
      <c r="D5534">
        <v>632</v>
      </c>
      <c r="E5534">
        <v>434</v>
      </c>
      <c r="F5534" s="6"/>
      <c r="G5534" s="6"/>
      <c r="H5534" s="6"/>
      <c r="I5534" s="6"/>
    </row>
    <row r="5535" spans="1:9" x14ac:dyDescent="0.3">
      <c r="A5535">
        <v>374</v>
      </c>
      <c r="B5535">
        <v>444</v>
      </c>
      <c r="C5535">
        <v>279</v>
      </c>
      <c r="D5535">
        <v>632</v>
      </c>
      <c r="E5535">
        <v>434</v>
      </c>
      <c r="F5535" s="6"/>
      <c r="G5535" s="6"/>
      <c r="H5535" s="6"/>
      <c r="I5535" s="6"/>
    </row>
    <row r="5536" spans="1:9" x14ac:dyDescent="0.3">
      <c r="A5536">
        <v>374</v>
      </c>
      <c r="B5536">
        <v>444</v>
      </c>
      <c r="C5536">
        <v>280</v>
      </c>
      <c r="D5536">
        <v>632</v>
      </c>
      <c r="E5536">
        <v>434</v>
      </c>
      <c r="F5536" s="6"/>
      <c r="G5536" s="6"/>
      <c r="H5536" s="6"/>
      <c r="I5536" s="6"/>
    </row>
    <row r="5537" spans="1:9" x14ac:dyDescent="0.3">
      <c r="A5537">
        <v>375</v>
      </c>
      <c r="B5537">
        <v>444</v>
      </c>
      <c r="C5537">
        <v>281</v>
      </c>
      <c r="D5537">
        <v>632</v>
      </c>
      <c r="E5537">
        <v>434</v>
      </c>
      <c r="F5537" s="6"/>
      <c r="G5537" s="6"/>
      <c r="H5537" s="6"/>
      <c r="I5537" s="6"/>
    </row>
    <row r="5538" spans="1:9" x14ac:dyDescent="0.3">
      <c r="A5538">
        <v>375</v>
      </c>
      <c r="B5538">
        <v>444</v>
      </c>
      <c r="C5538">
        <v>282</v>
      </c>
      <c r="D5538">
        <v>632</v>
      </c>
      <c r="E5538">
        <v>434</v>
      </c>
      <c r="F5538" s="6"/>
      <c r="G5538" s="6"/>
      <c r="H5538" s="6"/>
      <c r="I5538" s="6"/>
    </row>
    <row r="5539" spans="1:9" x14ac:dyDescent="0.3">
      <c r="A5539">
        <v>374</v>
      </c>
      <c r="B5539">
        <v>444</v>
      </c>
      <c r="C5539">
        <v>283</v>
      </c>
      <c r="D5539">
        <v>632</v>
      </c>
      <c r="E5539">
        <v>434</v>
      </c>
      <c r="F5539" s="6"/>
      <c r="G5539" s="6"/>
      <c r="H5539" s="6"/>
      <c r="I5539" s="6"/>
    </row>
    <row r="5540" spans="1:9" x14ac:dyDescent="0.3">
      <c r="A5540">
        <v>374</v>
      </c>
      <c r="B5540">
        <v>444</v>
      </c>
      <c r="C5540">
        <v>284</v>
      </c>
      <c r="D5540">
        <v>632</v>
      </c>
      <c r="E5540">
        <v>434</v>
      </c>
      <c r="F5540" s="6"/>
      <c r="G5540" s="6"/>
      <c r="H5540" s="6"/>
      <c r="I5540" s="6"/>
    </row>
    <row r="5541" spans="1:9" x14ac:dyDescent="0.3">
      <c r="A5541">
        <v>374</v>
      </c>
      <c r="B5541">
        <v>444</v>
      </c>
      <c r="C5541">
        <v>285</v>
      </c>
      <c r="D5541">
        <v>632</v>
      </c>
      <c r="E5541">
        <v>434</v>
      </c>
      <c r="F5541" s="6"/>
      <c r="G5541" s="6"/>
      <c r="H5541" s="6"/>
      <c r="I5541" s="6"/>
    </row>
    <row r="5542" spans="1:9" x14ac:dyDescent="0.3">
      <c r="A5542">
        <v>393</v>
      </c>
      <c r="B5542">
        <v>448</v>
      </c>
      <c r="C5542">
        <v>335</v>
      </c>
      <c r="D5542">
        <v>644</v>
      </c>
      <c r="E5542">
        <v>444</v>
      </c>
      <c r="F5542" s="6"/>
      <c r="G5542" s="5" t="s">
        <v>9</v>
      </c>
      <c r="H5542" s="5">
        <v>24</v>
      </c>
      <c r="I5542" s="5" t="s">
        <v>5</v>
      </c>
    </row>
    <row r="5543" spans="1:9" x14ac:dyDescent="0.3">
      <c r="A5543">
        <v>392</v>
      </c>
      <c r="B5543">
        <v>447</v>
      </c>
      <c r="C5543">
        <v>336</v>
      </c>
      <c r="D5543">
        <v>646</v>
      </c>
      <c r="E5543">
        <v>444</v>
      </c>
      <c r="F5543" s="6"/>
      <c r="G5543" s="6"/>
      <c r="H5543" s="6"/>
      <c r="I5543" s="6"/>
    </row>
    <row r="5544" spans="1:9" x14ac:dyDescent="0.3">
      <c r="A5544">
        <v>393</v>
      </c>
      <c r="B5544">
        <v>447</v>
      </c>
      <c r="C5544">
        <v>336</v>
      </c>
      <c r="D5544">
        <v>649</v>
      </c>
      <c r="E5544">
        <v>445</v>
      </c>
      <c r="F5544" s="6"/>
      <c r="G5544" s="6"/>
      <c r="H5544" s="6"/>
      <c r="I5544" s="6"/>
    </row>
    <row r="5545" spans="1:9" x14ac:dyDescent="0.3">
      <c r="A5545">
        <v>392</v>
      </c>
      <c r="B5545">
        <v>448</v>
      </c>
      <c r="C5545">
        <v>336</v>
      </c>
      <c r="D5545">
        <v>647</v>
      </c>
      <c r="E5545">
        <v>444</v>
      </c>
      <c r="F5545" s="6"/>
      <c r="G5545" s="6"/>
      <c r="H5545" s="6"/>
      <c r="I5545" s="6"/>
    </row>
    <row r="5546" spans="1:9" x14ac:dyDescent="0.3">
      <c r="A5546">
        <v>392</v>
      </c>
      <c r="B5546">
        <v>447</v>
      </c>
      <c r="C5546">
        <v>336</v>
      </c>
      <c r="D5546">
        <v>647</v>
      </c>
      <c r="E5546">
        <v>445</v>
      </c>
      <c r="F5546" s="6"/>
      <c r="G5546" s="6"/>
      <c r="H5546" s="6"/>
      <c r="I5546" s="6"/>
    </row>
    <row r="5547" spans="1:9" x14ac:dyDescent="0.3">
      <c r="A5547">
        <v>392</v>
      </c>
      <c r="B5547">
        <v>447</v>
      </c>
      <c r="C5547">
        <v>336</v>
      </c>
      <c r="D5547">
        <v>648</v>
      </c>
      <c r="E5547">
        <v>445</v>
      </c>
      <c r="F5547" s="6"/>
      <c r="G5547" s="6"/>
      <c r="H5547" s="6"/>
      <c r="I5547" s="6"/>
    </row>
    <row r="5548" spans="1:9" x14ac:dyDescent="0.3">
      <c r="A5548">
        <v>392</v>
      </c>
      <c r="B5548">
        <v>447</v>
      </c>
      <c r="C5548">
        <v>336</v>
      </c>
      <c r="D5548">
        <v>646</v>
      </c>
      <c r="E5548">
        <v>445</v>
      </c>
      <c r="F5548" s="6"/>
      <c r="G5548" s="6"/>
      <c r="H5548" s="6"/>
      <c r="I5548" s="6"/>
    </row>
    <row r="5549" spans="1:9" x14ac:dyDescent="0.3">
      <c r="A5549">
        <v>392</v>
      </c>
      <c r="B5549">
        <v>447</v>
      </c>
      <c r="C5549">
        <v>336</v>
      </c>
      <c r="D5549">
        <v>648</v>
      </c>
      <c r="E5549">
        <v>445</v>
      </c>
      <c r="F5549" s="6"/>
      <c r="G5549" s="6"/>
      <c r="H5549" s="6"/>
      <c r="I5549" s="6"/>
    </row>
    <row r="5550" spans="1:9" x14ac:dyDescent="0.3">
      <c r="A5550">
        <v>392</v>
      </c>
      <c r="B5550">
        <v>447</v>
      </c>
      <c r="C5550">
        <v>336</v>
      </c>
      <c r="D5550">
        <v>643</v>
      </c>
      <c r="E5550">
        <v>445</v>
      </c>
      <c r="F5550" s="6"/>
      <c r="G5550" s="6"/>
      <c r="H5550" s="6"/>
      <c r="I5550" s="6"/>
    </row>
    <row r="5551" spans="1:9" x14ac:dyDescent="0.3">
      <c r="A5551">
        <v>392</v>
      </c>
      <c r="B5551">
        <v>447</v>
      </c>
      <c r="C5551">
        <v>336</v>
      </c>
      <c r="D5551">
        <v>645</v>
      </c>
      <c r="E5551">
        <v>445</v>
      </c>
      <c r="F5551" s="6"/>
      <c r="G5551" s="6"/>
      <c r="H5551" s="6"/>
      <c r="I5551" s="6"/>
    </row>
    <row r="5552" spans="1:9" x14ac:dyDescent="0.3">
      <c r="A5552">
        <v>395</v>
      </c>
      <c r="B5552">
        <v>468</v>
      </c>
      <c r="C5552">
        <v>299</v>
      </c>
      <c r="D5552">
        <v>678</v>
      </c>
      <c r="E5552">
        <v>497</v>
      </c>
      <c r="F5552" s="6"/>
      <c r="G5552" s="5" t="s">
        <v>10</v>
      </c>
      <c r="H5552" s="5">
        <v>52</v>
      </c>
      <c r="I5552" s="5" t="s">
        <v>7</v>
      </c>
    </row>
    <row r="5553" spans="1:9" x14ac:dyDescent="0.3">
      <c r="A5553">
        <v>373</v>
      </c>
      <c r="B5553">
        <v>430</v>
      </c>
      <c r="C5553">
        <v>276</v>
      </c>
      <c r="D5553">
        <v>583</v>
      </c>
      <c r="E5553">
        <v>444</v>
      </c>
      <c r="F5553" s="6"/>
      <c r="G5553" s="6"/>
      <c r="H5553" s="6"/>
      <c r="I5553" s="6"/>
    </row>
    <row r="5554" spans="1:9" x14ac:dyDescent="0.3">
      <c r="A5554">
        <v>392</v>
      </c>
      <c r="B5554">
        <v>466</v>
      </c>
      <c r="C5554">
        <v>299</v>
      </c>
      <c r="D5554">
        <v>671</v>
      </c>
      <c r="E5554">
        <v>490</v>
      </c>
      <c r="F5554" s="6"/>
      <c r="G5554" s="6"/>
      <c r="H5554" s="6"/>
      <c r="I5554" s="6"/>
    </row>
    <row r="5555" spans="1:9" x14ac:dyDescent="0.3">
      <c r="A5555">
        <v>394</v>
      </c>
      <c r="B5555">
        <v>468</v>
      </c>
      <c r="C5555">
        <v>301</v>
      </c>
      <c r="D5555">
        <v>676</v>
      </c>
      <c r="E5555">
        <v>491</v>
      </c>
      <c r="F5555" s="6"/>
      <c r="G5555" s="6"/>
      <c r="H5555" s="6"/>
      <c r="I5555" s="6"/>
    </row>
    <row r="5556" spans="1:9" x14ac:dyDescent="0.3">
      <c r="A5556">
        <v>404</v>
      </c>
      <c r="B5556">
        <v>479</v>
      </c>
      <c r="C5556">
        <v>309</v>
      </c>
      <c r="D5556">
        <v>703</v>
      </c>
      <c r="E5556">
        <v>513</v>
      </c>
      <c r="F5556" s="6"/>
      <c r="G5556" s="6"/>
      <c r="H5556" s="6"/>
      <c r="I5556" s="6"/>
    </row>
    <row r="5557" spans="1:9" x14ac:dyDescent="0.3">
      <c r="A5557">
        <v>391</v>
      </c>
      <c r="B5557">
        <v>464</v>
      </c>
      <c r="C5557">
        <v>300</v>
      </c>
      <c r="D5557">
        <v>668</v>
      </c>
      <c r="E5557">
        <v>488</v>
      </c>
      <c r="F5557" s="6"/>
      <c r="G5557" s="6"/>
      <c r="H5557" s="6"/>
      <c r="I5557" s="6"/>
    </row>
    <row r="5558" spans="1:9" x14ac:dyDescent="0.3">
      <c r="A5558">
        <v>394</v>
      </c>
      <c r="B5558">
        <v>468</v>
      </c>
      <c r="C5558">
        <v>303</v>
      </c>
      <c r="D5558">
        <v>674</v>
      </c>
      <c r="E5558">
        <v>494</v>
      </c>
      <c r="F5558" s="6"/>
      <c r="G5558" s="6"/>
      <c r="H5558" s="6"/>
      <c r="I5558" s="6"/>
    </row>
    <row r="5559" spans="1:9" x14ac:dyDescent="0.3">
      <c r="A5559">
        <v>394</v>
      </c>
      <c r="B5559">
        <v>468</v>
      </c>
      <c r="C5559">
        <v>303</v>
      </c>
      <c r="D5559">
        <v>674</v>
      </c>
      <c r="E5559">
        <v>496</v>
      </c>
      <c r="F5559" s="6"/>
      <c r="G5559" s="6"/>
      <c r="H5559" s="6"/>
      <c r="I5559" s="6"/>
    </row>
    <row r="5560" spans="1:9" x14ac:dyDescent="0.3">
      <c r="A5560">
        <v>392</v>
      </c>
      <c r="B5560">
        <v>464</v>
      </c>
      <c r="C5560">
        <v>302</v>
      </c>
      <c r="D5560">
        <v>667</v>
      </c>
      <c r="E5560">
        <v>489</v>
      </c>
      <c r="F5560" s="6"/>
      <c r="G5560" s="6"/>
      <c r="H5560" s="6"/>
      <c r="I5560" s="6"/>
    </row>
    <row r="5561" spans="1:9" x14ac:dyDescent="0.3">
      <c r="A5561">
        <v>391</v>
      </c>
      <c r="B5561">
        <v>464</v>
      </c>
      <c r="C5561">
        <v>303</v>
      </c>
      <c r="D5561">
        <v>667</v>
      </c>
      <c r="E5561">
        <v>488</v>
      </c>
      <c r="F5561" s="6"/>
      <c r="G5561" s="6"/>
      <c r="H5561" s="6"/>
      <c r="I5561" s="6"/>
    </row>
    <row r="5562" spans="1:9" x14ac:dyDescent="0.3">
      <c r="A5562">
        <v>415</v>
      </c>
      <c r="B5562">
        <v>429</v>
      </c>
      <c r="C5562">
        <v>316</v>
      </c>
      <c r="D5562">
        <v>516</v>
      </c>
      <c r="E5562">
        <v>450</v>
      </c>
      <c r="F5562" s="6"/>
      <c r="G5562" s="5" t="s">
        <v>11</v>
      </c>
      <c r="H5562" s="5">
        <v>42</v>
      </c>
      <c r="I5562" s="5" t="s">
        <v>7</v>
      </c>
    </row>
    <row r="5563" spans="1:9" x14ac:dyDescent="0.3">
      <c r="A5563">
        <v>413</v>
      </c>
      <c r="B5563">
        <v>428</v>
      </c>
      <c r="C5563">
        <v>317</v>
      </c>
      <c r="D5563">
        <v>516</v>
      </c>
      <c r="E5563">
        <v>451</v>
      </c>
      <c r="F5563" s="6"/>
      <c r="G5563" s="6"/>
      <c r="H5563" s="6"/>
      <c r="I5563" s="6"/>
    </row>
    <row r="5564" spans="1:9" x14ac:dyDescent="0.3">
      <c r="A5564">
        <v>413</v>
      </c>
      <c r="B5564">
        <v>428</v>
      </c>
      <c r="C5564">
        <v>322</v>
      </c>
      <c r="D5564">
        <v>517</v>
      </c>
      <c r="E5564">
        <v>452</v>
      </c>
      <c r="F5564" s="6"/>
      <c r="G5564" s="6"/>
      <c r="H5564" s="6"/>
      <c r="I5564" s="6"/>
    </row>
    <row r="5565" spans="1:9" x14ac:dyDescent="0.3">
      <c r="A5565">
        <v>413</v>
      </c>
      <c r="B5565">
        <v>428</v>
      </c>
      <c r="C5565">
        <v>326</v>
      </c>
      <c r="D5565">
        <v>518</v>
      </c>
      <c r="E5565">
        <v>447</v>
      </c>
      <c r="F5565" s="6"/>
      <c r="G5565" s="6"/>
      <c r="H5565" s="6"/>
      <c r="I5565" s="6"/>
    </row>
    <row r="5566" spans="1:9" x14ac:dyDescent="0.3">
      <c r="A5566">
        <v>413</v>
      </c>
      <c r="B5566">
        <v>428</v>
      </c>
      <c r="C5566">
        <v>327</v>
      </c>
      <c r="D5566">
        <v>518</v>
      </c>
      <c r="E5566">
        <v>453</v>
      </c>
      <c r="F5566" s="6"/>
      <c r="G5566" s="6"/>
      <c r="H5566" s="6"/>
      <c r="I5566" s="6"/>
    </row>
    <row r="5567" spans="1:9" x14ac:dyDescent="0.3">
      <c r="A5567">
        <v>413</v>
      </c>
      <c r="B5567">
        <v>428</v>
      </c>
      <c r="C5567">
        <v>327</v>
      </c>
      <c r="D5567">
        <v>519</v>
      </c>
      <c r="E5567">
        <v>453</v>
      </c>
      <c r="F5567" s="6"/>
      <c r="G5567" s="6"/>
      <c r="H5567" s="6"/>
      <c r="I5567" s="6"/>
    </row>
    <row r="5568" spans="1:9" x14ac:dyDescent="0.3">
      <c r="A5568">
        <v>413</v>
      </c>
      <c r="B5568">
        <v>428</v>
      </c>
      <c r="C5568">
        <v>328</v>
      </c>
      <c r="D5568">
        <v>520</v>
      </c>
      <c r="E5568">
        <v>454</v>
      </c>
      <c r="F5568" s="6"/>
      <c r="G5568" s="6"/>
      <c r="H5568" s="6"/>
      <c r="I5568" s="6"/>
    </row>
    <row r="5569" spans="1:9" x14ac:dyDescent="0.3">
      <c r="A5569">
        <v>413</v>
      </c>
      <c r="B5569">
        <v>428</v>
      </c>
      <c r="C5569">
        <v>328</v>
      </c>
      <c r="D5569">
        <v>520</v>
      </c>
      <c r="E5569">
        <v>453</v>
      </c>
      <c r="F5569" s="6"/>
      <c r="G5569" s="6"/>
      <c r="H5569" s="6"/>
      <c r="I5569" s="6"/>
    </row>
    <row r="5570" spans="1:9" x14ac:dyDescent="0.3">
      <c r="A5570">
        <v>413</v>
      </c>
      <c r="B5570">
        <v>428</v>
      </c>
      <c r="C5570">
        <v>328</v>
      </c>
      <c r="D5570">
        <v>519</v>
      </c>
      <c r="E5570">
        <v>452</v>
      </c>
      <c r="F5570" s="6"/>
      <c r="G5570" s="6"/>
      <c r="H5570" s="6"/>
      <c r="I5570" s="6"/>
    </row>
    <row r="5571" spans="1:9" x14ac:dyDescent="0.3">
      <c r="A5571">
        <v>415</v>
      </c>
      <c r="B5571">
        <v>428</v>
      </c>
      <c r="C5571">
        <v>432</v>
      </c>
      <c r="D5571">
        <v>555</v>
      </c>
      <c r="E5571">
        <v>457</v>
      </c>
      <c r="F5571" s="6"/>
      <c r="G5571" s="6"/>
      <c r="H5571" s="6"/>
      <c r="I5571" s="6"/>
    </row>
    <row r="5572" spans="1:9" x14ac:dyDescent="0.3">
      <c r="A5572">
        <v>365</v>
      </c>
      <c r="B5572">
        <v>451</v>
      </c>
      <c r="C5572">
        <v>383</v>
      </c>
      <c r="D5572">
        <v>668</v>
      </c>
      <c r="E5572">
        <v>468</v>
      </c>
      <c r="F5572" s="6"/>
      <c r="G5572" s="5" t="s">
        <v>12</v>
      </c>
      <c r="H5572" s="5">
        <v>35</v>
      </c>
      <c r="I5572" s="5" t="s">
        <v>5</v>
      </c>
    </row>
    <row r="5573" spans="1:9" x14ac:dyDescent="0.3">
      <c r="A5573">
        <v>346</v>
      </c>
      <c r="B5573">
        <v>430</v>
      </c>
      <c r="C5573">
        <v>379</v>
      </c>
      <c r="D5573">
        <v>630</v>
      </c>
      <c r="E5573">
        <v>444</v>
      </c>
      <c r="F5573" s="6"/>
      <c r="G5573" s="6"/>
      <c r="H5573" s="6"/>
      <c r="I5573" s="6"/>
    </row>
    <row r="5574" spans="1:9" x14ac:dyDescent="0.3">
      <c r="A5574">
        <v>348</v>
      </c>
      <c r="B5574">
        <v>432</v>
      </c>
      <c r="C5574">
        <v>362</v>
      </c>
      <c r="D5574">
        <v>638</v>
      </c>
      <c r="E5574">
        <v>446</v>
      </c>
      <c r="F5574" s="6"/>
      <c r="G5574" s="6"/>
      <c r="H5574" s="6"/>
      <c r="I5574" s="6"/>
    </row>
    <row r="5575" spans="1:9" x14ac:dyDescent="0.3">
      <c r="A5575">
        <v>344</v>
      </c>
      <c r="B5575">
        <v>427</v>
      </c>
      <c r="C5575">
        <v>377</v>
      </c>
      <c r="D5575">
        <v>623</v>
      </c>
      <c r="E5575">
        <v>441</v>
      </c>
      <c r="F5575" s="6"/>
      <c r="G5575" s="6"/>
      <c r="H5575" s="6"/>
      <c r="I5575" s="6"/>
    </row>
    <row r="5576" spans="1:9" x14ac:dyDescent="0.3">
      <c r="A5576">
        <v>359</v>
      </c>
      <c r="B5576">
        <v>445</v>
      </c>
      <c r="C5576">
        <v>394</v>
      </c>
      <c r="D5576">
        <v>662</v>
      </c>
      <c r="E5576">
        <v>463</v>
      </c>
      <c r="F5576" s="6"/>
      <c r="G5576" s="6"/>
      <c r="H5576" s="6"/>
      <c r="I5576" s="6"/>
    </row>
    <row r="5577" spans="1:9" x14ac:dyDescent="0.3">
      <c r="A5577">
        <v>346</v>
      </c>
      <c r="B5577">
        <v>430</v>
      </c>
      <c r="C5577">
        <v>380</v>
      </c>
      <c r="D5577">
        <v>630</v>
      </c>
      <c r="E5577">
        <v>444</v>
      </c>
      <c r="F5577" s="6"/>
      <c r="G5577" s="6"/>
      <c r="H5577" s="6"/>
      <c r="I5577" s="6"/>
    </row>
    <row r="5578" spans="1:9" x14ac:dyDescent="0.3">
      <c r="A5578">
        <v>366</v>
      </c>
      <c r="B5578">
        <v>432</v>
      </c>
      <c r="C5578">
        <v>383</v>
      </c>
      <c r="D5578">
        <v>636</v>
      </c>
      <c r="E5578">
        <v>447</v>
      </c>
      <c r="F5578" s="6"/>
      <c r="G5578" s="6"/>
      <c r="H5578" s="6"/>
      <c r="I5578" s="6"/>
    </row>
    <row r="5579" spans="1:9" x14ac:dyDescent="0.3">
      <c r="A5579">
        <v>361</v>
      </c>
      <c r="B5579">
        <v>427</v>
      </c>
      <c r="C5579">
        <v>379</v>
      </c>
      <c r="D5579">
        <v>622</v>
      </c>
      <c r="E5579">
        <v>441</v>
      </c>
      <c r="F5579" s="6"/>
      <c r="G5579" s="6"/>
      <c r="H5579" s="6"/>
      <c r="I5579" s="6"/>
    </row>
    <row r="5580" spans="1:9" x14ac:dyDescent="0.3">
      <c r="A5580">
        <v>363</v>
      </c>
      <c r="B5580">
        <v>430</v>
      </c>
      <c r="C5580">
        <v>373</v>
      </c>
      <c r="D5580">
        <v>630</v>
      </c>
      <c r="E5580">
        <v>444</v>
      </c>
      <c r="F5580" s="6"/>
      <c r="G5580" s="6"/>
      <c r="H5580" s="6"/>
      <c r="I5580" s="6"/>
    </row>
    <row r="5581" spans="1:9" x14ac:dyDescent="0.3">
      <c r="A5581">
        <v>366</v>
      </c>
      <c r="B5581">
        <v>432</v>
      </c>
      <c r="C5581">
        <v>385</v>
      </c>
      <c r="D5581">
        <v>637</v>
      </c>
      <c r="E5581">
        <v>448</v>
      </c>
      <c r="F5581" s="6"/>
      <c r="G5581" s="6"/>
      <c r="H5581" s="6"/>
      <c r="I5581" s="6"/>
    </row>
    <row r="5582" spans="1:9" x14ac:dyDescent="0.3">
      <c r="A5582">
        <v>401</v>
      </c>
      <c r="B5582">
        <v>419</v>
      </c>
      <c r="C5582">
        <v>264</v>
      </c>
      <c r="D5582">
        <v>599</v>
      </c>
      <c r="E5582">
        <v>408</v>
      </c>
      <c r="F5582" s="6"/>
      <c r="G5582" s="5" t="s">
        <v>13</v>
      </c>
      <c r="H5582" s="5">
        <v>15</v>
      </c>
      <c r="I5582" s="5" t="s">
        <v>5</v>
      </c>
    </row>
    <row r="5583" spans="1:9" x14ac:dyDescent="0.3">
      <c r="A5583">
        <v>399</v>
      </c>
      <c r="B5583">
        <v>418</v>
      </c>
      <c r="C5583">
        <v>264</v>
      </c>
      <c r="D5583">
        <v>598</v>
      </c>
      <c r="E5583">
        <v>401</v>
      </c>
      <c r="F5583" s="6"/>
      <c r="G5583" s="6"/>
      <c r="H5583" s="6"/>
      <c r="I5583" s="6"/>
    </row>
    <row r="5584" spans="1:9" x14ac:dyDescent="0.3">
      <c r="A5584">
        <v>399</v>
      </c>
      <c r="B5584">
        <v>417</v>
      </c>
      <c r="C5584">
        <v>265</v>
      </c>
      <c r="D5584">
        <v>598</v>
      </c>
      <c r="E5584">
        <v>405</v>
      </c>
      <c r="F5584" s="6"/>
      <c r="G5584" s="6"/>
      <c r="H5584" s="6"/>
      <c r="I5584" s="6"/>
    </row>
    <row r="5585" spans="1:9" x14ac:dyDescent="0.3">
      <c r="A5585">
        <v>399</v>
      </c>
      <c r="B5585">
        <v>418</v>
      </c>
      <c r="C5585">
        <v>266</v>
      </c>
      <c r="D5585">
        <v>598</v>
      </c>
      <c r="E5585">
        <v>404</v>
      </c>
      <c r="F5585" s="6"/>
      <c r="G5585" s="6"/>
      <c r="H5585" s="6"/>
      <c r="I5585" s="6"/>
    </row>
    <row r="5586" spans="1:9" x14ac:dyDescent="0.3">
      <c r="A5586">
        <v>399</v>
      </c>
      <c r="B5586">
        <v>418</v>
      </c>
      <c r="C5586">
        <v>267</v>
      </c>
      <c r="D5586">
        <v>599</v>
      </c>
      <c r="E5586">
        <v>404</v>
      </c>
      <c r="F5586" s="6"/>
      <c r="G5586" s="6"/>
      <c r="H5586" s="6"/>
      <c r="I5586" s="6"/>
    </row>
    <row r="5587" spans="1:9" x14ac:dyDescent="0.3">
      <c r="A5587">
        <v>399</v>
      </c>
      <c r="B5587">
        <v>418</v>
      </c>
      <c r="C5587">
        <v>268</v>
      </c>
      <c r="D5587">
        <v>598</v>
      </c>
      <c r="E5587">
        <v>404</v>
      </c>
      <c r="F5587" s="6"/>
      <c r="G5587" s="6"/>
      <c r="H5587" s="6"/>
      <c r="I5587" s="6"/>
    </row>
    <row r="5588" spans="1:9" x14ac:dyDescent="0.3">
      <c r="A5588">
        <v>399</v>
      </c>
      <c r="B5588">
        <v>417</v>
      </c>
      <c r="C5588">
        <v>268</v>
      </c>
      <c r="D5588">
        <v>598</v>
      </c>
      <c r="E5588">
        <v>404</v>
      </c>
      <c r="F5588" s="6"/>
      <c r="G5588" s="6"/>
      <c r="H5588" s="6"/>
      <c r="I5588" s="6"/>
    </row>
    <row r="5589" spans="1:9" x14ac:dyDescent="0.3">
      <c r="A5589">
        <v>399</v>
      </c>
      <c r="B5589">
        <v>418</v>
      </c>
      <c r="C5589">
        <v>268</v>
      </c>
      <c r="D5589">
        <v>599</v>
      </c>
      <c r="E5589">
        <v>403</v>
      </c>
      <c r="F5589" s="6"/>
      <c r="G5589" s="6"/>
      <c r="H5589" s="6"/>
      <c r="I5589" s="6"/>
    </row>
    <row r="5590" spans="1:9" x14ac:dyDescent="0.3">
      <c r="A5590">
        <v>399</v>
      </c>
      <c r="B5590">
        <v>418</v>
      </c>
      <c r="C5590">
        <v>269</v>
      </c>
      <c r="D5590">
        <v>599</v>
      </c>
      <c r="E5590">
        <v>403</v>
      </c>
      <c r="F5590" s="6"/>
      <c r="G5590" s="6"/>
      <c r="H5590" s="6"/>
      <c r="I5590" s="6"/>
    </row>
    <row r="5591" spans="1:9" x14ac:dyDescent="0.3">
      <c r="A5591">
        <v>399</v>
      </c>
      <c r="B5591">
        <v>418</v>
      </c>
      <c r="C5591">
        <v>269</v>
      </c>
      <c r="D5591">
        <v>599</v>
      </c>
      <c r="E5591">
        <v>403</v>
      </c>
      <c r="F5591" s="6"/>
      <c r="G5591" s="6"/>
      <c r="H5591" s="6"/>
      <c r="I5591" s="6"/>
    </row>
    <row r="5592" spans="1:9" x14ac:dyDescent="0.3">
      <c r="A5592">
        <v>413</v>
      </c>
      <c r="B5592">
        <v>435</v>
      </c>
      <c r="C5592">
        <v>257</v>
      </c>
      <c r="D5592">
        <v>598</v>
      </c>
      <c r="E5592">
        <v>422</v>
      </c>
      <c r="F5592" s="6"/>
      <c r="G5592" s="5" t="s">
        <v>14</v>
      </c>
      <c r="H5592" s="5">
        <v>44</v>
      </c>
      <c r="I5592" s="5" t="s">
        <v>5</v>
      </c>
    </row>
    <row r="5593" spans="1:9" x14ac:dyDescent="0.3">
      <c r="A5593">
        <v>407</v>
      </c>
      <c r="B5593">
        <v>429</v>
      </c>
      <c r="C5593">
        <v>259</v>
      </c>
      <c r="D5593">
        <v>590</v>
      </c>
      <c r="E5593">
        <v>417</v>
      </c>
      <c r="F5593" s="6"/>
      <c r="G5593" s="6"/>
      <c r="H5593" s="6"/>
      <c r="I5593" s="6"/>
    </row>
    <row r="5594" spans="1:9" x14ac:dyDescent="0.3">
      <c r="A5594">
        <v>412</v>
      </c>
      <c r="B5594">
        <v>435</v>
      </c>
      <c r="C5594">
        <v>261</v>
      </c>
      <c r="D5594">
        <v>600</v>
      </c>
      <c r="E5594">
        <v>422</v>
      </c>
      <c r="F5594" s="6"/>
      <c r="G5594" s="6"/>
      <c r="H5594" s="6"/>
      <c r="I5594" s="6"/>
    </row>
    <row r="5595" spans="1:9" x14ac:dyDescent="0.3">
      <c r="A5595">
        <v>413</v>
      </c>
      <c r="B5595">
        <v>435</v>
      </c>
      <c r="C5595">
        <v>262</v>
      </c>
      <c r="D5595">
        <v>605</v>
      </c>
      <c r="E5595">
        <v>366</v>
      </c>
      <c r="F5595" s="6"/>
      <c r="G5595" s="6"/>
      <c r="H5595" s="6"/>
      <c r="I5595" s="6"/>
    </row>
    <row r="5596" spans="1:9" x14ac:dyDescent="0.3">
      <c r="A5596">
        <v>414</v>
      </c>
      <c r="B5596">
        <v>437</v>
      </c>
      <c r="C5596">
        <v>263</v>
      </c>
      <c r="D5596">
        <v>607</v>
      </c>
      <c r="E5596">
        <v>412</v>
      </c>
      <c r="F5596" s="6"/>
      <c r="G5596" s="6"/>
      <c r="H5596" s="6"/>
      <c r="I5596" s="6"/>
    </row>
    <row r="5597" spans="1:9" x14ac:dyDescent="0.3">
      <c r="A5597">
        <v>415</v>
      </c>
      <c r="B5597">
        <v>437</v>
      </c>
      <c r="C5597">
        <v>265</v>
      </c>
      <c r="D5597">
        <v>603</v>
      </c>
      <c r="E5597">
        <v>412</v>
      </c>
      <c r="F5597" s="6"/>
      <c r="G5597" s="6"/>
      <c r="H5597" s="6"/>
      <c r="I5597" s="6"/>
    </row>
    <row r="5598" spans="1:9" x14ac:dyDescent="0.3">
      <c r="A5598">
        <v>412</v>
      </c>
      <c r="B5598">
        <v>434</v>
      </c>
      <c r="C5598">
        <v>266</v>
      </c>
      <c r="D5598">
        <v>598</v>
      </c>
      <c r="E5598">
        <v>420</v>
      </c>
      <c r="F5598" s="6"/>
      <c r="G5598" s="6"/>
      <c r="H5598" s="6"/>
      <c r="I5598" s="6"/>
    </row>
    <row r="5599" spans="1:9" x14ac:dyDescent="0.3">
      <c r="A5599">
        <v>415</v>
      </c>
      <c r="B5599">
        <v>437</v>
      </c>
      <c r="C5599">
        <v>266</v>
      </c>
      <c r="D5599">
        <v>601</v>
      </c>
      <c r="E5599">
        <v>420</v>
      </c>
      <c r="F5599" s="6"/>
      <c r="G5599" s="6"/>
      <c r="H5599" s="6"/>
      <c r="I5599" s="6"/>
    </row>
    <row r="5600" spans="1:9" x14ac:dyDescent="0.3">
      <c r="A5600">
        <v>415</v>
      </c>
      <c r="B5600">
        <v>437</v>
      </c>
      <c r="C5600">
        <v>267</v>
      </c>
      <c r="D5600">
        <v>603</v>
      </c>
      <c r="E5600">
        <v>415</v>
      </c>
      <c r="F5600" s="6"/>
      <c r="G5600" s="6"/>
      <c r="H5600" s="6"/>
      <c r="I5600" s="6"/>
    </row>
    <row r="5601" spans="1:9" x14ac:dyDescent="0.3">
      <c r="A5601">
        <v>415</v>
      </c>
      <c r="B5601">
        <v>438</v>
      </c>
      <c r="C5601">
        <v>268</v>
      </c>
      <c r="D5601">
        <v>603</v>
      </c>
      <c r="E5601">
        <v>403</v>
      </c>
      <c r="F5601" s="6"/>
      <c r="G5601" s="6"/>
      <c r="H5601" s="6"/>
      <c r="I5601" s="6"/>
    </row>
    <row r="5602" spans="1:9" x14ac:dyDescent="0.3">
      <c r="A5602">
        <v>378</v>
      </c>
      <c r="B5602">
        <v>469</v>
      </c>
      <c r="C5602">
        <v>431</v>
      </c>
      <c r="D5602">
        <v>660</v>
      </c>
      <c r="E5602">
        <v>445</v>
      </c>
      <c r="F5602" s="6"/>
      <c r="G5602" s="5" t="s">
        <v>15</v>
      </c>
      <c r="H5602" s="5">
        <v>46</v>
      </c>
      <c r="I5602" s="5" t="s">
        <v>7</v>
      </c>
    </row>
    <row r="5603" spans="1:9" x14ac:dyDescent="0.3">
      <c r="A5603">
        <v>393</v>
      </c>
      <c r="B5603">
        <v>468</v>
      </c>
      <c r="C5603">
        <v>423</v>
      </c>
      <c r="D5603">
        <v>659</v>
      </c>
      <c r="E5603">
        <v>445</v>
      </c>
      <c r="F5603" s="6"/>
      <c r="G5603" s="6"/>
      <c r="H5603" s="6"/>
      <c r="I5603" s="6"/>
    </row>
    <row r="5604" spans="1:9" x14ac:dyDescent="0.3">
      <c r="A5604">
        <v>393</v>
      </c>
      <c r="B5604">
        <v>469</v>
      </c>
      <c r="C5604">
        <v>428</v>
      </c>
      <c r="D5604">
        <v>660</v>
      </c>
      <c r="E5604">
        <v>445</v>
      </c>
      <c r="F5604" s="6"/>
      <c r="G5604" s="6"/>
      <c r="H5604" s="6"/>
      <c r="I5604" s="6"/>
    </row>
    <row r="5605" spans="1:9" x14ac:dyDescent="0.3">
      <c r="A5605">
        <v>392</v>
      </c>
      <c r="B5605">
        <v>469</v>
      </c>
      <c r="C5605">
        <v>424</v>
      </c>
      <c r="D5605">
        <v>660</v>
      </c>
      <c r="E5605">
        <v>445</v>
      </c>
      <c r="F5605" s="6"/>
      <c r="G5605" s="6"/>
      <c r="H5605" s="6"/>
      <c r="I5605" s="6"/>
    </row>
    <row r="5606" spans="1:9" x14ac:dyDescent="0.3">
      <c r="A5606">
        <v>391</v>
      </c>
      <c r="B5606">
        <v>468</v>
      </c>
      <c r="C5606">
        <v>425</v>
      </c>
      <c r="D5606">
        <v>659</v>
      </c>
      <c r="E5606">
        <v>445</v>
      </c>
      <c r="F5606" s="6"/>
      <c r="G5606" s="6"/>
      <c r="H5606" s="6"/>
      <c r="I5606" s="6"/>
    </row>
    <row r="5607" spans="1:9" x14ac:dyDescent="0.3">
      <c r="A5607">
        <v>392</v>
      </c>
      <c r="B5607">
        <v>469</v>
      </c>
      <c r="C5607">
        <v>403</v>
      </c>
      <c r="D5607">
        <v>660</v>
      </c>
      <c r="E5607">
        <v>445</v>
      </c>
      <c r="F5607" s="6"/>
      <c r="G5607" s="6"/>
      <c r="H5607" s="6"/>
      <c r="I5607" s="6"/>
    </row>
    <row r="5608" spans="1:9" x14ac:dyDescent="0.3">
      <c r="A5608">
        <v>391</v>
      </c>
      <c r="B5608">
        <v>469</v>
      </c>
      <c r="C5608">
        <v>407</v>
      </c>
      <c r="D5608">
        <v>660</v>
      </c>
      <c r="E5608">
        <v>445</v>
      </c>
      <c r="F5608" s="6"/>
      <c r="G5608" s="6"/>
      <c r="H5608" s="6"/>
      <c r="I5608" s="6"/>
    </row>
    <row r="5609" spans="1:9" x14ac:dyDescent="0.3">
      <c r="A5609">
        <v>391</v>
      </c>
      <c r="B5609">
        <v>469</v>
      </c>
      <c r="C5609">
        <v>413</v>
      </c>
      <c r="D5609">
        <v>660</v>
      </c>
      <c r="E5609">
        <v>445</v>
      </c>
      <c r="F5609" s="6"/>
      <c r="G5609" s="6"/>
      <c r="H5609" s="6"/>
      <c r="I5609" s="6"/>
    </row>
    <row r="5610" spans="1:9" x14ac:dyDescent="0.3">
      <c r="A5610">
        <v>390</v>
      </c>
      <c r="B5610">
        <v>469</v>
      </c>
      <c r="C5610">
        <v>412</v>
      </c>
      <c r="D5610">
        <v>659</v>
      </c>
      <c r="E5610">
        <v>445</v>
      </c>
      <c r="F5610" s="6"/>
      <c r="G5610" s="6"/>
      <c r="H5610" s="6"/>
      <c r="I5610" s="6"/>
    </row>
    <row r="5611" spans="1:9" x14ac:dyDescent="0.3">
      <c r="A5611">
        <v>392</v>
      </c>
      <c r="B5611">
        <v>469</v>
      </c>
      <c r="C5611">
        <v>395</v>
      </c>
      <c r="D5611">
        <v>659</v>
      </c>
      <c r="E5611">
        <v>445</v>
      </c>
      <c r="F5611" s="6"/>
      <c r="G5611" s="6"/>
      <c r="H5611" s="6"/>
      <c r="I5611" s="6"/>
    </row>
    <row r="5612" spans="1:9" x14ac:dyDescent="0.3">
      <c r="A5612">
        <v>381</v>
      </c>
      <c r="B5612">
        <v>444</v>
      </c>
      <c r="C5612">
        <v>408</v>
      </c>
      <c r="D5612">
        <v>626</v>
      </c>
      <c r="E5612">
        <v>436</v>
      </c>
      <c r="F5612" s="6"/>
      <c r="G5612" s="5" t="s">
        <v>16</v>
      </c>
      <c r="H5612" s="5">
        <v>8</v>
      </c>
      <c r="I5612" s="5" t="s">
        <v>5</v>
      </c>
    </row>
    <row r="5613" spans="1:9" x14ac:dyDescent="0.3">
      <c r="A5613">
        <v>379</v>
      </c>
      <c r="B5613">
        <v>443</v>
      </c>
      <c r="C5613">
        <v>407</v>
      </c>
      <c r="D5613">
        <v>625</v>
      </c>
      <c r="E5613">
        <v>436</v>
      </c>
      <c r="F5613" s="6"/>
      <c r="G5613" s="6"/>
      <c r="H5613" s="6"/>
      <c r="I5613" s="6"/>
    </row>
    <row r="5614" spans="1:9" x14ac:dyDescent="0.3">
      <c r="A5614">
        <v>379</v>
      </c>
      <c r="B5614">
        <v>443</v>
      </c>
      <c r="C5614">
        <v>407</v>
      </c>
      <c r="D5614">
        <v>625</v>
      </c>
      <c r="E5614">
        <v>436</v>
      </c>
      <c r="F5614" s="6"/>
      <c r="G5614" s="6"/>
      <c r="H5614" s="6"/>
      <c r="I5614" s="6"/>
    </row>
    <row r="5615" spans="1:9" x14ac:dyDescent="0.3">
      <c r="A5615">
        <v>379</v>
      </c>
      <c r="B5615">
        <v>443</v>
      </c>
      <c r="C5615">
        <v>414</v>
      </c>
      <c r="D5615">
        <v>626</v>
      </c>
      <c r="E5615">
        <v>436</v>
      </c>
      <c r="F5615" s="6"/>
      <c r="G5615" s="6"/>
      <c r="H5615" s="6"/>
      <c r="I5615" s="6"/>
    </row>
    <row r="5616" spans="1:9" x14ac:dyDescent="0.3">
      <c r="A5616">
        <v>380</v>
      </c>
      <c r="B5616">
        <v>444</v>
      </c>
      <c r="C5616">
        <v>415</v>
      </c>
      <c r="D5616">
        <v>626</v>
      </c>
      <c r="E5616">
        <v>436</v>
      </c>
      <c r="F5616" s="6"/>
      <c r="G5616" s="6"/>
      <c r="H5616" s="6"/>
      <c r="I5616" s="6"/>
    </row>
    <row r="5617" spans="1:9" x14ac:dyDescent="0.3">
      <c r="A5617">
        <v>379</v>
      </c>
      <c r="B5617">
        <v>443</v>
      </c>
      <c r="C5617">
        <v>415</v>
      </c>
      <c r="D5617">
        <v>626</v>
      </c>
      <c r="E5617">
        <v>436</v>
      </c>
      <c r="F5617" s="6"/>
      <c r="G5617" s="6"/>
      <c r="H5617" s="6"/>
      <c r="I5617" s="6"/>
    </row>
    <row r="5618" spans="1:9" x14ac:dyDescent="0.3">
      <c r="A5618">
        <v>380</v>
      </c>
      <c r="B5618">
        <v>443</v>
      </c>
      <c r="C5618">
        <v>415</v>
      </c>
      <c r="D5618">
        <v>625</v>
      </c>
      <c r="E5618">
        <v>436</v>
      </c>
      <c r="F5618" s="6"/>
      <c r="G5618" s="6"/>
      <c r="H5618" s="6"/>
      <c r="I5618" s="6"/>
    </row>
    <row r="5619" spans="1:9" x14ac:dyDescent="0.3">
      <c r="A5619">
        <v>379</v>
      </c>
      <c r="B5619">
        <v>443</v>
      </c>
      <c r="C5619">
        <v>414</v>
      </c>
      <c r="D5619">
        <v>626</v>
      </c>
      <c r="E5619">
        <v>436</v>
      </c>
      <c r="F5619" s="6"/>
      <c r="G5619" s="6"/>
      <c r="H5619" s="6"/>
      <c r="I5619" s="6"/>
    </row>
    <row r="5620" spans="1:9" x14ac:dyDescent="0.3">
      <c r="A5620">
        <v>379</v>
      </c>
      <c r="B5620">
        <v>443</v>
      </c>
      <c r="C5620">
        <v>412</v>
      </c>
      <c r="D5620">
        <v>625</v>
      </c>
      <c r="E5620">
        <v>436</v>
      </c>
      <c r="F5620" s="6"/>
      <c r="G5620" s="6"/>
      <c r="H5620" s="6"/>
      <c r="I5620" s="6"/>
    </row>
    <row r="5621" spans="1:9" x14ac:dyDescent="0.3">
      <c r="A5621">
        <v>379</v>
      </c>
      <c r="B5621">
        <v>443</v>
      </c>
      <c r="C5621">
        <v>411</v>
      </c>
      <c r="D5621">
        <v>625</v>
      </c>
      <c r="E5621">
        <v>436</v>
      </c>
      <c r="F5621" s="6"/>
      <c r="G5621" s="6"/>
      <c r="H5621" s="6"/>
      <c r="I5621" s="6"/>
    </row>
    <row r="5622" spans="1:9" x14ac:dyDescent="0.3">
      <c r="A5622">
        <v>431</v>
      </c>
      <c r="B5622">
        <v>521</v>
      </c>
      <c r="C5622">
        <v>270</v>
      </c>
      <c r="D5622">
        <v>705</v>
      </c>
      <c r="E5622">
        <v>471</v>
      </c>
      <c r="F5622" s="6"/>
      <c r="G5622" s="5" t="s">
        <v>17</v>
      </c>
      <c r="H5622" s="5">
        <v>21</v>
      </c>
      <c r="I5622" s="5" t="s">
        <v>5</v>
      </c>
    </row>
    <row r="5623" spans="1:9" x14ac:dyDescent="0.3">
      <c r="A5623">
        <v>430</v>
      </c>
      <c r="B5623">
        <v>520</v>
      </c>
      <c r="C5623">
        <v>273</v>
      </c>
      <c r="D5623">
        <v>707</v>
      </c>
      <c r="E5623">
        <v>471</v>
      </c>
      <c r="F5623" s="6"/>
      <c r="G5623" s="6"/>
      <c r="H5623" s="6"/>
      <c r="I5623" s="6"/>
    </row>
    <row r="5624" spans="1:9" x14ac:dyDescent="0.3">
      <c r="A5624">
        <v>430</v>
      </c>
      <c r="B5624">
        <v>520</v>
      </c>
      <c r="C5624">
        <v>275</v>
      </c>
      <c r="D5624">
        <v>705</v>
      </c>
      <c r="E5624">
        <v>471</v>
      </c>
      <c r="F5624" s="6"/>
      <c r="G5624" s="6"/>
      <c r="H5624" s="6"/>
      <c r="I5624" s="6"/>
    </row>
    <row r="5625" spans="1:9" x14ac:dyDescent="0.3">
      <c r="A5625">
        <v>429</v>
      </c>
      <c r="B5625">
        <v>520</v>
      </c>
      <c r="C5625">
        <v>271</v>
      </c>
      <c r="D5625">
        <v>705</v>
      </c>
      <c r="E5625">
        <v>472</v>
      </c>
      <c r="F5625" s="6"/>
      <c r="G5625" s="6"/>
      <c r="H5625" s="6"/>
      <c r="I5625" s="6"/>
    </row>
    <row r="5626" spans="1:9" x14ac:dyDescent="0.3">
      <c r="A5626">
        <v>428</v>
      </c>
      <c r="B5626">
        <v>520</v>
      </c>
      <c r="C5626">
        <v>267</v>
      </c>
      <c r="D5626">
        <v>702</v>
      </c>
      <c r="E5626">
        <v>472</v>
      </c>
      <c r="F5626" s="6"/>
      <c r="G5626" s="6"/>
      <c r="H5626" s="6"/>
      <c r="I5626" s="6"/>
    </row>
    <row r="5627" spans="1:9" x14ac:dyDescent="0.3">
      <c r="A5627">
        <v>428</v>
      </c>
      <c r="B5627">
        <v>520</v>
      </c>
      <c r="C5627">
        <v>269</v>
      </c>
      <c r="D5627">
        <v>702</v>
      </c>
      <c r="E5627">
        <v>472</v>
      </c>
      <c r="F5627" s="6"/>
      <c r="G5627" s="6"/>
      <c r="H5627" s="6"/>
      <c r="I5627" s="6"/>
    </row>
    <row r="5628" spans="1:9" x14ac:dyDescent="0.3">
      <c r="A5628">
        <v>428</v>
      </c>
      <c r="B5628">
        <v>520</v>
      </c>
      <c r="C5628">
        <v>270</v>
      </c>
      <c r="D5628">
        <v>701</v>
      </c>
      <c r="E5628">
        <v>472</v>
      </c>
      <c r="F5628" s="6"/>
      <c r="G5628" s="6"/>
      <c r="H5628" s="6"/>
      <c r="I5628" s="6"/>
    </row>
    <row r="5629" spans="1:9" x14ac:dyDescent="0.3">
      <c r="A5629">
        <v>429</v>
      </c>
      <c r="B5629">
        <v>520</v>
      </c>
      <c r="C5629">
        <v>270</v>
      </c>
      <c r="D5629">
        <v>700</v>
      </c>
      <c r="E5629">
        <v>472</v>
      </c>
      <c r="F5629" s="6"/>
      <c r="G5629" s="6"/>
      <c r="H5629" s="6"/>
      <c r="I5629" s="6"/>
    </row>
    <row r="5630" spans="1:9" x14ac:dyDescent="0.3">
      <c r="A5630">
        <v>428</v>
      </c>
      <c r="B5630">
        <v>521</v>
      </c>
      <c r="C5630">
        <v>271</v>
      </c>
      <c r="D5630">
        <v>702</v>
      </c>
      <c r="E5630">
        <v>473</v>
      </c>
      <c r="F5630" s="6"/>
      <c r="G5630" s="6"/>
      <c r="H5630" s="6"/>
      <c r="I5630" s="6"/>
    </row>
    <row r="5631" spans="1:9" x14ac:dyDescent="0.3">
      <c r="A5631">
        <v>429</v>
      </c>
      <c r="B5631">
        <v>521</v>
      </c>
      <c r="C5631">
        <v>272</v>
      </c>
      <c r="D5631">
        <v>701</v>
      </c>
      <c r="E5631">
        <v>473</v>
      </c>
      <c r="F5631" s="6"/>
      <c r="G5631" s="6"/>
      <c r="H5631" s="6"/>
      <c r="I5631" s="6"/>
    </row>
    <row r="5632" spans="1:9" x14ac:dyDescent="0.3">
      <c r="A5632">
        <v>373</v>
      </c>
      <c r="B5632">
        <v>424</v>
      </c>
      <c r="C5632">
        <v>327</v>
      </c>
      <c r="D5632">
        <v>648</v>
      </c>
      <c r="E5632">
        <v>439</v>
      </c>
      <c r="F5632" s="6"/>
      <c r="G5632" s="5" t="s">
        <v>18</v>
      </c>
      <c r="H5632" s="5">
        <v>63</v>
      </c>
      <c r="I5632" s="5" t="s">
        <v>5</v>
      </c>
    </row>
    <row r="5633" spans="1:9" x14ac:dyDescent="0.3">
      <c r="A5633">
        <v>371</v>
      </c>
      <c r="B5633">
        <v>422</v>
      </c>
      <c r="C5633">
        <v>326</v>
      </c>
      <c r="D5633">
        <v>644</v>
      </c>
      <c r="E5633">
        <v>435</v>
      </c>
      <c r="F5633" s="6"/>
      <c r="G5633" s="6"/>
      <c r="H5633" s="6"/>
      <c r="I5633" s="6"/>
    </row>
    <row r="5634" spans="1:9" x14ac:dyDescent="0.3">
      <c r="A5634">
        <v>371</v>
      </c>
      <c r="B5634">
        <v>421</v>
      </c>
      <c r="C5634">
        <v>326</v>
      </c>
      <c r="D5634">
        <v>643</v>
      </c>
      <c r="E5634">
        <v>434</v>
      </c>
      <c r="F5634" s="6"/>
      <c r="G5634" s="6"/>
      <c r="H5634" s="6"/>
      <c r="I5634" s="6"/>
    </row>
    <row r="5635" spans="1:9" x14ac:dyDescent="0.3">
      <c r="A5635">
        <v>373</v>
      </c>
      <c r="B5635">
        <v>422</v>
      </c>
      <c r="C5635">
        <v>327</v>
      </c>
      <c r="D5635">
        <v>648</v>
      </c>
      <c r="E5635">
        <v>439</v>
      </c>
      <c r="F5635" s="6"/>
      <c r="G5635" s="6"/>
      <c r="H5635" s="6"/>
      <c r="I5635" s="6"/>
    </row>
    <row r="5636" spans="1:9" x14ac:dyDescent="0.3">
      <c r="A5636">
        <v>384</v>
      </c>
      <c r="B5636">
        <v>434</v>
      </c>
      <c r="C5636">
        <v>336</v>
      </c>
      <c r="D5636">
        <v>666</v>
      </c>
      <c r="E5636">
        <v>463</v>
      </c>
      <c r="F5636" s="6"/>
      <c r="G5636" s="6"/>
      <c r="H5636" s="6"/>
      <c r="I5636" s="6"/>
    </row>
    <row r="5637" spans="1:9" x14ac:dyDescent="0.3">
      <c r="A5637">
        <v>371</v>
      </c>
      <c r="B5637">
        <v>419</v>
      </c>
      <c r="C5637">
        <v>326</v>
      </c>
      <c r="D5637">
        <v>643</v>
      </c>
      <c r="E5637">
        <v>433</v>
      </c>
      <c r="F5637" s="6"/>
      <c r="G5637" s="6"/>
      <c r="H5637" s="6"/>
      <c r="I5637" s="6"/>
    </row>
    <row r="5638" spans="1:9" x14ac:dyDescent="0.3">
      <c r="A5638">
        <v>374</v>
      </c>
      <c r="B5638">
        <v>427</v>
      </c>
      <c r="C5638">
        <v>330</v>
      </c>
      <c r="D5638">
        <v>648</v>
      </c>
      <c r="E5638">
        <v>440</v>
      </c>
      <c r="F5638" s="6"/>
      <c r="G5638" s="6"/>
      <c r="H5638" s="6"/>
      <c r="I5638" s="6"/>
    </row>
    <row r="5639" spans="1:9" x14ac:dyDescent="0.3">
      <c r="A5639">
        <v>374</v>
      </c>
      <c r="B5639">
        <v>427</v>
      </c>
      <c r="C5639">
        <v>331</v>
      </c>
      <c r="D5639">
        <v>648</v>
      </c>
      <c r="E5639">
        <v>440</v>
      </c>
      <c r="F5639" s="6"/>
      <c r="G5639" s="6"/>
      <c r="H5639" s="6"/>
      <c r="I5639" s="6"/>
    </row>
    <row r="5640" spans="1:9" x14ac:dyDescent="0.3">
      <c r="A5640">
        <v>371</v>
      </c>
      <c r="B5640">
        <v>423</v>
      </c>
      <c r="C5640">
        <v>328</v>
      </c>
      <c r="D5640">
        <v>642</v>
      </c>
      <c r="E5640">
        <v>433</v>
      </c>
      <c r="F5640" s="6"/>
      <c r="G5640" s="6"/>
      <c r="H5640" s="6"/>
      <c r="I5640" s="6"/>
    </row>
    <row r="5641" spans="1:9" x14ac:dyDescent="0.3">
      <c r="A5641">
        <v>372</v>
      </c>
      <c r="B5641">
        <v>424</v>
      </c>
      <c r="C5641">
        <v>329</v>
      </c>
      <c r="D5641">
        <v>643</v>
      </c>
      <c r="E5641">
        <v>433</v>
      </c>
      <c r="F5641" s="6"/>
      <c r="G5641" s="6"/>
      <c r="H5641" s="6"/>
      <c r="I5641" s="6"/>
    </row>
    <row r="5642" spans="1:9" x14ac:dyDescent="0.3">
      <c r="A5642">
        <v>372</v>
      </c>
      <c r="B5642">
        <v>440</v>
      </c>
      <c r="C5642">
        <v>253</v>
      </c>
      <c r="D5642">
        <v>529</v>
      </c>
      <c r="E5642">
        <v>430</v>
      </c>
      <c r="F5642" s="6"/>
      <c r="G5642" s="5" t="s">
        <v>19</v>
      </c>
      <c r="H5642" s="5">
        <v>43</v>
      </c>
      <c r="I5642" s="5" t="s">
        <v>7</v>
      </c>
    </row>
    <row r="5643" spans="1:9" x14ac:dyDescent="0.3">
      <c r="A5643">
        <v>371</v>
      </c>
      <c r="B5643">
        <v>441</v>
      </c>
      <c r="C5643">
        <v>256</v>
      </c>
      <c r="D5643">
        <v>529</v>
      </c>
      <c r="E5643">
        <v>430</v>
      </c>
      <c r="F5643" s="6"/>
      <c r="G5643" s="6"/>
      <c r="H5643" s="6"/>
      <c r="I5643" s="6"/>
    </row>
    <row r="5644" spans="1:9" x14ac:dyDescent="0.3">
      <c r="A5644">
        <v>371</v>
      </c>
      <c r="B5644">
        <v>441</v>
      </c>
      <c r="C5644">
        <v>257</v>
      </c>
      <c r="D5644">
        <v>536</v>
      </c>
      <c r="E5644">
        <v>429</v>
      </c>
      <c r="F5644" s="6"/>
      <c r="G5644" s="6"/>
      <c r="H5644" s="6"/>
      <c r="I5644" s="6"/>
    </row>
    <row r="5645" spans="1:9" x14ac:dyDescent="0.3">
      <c r="A5645">
        <v>372</v>
      </c>
      <c r="B5645">
        <v>441</v>
      </c>
      <c r="C5645">
        <v>259</v>
      </c>
      <c r="D5645">
        <v>536</v>
      </c>
      <c r="E5645">
        <v>428</v>
      </c>
      <c r="F5645" s="6"/>
      <c r="G5645" s="6"/>
      <c r="H5645" s="6"/>
      <c r="I5645" s="6"/>
    </row>
    <row r="5646" spans="1:9" x14ac:dyDescent="0.3">
      <c r="A5646">
        <v>371</v>
      </c>
      <c r="B5646">
        <v>441</v>
      </c>
      <c r="C5646">
        <v>260</v>
      </c>
      <c r="D5646">
        <v>538</v>
      </c>
      <c r="E5646">
        <v>424</v>
      </c>
      <c r="F5646" s="6"/>
      <c r="G5646" s="6"/>
      <c r="H5646" s="6"/>
      <c r="I5646" s="6"/>
    </row>
    <row r="5647" spans="1:9" x14ac:dyDescent="0.3">
      <c r="A5647">
        <v>371</v>
      </c>
      <c r="B5647">
        <v>441</v>
      </c>
      <c r="C5647">
        <v>261</v>
      </c>
      <c r="D5647">
        <v>537</v>
      </c>
      <c r="E5647">
        <v>426</v>
      </c>
      <c r="F5647" s="6"/>
      <c r="G5647" s="6"/>
      <c r="H5647" s="6"/>
      <c r="I5647" s="6"/>
    </row>
    <row r="5648" spans="1:9" x14ac:dyDescent="0.3">
      <c r="A5648">
        <v>371</v>
      </c>
      <c r="B5648">
        <v>441</v>
      </c>
      <c r="C5648">
        <v>262</v>
      </c>
      <c r="D5648">
        <v>536</v>
      </c>
      <c r="E5648">
        <v>428</v>
      </c>
      <c r="F5648" s="6"/>
      <c r="G5648" s="6"/>
      <c r="H5648" s="6"/>
      <c r="I5648" s="6"/>
    </row>
    <row r="5649" spans="1:9" x14ac:dyDescent="0.3">
      <c r="A5649">
        <v>371</v>
      </c>
      <c r="B5649">
        <v>441</v>
      </c>
      <c r="C5649">
        <v>263</v>
      </c>
      <c r="D5649">
        <v>532</v>
      </c>
      <c r="E5649">
        <v>430</v>
      </c>
      <c r="F5649" s="6"/>
      <c r="G5649" s="6"/>
      <c r="H5649" s="6"/>
      <c r="I5649" s="6"/>
    </row>
    <row r="5650" spans="1:9" x14ac:dyDescent="0.3">
      <c r="A5650">
        <v>371</v>
      </c>
      <c r="B5650">
        <v>441</v>
      </c>
      <c r="C5650">
        <v>263</v>
      </c>
      <c r="D5650">
        <v>531</v>
      </c>
      <c r="E5650">
        <v>430</v>
      </c>
      <c r="F5650" s="6"/>
      <c r="G5650" s="6"/>
      <c r="H5650" s="6"/>
      <c r="I5650" s="6"/>
    </row>
    <row r="5651" spans="1:9" x14ac:dyDescent="0.3">
      <c r="A5651">
        <v>372</v>
      </c>
      <c r="B5651">
        <v>441</v>
      </c>
      <c r="C5651">
        <v>264</v>
      </c>
      <c r="D5651">
        <v>534</v>
      </c>
      <c r="E5651">
        <v>431</v>
      </c>
      <c r="F5651" s="6"/>
      <c r="G5651" s="6"/>
      <c r="H5651" s="6"/>
      <c r="I5651" s="6"/>
    </row>
    <row r="5652" spans="1:9" x14ac:dyDescent="0.3">
      <c r="A5652">
        <v>397</v>
      </c>
      <c r="B5652">
        <v>467</v>
      </c>
      <c r="C5652">
        <v>253</v>
      </c>
      <c r="D5652">
        <v>673</v>
      </c>
      <c r="E5652">
        <v>442</v>
      </c>
      <c r="F5652" s="6"/>
      <c r="G5652" s="5" t="s">
        <v>20</v>
      </c>
      <c r="H5652" s="5">
        <v>36</v>
      </c>
      <c r="I5652" s="5" t="s">
        <v>7</v>
      </c>
    </row>
    <row r="5653" spans="1:9" x14ac:dyDescent="0.3">
      <c r="A5653">
        <v>395</v>
      </c>
      <c r="B5653">
        <v>467</v>
      </c>
      <c r="C5653">
        <v>254</v>
      </c>
      <c r="D5653">
        <v>673</v>
      </c>
      <c r="E5653">
        <v>442</v>
      </c>
      <c r="F5653" s="6"/>
      <c r="G5653" s="6"/>
      <c r="H5653" s="6"/>
      <c r="I5653" s="6"/>
    </row>
    <row r="5654" spans="1:9" x14ac:dyDescent="0.3">
      <c r="A5654">
        <v>395</v>
      </c>
      <c r="B5654">
        <v>467</v>
      </c>
      <c r="C5654">
        <v>256</v>
      </c>
      <c r="D5654">
        <v>674</v>
      </c>
      <c r="E5654">
        <v>442</v>
      </c>
      <c r="F5654" s="6"/>
      <c r="G5654" s="6"/>
      <c r="H5654" s="6"/>
      <c r="I5654" s="6"/>
    </row>
    <row r="5655" spans="1:9" x14ac:dyDescent="0.3">
      <c r="A5655">
        <v>396</v>
      </c>
      <c r="B5655">
        <v>467</v>
      </c>
      <c r="C5655">
        <v>258</v>
      </c>
      <c r="D5655">
        <v>674</v>
      </c>
      <c r="E5655">
        <v>442</v>
      </c>
      <c r="F5655" s="6"/>
      <c r="G5655" s="6"/>
      <c r="H5655" s="6"/>
      <c r="I5655" s="6"/>
    </row>
    <row r="5656" spans="1:9" x14ac:dyDescent="0.3">
      <c r="A5656">
        <v>396</v>
      </c>
      <c r="B5656">
        <v>467</v>
      </c>
      <c r="C5656">
        <v>258</v>
      </c>
      <c r="D5656">
        <v>674</v>
      </c>
      <c r="E5656">
        <v>442</v>
      </c>
      <c r="F5656" s="6"/>
      <c r="G5656" s="6"/>
      <c r="H5656" s="6"/>
      <c r="I5656" s="6"/>
    </row>
    <row r="5657" spans="1:9" x14ac:dyDescent="0.3">
      <c r="A5657">
        <v>396</v>
      </c>
      <c r="B5657">
        <v>467</v>
      </c>
      <c r="C5657">
        <v>260</v>
      </c>
      <c r="D5657">
        <v>674</v>
      </c>
      <c r="E5657">
        <v>442</v>
      </c>
      <c r="F5657" s="6"/>
      <c r="G5657" s="6"/>
      <c r="H5657" s="6"/>
      <c r="I5657" s="6"/>
    </row>
    <row r="5658" spans="1:9" x14ac:dyDescent="0.3">
      <c r="A5658">
        <v>396</v>
      </c>
      <c r="B5658">
        <v>467</v>
      </c>
      <c r="C5658">
        <v>261</v>
      </c>
      <c r="D5658">
        <v>674</v>
      </c>
      <c r="E5658">
        <v>442</v>
      </c>
      <c r="F5658" s="6"/>
      <c r="G5658" s="6"/>
      <c r="H5658" s="6"/>
      <c r="I5658" s="6"/>
    </row>
    <row r="5659" spans="1:9" x14ac:dyDescent="0.3">
      <c r="A5659">
        <v>396</v>
      </c>
      <c r="B5659">
        <v>467</v>
      </c>
      <c r="C5659">
        <v>261</v>
      </c>
      <c r="D5659">
        <v>674</v>
      </c>
      <c r="E5659">
        <v>442</v>
      </c>
      <c r="F5659" s="6"/>
      <c r="G5659" s="6"/>
      <c r="H5659" s="6"/>
      <c r="I5659" s="6"/>
    </row>
    <row r="5660" spans="1:9" x14ac:dyDescent="0.3">
      <c r="A5660">
        <v>396</v>
      </c>
      <c r="B5660">
        <v>467</v>
      </c>
      <c r="C5660">
        <v>262</v>
      </c>
      <c r="D5660">
        <v>675</v>
      </c>
      <c r="E5660">
        <v>442</v>
      </c>
      <c r="F5660" s="6"/>
      <c r="G5660" s="6"/>
      <c r="H5660" s="6"/>
      <c r="I5660" s="6"/>
    </row>
    <row r="5661" spans="1:9" x14ac:dyDescent="0.3">
      <c r="A5661">
        <v>396</v>
      </c>
      <c r="B5661">
        <v>467</v>
      </c>
      <c r="C5661">
        <v>263</v>
      </c>
      <c r="D5661">
        <v>674</v>
      </c>
      <c r="E5661">
        <v>442</v>
      </c>
      <c r="F5661" s="6"/>
      <c r="G5661" s="6"/>
      <c r="H5661" s="6"/>
      <c r="I5661" s="6"/>
    </row>
    <row r="5662" spans="1:9" x14ac:dyDescent="0.3">
      <c r="A5662">
        <v>364</v>
      </c>
      <c r="B5662">
        <v>477</v>
      </c>
      <c r="C5662">
        <v>328</v>
      </c>
      <c r="D5662">
        <v>672</v>
      </c>
      <c r="E5662">
        <v>465</v>
      </c>
      <c r="F5662" s="6"/>
      <c r="G5662" s="5" t="s">
        <v>21</v>
      </c>
      <c r="H5662" s="5">
        <v>54</v>
      </c>
      <c r="I5662" s="5" t="s">
        <v>5</v>
      </c>
    </row>
    <row r="5663" spans="1:9" x14ac:dyDescent="0.3">
      <c r="A5663">
        <v>363</v>
      </c>
      <c r="B5663">
        <v>477</v>
      </c>
      <c r="C5663">
        <v>330</v>
      </c>
      <c r="D5663">
        <v>672</v>
      </c>
      <c r="E5663">
        <v>465</v>
      </c>
      <c r="F5663" s="6"/>
      <c r="G5663" s="6"/>
      <c r="H5663" s="6"/>
      <c r="I5663" s="6"/>
    </row>
    <row r="5664" spans="1:9" x14ac:dyDescent="0.3">
      <c r="A5664">
        <v>363</v>
      </c>
      <c r="B5664">
        <v>477</v>
      </c>
      <c r="C5664">
        <v>333</v>
      </c>
      <c r="D5664">
        <v>672</v>
      </c>
      <c r="E5664">
        <v>465</v>
      </c>
      <c r="F5664" s="6"/>
      <c r="G5664" s="6"/>
      <c r="H5664" s="6"/>
      <c r="I5664" s="6"/>
    </row>
    <row r="5665" spans="1:9" x14ac:dyDescent="0.3">
      <c r="A5665">
        <v>363</v>
      </c>
      <c r="B5665">
        <v>477</v>
      </c>
      <c r="C5665">
        <v>334</v>
      </c>
      <c r="D5665">
        <v>673</v>
      </c>
      <c r="E5665">
        <v>464</v>
      </c>
      <c r="F5665" s="6"/>
      <c r="G5665" s="6"/>
      <c r="H5665" s="6"/>
      <c r="I5665" s="6"/>
    </row>
    <row r="5666" spans="1:9" x14ac:dyDescent="0.3">
      <c r="A5666">
        <v>364</v>
      </c>
      <c r="B5666">
        <v>477</v>
      </c>
      <c r="C5666">
        <v>335</v>
      </c>
      <c r="D5666">
        <v>673</v>
      </c>
      <c r="E5666">
        <v>465</v>
      </c>
      <c r="F5666" s="6"/>
      <c r="G5666" s="6"/>
      <c r="H5666" s="6"/>
      <c r="I5666" s="6"/>
    </row>
    <row r="5667" spans="1:9" x14ac:dyDescent="0.3">
      <c r="A5667">
        <v>364</v>
      </c>
      <c r="B5667">
        <v>477</v>
      </c>
      <c r="C5667">
        <v>335</v>
      </c>
      <c r="D5667">
        <v>673</v>
      </c>
      <c r="E5667">
        <v>465</v>
      </c>
      <c r="F5667" s="6"/>
      <c r="G5667" s="6"/>
      <c r="H5667" s="6"/>
      <c r="I5667" s="6"/>
    </row>
    <row r="5668" spans="1:9" x14ac:dyDescent="0.3">
      <c r="A5668">
        <v>363</v>
      </c>
      <c r="B5668">
        <v>477</v>
      </c>
      <c r="C5668">
        <v>335</v>
      </c>
      <c r="D5668">
        <v>673</v>
      </c>
      <c r="E5668">
        <v>465</v>
      </c>
      <c r="F5668" s="6"/>
      <c r="G5668" s="6"/>
      <c r="H5668" s="6"/>
      <c r="I5668" s="6"/>
    </row>
    <row r="5669" spans="1:9" x14ac:dyDescent="0.3">
      <c r="A5669">
        <v>365</v>
      </c>
      <c r="B5669">
        <v>477</v>
      </c>
      <c r="C5669">
        <v>337</v>
      </c>
      <c r="D5669">
        <v>673</v>
      </c>
      <c r="E5669">
        <v>465</v>
      </c>
      <c r="F5669" s="6"/>
      <c r="G5669" s="6"/>
      <c r="H5669" s="6"/>
      <c r="I5669" s="6"/>
    </row>
    <row r="5670" spans="1:9" x14ac:dyDescent="0.3">
      <c r="A5670">
        <v>363</v>
      </c>
      <c r="B5670">
        <v>477</v>
      </c>
      <c r="C5670">
        <v>336</v>
      </c>
      <c r="D5670">
        <v>674</v>
      </c>
      <c r="E5670">
        <v>465</v>
      </c>
      <c r="F5670" s="6"/>
      <c r="G5670" s="6"/>
      <c r="H5670" s="6"/>
      <c r="I5670" s="6"/>
    </row>
    <row r="5671" spans="1:9" x14ac:dyDescent="0.3">
      <c r="A5671">
        <v>366</v>
      </c>
      <c r="B5671">
        <v>477</v>
      </c>
      <c r="C5671">
        <v>335</v>
      </c>
      <c r="D5671">
        <v>674</v>
      </c>
      <c r="E5671">
        <v>465</v>
      </c>
      <c r="F5671" s="6"/>
      <c r="G5671" s="6"/>
      <c r="H5671" s="6"/>
      <c r="I5671" s="6"/>
    </row>
    <row r="5672" spans="1:9" x14ac:dyDescent="0.3">
      <c r="A5672">
        <v>360</v>
      </c>
      <c r="B5672">
        <v>431</v>
      </c>
      <c r="C5672">
        <v>343</v>
      </c>
      <c r="D5672">
        <v>507</v>
      </c>
      <c r="E5672">
        <v>420</v>
      </c>
      <c r="F5672" s="6"/>
      <c r="G5672" s="5" t="s">
        <v>22</v>
      </c>
      <c r="H5672" s="5">
        <v>45</v>
      </c>
      <c r="I5672" s="5" t="s">
        <v>5</v>
      </c>
    </row>
    <row r="5673" spans="1:9" x14ac:dyDescent="0.3">
      <c r="A5673">
        <v>359</v>
      </c>
      <c r="B5673">
        <v>431</v>
      </c>
      <c r="C5673">
        <v>344</v>
      </c>
      <c r="D5673">
        <v>506</v>
      </c>
      <c r="E5673">
        <v>420</v>
      </c>
      <c r="F5673" s="6"/>
      <c r="G5673" s="6"/>
      <c r="H5673" s="6"/>
      <c r="I5673" s="6"/>
    </row>
    <row r="5674" spans="1:9" x14ac:dyDescent="0.3">
      <c r="A5674">
        <v>359</v>
      </c>
      <c r="B5674">
        <v>431</v>
      </c>
      <c r="C5674">
        <v>344</v>
      </c>
      <c r="D5674">
        <v>506</v>
      </c>
      <c r="E5674">
        <v>420</v>
      </c>
      <c r="F5674" s="6"/>
      <c r="G5674" s="6"/>
      <c r="H5674" s="6"/>
      <c r="I5674" s="6"/>
    </row>
    <row r="5675" spans="1:9" x14ac:dyDescent="0.3">
      <c r="A5675">
        <v>359</v>
      </c>
      <c r="B5675">
        <v>431</v>
      </c>
      <c r="C5675">
        <v>344</v>
      </c>
      <c r="D5675">
        <v>506</v>
      </c>
      <c r="E5675">
        <v>420</v>
      </c>
      <c r="F5675" s="6"/>
      <c r="G5675" s="6"/>
      <c r="H5675" s="6"/>
      <c r="I5675" s="6"/>
    </row>
    <row r="5676" spans="1:9" x14ac:dyDescent="0.3">
      <c r="A5676">
        <v>359</v>
      </c>
      <c r="B5676">
        <v>431</v>
      </c>
      <c r="C5676">
        <v>345</v>
      </c>
      <c r="D5676">
        <v>506</v>
      </c>
      <c r="E5676">
        <v>420</v>
      </c>
      <c r="F5676" s="6"/>
      <c r="G5676" s="6"/>
      <c r="H5676" s="6"/>
      <c r="I5676" s="6"/>
    </row>
    <row r="5677" spans="1:9" x14ac:dyDescent="0.3">
      <c r="A5677">
        <v>359</v>
      </c>
      <c r="B5677">
        <v>431</v>
      </c>
      <c r="C5677">
        <v>345</v>
      </c>
      <c r="D5677">
        <v>507</v>
      </c>
      <c r="E5677">
        <v>420</v>
      </c>
      <c r="F5677" s="6"/>
      <c r="G5677" s="6"/>
      <c r="H5677" s="6"/>
      <c r="I5677" s="6"/>
    </row>
    <row r="5678" spans="1:9" x14ac:dyDescent="0.3">
      <c r="A5678">
        <v>359</v>
      </c>
      <c r="B5678">
        <v>431</v>
      </c>
      <c r="C5678">
        <v>346</v>
      </c>
      <c r="D5678">
        <v>506</v>
      </c>
      <c r="E5678">
        <v>420</v>
      </c>
      <c r="F5678" s="6"/>
      <c r="G5678" s="6"/>
      <c r="H5678" s="6"/>
      <c r="I5678" s="6"/>
    </row>
    <row r="5679" spans="1:9" x14ac:dyDescent="0.3">
      <c r="A5679">
        <v>359</v>
      </c>
      <c r="B5679">
        <v>432</v>
      </c>
      <c r="C5679">
        <v>346</v>
      </c>
      <c r="D5679">
        <v>507</v>
      </c>
      <c r="E5679">
        <v>420</v>
      </c>
      <c r="F5679" s="6"/>
      <c r="G5679" s="6"/>
      <c r="H5679" s="6"/>
      <c r="I5679" s="6"/>
    </row>
    <row r="5680" spans="1:9" x14ac:dyDescent="0.3">
      <c r="A5680">
        <v>359</v>
      </c>
      <c r="B5680">
        <v>431</v>
      </c>
      <c r="C5680">
        <v>346</v>
      </c>
      <c r="D5680">
        <v>507</v>
      </c>
      <c r="E5680">
        <v>420</v>
      </c>
      <c r="F5680" s="6"/>
      <c r="G5680" s="6"/>
      <c r="H5680" s="6"/>
      <c r="I5680" s="6"/>
    </row>
    <row r="5681" spans="1:9" x14ac:dyDescent="0.3">
      <c r="A5681">
        <v>359</v>
      </c>
      <c r="B5681">
        <v>432</v>
      </c>
      <c r="C5681">
        <v>346</v>
      </c>
      <c r="D5681">
        <v>507</v>
      </c>
      <c r="E5681">
        <v>421</v>
      </c>
      <c r="F5681" s="6"/>
      <c r="G5681" s="6"/>
      <c r="H5681" s="6"/>
      <c r="I5681" s="6"/>
    </row>
    <row r="5682" spans="1:9" x14ac:dyDescent="0.3">
      <c r="A5682">
        <v>412</v>
      </c>
      <c r="B5682">
        <v>457</v>
      </c>
      <c r="C5682">
        <v>376</v>
      </c>
      <c r="D5682">
        <v>570</v>
      </c>
      <c r="E5682">
        <v>459</v>
      </c>
      <c r="F5682" s="6"/>
      <c r="G5682" s="5" t="s">
        <v>23</v>
      </c>
      <c r="H5682" s="5">
        <v>75</v>
      </c>
      <c r="I5682" s="5" t="s">
        <v>5</v>
      </c>
    </row>
    <row r="5683" spans="1:9" x14ac:dyDescent="0.3">
      <c r="A5683">
        <v>410</v>
      </c>
      <c r="B5683">
        <v>457</v>
      </c>
      <c r="C5683">
        <v>377</v>
      </c>
      <c r="D5683">
        <v>569</v>
      </c>
      <c r="E5683">
        <v>459</v>
      </c>
      <c r="F5683" s="6"/>
      <c r="G5683" s="6"/>
      <c r="H5683" s="6"/>
      <c r="I5683" s="6"/>
    </row>
    <row r="5684" spans="1:9" x14ac:dyDescent="0.3">
      <c r="A5684">
        <v>411</v>
      </c>
      <c r="B5684">
        <v>457</v>
      </c>
      <c r="C5684">
        <v>377</v>
      </c>
      <c r="D5684">
        <v>572</v>
      </c>
      <c r="E5684">
        <v>460</v>
      </c>
      <c r="F5684" s="6"/>
      <c r="G5684" s="6"/>
      <c r="H5684" s="6"/>
      <c r="I5684" s="6"/>
    </row>
    <row r="5685" spans="1:9" x14ac:dyDescent="0.3">
      <c r="A5685">
        <v>412</v>
      </c>
      <c r="B5685">
        <v>457</v>
      </c>
      <c r="C5685">
        <v>379</v>
      </c>
      <c r="D5685">
        <v>574</v>
      </c>
      <c r="E5685">
        <v>460</v>
      </c>
      <c r="F5685" s="6"/>
      <c r="G5685" s="6"/>
      <c r="H5685" s="6"/>
      <c r="I5685" s="6"/>
    </row>
    <row r="5686" spans="1:9" x14ac:dyDescent="0.3">
      <c r="A5686">
        <v>411</v>
      </c>
      <c r="B5686">
        <v>457</v>
      </c>
      <c r="C5686">
        <v>379</v>
      </c>
      <c r="D5686">
        <v>574</v>
      </c>
      <c r="E5686">
        <v>460</v>
      </c>
      <c r="F5686" s="6"/>
      <c r="G5686" s="6"/>
      <c r="H5686" s="6"/>
      <c r="I5686" s="6"/>
    </row>
    <row r="5687" spans="1:9" x14ac:dyDescent="0.3">
      <c r="A5687">
        <v>411</v>
      </c>
      <c r="B5687">
        <v>457</v>
      </c>
      <c r="C5687">
        <v>380</v>
      </c>
      <c r="D5687">
        <v>571</v>
      </c>
      <c r="E5687">
        <v>460</v>
      </c>
      <c r="F5687" s="6"/>
      <c r="G5687" s="6"/>
      <c r="H5687" s="6"/>
      <c r="I5687" s="6"/>
    </row>
    <row r="5688" spans="1:9" x14ac:dyDescent="0.3">
      <c r="A5688">
        <v>411</v>
      </c>
      <c r="B5688">
        <v>457</v>
      </c>
      <c r="C5688">
        <v>381</v>
      </c>
      <c r="D5688">
        <v>576</v>
      </c>
      <c r="E5688">
        <v>460</v>
      </c>
      <c r="F5688" s="6"/>
      <c r="G5688" s="6"/>
      <c r="H5688" s="6"/>
      <c r="I5688" s="6"/>
    </row>
    <row r="5689" spans="1:9" x14ac:dyDescent="0.3">
      <c r="A5689">
        <v>411</v>
      </c>
      <c r="B5689">
        <v>457</v>
      </c>
      <c r="C5689">
        <v>382</v>
      </c>
      <c r="D5689">
        <v>574</v>
      </c>
      <c r="E5689">
        <v>460</v>
      </c>
      <c r="F5689" s="6"/>
      <c r="G5689" s="6"/>
      <c r="H5689" s="6"/>
      <c r="I5689" s="6"/>
    </row>
    <row r="5690" spans="1:9" x14ac:dyDescent="0.3">
      <c r="A5690">
        <v>412</v>
      </c>
      <c r="B5690">
        <v>457</v>
      </c>
      <c r="C5690">
        <v>383</v>
      </c>
      <c r="D5690">
        <v>574</v>
      </c>
      <c r="E5690">
        <v>460</v>
      </c>
      <c r="F5690" s="6"/>
      <c r="G5690" s="6"/>
      <c r="H5690" s="6"/>
      <c r="I5690" s="6"/>
    </row>
    <row r="5691" spans="1:9" x14ac:dyDescent="0.3">
      <c r="A5691">
        <v>411</v>
      </c>
      <c r="B5691">
        <v>457</v>
      </c>
      <c r="C5691">
        <v>383</v>
      </c>
      <c r="D5691">
        <v>575</v>
      </c>
      <c r="E5691">
        <v>460</v>
      </c>
      <c r="F5691" s="6"/>
      <c r="G5691" s="6"/>
      <c r="H5691" s="6"/>
      <c r="I5691" s="6"/>
    </row>
    <row r="5692" spans="1:9" x14ac:dyDescent="0.3">
      <c r="A5692">
        <v>354</v>
      </c>
      <c r="B5692">
        <v>443</v>
      </c>
      <c r="C5692">
        <v>313</v>
      </c>
      <c r="D5692">
        <v>494</v>
      </c>
      <c r="E5692">
        <v>440</v>
      </c>
      <c r="F5692" s="6"/>
      <c r="G5692" s="5" t="s">
        <v>24</v>
      </c>
      <c r="H5692" s="5">
        <v>19</v>
      </c>
      <c r="I5692" s="5" t="s">
        <v>5</v>
      </c>
    </row>
    <row r="5693" spans="1:9" x14ac:dyDescent="0.3">
      <c r="A5693">
        <v>334</v>
      </c>
      <c r="B5693">
        <v>442</v>
      </c>
      <c r="C5693">
        <v>312</v>
      </c>
      <c r="D5693">
        <v>494</v>
      </c>
      <c r="E5693">
        <v>440</v>
      </c>
      <c r="F5693" s="6"/>
      <c r="G5693" s="6"/>
      <c r="H5693" s="6"/>
      <c r="I5693" s="6"/>
    </row>
    <row r="5694" spans="1:9" x14ac:dyDescent="0.3">
      <c r="A5694">
        <v>355</v>
      </c>
      <c r="B5694">
        <v>443</v>
      </c>
      <c r="C5694">
        <v>315</v>
      </c>
      <c r="D5694">
        <v>498</v>
      </c>
      <c r="E5694">
        <v>440</v>
      </c>
      <c r="F5694" s="6"/>
      <c r="G5694" s="6"/>
      <c r="H5694" s="6"/>
      <c r="I5694" s="6"/>
    </row>
    <row r="5695" spans="1:9" x14ac:dyDescent="0.3">
      <c r="A5695">
        <v>355</v>
      </c>
      <c r="B5695">
        <v>442</v>
      </c>
      <c r="C5695">
        <v>314</v>
      </c>
      <c r="D5695">
        <v>508</v>
      </c>
      <c r="E5695">
        <v>440</v>
      </c>
      <c r="F5695" s="6"/>
      <c r="G5695" s="6"/>
      <c r="H5695" s="6"/>
      <c r="I5695" s="6"/>
    </row>
    <row r="5696" spans="1:9" x14ac:dyDescent="0.3">
      <c r="A5696">
        <v>354</v>
      </c>
      <c r="B5696">
        <v>443</v>
      </c>
      <c r="C5696">
        <v>314</v>
      </c>
      <c r="D5696">
        <v>503</v>
      </c>
      <c r="E5696">
        <v>441</v>
      </c>
      <c r="F5696" s="6"/>
      <c r="G5696" s="6"/>
      <c r="H5696" s="6"/>
      <c r="I5696" s="6"/>
    </row>
    <row r="5697" spans="1:9" x14ac:dyDescent="0.3">
      <c r="A5697">
        <v>324</v>
      </c>
      <c r="B5697">
        <v>443</v>
      </c>
      <c r="C5697">
        <v>315</v>
      </c>
      <c r="D5697">
        <v>510</v>
      </c>
      <c r="E5697">
        <v>440</v>
      </c>
      <c r="F5697" s="6"/>
      <c r="G5697" s="6"/>
      <c r="H5697" s="6"/>
      <c r="I5697" s="6"/>
    </row>
    <row r="5698" spans="1:9" x14ac:dyDescent="0.3">
      <c r="A5698">
        <v>331</v>
      </c>
      <c r="B5698">
        <v>443</v>
      </c>
      <c r="C5698">
        <v>323</v>
      </c>
      <c r="D5698">
        <v>512</v>
      </c>
      <c r="E5698">
        <v>440</v>
      </c>
      <c r="F5698" s="6"/>
      <c r="G5698" s="6"/>
      <c r="H5698" s="6"/>
      <c r="I5698" s="6"/>
    </row>
    <row r="5699" spans="1:9" x14ac:dyDescent="0.3">
      <c r="A5699">
        <v>308</v>
      </c>
      <c r="B5699">
        <v>443</v>
      </c>
      <c r="C5699">
        <v>323</v>
      </c>
      <c r="D5699">
        <v>516</v>
      </c>
      <c r="E5699">
        <v>441</v>
      </c>
      <c r="F5699" s="6"/>
      <c r="G5699" s="6"/>
      <c r="H5699" s="6"/>
      <c r="I5699" s="6"/>
    </row>
    <row r="5700" spans="1:9" x14ac:dyDescent="0.3">
      <c r="A5700">
        <v>339</v>
      </c>
      <c r="B5700">
        <v>442</v>
      </c>
      <c r="C5700">
        <v>323</v>
      </c>
      <c r="D5700">
        <v>520</v>
      </c>
      <c r="E5700">
        <v>441</v>
      </c>
      <c r="F5700" s="6"/>
      <c r="G5700" s="6"/>
      <c r="H5700" s="6"/>
      <c r="I5700" s="6"/>
    </row>
    <row r="5701" spans="1:9" x14ac:dyDescent="0.3">
      <c r="A5701">
        <v>351</v>
      </c>
      <c r="B5701">
        <v>443</v>
      </c>
      <c r="C5701">
        <v>321</v>
      </c>
      <c r="D5701">
        <v>520</v>
      </c>
      <c r="E5701">
        <v>440</v>
      </c>
      <c r="F5701" s="6"/>
      <c r="G5701" s="6"/>
      <c r="H5701" s="6"/>
      <c r="I5701" s="6"/>
    </row>
    <row r="5702" spans="1:9" x14ac:dyDescent="0.3">
      <c r="A5702">
        <v>376</v>
      </c>
      <c r="B5702">
        <v>364</v>
      </c>
      <c r="C5702">
        <v>337</v>
      </c>
      <c r="D5702">
        <v>553</v>
      </c>
      <c r="E5702">
        <v>465</v>
      </c>
      <c r="F5702" s="6"/>
      <c r="G5702" s="5" t="s">
        <v>25</v>
      </c>
      <c r="H5702" s="5">
        <v>9</v>
      </c>
      <c r="I5702" s="5" t="s">
        <v>7</v>
      </c>
    </row>
    <row r="5703" spans="1:9" x14ac:dyDescent="0.3">
      <c r="A5703">
        <v>376</v>
      </c>
      <c r="B5703">
        <v>367</v>
      </c>
      <c r="C5703">
        <v>337</v>
      </c>
      <c r="D5703">
        <v>552</v>
      </c>
      <c r="E5703">
        <v>466</v>
      </c>
      <c r="F5703" s="6"/>
      <c r="G5703" s="6"/>
      <c r="H5703" s="6"/>
      <c r="I5703" s="6"/>
    </row>
    <row r="5704" spans="1:9" x14ac:dyDescent="0.3">
      <c r="A5704">
        <v>376</v>
      </c>
      <c r="B5704">
        <v>360</v>
      </c>
      <c r="C5704">
        <v>337</v>
      </c>
      <c r="D5704">
        <v>554</v>
      </c>
      <c r="E5704">
        <v>467</v>
      </c>
      <c r="F5704" s="6"/>
      <c r="G5704" s="6"/>
      <c r="H5704" s="6"/>
      <c r="I5704" s="6"/>
    </row>
    <row r="5705" spans="1:9" x14ac:dyDescent="0.3">
      <c r="A5705">
        <v>376</v>
      </c>
      <c r="B5705">
        <v>363</v>
      </c>
      <c r="C5705">
        <v>337</v>
      </c>
      <c r="D5705">
        <v>553</v>
      </c>
      <c r="E5705">
        <v>466</v>
      </c>
      <c r="F5705" s="6"/>
      <c r="G5705" s="6"/>
      <c r="H5705" s="6"/>
      <c r="I5705" s="6"/>
    </row>
    <row r="5706" spans="1:9" x14ac:dyDescent="0.3">
      <c r="A5706">
        <v>376</v>
      </c>
      <c r="B5706">
        <v>360</v>
      </c>
      <c r="C5706">
        <v>338</v>
      </c>
      <c r="D5706">
        <v>554</v>
      </c>
      <c r="E5706">
        <v>464</v>
      </c>
      <c r="F5706" s="6"/>
      <c r="G5706" s="6"/>
      <c r="H5706" s="6"/>
      <c r="I5706" s="6"/>
    </row>
    <row r="5707" spans="1:9" x14ac:dyDescent="0.3">
      <c r="A5707">
        <v>376</v>
      </c>
      <c r="B5707">
        <v>361</v>
      </c>
      <c r="C5707">
        <v>339</v>
      </c>
      <c r="D5707">
        <v>554</v>
      </c>
      <c r="E5707">
        <v>467</v>
      </c>
      <c r="F5707" s="6"/>
      <c r="G5707" s="6"/>
      <c r="H5707" s="6"/>
      <c r="I5707" s="6"/>
    </row>
    <row r="5708" spans="1:9" x14ac:dyDescent="0.3">
      <c r="A5708">
        <v>376</v>
      </c>
      <c r="B5708">
        <v>368</v>
      </c>
      <c r="C5708">
        <v>339</v>
      </c>
      <c r="D5708">
        <v>555</v>
      </c>
      <c r="E5708">
        <v>467</v>
      </c>
      <c r="F5708" s="6"/>
      <c r="G5708" s="6"/>
      <c r="H5708" s="6"/>
      <c r="I5708" s="6"/>
    </row>
    <row r="5709" spans="1:9" x14ac:dyDescent="0.3">
      <c r="A5709">
        <v>376</v>
      </c>
      <c r="B5709">
        <v>367</v>
      </c>
      <c r="C5709">
        <v>339</v>
      </c>
      <c r="D5709">
        <v>555</v>
      </c>
      <c r="E5709">
        <v>465</v>
      </c>
      <c r="F5709" s="6"/>
      <c r="G5709" s="6"/>
      <c r="H5709" s="6"/>
      <c r="I5709" s="6"/>
    </row>
    <row r="5710" spans="1:9" x14ac:dyDescent="0.3">
      <c r="A5710">
        <v>376</v>
      </c>
      <c r="B5710">
        <v>369</v>
      </c>
      <c r="C5710">
        <v>340</v>
      </c>
      <c r="D5710">
        <v>556</v>
      </c>
      <c r="E5710">
        <v>466</v>
      </c>
      <c r="F5710" s="6"/>
      <c r="G5710" s="6"/>
      <c r="H5710" s="6"/>
      <c r="I5710" s="6"/>
    </row>
    <row r="5711" spans="1:9" x14ac:dyDescent="0.3">
      <c r="A5711">
        <v>376</v>
      </c>
      <c r="B5711">
        <v>368</v>
      </c>
      <c r="C5711">
        <v>352</v>
      </c>
      <c r="D5711">
        <v>561</v>
      </c>
      <c r="E5711">
        <v>464</v>
      </c>
      <c r="F5711" s="6"/>
      <c r="G5711" s="6"/>
      <c r="H5711" s="6"/>
      <c r="I5711" s="6"/>
    </row>
    <row r="5712" spans="1:9" x14ac:dyDescent="0.3">
      <c r="A5712">
        <v>426</v>
      </c>
      <c r="B5712">
        <v>441</v>
      </c>
      <c r="C5712">
        <v>288</v>
      </c>
      <c r="D5712">
        <v>577</v>
      </c>
      <c r="E5712">
        <v>435</v>
      </c>
      <c r="F5712" s="6"/>
      <c r="G5712" s="5" t="s">
        <v>26</v>
      </c>
      <c r="H5712" s="5">
        <v>72</v>
      </c>
      <c r="I5712" s="5" t="s">
        <v>7</v>
      </c>
    </row>
    <row r="5713" spans="1:9" x14ac:dyDescent="0.3">
      <c r="A5713">
        <v>424</v>
      </c>
      <c r="B5713">
        <v>441</v>
      </c>
      <c r="C5713">
        <v>290</v>
      </c>
      <c r="D5713">
        <v>575</v>
      </c>
      <c r="E5713">
        <v>436</v>
      </c>
      <c r="F5713" s="6"/>
      <c r="G5713" s="6"/>
      <c r="H5713" s="6"/>
      <c r="I5713" s="6"/>
    </row>
    <row r="5714" spans="1:9" x14ac:dyDescent="0.3">
      <c r="A5714">
        <v>424</v>
      </c>
      <c r="B5714">
        <v>441</v>
      </c>
      <c r="C5714">
        <v>293</v>
      </c>
      <c r="D5714">
        <v>577</v>
      </c>
      <c r="E5714">
        <v>435</v>
      </c>
      <c r="F5714" s="6"/>
      <c r="G5714" s="6"/>
      <c r="H5714" s="6"/>
      <c r="I5714" s="6"/>
    </row>
    <row r="5715" spans="1:9" x14ac:dyDescent="0.3">
      <c r="A5715">
        <v>424</v>
      </c>
      <c r="B5715">
        <v>442</v>
      </c>
      <c r="C5715">
        <v>294</v>
      </c>
      <c r="D5715">
        <v>581</v>
      </c>
      <c r="E5715">
        <v>435</v>
      </c>
      <c r="F5715" s="6"/>
      <c r="G5715" s="6"/>
      <c r="H5715" s="6"/>
      <c r="I5715" s="6"/>
    </row>
    <row r="5716" spans="1:9" x14ac:dyDescent="0.3">
      <c r="A5716">
        <v>424</v>
      </c>
      <c r="B5716">
        <v>441</v>
      </c>
      <c r="C5716">
        <v>295</v>
      </c>
      <c r="D5716">
        <v>576</v>
      </c>
      <c r="E5716">
        <v>435</v>
      </c>
      <c r="F5716" s="6"/>
      <c r="G5716" s="6"/>
      <c r="H5716" s="6"/>
      <c r="I5716" s="6"/>
    </row>
    <row r="5717" spans="1:9" x14ac:dyDescent="0.3">
      <c r="A5717">
        <v>424</v>
      </c>
      <c r="B5717">
        <v>441</v>
      </c>
      <c r="C5717">
        <v>296</v>
      </c>
      <c r="D5717">
        <v>575</v>
      </c>
      <c r="E5717">
        <v>435</v>
      </c>
      <c r="F5717" s="6"/>
      <c r="G5717" s="6"/>
      <c r="H5717" s="6"/>
      <c r="I5717" s="6"/>
    </row>
    <row r="5718" spans="1:9" x14ac:dyDescent="0.3">
      <c r="A5718">
        <v>425</v>
      </c>
      <c r="B5718">
        <v>441</v>
      </c>
      <c r="C5718">
        <v>297</v>
      </c>
      <c r="D5718">
        <v>578</v>
      </c>
      <c r="E5718">
        <v>435</v>
      </c>
      <c r="F5718" s="6"/>
      <c r="G5718" s="6"/>
      <c r="H5718" s="6"/>
      <c r="I5718" s="6"/>
    </row>
    <row r="5719" spans="1:9" x14ac:dyDescent="0.3">
      <c r="A5719">
        <v>425</v>
      </c>
      <c r="B5719">
        <v>441</v>
      </c>
      <c r="C5719">
        <v>298</v>
      </c>
      <c r="D5719">
        <v>579</v>
      </c>
      <c r="E5719">
        <v>435</v>
      </c>
      <c r="F5719" s="6"/>
      <c r="G5719" s="6"/>
      <c r="H5719" s="6"/>
      <c r="I5719" s="6"/>
    </row>
    <row r="5720" spans="1:9" x14ac:dyDescent="0.3">
      <c r="A5720">
        <v>425</v>
      </c>
      <c r="B5720">
        <v>441</v>
      </c>
      <c r="C5720">
        <v>298</v>
      </c>
      <c r="D5720">
        <v>579</v>
      </c>
      <c r="E5720">
        <v>435</v>
      </c>
      <c r="F5720" s="6"/>
      <c r="G5720" s="6"/>
      <c r="H5720" s="6"/>
      <c r="I5720" s="6"/>
    </row>
    <row r="5721" spans="1:9" x14ac:dyDescent="0.3">
      <c r="A5721">
        <v>425</v>
      </c>
      <c r="B5721">
        <v>441</v>
      </c>
      <c r="C5721">
        <v>298</v>
      </c>
      <c r="D5721">
        <v>579</v>
      </c>
      <c r="E5721">
        <v>435</v>
      </c>
      <c r="F5721" s="6"/>
      <c r="G5721" s="6"/>
      <c r="H5721" s="6"/>
      <c r="I5721" s="6"/>
    </row>
    <row r="5722" spans="1:9" x14ac:dyDescent="0.3">
      <c r="A5722">
        <v>387</v>
      </c>
      <c r="B5722">
        <v>467</v>
      </c>
      <c r="C5722">
        <v>379</v>
      </c>
      <c r="D5722">
        <v>659</v>
      </c>
      <c r="E5722">
        <v>483</v>
      </c>
      <c r="F5722" s="6"/>
      <c r="G5722" s="5" t="s">
        <v>27</v>
      </c>
      <c r="H5722" s="5">
        <v>57</v>
      </c>
      <c r="I5722" s="5" t="s">
        <v>7</v>
      </c>
    </row>
    <row r="5723" spans="1:9" x14ac:dyDescent="0.3">
      <c r="A5723">
        <v>386</v>
      </c>
      <c r="B5723">
        <v>467</v>
      </c>
      <c r="C5723">
        <v>379</v>
      </c>
      <c r="D5723">
        <v>660</v>
      </c>
      <c r="E5723">
        <v>482</v>
      </c>
      <c r="F5723" s="6"/>
      <c r="G5723" s="6"/>
      <c r="H5723" s="6"/>
      <c r="I5723" s="6"/>
    </row>
    <row r="5724" spans="1:9" x14ac:dyDescent="0.3">
      <c r="A5724">
        <v>386</v>
      </c>
      <c r="B5724">
        <v>467</v>
      </c>
      <c r="C5724">
        <v>380</v>
      </c>
      <c r="D5724">
        <v>660</v>
      </c>
      <c r="E5724">
        <v>473</v>
      </c>
      <c r="F5724" s="6"/>
      <c r="G5724" s="6"/>
      <c r="H5724" s="6"/>
      <c r="I5724" s="6"/>
    </row>
    <row r="5725" spans="1:9" x14ac:dyDescent="0.3">
      <c r="A5725">
        <v>386</v>
      </c>
      <c r="B5725">
        <v>467</v>
      </c>
      <c r="C5725">
        <v>380</v>
      </c>
      <c r="D5725">
        <v>659</v>
      </c>
      <c r="E5725">
        <v>471</v>
      </c>
      <c r="F5725" s="6"/>
      <c r="G5725" s="6"/>
      <c r="H5725" s="6"/>
      <c r="I5725" s="6"/>
    </row>
    <row r="5726" spans="1:9" x14ac:dyDescent="0.3">
      <c r="A5726">
        <v>386</v>
      </c>
      <c r="B5726">
        <v>467</v>
      </c>
      <c r="C5726">
        <v>380</v>
      </c>
      <c r="D5726">
        <v>660</v>
      </c>
      <c r="E5726">
        <v>471</v>
      </c>
      <c r="F5726" s="6"/>
      <c r="G5726" s="6"/>
      <c r="H5726" s="6"/>
      <c r="I5726" s="6"/>
    </row>
    <row r="5727" spans="1:9" x14ac:dyDescent="0.3">
      <c r="A5727">
        <v>386</v>
      </c>
      <c r="B5727">
        <v>467</v>
      </c>
      <c r="C5727">
        <v>380</v>
      </c>
      <c r="D5727">
        <v>660</v>
      </c>
      <c r="E5727">
        <v>473</v>
      </c>
      <c r="F5727" s="6"/>
      <c r="G5727" s="6"/>
      <c r="H5727" s="6"/>
      <c r="I5727" s="6"/>
    </row>
    <row r="5728" spans="1:9" x14ac:dyDescent="0.3">
      <c r="A5728">
        <v>386</v>
      </c>
      <c r="B5728">
        <v>467</v>
      </c>
      <c r="C5728">
        <v>380</v>
      </c>
      <c r="D5728">
        <v>659</v>
      </c>
      <c r="E5728">
        <v>456</v>
      </c>
      <c r="F5728" s="6"/>
      <c r="G5728" s="6"/>
      <c r="H5728" s="6"/>
      <c r="I5728" s="6"/>
    </row>
    <row r="5729" spans="1:9" x14ac:dyDescent="0.3">
      <c r="A5729">
        <v>386</v>
      </c>
      <c r="B5729">
        <v>467</v>
      </c>
      <c r="C5729">
        <v>380</v>
      </c>
      <c r="D5729">
        <v>660</v>
      </c>
      <c r="E5729">
        <v>455</v>
      </c>
      <c r="F5729" s="6"/>
      <c r="G5729" s="6"/>
      <c r="H5729" s="6"/>
      <c r="I5729" s="6"/>
    </row>
    <row r="5730" spans="1:9" x14ac:dyDescent="0.3">
      <c r="A5730">
        <v>386</v>
      </c>
      <c r="B5730">
        <v>467</v>
      </c>
      <c r="C5730">
        <v>380</v>
      </c>
      <c r="D5730">
        <v>660</v>
      </c>
      <c r="E5730">
        <v>457</v>
      </c>
      <c r="F5730" s="6"/>
      <c r="G5730" s="6"/>
      <c r="H5730" s="6"/>
      <c r="I5730" s="6"/>
    </row>
    <row r="5731" spans="1:9" x14ac:dyDescent="0.3">
      <c r="A5731">
        <v>387</v>
      </c>
      <c r="B5731">
        <v>467</v>
      </c>
      <c r="C5731">
        <v>380</v>
      </c>
      <c r="D5731">
        <v>660</v>
      </c>
      <c r="E5731">
        <v>457</v>
      </c>
      <c r="F5731" s="6"/>
      <c r="G5731" s="6"/>
      <c r="H5731" s="6"/>
      <c r="I5731" s="6"/>
    </row>
    <row r="5732" spans="1:9" x14ac:dyDescent="0.3">
      <c r="A5732">
        <v>364</v>
      </c>
      <c r="B5732">
        <v>431</v>
      </c>
      <c r="C5732">
        <v>296</v>
      </c>
      <c r="D5732">
        <v>634</v>
      </c>
      <c r="E5732">
        <v>497</v>
      </c>
      <c r="F5732" s="6"/>
      <c r="G5732" s="5" t="s">
        <v>28</v>
      </c>
      <c r="H5732" s="5">
        <v>21</v>
      </c>
      <c r="I5732" s="5" t="s">
        <v>5</v>
      </c>
    </row>
    <row r="5733" spans="1:9" x14ac:dyDescent="0.3">
      <c r="A5733">
        <v>363</v>
      </c>
      <c r="B5733">
        <v>431</v>
      </c>
      <c r="C5733">
        <v>297</v>
      </c>
      <c r="D5733">
        <v>633</v>
      </c>
      <c r="E5733">
        <v>496</v>
      </c>
      <c r="F5733" s="6"/>
      <c r="G5733" s="6"/>
      <c r="H5733" s="6"/>
      <c r="I5733" s="6"/>
    </row>
    <row r="5734" spans="1:9" x14ac:dyDescent="0.3">
      <c r="A5734">
        <v>363</v>
      </c>
      <c r="B5734">
        <v>431</v>
      </c>
      <c r="C5734">
        <v>299</v>
      </c>
      <c r="D5734">
        <v>635</v>
      </c>
      <c r="E5734">
        <v>496</v>
      </c>
      <c r="F5734" s="6"/>
      <c r="G5734" s="6"/>
      <c r="H5734" s="6"/>
      <c r="I5734" s="6"/>
    </row>
    <row r="5735" spans="1:9" x14ac:dyDescent="0.3">
      <c r="A5735">
        <v>363</v>
      </c>
      <c r="B5735">
        <v>431</v>
      </c>
      <c r="C5735">
        <v>301</v>
      </c>
      <c r="D5735">
        <v>631</v>
      </c>
      <c r="E5735">
        <v>495</v>
      </c>
      <c r="F5735" s="6"/>
      <c r="G5735" s="6"/>
      <c r="H5735" s="6"/>
      <c r="I5735" s="6"/>
    </row>
    <row r="5736" spans="1:9" x14ac:dyDescent="0.3">
      <c r="A5736">
        <v>363</v>
      </c>
      <c r="B5736">
        <v>430</v>
      </c>
      <c r="C5736">
        <v>301</v>
      </c>
      <c r="D5736">
        <v>634</v>
      </c>
      <c r="E5736">
        <v>494</v>
      </c>
      <c r="F5736" s="6"/>
      <c r="G5736" s="6"/>
      <c r="H5736" s="6"/>
      <c r="I5736" s="6"/>
    </row>
    <row r="5737" spans="1:9" x14ac:dyDescent="0.3">
      <c r="A5737">
        <v>363</v>
      </c>
      <c r="B5737">
        <v>430</v>
      </c>
      <c r="C5737">
        <v>302</v>
      </c>
      <c r="D5737">
        <v>633</v>
      </c>
      <c r="E5737">
        <v>495</v>
      </c>
      <c r="F5737" s="6"/>
      <c r="G5737" s="6"/>
      <c r="H5737" s="6"/>
      <c r="I5737" s="6"/>
    </row>
    <row r="5738" spans="1:9" x14ac:dyDescent="0.3">
      <c r="A5738">
        <v>363</v>
      </c>
      <c r="B5738">
        <v>430</v>
      </c>
      <c r="C5738">
        <v>302</v>
      </c>
      <c r="D5738">
        <v>631</v>
      </c>
      <c r="E5738">
        <v>496</v>
      </c>
      <c r="F5738" s="6"/>
      <c r="G5738" s="6"/>
      <c r="H5738" s="6"/>
      <c r="I5738" s="6"/>
    </row>
    <row r="5739" spans="1:9" x14ac:dyDescent="0.3">
      <c r="A5739">
        <v>363</v>
      </c>
      <c r="B5739">
        <v>430</v>
      </c>
      <c r="C5739">
        <v>303</v>
      </c>
      <c r="D5739">
        <v>628</v>
      </c>
      <c r="E5739">
        <v>495</v>
      </c>
      <c r="F5739" s="6"/>
      <c r="G5739" s="6"/>
      <c r="H5739" s="6"/>
      <c r="I5739" s="6"/>
    </row>
    <row r="5740" spans="1:9" x14ac:dyDescent="0.3">
      <c r="A5740">
        <v>363</v>
      </c>
      <c r="B5740">
        <v>431</v>
      </c>
      <c r="C5740">
        <v>303</v>
      </c>
      <c r="D5740">
        <v>632</v>
      </c>
      <c r="E5740">
        <v>496</v>
      </c>
      <c r="F5740" s="6"/>
      <c r="G5740" s="6"/>
      <c r="H5740" s="6"/>
      <c r="I5740" s="6"/>
    </row>
    <row r="5741" spans="1:9" x14ac:dyDescent="0.3">
      <c r="A5741">
        <v>363</v>
      </c>
      <c r="B5741">
        <v>430</v>
      </c>
      <c r="C5741">
        <v>303</v>
      </c>
      <c r="D5741">
        <v>634</v>
      </c>
      <c r="E5741">
        <v>494</v>
      </c>
      <c r="F5741" s="6"/>
      <c r="G5741" s="6"/>
      <c r="H5741" s="6"/>
      <c r="I5741" s="6"/>
    </row>
    <row r="5742" spans="1:9" x14ac:dyDescent="0.3">
      <c r="A5742">
        <v>404</v>
      </c>
      <c r="B5742">
        <v>468</v>
      </c>
      <c r="C5742">
        <v>321</v>
      </c>
      <c r="D5742">
        <v>643</v>
      </c>
      <c r="E5742">
        <v>454</v>
      </c>
      <c r="F5742" s="6"/>
      <c r="G5742" s="5" t="s">
        <v>29</v>
      </c>
      <c r="H5742" s="5">
        <v>45</v>
      </c>
      <c r="I5742" s="5" t="s">
        <v>7</v>
      </c>
    </row>
    <row r="5743" spans="1:9" x14ac:dyDescent="0.3">
      <c r="A5743">
        <v>413</v>
      </c>
      <c r="B5743">
        <v>476</v>
      </c>
      <c r="C5743">
        <v>318</v>
      </c>
      <c r="D5743">
        <v>652</v>
      </c>
      <c r="E5743">
        <v>463</v>
      </c>
      <c r="F5743" s="6"/>
      <c r="G5743" s="6"/>
      <c r="H5743" s="6"/>
      <c r="I5743" s="6"/>
    </row>
    <row r="5744" spans="1:9" x14ac:dyDescent="0.3">
      <c r="A5744">
        <v>414</v>
      </c>
      <c r="B5744">
        <v>478</v>
      </c>
      <c r="C5744">
        <v>330</v>
      </c>
      <c r="D5744">
        <v>653</v>
      </c>
      <c r="E5744">
        <v>464</v>
      </c>
      <c r="F5744" s="6"/>
      <c r="G5744" s="6"/>
      <c r="H5744" s="6"/>
      <c r="I5744" s="6"/>
    </row>
    <row r="5745" spans="1:9" x14ac:dyDescent="0.3">
      <c r="A5745">
        <v>413</v>
      </c>
      <c r="B5745">
        <v>477</v>
      </c>
      <c r="C5745">
        <v>331</v>
      </c>
      <c r="D5745">
        <v>641</v>
      </c>
      <c r="E5745">
        <v>462</v>
      </c>
      <c r="F5745" s="6"/>
      <c r="G5745" s="6"/>
      <c r="H5745" s="6"/>
      <c r="I5745" s="6"/>
    </row>
    <row r="5746" spans="1:9" x14ac:dyDescent="0.3">
      <c r="A5746">
        <v>419</v>
      </c>
      <c r="B5746">
        <v>482</v>
      </c>
      <c r="C5746">
        <v>328</v>
      </c>
      <c r="D5746">
        <v>647</v>
      </c>
      <c r="E5746">
        <v>470</v>
      </c>
      <c r="F5746" s="6"/>
      <c r="G5746" s="6"/>
      <c r="H5746" s="6"/>
      <c r="I5746" s="6"/>
    </row>
    <row r="5747" spans="1:9" x14ac:dyDescent="0.3">
      <c r="A5747">
        <v>420</v>
      </c>
      <c r="B5747">
        <v>485</v>
      </c>
      <c r="C5747">
        <v>332</v>
      </c>
      <c r="D5747">
        <v>654</v>
      </c>
      <c r="E5747">
        <v>466</v>
      </c>
      <c r="F5747" s="6"/>
      <c r="G5747" s="6"/>
      <c r="H5747" s="6"/>
      <c r="I5747" s="6"/>
    </row>
    <row r="5748" spans="1:9" x14ac:dyDescent="0.3">
      <c r="A5748">
        <v>410</v>
      </c>
      <c r="B5748">
        <v>475</v>
      </c>
      <c r="C5748">
        <v>325</v>
      </c>
      <c r="D5748">
        <v>644</v>
      </c>
      <c r="E5748">
        <v>447</v>
      </c>
      <c r="F5748" s="6"/>
      <c r="G5748" s="6"/>
      <c r="H5748" s="6"/>
      <c r="I5748" s="6"/>
    </row>
    <row r="5749" spans="1:9" x14ac:dyDescent="0.3">
      <c r="A5749">
        <v>409</v>
      </c>
      <c r="B5749">
        <v>474</v>
      </c>
      <c r="C5749">
        <v>319</v>
      </c>
      <c r="D5749">
        <v>646</v>
      </c>
      <c r="E5749">
        <v>454</v>
      </c>
      <c r="F5749" s="6"/>
      <c r="G5749" s="6"/>
      <c r="H5749" s="6"/>
      <c r="I5749" s="6"/>
    </row>
    <row r="5750" spans="1:9" x14ac:dyDescent="0.3">
      <c r="A5750">
        <v>425</v>
      </c>
      <c r="B5750">
        <v>489</v>
      </c>
      <c r="C5750">
        <v>337</v>
      </c>
      <c r="D5750">
        <v>658</v>
      </c>
      <c r="E5750">
        <v>460</v>
      </c>
      <c r="F5750" s="6"/>
      <c r="G5750" s="6"/>
      <c r="H5750" s="6"/>
      <c r="I5750" s="6"/>
    </row>
    <row r="5751" spans="1:9" x14ac:dyDescent="0.3">
      <c r="A5751">
        <v>444</v>
      </c>
      <c r="B5751">
        <v>510</v>
      </c>
      <c r="C5751">
        <v>355</v>
      </c>
      <c r="D5751">
        <v>676</v>
      </c>
      <c r="E5751">
        <v>484</v>
      </c>
      <c r="F5751" s="6"/>
      <c r="G5751" s="6"/>
      <c r="H5751" s="6"/>
      <c r="I5751" s="6"/>
    </row>
    <row r="5752" spans="1:9" x14ac:dyDescent="0.3">
      <c r="A5752">
        <v>397</v>
      </c>
      <c r="B5752">
        <v>466</v>
      </c>
      <c r="C5752">
        <v>389</v>
      </c>
      <c r="D5752">
        <v>611</v>
      </c>
      <c r="E5752">
        <v>495</v>
      </c>
      <c r="F5752" s="6">
        <v>10111</v>
      </c>
      <c r="G5752" s="5" t="s">
        <v>1</v>
      </c>
      <c r="H5752" s="5">
        <v>15</v>
      </c>
      <c r="I5752" s="5" t="s">
        <v>5</v>
      </c>
    </row>
    <row r="5753" spans="1:9" x14ac:dyDescent="0.3">
      <c r="A5753">
        <v>389</v>
      </c>
      <c r="B5753">
        <v>458</v>
      </c>
      <c r="C5753">
        <v>383</v>
      </c>
      <c r="D5753">
        <v>590</v>
      </c>
      <c r="E5753">
        <v>486</v>
      </c>
      <c r="F5753" s="6"/>
      <c r="G5753" s="6"/>
      <c r="H5753" s="6"/>
      <c r="I5753" s="6"/>
    </row>
    <row r="5754" spans="1:9" x14ac:dyDescent="0.3">
      <c r="A5754">
        <v>391</v>
      </c>
      <c r="B5754">
        <v>459</v>
      </c>
      <c r="C5754">
        <v>386</v>
      </c>
      <c r="D5754">
        <v>592</v>
      </c>
      <c r="E5754">
        <v>488</v>
      </c>
      <c r="F5754" s="6"/>
      <c r="G5754" s="6"/>
      <c r="H5754" s="6"/>
      <c r="I5754" s="6"/>
    </row>
    <row r="5755" spans="1:9" x14ac:dyDescent="0.3">
      <c r="A5755">
        <v>390</v>
      </c>
      <c r="B5755">
        <v>459</v>
      </c>
      <c r="C5755">
        <v>389</v>
      </c>
      <c r="D5755">
        <v>594</v>
      </c>
      <c r="E5755">
        <v>488</v>
      </c>
      <c r="F5755" s="6"/>
      <c r="G5755" s="6"/>
      <c r="H5755" s="6"/>
      <c r="I5755" s="6"/>
    </row>
    <row r="5756" spans="1:9" x14ac:dyDescent="0.3">
      <c r="A5756">
        <v>388</v>
      </c>
      <c r="B5756">
        <v>458</v>
      </c>
      <c r="C5756">
        <v>394</v>
      </c>
      <c r="D5756">
        <v>591</v>
      </c>
      <c r="E5756">
        <v>487</v>
      </c>
      <c r="F5756" s="6"/>
      <c r="G5756" s="6"/>
      <c r="H5756" s="6"/>
      <c r="I5756" s="6"/>
    </row>
    <row r="5757" spans="1:9" x14ac:dyDescent="0.3">
      <c r="A5757">
        <v>388</v>
      </c>
      <c r="B5757">
        <v>457</v>
      </c>
      <c r="C5757">
        <v>392</v>
      </c>
      <c r="D5757">
        <v>590</v>
      </c>
      <c r="E5757">
        <v>487</v>
      </c>
      <c r="F5757" s="6"/>
      <c r="G5757" s="6"/>
      <c r="H5757" s="6"/>
      <c r="I5757" s="6"/>
    </row>
    <row r="5758" spans="1:9" x14ac:dyDescent="0.3">
      <c r="A5758">
        <v>390</v>
      </c>
      <c r="B5758">
        <v>459</v>
      </c>
      <c r="C5758">
        <v>389</v>
      </c>
      <c r="D5758">
        <v>595</v>
      </c>
      <c r="E5758">
        <v>489</v>
      </c>
      <c r="F5758" s="6"/>
      <c r="G5758" s="6"/>
      <c r="H5758" s="6"/>
      <c r="I5758" s="6"/>
    </row>
    <row r="5759" spans="1:9" x14ac:dyDescent="0.3">
      <c r="A5759">
        <v>398</v>
      </c>
      <c r="B5759">
        <v>468</v>
      </c>
      <c r="C5759">
        <v>398</v>
      </c>
      <c r="D5759">
        <v>612</v>
      </c>
      <c r="E5759">
        <v>498</v>
      </c>
      <c r="F5759" s="6"/>
      <c r="G5759" s="6"/>
      <c r="H5759" s="6"/>
      <c r="I5759" s="6"/>
    </row>
    <row r="5760" spans="1:9" x14ac:dyDescent="0.3">
      <c r="A5760">
        <v>389</v>
      </c>
      <c r="B5760">
        <v>458</v>
      </c>
      <c r="C5760">
        <v>394</v>
      </c>
      <c r="D5760">
        <v>591</v>
      </c>
      <c r="E5760">
        <v>487</v>
      </c>
      <c r="F5760" s="6"/>
      <c r="G5760" s="6"/>
      <c r="H5760" s="6"/>
      <c r="I5760" s="6"/>
    </row>
    <row r="5761" spans="1:9" x14ac:dyDescent="0.3">
      <c r="A5761">
        <v>390</v>
      </c>
      <c r="B5761">
        <v>460</v>
      </c>
      <c r="C5761">
        <v>396</v>
      </c>
      <c r="D5761">
        <v>597</v>
      </c>
      <c r="E5761">
        <v>489</v>
      </c>
      <c r="F5761" s="6"/>
      <c r="G5761" s="6"/>
      <c r="H5761" s="6"/>
      <c r="I5761" s="6"/>
    </row>
    <row r="5762" spans="1:9" x14ac:dyDescent="0.3">
      <c r="A5762">
        <v>387</v>
      </c>
      <c r="B5762">
        <v>448</v>
      </c>
      <c r="C5762">
        <v>329</v>
      </c>
      <c r="D5762">
        <v>669</v>
      </c>
      <c r="E5762">
        <v>423</v>
      </c>
      <c r="F5762" s="6"/>
      <c r="G5762" s="5" t="s">
        <v>4</v>
      </c>
      <c r="H5762" s="5">
        <v>24</v>
      </c>
      <c r="I5762" s="5" t="s">
        <v>5</v>
      </c>
    </row>
    <row r="5763" spans="1:9" x14ac:dyDescent="0.3">
      <c r="A5763">
        <v>387</v>
      </c>
      <c r="B5763">
        <v>448</v>
      </c>
      <c r="C5763">
        <v>329</v>
      </c>
      <c r="D5763">
        <v>670</v>
      </c>
      <c r="E5763">
        <v>423</v>
      </c>
      <c r="F5763" s="6"/>
      <c r="G5763" s="6"/>
      <c r="H5763" s="6"/>
      <c r="I5763" s="6"/>
    </row>
    <row r="5764" spans="1:9" x14ac:dyDescent="0.3">
      <c r="A5764">
        <v>387</v>
      </c>
      <c r="B5764">
        <v>448</v>
      </c>
      <c r="C5764">
        <v>330</v>
      </c>
      <c r="D5764">
        <v>669</v>
      </c>
      <c r="E5764">
        <v>423</v>
      </c>
      <c r="F5764" s="6"/>
      <c r="G5764" s="6"/>
      <c r="H5764" s="6"/>
      <c r="I5764" s="6"/>
    </row>
    <row r="5765" spans="1:9" x14ac:dyDescent="0.3">
      <c r="A5765">
        <v>386</v>
      </c>
      <c r="B5765">
        <v>448</v>
      </c>
      <c r="C5765">
        <v>330</v>
      </c>
      <c r="D5765">
        <v>673</v>
      </c>
      <c r="E5765">
        <v>423</v>
      </c>
      <c r="F5765" s="6"/>
      <c r="G5765" s="6"/>
      <c r="H5765" s="6"/>
      <c r="I5765" s="6"/>
    </row>
    <row r="5766" spans="1:9" x14ac:dyDescent="0.3">
      <c r="A5766">
        <v>387</v>
      </c>
      <c r="B5766">
        <v>448</v>
      </c>
      <c r="C5766">
        <v>330</v>
      </c>
      <c r="D5766">
        <v>670</v>
      </c>
      <c r="E5766">
        <v>423</v>
      </c>
      <c r="F5766" s="6"/>
      <c r="G5766" s="6"/>
      <c r="H5766" s="6"/>
      <c r="I5766" s="6"/>
    </row>
    <row r="5767" spans="1:9" x14ac:dyDescent="0.3">
      <c r="A5767">
        <v>387</v>
      </c>
      <c r="B5767">
        <v>448</v>
      </c>
      <c r="C5767">
        <v>330</v>
      </c>
      <c r="D5767">
        <v>670</v>
      </c>
      <c r="E5767">
        <v>423</v>
      </c>
      <c r="F5767" s="6"/>
      <c r="G5767" s="6"/>
      <c r="H5767" s="6"/>
      <c r="I5767" s="6"/>
    </row>
    <row r="5768" spans="1:9" x14ac:dyDescent="0.3">
      <c r="A5768">
        <v>387</v>
      </c>
      <c r="B5768">
        <v>448</v>
      </c>
      <c r="C5768">
        <v>330</v>
      </c>
      <c r="D5768">
        <v>671</v>
      </c>
      <c r="E5768">
        <v>424</v>
      </c>
      <c r="F5768" s="6"/>
      <c r="G5768" s="6"/>
      <c r="H5768" s="6"/>
      <c r="I5768" s="6"/>
    </row>
    <row r="5769" spans="1:9" x14ac:dyDescent="0.3">
      <c r="A5769">
        <v>387</v>
      </c>
      <c r="B5769">
        <v>448</v>
      </c>
      <c r="C5769">
        <v>330</v>
      </c>
      <c r="D5769">
        <v>668</v>
      </c>
      <c r="E5769">
        <v>424</v>
      </c>
      <c r="F5769" s="6"/>
      <c r="G5769" s="6"/>
      <c r="H5769" s="6"/>
      <c r="I5769" s="6"/>
    </row>
    <row r="5770" spans="1:9" x14ac:dyDescent="0.3">
      <c r="A5770">
        <v>387</v>
      </c>
      <c r="B5770">
        <v>448</v>
      </c>
      <c r="C5770">
        <v>331</v>
      </c>
      <c r="D5770">
        <v>669</v>
      </c>
      <c r="E5770">
        <v>424</v>
      </c>
      <c r="F5770" s="6"/>
      <c r="G5770" s="6"/>
      <c r="H5770" s="6"/>
      <c r="I5770" s="6"/>
    </row>
    <row r="5771" spans="1:9" x14ac:dyDescent="0.3">
      <c r="A5771">
        <v>386</v>
      </c>
      <c r="B5771">
        <v>448</v>
      </c>
      <c r="C5771">
        <v>330</v>
      </c>
      <c r="D5771">
        <v>672</v>
      </c>
      <c r="E5771">
        <v>422</v>
      </c>
      <c r="F5771" s="6"/>
      <c r="G5771" s="6"/>
      <c r="H5771" s="6"/>
      <c r="I5771" s="6"/>
    </row>
    <row r="5772" spans="1:9" x14ac:dyDescent="0.3">
      <c r="A5772">
        <v>425</v>
      </c>
      <c r="B5772">
        <v>512</v>
      </c>
      <c r="C5772">
        <v>288</v>
      </c>
      <c r="D5772">
        <v>688</v>
      </c>
      <c r="E5772">
        <v>476</v>
      </c>
      <c r="F5772" s="6"/>
      <c r="G5772" s="5" t="s">
        <v>6</v>
      </c>
      <c r="H5772" s="5">
        <v>21</v>
      </c>
      <c r="I5772" s="5" t="s">
        <v>7</v>
      </c>
    </row>
    <row r="5773" spans="1:9" x14ac:dyDescent="0.3">
      <c r="A5773">
        <v>424</v>
      </c>
      <c r="B5773">
        <v>512</v>
      </c>
      <c r="C5773">
        <v>291</v>
      </c>
      <c r="D5773">
        <v>688</v>
      </c>
      <c r="E5773">
        <v>476</v>
      </c>
      <c r="F5773" s="6"/>
      <c r="G5773" s="6"/>
      <c r="H5773" s="6"/>
      <c r="I5773" s="6"/>
    </row>
    <row r="5774" spans="1:9" x14ac:dyDescent="0.3">
      <c r="A5774">
        <v>424</v>
      </c>
      <c r="B5774">
        <v>512</v>
      </c>
      <c r="C5774">
        <v>291</v>
      </c>
      <c r="D5774">
        <v>688</v>
      </c>
      <c r="E5774">
        <v>477</v>
      </c>
      <c r="F5774" s="6"/>
      <c r="G5774" s="6"/>
      <c r="H5774" s="6"/>
      <c r="I5774" s="6"/>
    </row>
    <row r="5775" spans="1:9" x14ac:dyDescent="0.3">
      <c r="A5775">
        <v>424</v>
      </c>
      <c r="B5775">
        <v>512</v>
      </c>
      <c r="C5775">
        <v>291</v>
      </c>
      <c r="D5775">
        <v>689</v>
      </c>
      <c r="E5775">
        <v>477</v>
      </c>
      <c r="F5775" s="6"/>
      <c r="G5775" s="6"/>
      <c r="H5775" s="6"/>
      <c r="I5775" s="6"/>
    </row>
    <row r="5776" spans="1:9" x14ac:dyDescent="0.3">
      <c r="A5776">
        <v>424</v>
      </c>
      <c r="B5776">
        <v>512</v>
      </c>
      <c r="C5776">
        <v>292</v>
      </c>
      <c r="D5776">
        <v>688</v>
      </c>
      <c r="E5776">
        <v>477</v>
      </c>
      <c r="F5776" s="6"/>
      <c r="G5776" s="6"/>
      <c r="H5776" s="6"/>
      <c r="I5776" s="6"/>
    </row>
    <row r="5777" spans="1:9" x14ac:dyDescent="0.3">
      <c r="A5777">
        <v>424</v>
      </c>
      <c r="B5777">
        <v>512</v>
      </c>
      <c r="C5777">
        <v>293</v>
      </c>
      <c r="D5777">
        <v>689</v>
      </c>
      <c r="E5777">
        <v>477</v>
      </c>
      <c r="F5777" s="6"/>
      <c r="G5777" s="6"/>
      <c r="H5777" s="6"/>
      <c r="I5777" s="6"/>
    </row>
    <row r="5778" spans="1:9" x14ac:dyDescent="0.3">
      <c r="A5778">
        <v>424</v>
      </c>
      <c r="B5778">
        <v>511</v>
      </c>
      <c r="C5778">
        <v>293</v>
      </c>
      <c r="D5778">
        <v>688</v>
      </c>
      <c r="E5778">
        <v>476</v>
      </c>
      <c r="F5778" s="6"/>
      <c r="G5778" s="6"/>
      <c r="H5778" s="6"/>
      <c r="I5778" s="6"/>
    </row>
    <row r="5779" spans="1:9" x14ac:dyDescent="0.3">
      <c r="A5779">
        <v>424</v>
      </c>
      <c r="B5779">
        <v>511</v>
      </c>
      <c r="C5779">
        <v>294</v>
      </c>
      <c r="D5779">
        <v>689</v>
      </c>
      <c r="E5779">
        <v>476</v>
      </c>
      <c r="F5779" s="6"/>
      <c r="G5779" s="6"/>
      <c r="H5779" s="6"/>
      <c r="I5779" s="6"/>
    </row>
    <row r="5780" spans="1:9" x14ac:dyDescent="0.3">
      <c r="A5780">
        <v>424</v>
      </c>
      <c r="B5780">
        <v>512</v>
      </c>
      <c r="C5780">
        <v>294</v>
      </c>
      <c r="D5780">
        <v>689</v>
      </c>
      <c r="E5780">
        <v>477</v>
      </c>
      <c r="F5780" s="6"/>
      <c r="G5780" s="6"/>
      <c r="H5780" s="6"/>
      <c r="I5780" s="6"/>
    </row>
    <row r="5781" spans="1:9" x14ac:dyDescent="0.3">
      <c r="A5781">
        <v>424</v>
      </c>
      <c r="B5781">
        <v>512</v>
      </c>
      <c r="C5781">
        <v>294</v>
      </c>
      <c r="D5781">
        <v>688</v>
      </c>
      <c r="E5781">
        <v>476</v>
      </c>
      <c r="F5781" s="6"/>
      <c r="G5781" s="6"/>
      <c r="H5781" s="6"/>
      <c r="I5781" s="6"/>
    </row>
    <row r="5782" spans="1:9" x14ac:dyDescent="0.3">
      <c r="A5782">
        <v>376</v>
      </c>
      <c r="B5782">
        <v>445</v>
      </c>
      <c r="C5782">
        <v>273</v>
      </c>
      <c r="D5782">
        <v>632</v>
      </c>
      <c r="E5782">
        <v>431</v>
      </c>
      <c r="F5782" s="6"/>
      <c r="G5782" s="5" t="s">
        <v>8</v>
      </c>
      <c r="H5782" s="5">
        <v>13</v>
      </c>
      <c r="I5782" s="5" t="s">
        <v>5</v>
      </c>
    </row>
    <row r="5783" spans="1:9" x14ac:dyDescent="0.3">
      <c r="A5783">
        <v>375</v>
      </c>
      <c r="B5783">
        <v>444</v>
      </c>
      <c r="C5783">
        <v>275</v>
      </c>
      <c r="D5783">
        <v>632</v>
      </c>
      <c r="E5783">
        <v>431</v>
      </c>
      <c r="F5783" s="6"/>
      <c r="G5783" s="6"/>
      <c r="H5783" s="6"/>
      <c r="I5783" s="6"/>
    </row>
    <row r="5784" spans="1:9" x14ac:dyDescent="0.3">
      <c r="A5784">
        <v>375</v>
      </c>
      <c r="B5784">
        <v>445</v>
      </c>
      <c r="C5784">
        <v>277</v>
      </c>
      <c r="D5784">
        <v>632</v>
      </c>
      <c r="E5784">
        <v>431</v>
      </c>
      <c r="F5784" s="6"/>
      <c r="G5784" s="6"/>
      <c r="H5784" s="6"/>
      <c r="I5784" s="6"/>
    </row>
    <row r="5785" spans="1:9" x14ac:dyDescent="0.3">
      <c r="A5785">
        <v>375</v>
      </c>
      <c r="B5785">
        <v>445</v>
      </c>
      <c r="C5785">
        <v>279</v>
      </c>
      <c r="D5785">
        <v>632</v>
      </c>
      <c r="E5785">
        <v>431</v>
      </c>
      <c r="F5785" s="6"/>
      <c r="G5785" s="6"/>
      <c r="H5785" s="6"/>
      <c r="I5785" s="6"/>
    </row>
    <row r="5786" spans="1:9" x14ac:dyDescent="0.3">
      <c r="A5786">
        <v>375</v>
      </c>
      <c r="B5786">
        <v>445</v>
      </c>
      <c r="C5786">
        <v>279</v>
      </c>
      <c r="D5786">
        <v>632</v>
      </c>
      <c r="E5786">
        <v>432</v>
      </c>
      <c r="F5786" s="6"/>
      <c r="G5786" s="6"/>
      <c r="H5786" s="6"/>
      <c r="I5786" s="6"/>
    </row>
    <row r="5787" spans="1:9" x14ac:dyDescent="0.3">
      <c r="A5787">
        <v>375</v>
      </c>
      <c r="B5787">
        <v>445</v>
      </c>
      <c r="C5787">
        <v>280</v>
      </c>
      <c r="D5787">
        <v>633</v>
      </c>
      <c r="E5787">
        <v>431</v>
      </c>
      <c r="F5787" s="6"/>
      <c r="G5787" s="6"/>
      <c r="H5787" s="6"/>
      <c r="I5787" s="6"/>
    </row>
    <row r="5788" spans="1:9" x14ac:dyDescent="0.3">
      <c r="A5788">
        <v>375</v>
      </c>
      <c r="B5788">
        <v>445</v>
      </c>
      <c r="C5788">
        <v>281</v>
      </c>
      <c r="D5788">
        <v>633</v>
      </c>
      <c r="E5788">
        <v>431</v>
      </c>
      <c r="F5788" s="6"/>
      <c r="G5788" s="6"/>
      <c r="H5788" s="6"/>
      <c r="I5788" s="6"/>
    </row>
    <row r="5789" spans="1:9" x14ac:dyDescent="0.3">
      <c r="A5789">
        <v>376</v>
      </c>
      <c r="B5789">
        <v>445</v>
      </c>
      <c r="C5789">
        <v>282</v>
      </c>
      <c r="D5789">
        <v>633</v>
      </c>
      <c r="E5789">
        <v>431</v>
      </c>
      <c r="F5789" s="6"/>
      <c r="G5789" s="6"/>
      <c r="H5789" s="6"/>
      <c r="I5789" s="6"/>
    </row>
    <row r="5790" spans="1:9" x14ac:dyDescent="0.3">
      <c r="A5790">
        <v>375</v>
      </c>
      <c r="B5790">
        <v>445</v>
      </c>
      <c r="C5790">
        <v>282</v>
      </c>
      <c r="D5790">
        <v>633</v>
      </c>
      <c r="E5790">
        <v>432</v>
      </c>
      <c r="F5790" s="6"/>
      <c r="G5790" s="6"/>
      <c r="H5790" s="6"/>
      <c r="I5790" s="6"/>
    </row>
    <row r="5791" spans="1:9" x14ac:dyDescent="0.3">
      <c r="A5791">
        <v>376</v>
      </c>
      <c r="B5791">
        <v>445</v>
      </c>
      <c r="C5791">
        <v>283</v>
      </c>
      <c r="D5791">
        <v>633</v>
      </c>
      <c r="E5791">
        <v>431</v>
      </c>
      <c r="F5791" s="6"/>
      <c r="G5791" s="6"/>
      <c r="H5791" s="6"/>
      <c r="I5791" s="6"/>
    </row>
    <row r="5792" spans="1:9" x14ac:dyDescent="0.3">
      <c r="A5792">
        <v>393</v>
      </c>
      <c r="B5792">
        <v>447</v>
      </c>
      <c r="C5792">
        <v>349</v>
      </c>
      <c r="D5792">
        <v>648</v>
      </c>
      <c r="E5792">
        <v>450</v>
      </c>
      <c r="F5792" s="6"/>
      <c r="G5792" s="5" t="s">
        <v>9</v>
      </c>
      <c r="H5792" s="5">
        <v>24</v>
      </c>
      <c r="I5792" s="5" t="s">
        <v>5</v>
      </c>
    </row>
    <row r="5793" spans="1:9" x14ac:dyDescent="0.3">
      <c r="A5793">
        <v>392</v>
      </c>
      <c r="B5793">
        <v>447</v>
      </c>
      <c r="C5793">
        <v>348</v>
      </c>
      <c r="D5793">
        <v>647</v>
      </c>
      <c r="E5793">
        <v>449</v>
      </c>
      <c r="F5793" s="6"/>
      <c r="G5793" s="6"/>
      <c r="H5793" s="6"/>
      <c r="I5793" s="6"/>
    </row>
    <row r="5794" spans="1:9" x14ac:dyDescent="0.3">
      <c r="A5794">
        <v>392</v>
      </c>
      <c r="B5794">
        <v>447</v>
      </c>
      <c r="C5794">
        <v>349</v>
      </c>
      <c r="D5794">
        <v>646</v>
      </c>
      <c r="E5794">
        <v>452</v>
      </c>
      <c r="F5794" s="6"/>
      <c r="G5794" s="6"/>
      <c r="H5794" s="6"/>
      <c r="I5794" s="6"/>
    </row>
    <row r="5795" spans="1:9" x14ac:dyDescent="0.3">
      <c r="A5795">
        <v>392</v>
      </c>
      <c r="B5795">
        <v>447</v>
      </c>
      <c r="C5795">
        <v>349</v>
      </c>
      <c r="D5795">
        <v>647</v>
      </c>
      <c r="E5795">
        <v>452</v>
      </c>
      <c r="F5795" s="6"/>
      <c r="G5795" s="6"/>
      <c r="H5795" s="6"/>
      <c r="I5795" s="6"/>
    </row>
    <row r="5796" spans="1:9" x14ac:dyDescent="0.3">
      <c r="A5796">
        <v>392</v>
      </c>
      <c r="B5796">
        <v>447</v>
      </c>
      <c r="C5796">
        <v>349</v>
      </c>
      <c r="D5796">
        <v>648</v>
      </c>
      <c r="E5796">
        <v>453</v>
      </c>
      <c r="F5796" s="6"/>
      <c r="G5796" s="6"/>
      <c r="H5796" s="6"/>
      <c r="I5796" s="6"/>
    </row>
    <row r="5797" spans="1:9" x14ac:dyDescent="0.3">
      <c r="A5797">
        <v>392</v>
      </c>
      <c r="B5797">
        <v>447</v>
      </c>
      <c r="C5797">
        <v>349</v>
      </c>
      <c r="D5797">
        <v>648</v>
      </c>
      <c r="E5797">
        <v>453</v>
      </c>
      <c r="F5797" s="6"/>
      <c r="G5797" s="6"/>
      <c r="H5797" s="6"/>
      <c r="I5797" s="6"/>
    </row>
    <row r="5798" spans="1:9" x14ac:dyDescent="0.3">
      <c r="A5798">
        <v>392</v>
      </c>
      <c r="B5798">
        <v>447</v>
      </c>
      <c r="C5798">
        <v>349</v>
      </c>
      <c r="D5798">
        <v>645</v>
      </c>
      <c r="E5798">
        <v>453</v>
      </c>
      <c r="F5798" s="6"/>
      <c r="G5798" s="6"/>
      <c r="H5798" s="6"/>
      <c r="I5798" s="6"/>
    </row>
    <row r="5799" spans="1:9" x14ac:dyDescent="0.3">
      <c r="A5799">
        <v>392</v>
      </c>
      <c r="B5799">
        <v>447</v>
      </c>
      <c r="C5799">
        <v>349</v>
      </c>
      <c r="D5799">
        <v>646</v>
      </c>
      <c r="E5799">
        <v>453</v>
      </c>
      <c r="F5799" s="6"/>
      <c r="G5799" s="6"/>
      <c r="H5799" s="6"/>
      <c r="I5799" s="6"/>
    </row>
    <row r="5800" spans="1:9" x14ac:dyDescent="0.3">
      <c r="A5800">
        <v>392</v>
      </c>
      <c r="B5800">
        <v>447</v>
      </c>
      <c r="C5800">
        <v>349</v>
      </c>
      <c r="D5800">
        <v>645</v>
      </c>
      <c r="E5800">
        <v>453</v>
      </c>
      <c r="F5800" s="6"/>
      <c r="G5800" s="6"/>
      <c r="H5800" s="6"/>
      <c r="I5800" s="6"/>
    </row>
    <row r="5801" spans="1:9" x14ac:dyDescent="0.3">
      <c r="A5801">
        <v>392</v>
      </c>
      <c r="B5801">
        <v>447</v>
      </c>
      <c r="C5801">
        <v>349</v>
      </c>
      <c r="D5801">
        <v>645</v>
      </c>
      <c r="E5801">
        <v>453</v>
      </c>
      <c r="F5801" s="6"/>
      <c r="G5801" s="6"/>
      <c r="H5801" s="6"/>
      <c r="I5801" s="6"/>
    </row>
    <row r="5802" spans="1:9" x14ac:dyDescent="0.3">
      <c r="A5802">
        <v>404</v>
      </c>
      <c r="B5802">
        <v>475</v>
      </c>
      <c r="C5802">
        <v>299</v>
      </c>
      <c r="D5802">
        <v>676</v>
      </c>
      <c r="E5802">
        <v>524</v>
      </c>
      <c r="F5802" s="6"/>
      <c r="G5802" s="5" t="s">
        <v>10</v>
      </c>
      <c r="H5802" s="5">
        <v>52</v>
      </c>
      <c r="I5802" s="5" t="s">
        <v>7</v>
      </c>
    </row>
    <row r="5803" spans="1:9" x14ac:dyDescent="0.3">
      <c r="A5803">
        <v>400</v>
      </c>
      <c r="B5803">
        <v>472</v>
      </c>
      <c r="C5803">
        <v>299</v>
      </c>
      <c r="D5803">
        <v>668</v>
      </c>
      <c r="E5803">
        <v>515</v>
      </c>
      <c r="F5803" s="6"/>
      <c r="G5803" s="6"/>
      <c r="H5803" s="6"/>
      <c r="I5803" s="6"/>
    </row>
    <row r="5804" spans="1:9" x14ac:dyDescent="0.3">
      <c r="A5804">
        <v>399</v>
      </c>
      <c r="B5804">
        <v>471</v>
      </c>
      <c r="C5804">
        <v>298</v>
      </c>
      <c r="D5804">
        <v>671</v>
      </c>
      <c r="E5804">
        <v>515</v>
      </c>
      <c r="F5804" s="6"/>
      <c r="G5804" s="6"/>
      <c r="H5804" s="6"/>
      <c r="I5804" s="6"/>
    </row>
    <row r="5805" spans="1:9" x14ac:dyDescent="0.3">
      <c r="A5805">
        <v>402</v>
      </c>
      <c r="B5805">
        <v>475</v>
      </c>
      <c r="C5805">
        <v>302</v>
      </c>
      <c r="D5805">
        <v>677</v>
      </c>
      <c r="E5805">
        <v>521</v>
      </c>
      <c r="F5805" s="6"/>
      <c r="G5805" s="6"/>
      <c r="H5805" s="6"/>
      <c r="I5805" s="6"/>
    </row>
    <row r="5806" spans="1:9" x14ac:dyDescent="0.3">
      <c r="A5806">
        <v>414</v>
      </c>
      <c r="B5806">
        <v>488</v>
      </c>
      <c r="C5806">
        <v>313</v>
      </c>
      <c r="D5806">
        <v>703</v>
      </c>
      <c r="E5806">
        <v>543</v>
      </c>
      <c r="F5806" s="6"/>
      <c r="G5806" s="6"/>
      <c r="H5806" s="6"/>
      <c r="I5806" s="6"/>
    </row>
    <row r="5807" spans="1:9" x14ac:dyDescent="0.3">
      <c r="A5807">
        <v>400</v>
      </c>
      <c r="B5807">
        <v>473</v>
      </c>
      <c r="C5807">
        <v>303</v>
      </c>
      <c r="D5807">
        <v>670</v>
      </c>
      <c r="E5807">
        <v>516</v>
      </c>
      <c r="F5807" s="6"/>
      <c r="G5807" s="6"/>
      <c r="H5807" s="6"/>
      <c r="I5807" s="6"/>
    </row>
    <row r="5808" spans="1:9" x14ac:dyDescent="0.3">
      <c r="A5808">
        <v>405</v>
      </c>
      <c r="B5808">
        <v>478</v>
      </c>
      <c r="C5808">
        <v>309</v>
      </c>
      <c r="D5808">
        <v>677</v>
      </c>
      <c r="E5808">
        <v>523</v>
      </c>
      <c r="F5808" s="6"/>
      <c r="G5808" s="6"/>
      <c r="H5808" s="6"/>
      <c r="I5808" s="6"/>
    </row>
    <row r="5809" spans="1:9" x14ac:dyDescent="0.3">
      <c r="A5809">
        <v>404</v>
      </c>
      <c r="B5809">
        <v>477</v>
      </c>
      <c r="C5809">
        <v>308</v>
      </c>
      <c r="D5809">
        <v>676</v>
      </c>
      <c r="E5809">
        <v>527</v>
      </c>
      <c r="F5809" s="6"/>
      <c r="G5809" s="6"/>
      <c r="H5809" s="6"/>
      <c r="I5809" s="6"/>
    </row>
    <row r="5810" spans="1:9" x14ac:dyDescent="0.3">
      <c r="A5810">
        <v>404</v>
      </c>
      <c r="B5810">
        <v>477</v>
      </c>
      <c r="C5810">
        <v>310</v>
      </c>
      <c r="D5810">
        <v>672</v>
      </c>
      <c r="E5810">
        <v>519</v>
      </c>
      <c r="F5810" s="6"/>
      <c r="G5810" s="6"/>
      <c r="H5810" s="6"/>
      <c r="I5810" s="6"/>
    </row>
    <row r="5811" spans="1:9" x14ac:dyDescent="0.3">
      <c r="A5811">
        <v>411</v>
      </c>
      <c r="B5811">
        <v>482</v>
      </c>
      <c r="C5811">
        <v>318</v>
      </c>
      <c r="D5811">
        <v>672</v>
      </c>
      <c r="E5811">
        <v>524</v>
      </c>
      <c r="F5811" s="6"/>
      <c r="G5811" s="6"/>
      <c r="H5811" s="6"/>
      <c r="I5811" s="6"/>
    </row>
    <row r="5812" spans="1:9" x14ac:dyDescent="0.3">
      <c r="A5812">
        <v>415</v>
      </c>
      <c r="B5812">
        <v>429</v>
      </c>
      <c r="C5812">
        <v>328</v>
      </c>
      <c r="D5812">
        <v>520</v>
      </c>
      <c r="E5812">
        <v>445</v>
      </c>
      <c r="F5812" s="6"/>
      <c r="G5812" s="5" t="s">
        <v>11</v>
      </c>
      <c r="H5812" s="5">
        <v>42</v>
      </c>
      <c r="I5812" s="5" t="s">
        <v>7</v>
      </c>
    </row>
    <row r="5813" spans="1:9" x14ac:dyDescent="0.3">
      <c r="A5813">
        <v>412</v>
      </c>
      <c r="B5813">
        <v>428</v>
      </c>
      <c r="C5813">
        <v>329</v>
      </c>
      <c r="D5813">
        <v>519</v>
      </c>
      <c r="E5813">
        <v>447</v>
      </c>
      <c r="F5813" s="6"/>
      <c r="G5813" s="6"/>
      <c r="H5813" s="6"/>
      <c r="I5813" s="6"/>
    </row>
    <row r="5814" spans="1:9" x14ac:dyDescent="0.3">
      <c r="A5814">
        <v>413</v>
      </c>
      <c r="B5814">
        <v>428</v>
      </c>
      <c r="C5814">
        <v>332</v>
      </c>
      <c r="D5814">
        <v>519</v>
      </c>
      <c r="E5814">
        <v>445</v>
      </c>
      <c r="F5814" s="6"/>
      <c r="G5814" s="6"/>
      <c r="H5814" s="6"/>
      <c r="I5814" s="6"/>
    </row>
    <row r="5815" spans="1:9" x14ac:dyDescent="0.3">
      <c r="A5815">
        <v>413</v>
      </c>
      <c r="B5815">
        <v>428</v>
      </c>
      <c r="C5815">
        <v>332</v>
      </c>
      <c r="D5815">
        <v>520</v>
      </c>
      <c r="E5815">
        <v>446</v>
      </c>
      <c r="F5815" s="6"/>
      <c r="G5815" s="6"/>
      <c r="H5815" s="6"/>
      <c r="I5815" s="6"/>
    </row>
    <row r="5816" spans="1:9" x14ac:dyDescent="0.3">
      <c r="A5816">
        <v>413</v>
      </c>
      <c r="B5816">
        <v>428</v>
      </c>
      <c r="C5816">
        <v>334</v>
      </c>
      <c r="D5816">
        <v>520</v>
      </c>
      <c r="E5816">
        <v>447</v>
      </c>
      <c r="F5816" s="6"/>
      <c r="G5816" s="6"/>
      <c r="H5816" s="6"/>
      <c r="I5816" s="6"/>
    </row>
    <row r="5817" spans="1:9" x14ac:dyDescent="0.3">
      <c r="A5817">
        <v>413</v>
      </c>
      <c r="B5817">
        <v>428</v>
      </c>
      <c r="C5817">
        <v>332</v>
      </c>
      <c r="D5817">
        <v>520</v>
      </c>
      <c r="E5817">
        <v>450</v>
      </c>
      <c r="F5817" s="6"/>
      <c r="G5817" s="6"/>
      <c r="H5817" s="6"/>
      <c r="I5817" s="6"/>
    </row>
    <row r="5818" spans="1:9" x14ac:dyDescent="0.3">
      <c r="A5818">
        <v>413</v>
      </c>
      <c r="B5818">
        <v>428</v>
      </c>
      <c r="C5818">
        <v>334</v>
      </c>
      <c r="D5818">
        <v>521</v>
      </c>
      <c r="E5818">
        <v>448</v>
      </c>
      <c r="F5818" s="6"/>
      <c r="G5818" s="6"/>
      <c r="H5818" s="6"/>
      <c r="I5818" s="6"/>
    </row>
    <row r="5819" spans="1:9" x14ac:dyDescent="0.3">
      <c r="A5819">
        <v>413</v>
      </c>
      <c r="B5819">
        <v>428</v>
      </c>
      <c r="C5819">
        <v>334</v>
      </c>
      <c r="D5819">
        <v>520</v>
      </c>
      <c r="E5819">
        <v>449</v>
      </c>
      <c r="F5819" s="6"/>
      <c r="G5819" s="6"/>
      <c r="H5819" s="6"/>
      <c r="I5819" s="6"/>
    </row>
    <row r="5820" spans="1:9" x14ac:dyDescent="0.3">
      <c r="A5820">
        <v>413</v>
      </c>
      <c r="B5820">
        <v>428</v>
      </c>
      <c r="C5820">
        <v>335</v>
      </c>
      <c r="D5820">
        <v>522</v>
      </c>
      <c r="E5820">
        <v>449</v>
      </c>
      <c r="F5820" s="6"/>
      <c r="G5820" s="6"/>
      <c r="H5820" s="6"/>
      <c r="I5820" s="6"/>
    </row>
    <row r="5821" spans="1:9" x14ac:dyDescent="0.3">
      <c r="A5821">
        <v>413</v>
      </c>
      <c r="B5821">
        <v>428</v>
      </c>
      <c r="C5821">
        <v>336</v>
      </c>
      <c r="D5821">
        <v>522</v>
      </c>
      <c r="E5821">
        <v>449</v>
      </c>
      <c r="F5821" s="6"/>
      <c r="G5821" s="6"/>
      <c r="H5821" s="6"/>
      <c r="I5821" s="6"/>
    </row>
    <row r="5822" spans="1:9" x14ac:dyDescent="0.3">
      <c r="A5822">
        <v>378</v>
      </c>
      <c r="B5822">
        <v>445</v>
      </c>
      <c r="C5822">
        <v>364</v>
      </c>
      <c r="D5822">
        <v>655</v>
      </c>
      <c r="E5822">
        <v>445</v>
      </c>
      <c r="F5822" s="6"/>
      <c r="G5822" s="5" t="s">
        <v>12</v>
      </c>
      <c r="H5822" s="5">
        <v>35</v>
      </c>
      <c r="I5822" s="5" t="s">
        <v>5</v>
      </c>
    </row>
    <row r="5823" spans="1:9" x14ac:dyDescent="0.3">
      <c r="A5823">
        <v>356</v>
      </c>
      <c r="B5823">
        <v>420</v>
      </c>
      <c r="C5823">
        <v>345</v>
      </c>
      <c r="D5823">
        <v>603</v>
      </c>
      <c r="E5823">
        <v>402</v>
      </c>
      <c r="F5823" s="6"/>
      <c r="G5823" s="6"/>
      <c r="H5823" s="6"/>
      <c r="I5823" s="6"/>
    </row>
    <row r="5824" spans="1:9" x14ac:dyDescent="0.3">
      <c r="A5824">
        <v>365</v>
      </c>
      <c r="B5824">
        <v>430</v>
      </c>
      <c r="C5824">
        <v>353</v>
      </c>
      <c r="D5824">
        <v>631</v>
      </c>
      <c r="E5824">
        <v>405</v>
      </c>
      <c r="F5824" s="6"/>
      <c r="G5824" s="6"/>
      <c r="H5824" s="6"/>
      <c r="I5824" s="6"/>
    </row>
    <row r="5825" spans="1:9" x14ac:dyDescent="0.3">
      <c r="A5825">
        <v>367</v>
      </c>
      <c r="B5825">
        <v>432</v>
      </c>
      <c r="C5825">
        <v>355</v>
      </c>
      <c r="D5825">
        <v>637</v>
      </c>
      <c r="E5825">
        <v>411</v>
      </c>
      <c r="F5825" s="6"/>
      <c r="G5825" s="6"/>
      <c r="H5825" s="6"/>
      <c r="I5825" s="6"/>
    </row>
    <row r="5826" spans="1:9" x14ac:dyDescent="0.3">
      <c r="A5826">
        <v>362</v>
      </c>
      <c r="B5826">
        <v>427</v>
      </c>
      <c r="C5826">
        <v>350</v>
      </c>
      <c r="D5826">
        <v>622</v>
      </c>
      <c r="E5826">
        <v>404</v>
      </c>
      <c r="F5826" s="6"/>
      <c r="G5826" s="6"/>
      <c r="H5826" s="6"/>
      <c r="I5826" s="6"/>
    </row>
    <row r="5827" spans="1:9" x14ac:dyDescent="0.3">
      <c r="A5827">
        <v>358</v>
      </c>
      <c r="B5827">
        <v>421</v>
      </c>
      <c r="C5827">
        <v>347</v>
      </c>
      <c r="D5827">
        <v>608</v>
      </c>
      <c r="E5827">
        <v>402</v>
      </c>
      <c r="F5827" s="6"/>
      <c r="G5827" s="6"/>
      <c r="H5827" s="6"/>
      <c r="I5827" s="6"/>
    </row>
    <row r="5828" spans="1:9" x14ac:dyDescent="0.3">
      <c r="A5828">
        <v>364</v>
      </c>
      <c r="B5828">
        <v>430</v>
      </c>
      <c r="C5828">
        <v>353</v>
      </c>
      <c r="D5828">
        <v>630</v>
      </c>
      <c r="E5828">
        <v>410</v>
      </c>
      <c r="F5828" s="6"/>
      <c r="G5828" s="6"/>
      <c r="H5828" s="6"/>
      <c r="I5828" s="6"/>
    </row>
    <row r="5829" spans="1:9" x14ac:dyDescent="0.3">
      <c r="A5829">
        <v>366</v>
      </c>
      <c r="B5829">
        <v>432</v>
      </c>
      <c r="C5829">
        <v>356</v>
      </c>
      <c r="D5829">
        <v>637</v>
      </c>
      <c r="E5829">
        <v>412</v>
      </c>
      <c r="F5829" s="6"/>
      <c r="G5829" s="6"/>
      <c r="H5829" s="6"/>
      <c r="I5829" s="6"/>
    </row>
    <row r="5830" spans="1:9" x14ac:dyDescent="0.3">
      <c r="A5830">
        <v>362</v>
      </c>
      <c r="B5830">
        <v>427</v>
      </c>
      <c r="C5830">
        <v>352</v>
      </c>
      <c r="D5830">
        <v>623</v>
      </c>
      <c r="E5830">
        <v>402</v>
      </c>
      <c r="F5830" s="6"/>
      <c r="G5830" s="6"/>
      <c r="H5830" s="6"/>
      <c r="I5830" s="6"/>
    </row>
    <row r="5831" spans="1:9" x14ac:dyDescent="0.3">
      <c r="A5831">
        <v>357</v>
      </c>
      <c r="B5831">
        <v>421</v>
      </c>
      <c r="C5831">
        <v>347</v>
      </c>
      <c r="D5831">
        <v>605</v>
      </c>
      <c r="E5831">
        <v>397</v>
      </c>
      <c r="F5831" s="6"/>
      <c r="G5831" s="6"/>
      <c r="H5831" s="6"/>
      <c r="I5831" s="6"/>
    </row>
    <row r="5832" spans="1:9" x14ac:dyDescent="0.3">
      <c r="A5832">
        <v>401</v>
      </c>
      <c r="B5832">
        <v>419</v>
      </c>
      <c r="C5832">
        <v>226</v>
      </c>
      <c r="D5832">
        <v>596</v>
      </c>
      <c r="E5832">
        <v>403</v>
      </c>
      <c r="F5832" s="6"/>
      <c r="G5832" s="5" t="s">
        <v>13</v>
      </c>
      <c r="H5832" s="5">
        <v>15</v>
      </c>
      <c r="I5832" s="5" t="s">
        <v>5</v>
      </c>
    </row>
    <row r="5833" spans="1:9" x14ac:dyDescent="0.3">
      <c r="A5833">
        <v>399</v>
      </c>
      <c r="B5833">
        <v>418</v>
      </c>
      <c r="C5833">
        <v>229</v>
      </c>
      <c r="D5833">
        <v>595</v>
      </c>
      <c r="E5833">
        <v>402</v>
      </c>
      <c r="F5833" s="6"/>
      <c r="G5833" s="6"/>
      <c r="H5833" s="6"/>
      <c r="I5833" s="6"/>
    </row>
    <row r="5834" spans="1:9" x14ac:dyDescent="0.3">
      <c r="A5834">
        <v>399</v>
      </c>
      <c r="B5834">
        <v>418</v>
      </c>
      <c r="C5834">
        <v>232</v>
      </c>
      <c r="D5834">
        <v>596</v>
      </c>
      <c r="E5834">
        <v>402</v>
      </c>
      <c r="F5834" s="6"/>
      <c r="G5834" s="6"/>
      <c r="H5834" s="6"/>
      <c r="I5834" s="6"/>
    </row>
    <row r="5835" spans="1:9" x14ac:dyDescent="0.3">
      <c r="A5835">
        <v>399</v>
      </c>
      <c r="B5835">
        <v>417</v>
      </c>
      <c r="C5835">
        <v>233</v>
      </c>
      <c r="D5835">
        <v>596</v>
      </c>
      <c r="E5835">
        <v>402</v>
      </c>
      <c r="F5835" s="6"/>
      <c r="G5835" s="6"/>
      <c r="H5835" s="6"/>
      <c r="I5835" s="6"/>
    </row>
    <row r="5836" spans="1:9" x14ac:dyDescent="0.3">
      <c r="A5836">
        <v>399</v>
      </c>
      <c r="B5836">
        <v>417</v>
      </c>
      <c r="C5836">
        <v>234</v>
      </c>
      <c r="D5836">
        <v>596</v>
      </c>
      <c r="E5836">
        <v>403</v>
      </c>
      <c r="F5836" s="6"/>
      <c r="G5836" s="6"/>
      <c r="H5836" s="6"/>
      <c r="I5836" s="6"/>
    </row>
    <row r="5837" spans="1:9" x14ac:dyDescent="0.3">
      <c r="A5837">
        <v>399</v>
      </c>
      <c r="B5837">
        <v>417</v>
      </c>
      <c r="C5837">
        <v>235</v>
      </c>
      <c r="D5837">
        <v>596</v>
      </c>
      <c r="E5837">
        <v>402</v>
      </c>
      <c r="F5837" s="6"/>
      <c r="G5837" s="6"/>
      <c r="H5837" s="6"/>
      <c r="I5837" s="6"/>
    </row>
    <row r="5838" spans="1:9" x14ac:dyDescent="0.3">
      <c r="A5838">
        <v>399</v>
      </c>
      <c r="B5838">
        <v>418</v>
      </c>
      <c r="C5838">
        <v>236</v>
      </c>
      <c r="D5838">
        <v>595</v>
      </c>
      <c r="E5838">
        <v>403</v>
      </c>
      <c r="F5838" s="6"/>
      <c r="G5838" s="6"/>
      <c r="H5838" s="6"/>
      <c r="I5838" s="6"/>
    </row>
    <row r="5839" spans="1:9" x14ac:dyDescent="0.3">
      <c r="A5839">
        <v>399</v>
      </c>
      <c r="B5839">
        <v>418</v>
      </c>
      <c r="C5839">
        <v>237</v>
      </c>
      <c r="D5839">
        <v>596</v>
      </c>
      <c r="E5839">
        <v>403</v>
      </c>
      <c r="F5839" s="6"/>
      <c r="G5839" s="6"/>
      <c r="H5839" s="6"/>
      <c r="I5839" s="6"/>
    </row>
    <row r="5840" spans="1:9" x14ac:dyDescent="0.3">
      <c r="A5840">
        <v>400</v>
      </c>
      <c r="B5840">
        <v>418</v>
      </c>
      <c r="C5840">
        <v>237</v>
      </c>
      <c r="D5840">
        <v>596</v>
      </c>
      <c r="E5840">
        <v>403</v>
      </c>
      <c r="F5840" s="6"/>
      <c r="G5840" s="6"/>
      <c r="H5840" s="6"/>
      <c r="I5840" s="6"/>
    </row>
    <row r="5841" spans="1:9" x14ac:dyDescent="0.3">
      <c r="A5841">
        <v>399</v>
      </c>
      <c r="B5841">
        <v>418</v>
      </c>
      <c r="C5841">
        <v>236</v>
      </c>
      <c r="D5841">
        <v>596</v>
      </c>
      <c r="E5841">
        <v>403</v>
      </c>
      <c r="F5841" s="6"/>
      <c r="G5841" s="6"/>
      <c r="H5841" s="6"/>
      <c r="I5841" s="6"/>
    </row>
    <row r="5842" spans="1:9" x14ac:dyDescent="0.3">
      <c r="A5842">
        <v>417</v>
      </c>
      <c r="B5842">
        <v>440</v>
      </c>
      <c r="C5842">
        <v>261</v>
      </c>
      <c r="D5842">
        <v>607</v>
      </c>
      <c r="E5842">
        <v>391</v>
      </c>
      <c r="F5842" s="6"/>
      <c r="G5842" s="5" t="s">
        <v>14</v>
      </c>
      <c r="H5842" s="5">
        <v>44</v>
      </c>
      <c r="I5842" s="5" t="s">
        <v>5</v>
      </c>
    </row>
    <row r="5843" spans="1:9" x14ac:dyDescent="0.3">
      <c r="A5843">
        <v>417</v>
      </c>
      <c r="B5843">
        <v>440</v>
      </c>
      <c r="C5843">
        <v>263</v>
      </c>
      <c r="D5843">
        <v>606</v>
      </c>
      <c r="E5843">
        <v>391</v>
      </c>
      <c r="F5843" s="6"/>
      <c r="G5843" s="6"/>
      <c r="H5843" s="6"/>
      <c r="I5843" s="6"/>
    </row>
    <row r="5844" spans="1:9" x14ac:dyDescent="0.3">
      <c r="A5844">
        <v>417</v>
      </c>
      <c r="B5844">
        <v>440</v>
      </c>
      <c r="C5844">
        <v>264</v>
      </c>
      <c r="D5844">
        <v>606</v>
      </c>
      <c r="E5844">
        <v>391</v>
      </c>
      <c r="F5844" s="6"/>
      <c r="G5844" s="6"/>
      <c r="H5844" s="6"/>
      <c r="I5844" s="6"/>
    </row>
    <row r="5845" spans="1:9" x14ac:dyDescent="0.3">
      <c r="A5845">
        <v>417</v>
      </c>
      <c r="B5845">
        <v>440</v>
      </c>
      <c r="C5845">
        <v>265</v>
      </c>
      <c r="D5845">
        <v>606</v>
      </c>
      <c r="E5845">
        <v>391</v>
      </c>
      <c r="F5845" s="6"/>
      <c r="G5845" s="6"/>
      <c r="H5845" s="6"/>
      <c r="I5845" s="6"/>
    </row>
    <row r="5846" spans="1:9" x14ac:dyDescent="0.3">
      <c r="A5846">
        <v>417</v>
      </c>
      <c r="B5846">
        <v>440</v>
      </c>
      <c r="C5846">
        <v>266</v>
      </c>
      <c r="D5846">
        <v>606</v>
      </c>
      <c r="E5846">
        <v>392</v>
      </c>
      <c r="F5846" s="6"/>
      <c r="G5846" s="6"/>
      <c r="H5846" s="6"/>
      <c r="I5846" s="6"/>
    </row>
    <row r="5847" spans="1:9" x14ac:dyDescent="0.3">
      <c r="A5847">
        <v>417</v>
      </c>
      <c r="B5847">
        <v>440</v>
      </c>
      <c r="C5847">
        <v>267</v>
      </c>
      <c r="D5847">
        <v>607</v>
      </c>
      <c r="E5847">
        <v>392</v>
      </c>
      <c r="F5847" s="6"/>
      <c r="G5847" s="6"/>
      <c r="H5847" s="6"/>
      <c r="I5847" s="6"/>
    </row>
    <row r="5848" spans="1:9" x14ac:dyDescent="0.3">
      <c r="A5848">
        <v>417</v>
      </c>
      <c r="B5848">
        <v>440</v>
      </c>
      <c r="C5848">
        <v>269</v>
      </c>
      <c r="D5848">
        <v>607</v>
      </c>
      <c r="E5848">
        <v>392</v>
      </c>
      <c r="F5848" s="6"/>
      <c r="G5848" s="6"/>
      <c r="H5848" s="6"/>
      <c r="I5848" s="6"/>
    </row>
    <row r="5849" spans="1:9" x14ac:dyDescent="0.3">
      <c r="A5849">
        <v>418</v>
      </c>
      <c r="B5849">
        <v>440</v>
      </c>
      <c r="C5849">
        <v>269</v>
      </c>
      <c r="D5849">
        <v>606</v>
      </c>
      <c r="E5849">
        <v>393</v>
      </c>
      <c r="F5849" s="6"/>
      <c r="G5849" s="6"/>
      <c r="H5849" s="6"/>
      <c r="I5849" s="6"/>
    </row>
    <row r="5850" spans="1:9" x14ac:dyDescent="0.3">
      <c r="A5850">
        <v>417</v>
      </c>
      <c r="B5850">
        <v>440</v>
      </c>
      <c r="C5850">
        <v>270</v>
      </c>
      <c r="D5850">
        <v>608</v>
      </c>
      <c r="E5850">
        <v>393</v>
      </c>
      <c r="F5850" s="6"/>
      <c r="G5850" s="6"/>
      <c r="H5850" s="6"/>
      <c r="I5850" s="6"/>
    </row>
    <row r="5851" spans="1:9" x14ac:dyDescent="0.3">
      <c r="A5851">
        <v>418</v>
      </c>
      <c r="B5851">
        <v>440</v>
      </c>
      <c r="C5851">
        <v>270</v>
      </c>
      <c r="D5851">
        <v>607</v>
      </c>
      <c r="E5851">
        <v>392</v>
      </c>
      <c r="F5851" s="6"/>
      <c r="G5851" s="6"/>
      <c r="H5851" s="6"/>
      <c r="I5851" s="6"/>
    </row>
    <row r="5852" spans="1:9" x14ac:dyDescent="0.3">
      <c r="A5852">
        <v>368</v>
      </c>
      <c r="B5852">
        <v>468</v>
      </c>
      <c r="C5852">
        <v>421</v>
      </c>
      <c r="D5852">
        <v>658</v>
      </c>
      <c r="E5852">
        <v>444</v>
      </c>
      <c r="F5852" s="6"/>
      <c r="G5852" s="5" t="s">
        <v>15</v>
      </c>
      <c r="H5852" s="5">
        <v>46</v>
      </c>
      <c r="I5852" s="5" t="s">
        <v>7</v>
      </c>
    </row>
    <row r="5853" spans="1:9" x14ac:dyDescent="0.3">
      <c r="A5853">
        <v>383</v>
      </c>
      <c r="B5853">
        <v>468</v>
      </c>
      <c r="C5853">
        <v>411</v>
      </c>
      <c r="D5853">
        <v>658</v>
      </c>
      <c r="E5853">
        <v>444</v>
      </c>
      <c r="F5853" s="6"/>
      <c r="G5853" s="6"/>
      <c r="H5853" s="6"/>
      <c r="I5853" s="6"/>
    </row>
    <row r="5854" spans="1:9" x14ac:dyDescent="0.3">
      <c r="A5854">
        <v>384</v>
      </c>
      <c r="B5854">
        <v>468</v>
      </c>
      <c r="C5854">
        <v>423</v>
      </c>
      <c r="D5854">
        <v>658</v>
      </c>
      <c r="E5854">
        <v>444</v>
      </c>
      <c r="F5854" s="6"/>
      <c r="G5854" s="6"/>
      <c r="H5854" s="6"/>
      <c r="I5854" s="6"/>
    </row>
    <row r="5855" spans="1:9" x14ac:dyDescent="0.3">
      <c r="A5855">
        <v>383</v>
      </c>
      <c r="B5855">
        <v>468</v>
      </c>
      <c r="C5855">
        <v>421</v>
      </c>
      <c r="D5855">
        <v>658</v>
      </c>
      <c r="E5855">
        <v>444</v>
      </c>
      <c r="F5855" s="6"/>
      <c r="G5855" s="6"/>
      <c r="H5855" s="6"/>
      <c r="I5855" s="6"/>
    </row>
    <row r="5856" spans="1:9" x14ac:dyDescent="0.3">
      <c r="A5856">
        <v>382</v>
      </c>
      <c r="B5856">
        <v>468</v>
      </c>
      <c r="C5856">
        <v>420</v>
      </c>
      <c r="D5856">
        <v>658</v>
      </c>
      <c r="E5856">
        <v>444</v>
      </c>
      <c r="F5856" s="6"/>
      <c r="G5856" s="6"/>
      <c r="H5856" s="6"/>
      <c r="I5856" s="6"/>
    </row>
    <row r="5857" spans="1:9" x14ac:dyDescent="0.3">
      <c r="A5857">
        <v>384</v>
      </c>
      <c r="B5857">
        <v>468</v>
      </c>
      <c r="C5857">
        <v>421</v>
      </c>
      <c r="D5857">
        <v>658</v>
      </c>
      <c r="E5857">
        <v>444</v>
      </c>
      <c r="F5857" s="6"/>
      <c r="G5857" s="6"/>
      <c r="H5857" s="6"/>
      <c r="I5857" s="6"/>
    </row>
    <row r="5858" spans="1:9" x14ac:dyDescent="0.3">
      <c r="A5858">
        <v>381</v>
      </c>
      <c r="B5858">
        <v>468</v>
      </c>
      <c r="C5858">
        <v>421</v>
      </c>
      <c r="D5858">
        <v>659</v>
      </c>
      <c r="E5858">
        <v>444</v>
      </c>
      <c r="F5858" s="6"/>
      <c r="G5858" s="6"/>
      <c r="H5858" s="6"/>
      <c r="I5858" s="6"/>
    </row>
    <row r="5859" spans="1:9" x14ac:dyDescent="0.3">
      <c r="A5859">
        <v>382</v>
      </c>
      <c r="B5859">
        <v>468</v>
      </c>
      <c r="C5859">
        <v>424</v>
      </c>
      <c r="D5859">
        <v>659</v>
      </c>
      <c r="E5859">
        <v>444</v>
      </c>
      <c r="F5859" s="6"/>
      <c r="G5859" s="6"/>
      <c r="H5859" s="6"/>
      <c r="I5859" s="6"/>
    </row>
    <row r="5860" spans="1:9" x14ac:dyDescent="0.3">
      <c r="A5860">
        <v>382</v>
      </c>
      <c r="B5860">
        <v>468</v>
      </c>
      <c r="C5860">
        <v>424</v>
      </c>
      <c r="D5860">
        <v>659</v>
      </c>
      <c r="E5860">
        <v>445</v>
      </c>
      <c r="F5860" s="6"/>
      <c r="G5860" s="6"/>
      <c r="H5860" s="6"/>
      <c r="I5860" s="6"/>
    </row>
    <row r="5861" spans="1:9" x14ac:dyDescent="0.3">
      <c r="A5861">
        <v>383</v>
      </c>
      <c r="B5861">
        <v>468</v>
      </c>
      <c r="C5861">
        <v>424</v>
      </c>
      <c r="D5861">
        <v>659</v>
      </c>
      <c r="E5861">
        <v>445</v>
      </c>
      <c r="F5861" s="6"/>
      <c r="G5861" s="6"/>
      <c r="H5861" s="6"/>
      <c r="I5861" s="6"/>
    </row>
    <row r="5862" spans="1:9" x14ac:dyDescent="0.3">
      <c r="A5862">
        <v>381</v>
      </c>
      <c r="B5862">
        <v>443</v>
      </c>
      <c r="C5862">
        <v>388</v>
      </c>
      <c r="D5862">
        <v>623</v>
      </c>
      <c r="E5862">
        <v>434</v>
      </c>
      <c r="F5862" s="6"/>
      <c r="G5862" s="5" t="s">
        <v>16</v>
      </c>
      <c r="H5862" s="5">
        <v>8</v>
      </c>
      <c r="I5862" s="5" t="s">
        <v>5</v>
      </c>
    </row>
    <row r="5863" spans="1:9" x14ac:dyDescent="0.3">
      <c r="A5863">
        <v>379</v>
      </c>
      <c r="B5863">
        <v>443</v>
      </c>
      <c r="C5863">
        <v>390</v>
      </c>
      <c r="D5863">
        <v>622</v>
      </c>
      <c r="E5863">
        <v>434</v>
      </c>
      <c r="F5863" s="6"/>
      <c r="G5863" s="6"/>
      <c r="H5863" s="6"/>
      <c r="I5863" s="6"/>
    </row>
    <row r="5864" spans="1:9" x14ac:dyDescent="0.3">
      <c r="A5864">
        <v>379</v>
      </c>
      <c r="B5864">
        <v>443</v>
      </c>
      <c r="C5864">
        <v>390</v>
      </c>
      <c r="D5864">
        <v>622</v>
      </c>
      <c r="E5864">
        <v>434</v>
      </c>
      <c r="F5864" s="6"/>
      <c r="G5864" s="6"/>
      <c r="H5864" s="6"/>
      <c r="I5864" s="6"/>
    </row>
    <row r="5865" spans="1:9" x14ac:dyDescent="0.3">
      <c r="A5865">
        <v>380</v>
      </c>
      <c r="B5865">
        <v>443</v>
      </c>
      <c r="C5865">
        <v>388</v>
      </c>
      <c r="D5865">
        <v>622</v>
      </c>
      <c r="E5865">
        <v>434</v>
      </c>
      <c r="F5865" s="6"/>
      <c r="G5865" s="6"/>
      <c r="H5865" s="6"/>
      <c r="I5865" s="6"/>
    </row>
    <row r="5866" spans="1:9" x14ac:dyDescent="0.3">
      <c r="A5866">
        <v>379</v>
      </c>
      <c r="B5866">
        <v>443</v>
      </c>
      <c r="C5866">
        <v>379</v>
      </c>
      <c r="D5866">
        <v>622</v>
      </c>
      <c r="E5866">
        <v>434</v>
      </c>
      <c r="F5866" s="6"/>
      <c r="G5866" s="6"/>
      <c r="H5866" s="6"/>
      <c r="I5866" s="6"/>
    </row>
    <row r="5867" spans="1:9" x14ac:dyDescent="0.3">
      <c r="A5867">
        <v>379</v>
      </c>
      <c r="B5867">
        <v>443</v>
      </c>
      <c r="C5867">
        <v>382</v>
      </c>
      <c r="D5867">
        <v>622</v>
      </c>
      <c r="E5867">
        <v>434</v>
      </c>
      <c r="F5867" s="6"/>
      <c r="G5867" s="6"/>
      <c r="H5867" s="6"/>
      <c r="I5867" s="6"/>
    </row>
    <row r="5868" spans="1:9" x14ac:dyDescent="0.3">
      <c r="A5868">
        <v>379</v>
      </c>
      <c r="B5868">
        <v>443</v>
      </c>
      <c r="C5868">
        <v>382</v>
      </c>
      <c r="D5868">
        <v>622</v>
      </c>
      <c r="E5868">
        <v>434</v>
      </c>
      <c r="F5868" s="6"/>
      <c r="G5868" s="6"/>
      <c r="H5868" s="6"/>
      <c r="I5868" s="6"/>
    </row>
    <row r="5869" spans="1:9" x14ac:dyDescent="0.3">
      <c r="A5869">
        <v>379</v>
      </c>
      <c r="B5869">
        <v>442</v>
      </c>
      <c r="C5869">
        <v>382</v>
      </c>
      <c r="D5869">
        <v>622</v>
      </c>
      <c r="E5869">
        <v>434</v>
      </c>
      <c r="F5869" s="6"/>
      <c r="G5869" s="6"/>
      <c r="H5869" s="6"/>
      <c r="I5869" s="6"/>
    </row>
    <row r="5870" spans="1:9" x14ac:dyDescent="0.3">
      <c r="A5870">
        <v>379</v>
      </c>
      <c r="B5870">
        <v>443</v>
      </c>
      <c r="C5870">
        <v>383</v>
      </c>
      <c r="D5870">
        <v>622</v>
      </c>
      <c r="E5870">
        <v>434</v>
      </c>
      <c r="F5870" s="6"/>
      <c r="G5870" s="6"/>
      <c r="H5870" s="6"/>
      <c r="I5870" s="6"/>
    </row>
    <row r="5871" spans="1:9" x14ac:dyDescent="0.3">
      <c r="A5871">
        <v>379</v>
      </c>
      <c r="B5871">
        <v>443</v>
      </c>
      <c r="C5871">
        <v>384</v>
      </c>
      <c r="D5871">
        <v>622</v>
      </c>
      <c r="E5871">
        <v>434</v>
      </c>
      <c r="F5871" s="6"/>
      <c r="G5871" s="6"/>
      <c r="H5871" s="6"/>
      <c r="I5871" s="6"/>
    </row>
    <row r="5872" spans="1:9" x14ac:dyDescent="0.3">
      <c r="A5872">
        <v>427</v>
      </c>
      <c r="B5872">
        <v>520</v>
      </c>
      <c r="C5872">
        <v>262</v>
      </c>
      <c r="D5872">
        <v>622</v>
      </c>
      <c r="E5872">
        <v>463</v>
      </c>
      <c r="F5872" s="6"/>
      <c r="G5872" s="5" t="s">
        <v>17</v>
      </c>
      <c r="H5872" s="5">
        <v>21</v>
      </c>
      <c r="I5872" s="5" t="s">
        <v>5</v>
      </c>
    </row>
    <row r="5873" spans="1:9" x14ac:dyDescent="0.3">
      <c r="A5873">
        <v>427</v>
      </c>
      <c r="B5873">
        <v>520</v>
      </c>
      <c r="C5873">
        <v>263</v>
      </c>
      <c r="D5873">
        <v>623</v>
      </c>
      <c r="E5873">
        <v>464</v>
      </c>
      <c r="F5873" s="6"/>
      <c r="G5873" s="6"/>
      <c r="H5873" s="6"/>
      <c r="I5873" s="6"/>
    </row>
    <row r="5874" spans="1:9" x14ac:dyDescent="0.3">
      <c r="A5874">
        <v>426</v>
      </c>
      <c r="B5874">
        <v>520</v>
      </c>
      <c r="C5874">
        <v>264</v>
      </c>
      <c r="D5874">
        <v>617</v>
      </c>
      <c r="E5874">
        <v>464</v>
      </c>
      <c r="F5874" s="6"/>
      <c r="G5874" s="6"/>
      <c r="H5874" s="6"/>
      <c r="I5874" s="6"/>
    </row>
    <row r="5875" spans="1:9" x14ac:dyDescent="0.3">
      <c r="A5875">
        <v>427</v>
      </c>
      <c r="B5875">
        <v>520</v>
      </c>
      <c r="C5875">
        <v>265</v>
      </c>
      <c r="D5875">
        <v>613</v>
      </c>
      <c r="E5875">
        <v>464</v>
      </c>
      <c r="F5875" s="6"/>
      <c r="G5875" s="6"/>
      <c r="H5875" s="6"/>
      <c r="I5875" s="6"/>
    </row>
    <row r="5876" spans="1:9" x14ac:dyDescent="0.3">
      <c r="A5876">
        <v>426</v>
      </c>
      <c r="B5876">
        <v>519</v>
      </c>
      <c r="C5876">
        <v>266</v>
      </c>
      <c r="D5876">
        <v>614</v>
      </c>
      <c r="E5876">
        <v>464</v>
      </c>
      <c r="F5876" s="6"/>
      <c r="G5876" s="6"/>
      <c r="H5876" s="6"/>
      <c r="I5876" s="6"/>
    </row>
    <row r="5877" spans="1:9" x14ac:dyDescent="0.3">
      <c r="A5877">
        <v>426</v>
      </c>
      <c r="B5877">
        <v>520</v>
      </c>
      <c r="C5877">
        <v>267</v>
      </c>
      <c r="D5877">
        <v>610</v>
      </c>
      <c r="E5877">
        <v>464</v>
      </c>
      <c r="F5877" s="6"/>
      <c r="G5877" s="6"/>
      <c r="H5877" s="6"/>
      <c r="I5877" s="6"/>
    </row>
    <row r="5878" spans="1:9" x14ac:dyDescent="0.3">
      <c r="A5878">
        <v>426</v>
      </c>
      <c r="B5878">
        <v>520</v>
      </c>
      <c r="C5878">
        <v>267</v>
      </c>
      <c r="D5878">
        <v>612</v>
      </c>
      <c r="E5878">
        <v>464</v>
      </c>
      <c r="F5878" s="6"/>
      <c r="G5878" s="6"/>
      <c r="H5878" s="6"/>
      <c r="I5878" s="6"/>
    </row>
    <row r="5879" spans="1:9" x14ac:dyDescent="0.3">
      <c r="A5879">
        <v>426</v>
      </c>
      <c r="B5879">
        <v>520</v>
      </c>
      <c r="C5879">
        <v>269</v>
      </c>
      <c r="D5879">
        <v>612</v>
      </c>
      <c r="E5879">
        <v>464</v>
      </c>
      <c r="F5879" s="6"/>
      <c r="G5879" s="6"/>
      <c r="H5879" s="6"/>
      <c r="I5879" s="6"/>
    </row>
    <row r="5880" spans="1:9" x14ac:dyDescent="0.3">
      <c r="A5880">
        <v>426</v>
      </c>
      <c r="B5880">
        <v>519</v>
      </c>
      <c r="C5880">
        <v>268</v>
      </c>
      <c r="D5880">
        <v>613</v>
      </c>
      <c r="E5880">
        <v>464</v>
      </c>
      <c r="F5880" s="6"/>
      <c r="G5880" s="6"/>
      <c r="H5880" s="6"/>
      <c r="I5880" s="6"/>
    </row>
    <row r="5881" spans="1:9" x14ac:dyDescent="0.3">
      <c r="A5881">
        <v>426</v>
      </c>
      <c r="B5881">
        <v>520</v>
      </c>
      <c r="C5881">
        <v>269</v>
      </c>
      <c r="D5881">
        <v>612</v>
      </c>
      <c r="E5881">
        <v>464</v>
      </c>
      <c r="F5881" s="6"/>
      <c r="G5881" s="6"/>
      <c r="H5881" s="6"/>
      <c r="I5881" s="6"/>
    </row>
    <row r="5882" spans="1:9" x14ac:dyDescent="0.3">
      <c r="A5882">
        <v>374</v>
      </c>
      <c r="B5882">
        <v>432</v>
      </c>
      <c r="C5882">
        <v>322</v>
      </c>
      <c r="D5882">
        <v>647</v>
      </c>
      <c r="E5882">
        <v>438</v>
      </c>
      <c r="F5882" s="6"/>
      <c r="G5882" s="5" t="s">
        <v>18</v>
      </c>
      <c r="H5882" s="5">
        <v>63</v>
      </c>
      <c r="I5882" s="5" t="s">
        <v>5</v>
      </c>
    </row>
    <row r="5883" spans="1:9" x14ac:dyDescent="0.3">
      <c r="A5883">
        <v>386</v>
      </c>
      <c r="B5883">
        <v>446</v>
      </c>
      <c r="C5883">
        <v>334</v>
      </c>
      <c r="D5883">
        <v>671</v>
      </c>
      <c r="E5883">
        <v>469</v>
      </c>
      <c r="F5883" s="6"/>
      <c r="G5883" s="6"/>
      <c r="H5883" s="6"/>
      <c r="I5883" s="6"/>
    </row>
    <row r="5884" spans="1:9" x14ac:dyDescent="0.3">
      <c r="A5884">
        <v>372</v>
      </c>
      <c r="B5884">
        <v>428</v>
      </c>
      <c r="C5884">
        <v>321</v>
      </c>
      <c r="D5884">
        <v>642</v>
      </c>
      <c r="E5884">
        <v>431</v>
      </c>
      <c r="F5884" s="6"/>
      <c r="G5884" s="6"/>
      <c r="H5884" s="6"/>
      <c r="I5884" s="6"/>
    </row>
    <row r="5885" spans="1:9" x14ac:dyDescent="0.3">
      <c r="A5885">
        <v>374</v>
      </c>
      <c r="B5885">
        <v>430</v>
      </c>
      <c r="C5885">
        <v>323</v>
      </c>
      <c r="D5885">
        <v>646</v>
      </c>
      <c r="E5885">
        <v>438</v>
      </c>
      <c r="F5885" s="6"/>
      <c r="G5885" s="6"/>
      <c r="H5885" s="6"/>
      <c r="I5885" s="6"/>
    </row>
    <row r="5886" spans="1:9" x14ac:dyDescent="0.3">
      <c r="A5886">
        <v>372</v>
      </c>
      <c r="B5886">
        <v>429</v>
      </c>
      <c r="C5886">
        <v>322</v>
      </c>
      <c r="D5886">
        <v>643</v>
      </c>
      <c r="E5886">
        <v>436</v>
      </c>
      <c r="F5886" s="6"/>
      <c r="G5886" s="6"/>
      <c r="H5886" s="6"/>
      <c r="I5886" s="6"/>
    </row>
    <row r="5887" spans="1:9" x14ac:dyDescent="0.3">
      <c r="A5887">
        <v>372</v>
      </c>
      <c r="B5887">
        <v>429</v>
      </c>
      <c r="C5887">
        <v>323</v>
      </c>
      <c r="D5887">
        <v>644</v>
      </c>
      <c r="E5887">
        <v>433</v>
      </c>
      <c r="F5887" s="6"/>
      <c r="G5887" s="6"/>
      <c r="H5887" s="6"/>
      <c r="I5887" s="6"/>
    </row>
    <row r="5888" spans="1:9" x14ac:dyDescent="0.3">
      <c r="A5888">
        <v>372</v>
      </c>
      <c r="B5888">
        <v>426</v>
      </c>
      <c r="C5888">
        <v>321</v>
      </c>
      <c r="D5888">
        <v>642</v>
      </c>
      <c r="E5888">
        <v>431</v>
      </c>
      <c r="F5888" s="6"/>
      <c r="G5888" s="6"/>
      <c r="H5888" s="6"/>
      <c r="I5888" s="6"/>
    </row>
    <row r="5889" spans="1:9" x14ac:dyDescent="0.3">
      <c r="A5889">
        <v>374</v>
      </c>
      <c r="B5889">
        <v>431</v>
      </c>
      <c r="C5889">
        <v>323</v>
      </c>
      <c r="D5889">
        <v>647</v>
      </c>
      <c r="E5889">
        <v>438</v>
      </c>
      <c r="F5889" s="6"/>
      <c r="G5889" s="6"/>
      <c r="H5889" s="6"/>
      <c r="I5889" s="6"/>
    </row>
    <row r="5890" spans="1:9" x14ac:dyDescent="0.3">
      <c r="A5890">
        <v>371</v>
      </c>
      <c r="B5890">
        <v>425</v>
      </c>
      <c r="C5890">
        <v>312</v>
      </c>
      <c r="D5890">
        <v>641</v>
      </c>
      <c r="E5890">
        <v>432</v>
      </c>
      <c r="F5890" s="6"/>
      <c r="G5890" s="6"/>
      <c r="H5890" s="6"/>
      <c r="I5890" s="6"/>
    </row>
    <row r="5891" spans="1:9" x14ac:dyDescent="0.3">
      <c r="A5891">
        <v>372</v>
      </c>
      <c r="B5891">
        <v>428</v>
      </c>
      <c r="C5891">
        <v>320</v>
      </c>
      <c r="D5891">
        <v>641</v>
      </c>
      <c r="E5891">
        <v>430</v>
      </c>
      <c r="F5891" s="6"/>
      <c r="G5891" s="6"/>
      <c r="H5891" s="6"/>
      <c r="I5891" s="6"/>
    </row>
    <row r="5892" spans="1:9" x14ac:dyDescent="0.3">
      <c r="A5892">
        <v>362</v>
      </c>
      <c r="B5892">
        <v>428</v>
      </c>
      <c r="C5892">
        <v>248</v>
      </c>
      <c r="D5892">
        <v>523</v>
      </c>
      <c r="E5892">
        <v>417</v>
      </c>
      <c r="F5892" s="6"/>
      <c r="G5892" s="5" t="s">
        <v>19</v>
      </c>
      <c r="H5892" s="5">
        <v>43</v>
      </c>
      <c r="I5892" s="5" t="s">
        <v>7</v>
      </c>
    </row>
    <row r="5893" spans="1:9" x14ac:dyDescent="0.3">
      <c r="A5893">
        <v>360</v>
      </c>
      <c r="B5893">
        <v>427</v>
      </c>
      <c r="C5893">
        <v>248</v>
      </c>
      <c r="D5893">
        <v>522</v>
      </c>
      <c r="E5893">
        <v>415</v>
      </c>
      <c r="F5893" s="6"/>
      <c r="G5893" s="6"/>
      <c r="H5893" s="6"/>
      <c r="I5893" s="6"/>
    </row>
    <row r="5894" spans="1:9" x14ac:dyDescent="0.3">
      <c r="A5894">
        <v>357</v>
      </c>
      <c r="B5894">
        <v>424</v>
      </c>
      <c r="C5894">
        <v>248</v>
      </c>
      <c r="D5894">
        <v>523</v>
      </c>
      <c r="E5894">
        <v>413</v>
      </c>
      <c r="F5894" s="6"/>
      <c r="G5894" s="6"/>
      <c r="H5894" s="6"/>
      <c r="I5894" s="6"/>
    </row>
    <row r="5895" spans="1:9" x14ac:dyDescent="0.3">
      <c r="A5895">
        <v>358</v>
      </c>
      <c r="B5895">
        <v>425</v>
      </c>
      <c r="C5895">
        <v>250</v>
      </c>
      <c r="D5895">
        <v>516</v>
      </c>
      <c r="E5895">
        <v>412</v>
      </c>
      <c r="F5895" s="6"/>
      <c r="G5895" s="6"/>
      <c r="H5895" s="6"/>
      <c r="I5895" s="6"/>
    </row>
    <row r="5896" spans="1:9" x14ac:dyDescent="0.3">
      <c r="A5896">
        <v>356</v>
      </c>
      <c r="B5896">
        <v>422</v>
      </c>
      <c r="C5896">
        <v>249</v>
      </c>
      <c r="D5896">
        <v>514</v>
      </c>
      <c r="E5896">
        <v>410</v>
      </c>
      <c r="F5896" s="6"/>
      <c r="G5896" s="6"/>
      <c r="H5896" s="6"/>
      <c r="I5896" s="6"/>
    </row>
    <row r="5897" spans="1:9" x14ac:dyDescent="0.3">
      <c r="A5897">
        <v>359</v>
      </c>
      <c r="B5897">
        <v>426</v>
      </c>
      <c r="C5897">
        <v>252</v>
      </c>
      <c r="D5897">
        <v>517</v>
      </c>
      <c r="E5897">
        <v>414</v>
      </c>
      <c r="F5897" s="6"/>
      <c r="G5897" s="6"/>
      <c r="H5897" s="6"/>
      <c r="I5897" s="6"/>
    </row>
    <row r="5898" spans="1:9" x14ac:dyDescent="0.3">
      <c r="A5898">
        <v>360</v>
      </c>
      <c r="B5898">
        <v>427</v>
      </c>
      <c r="C5898">
        <v>254</v>
      </c>
      <c r="D5898">
        <v>516</v>
      </c>
      <c r="E5898">
        <v>415</v>
      </c>
      <c r="F5898" s="6"/>
      <c r="G5898" s="6"/>
      <c r="H5898" s="6"/>
      <c r="I5898" s="6"/>
    </row>
    <row r="5899" spans="1:9" x14ac:dyDescent="0.3">
      <c r="A5899">
        <v>357</v>
      </c>
      <c r="B5899">
        <v>424</v>
      </c>
      <c r="C5899">
        <v>253</v>
      </c>
      <c r="D5899">
        <v>514</v>
      </c>
      <c r="E5899">
        <v>412</v>
      </c>
      <c r="F5899" s="6"/>
      <c r="G5899" s="6"/>
      <c r="H5899" s="6"/>
      <c r="I5899" s="6"/>
    </row>
    <row r="5900" spans="1:9" x14ac:dyDescent="0.3">
      <c r="A5900">
        <v>356</v>
      </c>
      <c r="B5900">
        <v>422</v>
      </c>
      <c r="C5900">
        <v>253</v>
      </c>
      <c r="D5900">
        <v>513</v>
      </c>
      <c r="E5900">
        <v>411</v>
      </c>
      <c r="F5900" s="6"/>
      <c r="G5900" s="6"/>
      <c r="H5900" s="6"/>
      <c r="I5900" s="6"/>
    </row>
    <row r="5901" spans="1:9" x14ac:dyDescent="0.3">
      <c r="A5901">
        <v>356</v>
      </c>
      <c r="B5901">
        <v>422</v>
      </c>
      <c r="C5901">
        <v>253</v>
      </c>
      <c r="D5901">
        <v>511</v>
      </c>
      <c r="E5901">
        <v>411</v>
      </c>
      <c r="F5901" s="6"/>
      <c r="G5901" s="6"/>
      <c r="H5901" s="6"/>
      <c r="I5901" s="6"/>
    </row>
    <row r="5902" spans="1:9" x14ac:dyDescent="0.3">
      <c r="A5902">
        <v>396</v>
      </c>
      <c r="B5902">
        <v>468</v>
      </c>
      <c r="C5902">
        <v>244</v>
      </c>
      <c r="D5902">
        <v>671</v>
      </c>
      <c r="E5902">
        <v>436</v>
      </c>
      <c r="F5902" s="6"/>
      <c r="G5902" s="5" t="s">
        <v>20</v>
      </c>
      <c r="H5902" s="5">
        <v>36</v>
      </c>
      <c r="I5902" s="5" t="s">
        <v>7</v>
      </c>
    </row>
    <row r="5903" spans="1:9" x14ac:dyDescent="0.3">
      <c r="A5903">
        <v>395</v>
      </c>
      <c r="B5903">
        <v>468</v>
      </c>
      <c r="C5903">
        <v>247</v>
      </c>
      <c r="D5903">
        <v>672</v>
      </c>
      <c r="E5903">
        <v>436</v>
      </c>
      <c r="F5903" s="6"/>
      <c r="G5903" s="6"/>
      <c r="H5903" s="6"/>
      <c r="I5903" s="6"/>
    </row>
    <row r="5904" spans="1:9" x14ac:dyDescent="0.3">
      <c r="A5904">
        <v>395</v>
      </c>
      <c r="B5904">
        <v>468</v>
      </c>
      <c r="C5904">
        <v>248</v>
      </c>
      <c r="D5904">
        <v>672</v>
      </c>
      <c r="E5904">
        <v>436</v>
      </c>
      <c r="F5904" s="6"/>
      <c r="G5904" s="6"/>
      <c r="H5904" s="6"/>
      <c r="I5904" s="6"/>
    </row>
    <row r="5905" spans="1:9" x14ac:dyDescent="0.3">
      <c r="A5905">
        <v>395</v>
      </c>
      <c r="B5905">
        <v>468</v>
      </c>
      <c r="C5905">
        <v>250</v>
      </c>
      <c r="D5905">
        <v>672</v>
      </c>
      <c r="E5905">
        <v>436</v>
      </c>
      <c r="F5905" s="6"/>
      <c r="G5905" s="6"/>
      <c r="H5905" s="6"/>
      <c r="I5905" s="6"/>
    </row>
    <row r="5906" spans="1:9" x14ac:dyDescent="0.3">
      <c r="A5906">
        <v>395</v>
      </c>
      <c r="B5906">
        <v>467</v>
      </c>
      <c r="C5906">
        <v>251</v>
      </c>
      <c r="D5906">
        <v>672</v>
      </c>
      <c r="E5906">
        <v>437</v>
      </c>
      <c r="F5906" s="6"/>
      <c r="G5906" s="6"/>
      <c r="H5906" s="6"/>
      <c r="I5906" s="6"/>
    </row>
    <row r="5907" spans="1:9" x14ac:dyDescent="0.3">
      <c r="A5907">
        <v>395</v>
      </c>
      <c r="B5907">
        <v>467</v>
      </c>
      <c r="C5907">
        <v>252</v>
      </c>
      <c r="D5907">
        <v>672</v>
      </c>
      <c r="E5907">
        <v>437</v>
      </c>
      <c r="F5907" s="6"/>
      <c r="G5907" s="6"/>
      <c r="H5907" s="6"/>
      <c r="I5907" s="6"/>
    </row>
    <row r="5908" spans="1:9" x14ac:dyDescent="0.3">
      <c r="A5908">
        <v>395</v>
      </c>
      <c r="B5908">
        <v>468</v>
      </c>
      <c r="C5908">
        <v>252</v>
      </c>
      <c r="D5908">
        <v>672</v>
      </c>
      <c r="E5908">
        <v>437</v>
      </c>
      <c r="F5908" s="6"/>
      <c r="G5908" s="6"/>
      <c r="H5908" s="6"/>
      <c r="I5908" s="6"/>
    </row>
    <row r="5909" spans="1:9" x14ac:dyDescent="0.3">
      <c r="A5909">
        <v>395</v>
      </c>
      <c r="B5909">
        <v>467</v>
      </c>
      <c r="C5909">
        <v>253</v>
      </c>
      <c r="D5909">
        <v>672</v>
      </c>
      <c r="E5909">
        <v>437</v>
      </c>
      <c r="F5909" s="6"/>
      <c r="G5909" s="6"/>
      <c r="H5909" s="6"/>
      <c r="I5909" s="6"/>
    </row>
    <row r="5910" spans="1:9" x14ac:dyDescent="0.3">
      <c r="A5910">
        <v>396</v>
      </c>
      <c r="B5910">
        <v>468</v>
      </c>
      <c r="C5910">
        <v>253</v>
      </c>
      <c r="D5910">
        <v>672</v>
      </c>
      <c r="E5910">
        <v>437</v>
      </c>
      <c r="F5910" s="6"/>
      <c r="G5910" s="6"/>
      <c r="H5910" s="6"/>
      <c r="I5910" s="6"/>
    </row>
    <row r="5911" spans="1:9" x14ac:dyDescent="0.3">
      <c r="A5911">
        <v>396</v>
      </c>
      <c r="B5911">
        <v>468</v>
      </c>
      <c r="C5911">
        <v>254</v>
      </c>
      <c r="D5911">
        <v>672</v>
      </c>
      <c r="E5911">
        <v>437</v>
      </c>
      <c r="F5911" s="6"/>
      <c r="G5911" s="6"/>
      <c r="H5911" s="6"/>
      <c r="I5911" s="6"/>
    </row>
    <row r="5912" spans="1:9" x14ac:dyDescent="0.3">
      <c r="A5912">
        <v>363</v>
      </c>
      <c r="B5912">
        <v>477</v>
      </c>
      <c r="C5912">
        <v>331</v>
      </c>
      <c r="D5912">
        <v>671</v>
      </c>
      <c r="E5912">
        <v>459</v>
      </c>
      <c r="F5912" s="6"/>
      <c r="G5912" s="5" t="s">
        <v>21</v>
      </c>
      <c r="H5912" s="5">
        <v>54</v>
      </c>
      <c r="I5912" s="5" t="s">
        <v>5</v>
      </c>
    </row>
    <row r="5913" spans="1:9" x14ac:dyDescent="0.3">
      <c r="A5913">
        <v>362</v>
      </c>
      <c r="B5913">
        <v>477</v>
      </c>
      <c r="C5913">
        <v>332</v>
      </c>
      <c r="D5913">
        <v>671</v>
      </c>
      <c r="E5913">
        <v>459</v>
      </c>
      <c r="F5913" s="6"/>
      <c r="G5913" s="6"/>
      <c r="H5913" s="6"/>
      <c r="I5913" s="6"/>
    </row>
    <row r="5914" spans="1:9" x14ac:dyDescent="0.3">
      <c r="A5914">
        <v>363</v>
      </c>
      <c r="B5914">
        <v>477</v>
      </c>
      <c r="C5914">
        <v>333</v>
      </c>
      <c r="D5914">
        <v>671</v>
      </c>
      <c r="E5914">
        <v>460</v>
      </c>
      <c r="F5914" s="6"/>
      <c r="G5914" s="6"/>
      <c r="H5914" s="6"/>
      <c r="I5914" s="6"/>
    </row>
    <row r="5915" spans="1:9" x14ac:dyDescent="0.3">
      <c r="A5915">
        <v>364</v>
      </c>
      <c r="B5915">
        <v>477</v>
      </c>
      <c r="C5915">
        <v>334</v>
      </c>
      <c r="D5915">
        <v>671</v>
      </c>
      <c r="E5915">
        <v>460</v>
      </c>
      <c r="F5915" s="6"/>
      <c r="G5915" s="6"/>
      <c r="H5915" s="6"/>
      <c r="I5915" s="6"/>
    </row>
    <row r="5916" spans="1:9" x14ac:dyDescent="0.3">
      <c r="A5916">
        <v>362</v>
      </c>
      <c r="B5916">
        <v>477</v>
      </c>
      <c r="C5916">
        <v>336</v>
      </c>
      <c r="D5916">
        <v>672</v>
      </c>
      <c r="E5916">
        <v>460</v>
      </c>
      <c r="F5916" s="6"/>
      <c r="G5916" s="6"/>
      <c r="H5916" s="6"/>
      <c r="I5916" s="6"/>
    </row>
    <row r="5917" spans="1:9" x14ac:dyDescent="0.3">
      <c r="A5917">
        <v>363</v>
      </c>
      <c r="B5917">
        <v>477</v>
      </c>
      <c r="C5917">
        <v>334</v>
      </c>
      <c r="D5917">
        <v>672</v>
      </c>
      <c r="E5917">
        <v>460</v>
      </c>
      <c r="F5917" s="6"/>
      <c r="G5917" s="6"/>
      <c r="H5917" s="6"/>
      <c r="I5917" s="6"/>
    </row>
    <row r="5918" spans="1:9" x14ac:dyDescent="0.3">
      <c r="A5918">
        <v>362</v>
      </c>
      <c r="B5918">
        <v>477</v>
      </c>
      <c r="C5918">
        <v>333</v>
      </c>
      <c r="D5918">
        <v>672</v>
      </c>
      <c r="E5918">
        <v>460</v>
      </c>
      <c r="F5918" s="6"/>
      <c r="G5918" s="6"/>
      <c r="H5918" s="6"/>
      <c r="I5918" s="6"/>
    </row>
    <row r="5919" spans="1:9" x14ac:dyDescent="0.3">
      <c r="A5919">
        <v>363</v>
      </c>
      <c r="B5919">
        <v>477</v>
      </c>
      <c r="C5919">
        <v>337</v>
      </c>
      <c r="D5919">
        <v>672</v>
      </c>
      <c r="E5919">
        <v>460</v>
      </c>
      <c r="F5919" s="6"/>
      <c r="G5919" s="6"/>
      <c r="H5919" s="6"/>
      <c r="I5919" s="6"/>
    </row>
    <row r="5920" spans="1:9" x14ac:dyDescent="0.3">
      <c r="A5920">
        <v>362</v>
      </c>
      <c r="B5920">
        <v>477</v>
      </c>
      <c r="C5920">
        <v>337</v>
      </c>
      <c r="D5920">
        <v>672</v>
      </c>
      <c r="E5920">
        <v>460</v>
      </c>
      <c r="F5920" s="6"/>
      <c r="G5920" s="6"/>
      <c r="H5920" s="6"/>
      <c r="I5920" s="6"/>
    </row>
    <row r="5921" spans="1:9" x14ac:dyDescent="0.3">
      <c r="A5921">
        <v>364</v>
      </c>
      <c r="B5921">
        <v>477</v>
      </c>
      <c r="C5921">
        <v>338</v>
      </c>
      <c r="D5921">
        <v>672</v>
      </c>
      <c r="E5921">
        <v>460</v>
      </c>
      <c r="F5921" s="6"/>
      <c r="G5921" s="6"/>
      <c r="H5921" s="6"/>
      <c r="I5921" s="6"/>
    </row>
    <row r="5922" spans="1:9" x14ac:dyDescent="0.3">
      <c r="A5922">
        <v>360</v>
      </c>
      <c r="B5922">
        <v>432</v>
      </c>
      <c r="C5922">
        <v>363</v>
      </c>
      <c r="D5922">
        <v>513</v>
      </c>
      <c r="E5922">
        <v>417</v>
      </c>
      <c r="F5922" s="6"/>
      <c r="G5922" s="5" t="s">
        <v>22</v>
      </c>
      <c r="H5922" s="5">
        <v>45</v>
      </c>
      <c r="I5922" s="5" t="s">
        <v>5</v>
      </c>
    </row>
    <row r="5923" spans="1:9" x14ac:dyDescent="0.3">
      <c r="A5923">
        <v>359</v>
      </c>
      <c r="B5923">
        <v>432</v>
      </c>
      <c r="C5923">
        <v>364</v>
      </c>
      <c r="D5923">
        <v>512</v>
      </c>
      <c r="E5923">
        <v>417</v>
      </c>
      <c r="F5923" s="6"/>
      <c r="G5923" s="6"/>
      <c r="H5923" s="6"/>
      <c r="I5923" s="6"/>
    </row>
    <row r="5924" spans="1:9" x14ac:dyDescent="0.3">
      <c r="A5924">
        <v>359</v>
      </c>
      <c r="B5924">
        <v>432</v>
      </c>
      <c r="C5924">
        <v>363</v>
      </c>
      <c r="D5924">
        <v>512</v>
      </c>
      <c r="E5924">
        <v>417</v>
      </c>
      <c r="F5924" s="6"/>
      <c r="G5924" s="6"/>
      <c r="H5924" s="6"/>
      <c r="I5924" s="6"/>
    </row>
    <row r="5925" spans="1:9" x14ac:dyDescent="0.3">
      <c r="A5925">
        <v>359</v>
      </c>
      <c r="B5925">
        <v>431</v>
      </c>
      <c r="C5925">
        <v>363</v>
      </c>
      <c r="D5925">
        <v>512</v>
      </c>
      <c r="E5925">
        <v>417</v>
      </c>
      <c r="F5925" s="6"/>
      <c r="G5925" s="6"/>
      <c r="H5925" s="6"/>
      <c r="I5925" s="6"/>
    </row>
    <row r="5926" spans="1:9" x14ac:dyDescent="0.3">
      <c r="A5926">
        <v>359</v>
      </c>
      <c r="B5926">
        <v>432</v>
      </c>
      <c r="C5926">
        <v>363</v>
      </c>
      <c r="D5926">
        <v>512</v>
      </c>
      <c r="E5926">
        <v>417</v>
      </c>
      <c r="F5926" s="6"/>
      <c r="G5926" s="6"/>
      <c r="H5926" s="6"/>
      <c r="I5926" s="6"/>
    </row>
    <row r="5927" spans="1:9" x14ac:dyDescent="0.3">
      <c r="A5927">
        <v>359</v>
      </c>
      <c r="B5927">
        <v>432</v>
      </c>
      <c r="C5927">
        <v>364</v>
      </c>
      <c r="D5927">
        <v>512</v>
      </c>
      <c r="E5927">
        <v>417</v>
      </c>
      <c r="F5927" s="6"/>
      <c r="G5927" s="6"/>
      <c r="H5927" s="6"/>
      <c r="I5927" s="6"/>
    </row>
    <row r="5928" spans="1:9" x14ac:dyDescent="0.3">
      <c r="A5928">
        <v>359</v>
      </c>
      <c r="B5928">
        <v>432</v>
      </c>
      <c r="C5928">
        <v>364</v>
      </c>
      <c r="D5928">
        <v>513</v>
      </c>
      <c r="E5928">
        <v>417</v>
      </c>
      <c r="F5928" s="6"/>
      <c r="G5928" s="6"/>
      <c r="H5928" s="6"/>
      <c r="I5928" s="6"/>
    </row>
    <row r="5929" spans="1:9" x14ac:dyDescent="0.3">
      <c r="A5929">
        <v>359</v>
      </c>
      <c r="B5929">
        <v>432</v>
      </c>
      <c r="C5929">
        <v>364</v>
      </c>
      <c r="D5929">
        <v>513</v>
      </c>
      <c r="E5929">
        <v>417</v>
      </c>
      <c r="F5929" s="6"/>
      <c r="G5929" s="6"/>
      <c r="H5929" s="6"/>
      <c r="I5929" s="6"/>
    </row>
    <row r="5930" spans="1:9" x14ac:dyDescent="0.3">
      <c r="A5930">
        <v>359</v>
      </c>
      <c r="B5930">
        <v>431</v>
      </c>
      <c r="C5930">
        <v>364</v>
      </c>
      <c r="D5930">
        <v>512</v>
      </c>
      <c r="E5930">
        <v>418</v>
      </c>
      <c r="F5930" s="6"/>
      <c r="G5930" s="6"/>
      <c r="H5930" s="6"/>
      <c r="I5930" s="6"/>
    </row>
    <row r="5931" spans="1:9" x14ac:dyDescent="0.3">
      <c r="A5931">
        <v>359</v>
      </c>
      <c r="B5931">
        <v>432</v>
      </c>
      <c r="C5931">
        <v>364</v>
      </c>
      <c r="D5931">
        <v>512</v>
      </c>
      <c r="E5931">
        <v>417</v>
      </c>
      <c r="F5931" s="6"/>
      <c r="G5931" s="6"/>
      <c r="H5931" s="6"/>
      <c r="I5931" s="6"/>
    </row>
    <row r="5932" spans="1:9" x14ac:dyDescent="0.3">
      <c r="A5932">
        <v>410</v>
      </c>
      <c r="B5932">
        <v>449</v>
      </c>
      <c r="C5932">
        <v>460</v>
      </c>
      <c r="D5932">
        <v>594</v>
      </c>
      <c r="E5932">
        <v>468</v>
      </c>
      <c r="F5932" s="6"/>
      <c r="G5932" s="5" t="s">
        <v>23</v>
      </c>
      <c r="H5932" s="5">
        <v>75</v>
      </c>
      <c r="I5932" s="5" t="s">
        <v>5</v>
      </c>
    </row>
    <row r="5933" spans="1:9" x14ac:dyDescent="0.3">
      <c r="A5933">
        <v>409</v>
      </c>
      <c r="B5933">
        <v>449</v>
      </c>
      <c r="C5933">
        <v>460</v>
      </c>
      <c r="D5933">
        <v>594</v>
      </c>
      <c r="E5933">
        <v>468</v>
      </c>
      <c r="F5933" s="6"/>
      <c r="G5933" s="6"/>
      <c r="H5933" s="6"/>
      <c r="I5933" s="6"/>
    </row>
    <row r="5934" spans="1:9" x14ac:dyDescent="0.3">
      <c r="A5934">
        <v>408</v>
      </c>
      <c r="B5934">
        <v>449</v>
      </c>
      <c r="C5934">
        <v>459</v>
      </c>
      <c r="D5934">
        <v>599</v>
      </c>
      <c r="E5934">
        <v>468</v>
      </c>
      <c r="F5934" s="6"/>
      <c r="G5934" s="6"/>
      <c r="H5934" s="6"/>
      <c r="I5934" s="6"/>
    </row>
    <row r="5935" spans="1:9" x14ac:dyDescent="0.3">
      <c r="A5935">
        <v>409</v>
      </c>
      <c r="B5935">
        <v>449</v>
      </c>
      <c r="C5935">
        <v>460</v>
      </c>
      <c r="D5935">
        <v>597</v>
      </c>
      <c r="E5935">
        <v>468</v>
      </c>
      <c r="F5935" s="6"/>
      <c r="G5935" s="6"/>
      <c r="H5935" s="6"/>
      <c r="I5935" s="6"/>
    </row>
    <row r="5936" spans="1:9" x14ac:dyDescent="0.3">
      <c r="A5936">
        <v>408</v>
      </c>
      <c r="B5936">
        <v>450</v>
      </c>
      <c r="C5936">
        <v>459</v>
      </c>
      <c r="D5936">
        <v>599</v>
      </c>
      <c r="E5936">
        <v>468</v>
      </c>
      <c r="F5936" s="6"/>
      <c r="G5936" s="6"/>
      <c r="H5936" s="6"/>
      <c r="I5936" s="6"/>
    </row>
    <row r="5937" spans="1:9" x14ac:dyDescent="0.3">
      <c r="A5937">
        <v>409</v>
      </c>
      <c r="B5937">
        <v>449</v>
      </c>
      <c r="C5937">
        <v>459</v>
      </c>
      <c r="D5937">
        <v>596</v>
      </c>
      <c r="E5937">
        <v>469</v>
      </c>
      <c r="F5937" s="6"/>
      <c r="G5937" s="6"/>
      <c r="H5937" s="6"/>
      <c r="I5937" s="6"/>
    </row>
    <row r="5938" spans="1:9" x14ac:dyDescent="0.3">
      <c r="A5938">
        <v>409</v>
      </c>
      <c r="B5938">
        <v>449</v>
      </c>
      <c r="C5938">
        <v>459</v>
      </c>
      <c r="D5938">
        <v>593</v>
      </c>
      <c r="E5938">
        <v>468</v>
      </c>
      <c r="F5938" s="6"/>
      <c r="G5938" s="6"/>
      <c r="H5938" s="6"/>
      <c r="I5938" s="6"/>
    </row>
    <row r="5939" spans="1:9" x14ac:dyDescent="0.3">
      <c r="A5939">
        <v>409</v>
      </c>
      <c r="B5939">
        <v>450</v>
      </c>
      <c r="C5939">
        <v>459</v>
      </c>
      <c r="D5939">
        <v>594</v>
      </c>
      <c r="E5939">
        <v>468</v>
      </c>
      <c r="F5939" s="6"/>
      <c r="G5939" s="6"/>
      <c r="H5939" s="6"/>
      <c r="I5939" s="6"/>
    </row>
    <row r="5940" spans="1:9" x14ac:dyDescent="0.3">
      <c r="A5940">
        <v>409</v>
      </c>
      <c r="B5940">
        <v>450</v>
      </c>
      <c r="C5940">
        <v>459</v>
      </c>
      <c r="D5940">
        <v>595</v>
      </c>
      <c r="E5940">
        <v>468</v>
      </c>
      <c r="F5940" s="6"/>
      <c r="G5940" s="6"/>
      <c r="H5940" s="6"/>
      <c r="I5940" s="6"/>
    </row>
    <row r="5941" spans="1:9" x14ac:dyDescent="0.3">
      <c r="A5941">
        <v>409</v>
      </c>
      <c r="B5941">
        <v>450</v>
      </c>
      <c r="C5941">
        <v>459</v>
      </c>
      <c r="D5941">
        <v>594</v>
      </c>
      <c r="E5941">
        <v>469</v>
      </c>
      <c r="F5941" s="6"/>
      <c r="G5941" s="6"/>
      <c r="H5941" s="6"/>
      <c r="I5941" s="6"/>
    </row>
    <row r="5942" spans="1:9" x14ac:dyDescent="0.3">
      <c r="A5942">
        <v>354</v>
      </c>
      <c r="B5942">
        <v>443</v>
      </c>
      <c r="C5942">
        <v>323</v>
      </c>
      <c r="D5942">
        <v>526</v>
      </c>
      <c r="E5942">
        <v>435</v>
      </c>
      <c r="F5942" s="6"/>
      <c r="G5942" s="5" t="s">
        <v>24</v>
      </c>
      <c r="H5942" s="5">
        <v>19</v>
      </c>
      <c r="I5942" s="5" t="s">
        <v>5</v>
      </c>
    </row>
    <row r="5943" spans="1:9" x14ac:dyDescent="0.3">
      <c r="A5943">
        <v>336</v>
      </c>
      <c r="B5943">
        <v>443</v>
      </c>
      <c r="C5943">
        <v>323</v>
      </c>
      <c r="D5943">
        <v>529</v>
      </c>
      <c r="E5943">
        <v>435</v>
      </c>
      <c r="F5943" s="6"/>
      <c r="G5943" s="6"/>
      <c r="H5943" s="6"/>
      <c r="I5943" s="6"/>
    </row>
    <row r="5944" spans="1:9" x14ac:dyDescent="0.3">
      <c r="A5944">
        <v>308</v>
      </c>
      <c r="B5944">
        <v>443</v>
      </c>
      <c r="C5944">
        <v>322</v>
      </c>
      <c r="D5944">
        <v>529</v>
      </c>
      <c r="E5944">
        <v>435</v>
      </c>
      <c r="F5944" s="6"/>
      <c r="G5944" s="6"/>
      <c r="H5944" s="6"/>
      <c r="I5944" s="6"/>
    </row>
    <row r="5945" spans="1:9" x14ac:dyDescent="0.3">
      <c r="A5945">
        <v>332</v>
      </c>
      <c r="B5945">
        <v>443</v>
      </c>
      <c r="C5945">
        <v>323</v>
      </c>
      <c r="D5945">
        <v>528</v>
      </c>
      <c r="E5945">
        <v>435</v>
      </c>
      <c r="F5945" s="6"/>
      <c r="G5945" s="6"/>
      <c r="H5945" s="6"/>
      <c r="I5945" s="6"/>
    </row>
    <row r="5946" spans="1:9" x14ac:dyDescent="0.3">
      <c r="A5946">
        <v>331</v>
      </c>
      <c r="B5946">
        <v>443</v>
      </c>
      <c r="C5946">
        <v>323</v>
      </c>
      <c r="D5946">
        <v>528</v>
      </c>
      <c r="E5946">
        <v>436</v>
      </c>
      <c r="F5946" s="6"/>
      <c r="G5946" s="6"/>
      <c r="H5946" s="6"/>
      <c r="I5946" s="6"/>
    </row>
    <row r="5947" spans="1:9" x14ac:dyDescent="0.3">
      <c r="A5947">
        <v>333</v>
      </c>
      <c r="B5947">
        <v>443</v>
      </c>
      <c r="C5947">
        <v>322</v>
      </c>
      <c r="D5947">
        <v>526</v>
      </c>
      <c r="E5947">
        <v>436</v>
      </c>
      <c r="F5947" s="6"/>
      <c r="G5947" s="6"/>
      <c r="H5947" s="6"/>
      <c r="I5947" s="6"/>
    </row>
    <row r="5948" spans="1:9" x14ac:dyDescent="0.3">
      <c r="A5948">
        <v>334</v>
      </c>
      <c r="B5948">
        <v>442</v>
      </c>
      <c r="C5948">
        <v>322</v>
      </c>
      <c r="D5948">
        <v>530</v>
      </c>
      <c r="E5948">
        <v>436</v>
      </c>
      <c r="F5948" s="6"/>
      <c r="G5948" s="6"/>
      <c r="H5948" s="6"/>
      <c r="I5948" s="6"/>
    </row>
    <row r="5949" spans="1:9" x14ac:dyDescent="0.3">
      <c r="A5949">
        <v>334</v>
      </c>
      <c r="B5949">
        <v>443</v>
      </c>
      <c r="C5949">
        <v>323</v>
      </c>
      <c r="D5949">
        <v>527</v>
      </c>
      <c r="E5949">
        <v>436</v>
      </c>
      <c r="F5949" s="6"/>
      <c r="G5949" s="6"/>
      <c r="H5949" s="6"/>
      <c r="I5949" s="6"/>
    </row>
    <row r="5950" spans="1:9" x14ac:dyDescent="0.3">
      <c r="A5950">
        <v>340</v>
      </c>
      <c r="B5950">
        <v>443</v>
      </c>
      <c r="C5950">
        <v>322</v>
      </c>
      <c r="D5950">
        <v>525</v>
      </c>
      <c r="E5950">
        <v>435</v>
      </c>
      <c r="F5950" s="6"/>
      <c r="G5950" s="6"/>
      <c r="H5950" s="6"/>
      <c r="I5950" s="6"/>
    </row>
    <row r="5951" spans="1:9" x14ac:dyDescent="0.3">
      <c r="A5951">
        <v>335</v>
      </c>
      <c r="B5951">
        <v>443</v>
      </c>
      <c r="C5951">
        <v>322</v>
      </c>
      <c r="D5951">
        <v>527</v>
      </c>
      <c r="E5951">
        <v>436</v>
      </c>
      <c r="F5951" s="6"/>
      <c r="G5951" s="6"/>
      <c r="H5951" s="6"/>
      <c r="I5951" s="6"/>
    </row>
    <row r="5952" spans="1:9" x14ac:dyDescent="0.3">
      <c r="A5952">
        <v>385</v>
      </c>
      <c r="B5952">
        <v>387</v>
      </c>
      <c r="C5952">
        <v>313</v>
      </c>
      <c r="D5952">
        <v>551</v>
      </c>
      <c r="E5952">
        <v>469</v>
      </c>
      <c r="F5952" s="6"/>
      <c r="G5952" s="5" t="s">
        <v>25</v>
      </c>
      <c r="H5952" s="5">
        <v>9</v>
      </c>
      <c r="I5952" s="5" t="s">
        <v>7</v>
      </c>
    </row>
    <row r="5953" spans="1:9" x14ac:dyDescent="0.3">
      <c r="A5953">
        <v>385</v>
      </c>
      <c r="B5953">
        <v>387</v>
      </c>
      <c r="C5953">
        <v>313</v>
      </c>
      <c r="D5953">
        <v>552</v>
      </c>
      <c r="E5953">
        <v>470</v>
      </c>
      <c r="F5953" s="6"/>
      <c r="G5953" s="6"/>
      <c r="H5953" s="6"/>
      <c r="I5953" s="6"/>
    </row>
    <row r="5954" spans="1:9" x14ac:dyDescent="0.3">
      <c r="A5954">
        <v>385</v>
      </c>
      <c r="B5954">
        <v>388</v>
      </c>
      <c r="C5954">
        <v>313</v>
      </c>
      <c r="D5954">
        <v>551</v>
      </c>
      <c r="E5954">
        <v>470</v>
      </c>
      <c r="F5954" s="6"/>
      <c r="G5954" s="6"/>
      <c r="H5954" s="6"/>
      <c r="I5954" s="6"/>
    </row>
    <row r="5955" spans="1:9" x14ac:dyDescent="0.3">
      <c r="A5955">
        <v>384</v>
      </c>
      <c r="B5955">
        <v>388</v>
      </c>
      <c r="C5955">
        <v>315</v>
      </c>
      <c r="D5955">
        <v>551</v>
      </c>
      <c r="E5955">
        <v>469</v>
      </c>
      <c r="F5955" s="6"/>
      <c r="G5955" s="6"/>
      <c r="H5955" s="6"/>
      <c r="I5955" s="6"/>
    </row>
    <row r="5956" spans="1:9" x14ac:dyDescent="0.3">
      <c r="A5956">
        <v>385</v>
      </c>
      <c r="B5956">
        <v>388</v>
      </c>
      <c r="C5956">
        <v>314</v>
      </c>
      <c r="D5956">
        <v>551</v>
      </c>
      <c r="E5956">
        <v>467</v>
      </c>
      <c r="F5956" s="6"/>
      <c r="G5956" s="6"/>
      <c r="H5956" s="6"/>
      <c r="I5956" s="6"/>
    </row>
    <row r="5957" spans="1:9" x14ac:dyDescent="0.3">
      <c r="A5957">
        <v>385</v>
      </c>
      <c r="B5957">
        <v>389</v>
      </c>
      <c r="C5957">
        <v>315</v>
      </c>
      <c r="D5957">
        <v>551</v>
      </c>
      <c r="E5957">
        <v>471</v>
      </c>
      <c r="F5957" s="6"/>
      <c r="G5957" s="6"/>
      <c r="H5957" s="6"/>
      <c r="I5957" s="6"/>
    </row>
    <row r="5958" spans="1:9" x14ac:dyDescent="0.3">
      <c r="A5958">
        <v>384</v>
      </c>
      <c r="B5958">
        <v>388</v>
      </c>
      <c r="C5958">
        <v>316</v>
      </c>
      <c r="D5958">
        <v>551</v>
      </c>
      <c r="E5958">
        <v>470</v>
      </c>
      <c r="F5958" s="6"/>
      <c r="G5958" s="6"/>
      <c r="H5958" s="6"/>
      <c r="I5958" s="6"/>
    </row>
    <row r="5959" spans="1:9" x14ac:dyDescent="0.3">
      <c r="A5959">
        <v>385</v>
      </c>
      <c r="B5959">
        <v>389</v>
      </c>
      <c r="C5959">
        <v>316</v>
      </c>
      <c r="D5959">
        <v>550</v>
      </c>
      <c r="E5959">
        <v>470</v>
      </c>
      <c r="F5959" s="6"/>
      <c r="G5959" s="6"/>
      <c r="H5959" s="6"/>
      <c r="I5959" s="6"/>
    </row>
    <row r="5960" spans="1:9" x14ac:dyDescent="0.3">
      <c r="A5960">
        <v>385</v>
      </c>
      <c r="B5960">
        <v>389</v>
      </c>
      <c r="C5960">
        <v>315</v>
      </c>
      <c r="D5960">
        <v>552</v>
      </c>
      <c r="E5960">
        <v>470</v>
      </c>
      <c r="F5960" s="6"/>
      <c r="G5960" s="6"/>
      <c r="H5960" s="6"/>
      <c r="I5960" s="6"/>
    </row>
    <row r="5961" spans="1:9" x14ac:dyDescent="0.3">
      <c r="A5961">
        <v>385</v>
      </c>
      <c r="B5961">
        <v>389</v>
      </c>
      <c r="C5961">
        <v>313</v>
      </c>
      <c r="D5961">
        <v>550</v>
      </c>
      <c r="E5961">
        <v>469</v>
      </c>
      <c r="F5961" s="6"/>
      <c r="G5961" s="6"/>
      <c r="H5961" s="6"/>
      <c r="I5961" s="6"/>
    </row>
    <row r="5962" spans="1:9" x14ac:dyDescent="0.3">
      <c r="A5962">
        <v>428</v>
      </c>
      <c r="B5962">
        <v>441</v>
      </c>
      <c r="C5962">
        <v>294</v>
      </c>
      <c r="D5962">
        <v>578</v>
      </c>
      <c r="E5962">
        <v>433</v>
      </c>
      <c r="F5962" s="6"/>
      <c r="G5962" s="5" t="s">
        <v>26</v>
      </c>
      <c r="H5962" s="5">
        <v>72</v>
      </c>
      <c r="I5962" s="5" t="s">
        <v>7</v>
      </c>
    </row>
    <row r="5963" spans="1:9" x14ac:dyDescent="0.3">
      <c r="A5963">
        <v>426</v>
      </c>
      <c r="B5963">
        <v>441</v>
      </c>
      <c r="C5963">
        <v>295</v>
      </c>
      <c r="D5963">
        <v>576</v>
      </c>
      <c r="E5963">
        <v>433</v>
      </c>
      <c r="F5963" s="6"/>
      <c r="G5963" s="6"/>
      <c r="H5963" s="6"/>
      <c r="I5963" s="6"/>
    </row>
    <row r="5964" spans="1:9" x14ac:dyDescent="0.3">
      <c r="A5964">
        <v>426</v>
      </c>
      <c r="B5964">
        <v>441</v>
      </c>
      <c r="C5964">
        <v>296</v>
      </c>
      <c r="D5964">
        <v>578</v>
      </c>
      <c r="E5964">
        <v>433</v>
      </c>
      <c r="F5964" s="6"/>
      <c r="G5964" s="6"/>
      <c r="H5964" s="6"/>
      <c r="I5964" s="6"/>
    </row>
    <row r="5965" spans="1:9" x14ac:dyDescent="0.3">
      <c r="A5965">
        <v>426</v>
      </c>
      <c r="B5965">
        <v>441</v>
      </c>
      <c r="C5965">
        <v>296</v>
      </c>
      <c r="D5965">
        <v>578</v>
      </c>
      <c r="E5965">
        <v>433</v>
      </c>
      <c r="F5965" s="6"/>
      <c r="G5965" s="6"/>
      <c r="H5965" s="6"/>
      <c r="I5965" s="6"/>
    </row>
    <row r="5966" spans="1:9" x14ac:dyDescent="0.3">
      <c r="A5966">
        <v>424</v>
      </c>
      <c r="B5966">
        <v>441</v>
      </c>
      <c r="C5966">
        <v>299</v>
      </c>
      <c r="D5966">
        <v>577</v>
      </c>
      <c r="E5966">
        <v>433</v>
      </c>
      <c r="F5966" s="6"/>
      <c r="G5966" s="6"/>
      <c r="H5966" s="6"/>
      <c r="I5966" s="6"/>
    </row>
    <row r="5967" spans="1:9" x14ac:dyDescent="0.3">
      <c r="A5967">
        <v>424</v>
      </c>
      <c r="B5967">
        <v>441</v>
      </c>
      <c r="C5967">
        <v>300</v>
      </c>
      <c r="D5967">
        <v>578</v>
      </c>
      <c r="E5967">
        <v>434</v>
      </c>
      <c r="F5967" s="6"/>
      <c r="G5967" s="6"/>
      <c r="H5967" s="6"/>
      <c r="I5967" s="6"/>
    </row>
    <row r="5968" spans="1:9" x14ac:dyDescent="0.3">
      <c r="A5968">
        <v>424</v>
      </c>
      <c r="B5968">
        <v>442</v>
      </c>
      <c r="C5968">
        <v>301</v>
      </c>
      <c r="D5968">
        <v>577</v>
      </c>
      <c r="E5968">
        <v>434</v>
      </c>
      <c r="F5968" s="6"/>
      <c r="G5968" s="6"/>
      <c r="H5968" s="6"/>
      <c r="I5968" s="6"/>
    </row>
    <row r="5969" spans="1:9" x14ac:dyDescent="0.3">
      <c r="A5969">
        <v>424</v>
      </c>
      <c r="B5969">
        <v>441</v>
      </c>
      <c r="C5969">
        <v>301</v>
      </c>
      <c r="D5969">
        <v>577</v>
      </c>
      <c r="E5969">
        <v>434</v>
      </c>
      <c r="F5969" s="6"/>
      <c r="G5969" s="6"/>
      <c r="H5969" s="6"/>
      <c r="I5969" s="6"/>
    </row>
    <row r="5970" spans="1:9" x14ac:dyDescent="0.3">
      <c r="A5970">
        <v>424</v>
      </c>
      <c r="B5970">
        <v>441</v>
      </c>
      <c r="C5970">
        <v>302</v>
      </c>
      <c r="D5970">
        <v>578</v>
      </c>
      <c r="E5970">
        <v>434</v>
      </c>
      <c r="F5970" s="6"/>
      <c r="G5970" s="6"/>
      <c r="H5970" s="6"/>
      <c r="I5970" s="6"/>
    </row>
    <row r="5971" spans="1:9" x14ac:dyDescent="0.3">
      <c r="A5971">
        <v>424</v>
      </c>
      <c r="B5971">
        <v>441</v>
      </c>
      <c r="C5971">
        <v>302</v>
      </c>
      <c r="D5971">
        <v>576</v>
      </c>
      <c r="E5971">
        <v>434</v>
      </c>
      <c r="F5971" s="6"/>
      <c r="G5971" s="6"/>
      <c r="H5971" s="6"/>
      <c r="I5971" s="6"/>
    </row>
    <row r="5972" spans="1:9" x14ac:dyDescent="0.3">
      <c r="A5972">
        <v>387</v>
      </c>
      <c r="B5972">
        <v>467</v>
      </c>
      <c r="C5972">
        <v>404</v>
      </c>
      <c r="D5972">
        <v>661</v>
      </c>
      <c r="E5972">
        <v>443</v>
      </c>
      <c r="F5972" s="6"/>
      <c r="G5972" s="5" t="s">
        <v>27</v>
      </c>
      <c r="H5972" s="5">
        <v>57</v>
      </c>
      <c r="I5972" s="5" t="s">
        <v>7</v>
      </c>
    </row>
    <row r="5973" spans="1:9" x14ac:dyDescent="0.3">
      <c r="A5973">
        <v>387</v>
      </c>
      <c r="B5973">
        <v>467</v>
      </c>
      <c r="C5973">
        <v>405</v>
      </c>
      <c r="D5973">
        <v>661</v>
      </c>
      <c r="E5973">
        <v>442</v>
      </c>
      <c r="F5973" s="6"/>
      <c r="G5973" s="6"/>
      <c r="H5973" s="6"/>
      <c r="I5973" s="6"/>
    </row>
    <row r="5974" spans="1:9" x14ac:dyDescent="0.3">
      <c r="A5974">
        <v>386</v>
      </c>
      <c r="B5974">
        <v>467</v>
      </c>
      <c r="C5974">
        <v>405</v>
      </c>
      <c r="D5974">
        <v>661</v>
      </c>
      <c r="E5974">
        <v>487</v>
      </c>
      <c r="F5974" s="6"/>
      <c r="G5974" s="6"/>
      <c r="H5974" s="6"/>
      <c r="I5974" s="6"/>
    </row>
    <row r="5975" spans="1:9" x14ac:dyDescent="0.3">
      <c r="A5975">
        <v>386</v>
      </c>
      <c r="B5975">
        <v>467</v>
      </c>
      <c r="C5975">
        <v>405</v>
      </c>
      <c r="D5975">
        <v>660</v>
      </c>
      <c r="E5975">
        <v>491</v>
      </c>
      <c r="F5975" s="6"/>
      <c r="G5975" s="6"/>
      <c r="H5975" s="6"/>
      <c r="I5975" s="6"/>
    </row>
    <row r="5976" spans="1:9" x14ac:dyDescent="0.3">
      <c r="A5976">
        <v>387</v>
      </c>
      <c r="B5976">
        <v>467</v>
      </c>
      <c r="C5976">
        <v>406</v>
      </c>
      <c r="D5976">
        <v>661</v>
      </c>
      <c r="E5976">
        <v>491</v>
      </c>
      <c r="F5976" s="6"/>
      <c r="G5976" s="6"/>
      <c r="H5976" s="6"/>
      <c r="I5976" s="6"/>
    </row>
    <row r="5977" spans="1:9" x14ac:dyDescent="0.3">
      <c r="A5977">
        <v>387</v>
      </c>
      <c r="B5977">
        <v>467</v>
      </c>
      <c r="C5977">
        <v>406</v>
      </c>
      <c r="D5977">
        <v>662</v>
      </c>
      <c r="E5977">
        <v>490</v>
      </c>
      <c r="F5977" s="6"/>
      <c r="G5977" s="6"/>
      <c r="H5977" s="6"/>
      <c r="I5977" s="6"/>
    </row>
    <row r="5978" spans="1:9" x14ac:dyDescent="0.3">
      <c r="A5978">
        <v>387</v>
      </c>
      <c r="B5978">
        <v>467</v>
      </c>
      <c r="C5978">
        <v>406</v>
      </c>
      <c r="D5978">
        <v>660</v>
      </c>
      <c r="E5978">
        <v>492</v>
      </c>
      <c r="F5978" s="6"/>
      <c r="G5978" s="6"/>
      <c r="H5978" s="6"/>
      <c r="I5978" s="6"/>
    </row>
    <row r="5979" spans="1:9" x14ac:dyDescent="0.3">
      <c r="A5979">
        <v>387</v>
      </c>
      <c r="B5979">
        <v>467</v>
      </c>
      <c r="C5979">
        <v>406</v>
      </c>
      <c r="D5979">
        <v>661</v>
      </c>
      <c r="E5979">
        <v>491</v>
      </c>
      <c r="F5979" s="6"/>
      <c r="G5979" s="6"/>
      <c r="H5979" s="6"/>
      <c r="I5979" s="6"/>
    </row>
    <row r="5980" spans="1:9" x14ac:dyDescent="0.3">
      <c r="A5980">
        <v>387</v>
      </c>
      <c r="B5980">
        <v>467</v>
      </c>
      <c r="C5980">
        <v>406</v>
      </c>
      <c r="D5980">
        <v>661</v>
      </c>
      <c r="E5980">
        <v>489</v>
      </c>
      <c r="F5980" s="6"/>
      <c r="G5980" s="6"/>
      <c r="H5980" s="6"/>
      <c r="I5980" s="6"/>
    </row>
    <row r="5981" spans="1:9" x14ac:dyDescent="0.3">
      <c r="A5981">
        <v>386</v>
      </c>
      <c r="B5981">
        <v>467</v>
      </c>
      <c r="C5981">
        <v>406</v>
      </c>
      <c r="D5981">
        <v>660</v>
      </c>
      <c r="E5981">
        <v>489</v>
      </c>
      <c r="F5981" s="6"/>
      <c r="G5981" s="6"/>
      <c r="H5981" s="6"/>
      <c r="I5981" s="6"/>
    </row>
    <row r="5982" spans="1:9" x14ac:dyDescent="0.3">
      <c r="A5982">
        <v>364</v>
      </c>
      <c r="B5982">
        <v>430</v>
      </c>
      <c r="C5982">
        <v>313</v>
      </c>
      <c r="D5982">
        <v>635</v>
      </c>
      <c r="E5982">
        <v>485</v>
      </c>
      <c r="F5982" s="6"/>
      <c r="G5982" s="5" t="s">
        <v>28</v>
      </c>
      <c r="H5982" s="5">
        <v>21</v>
      </c>
      <c r="I5982" s="5" t="s">
        <v>5</v>
      </c>
    </row>
    <row r="5983" spans="1:9" x14ac:dyDescent="0.3">
      <c r="A5983">
        <v>364</v>
      </c>
      <c r="B5983">
        <v>430</v>
      </c>
      <c r="C5983">
        <v>313</v>
      </c>
      <c r="D5983">
        <v>635</v>
      </c>
      <c r="E5983">
        <v>492</v>
      </c>
      <c r="F5983" s="6"/>
      <c r="G5983" s="6"/>
      <c r="H5983" s="6"/>
      <c r="I5983" s="6"/>
    </row>
    <row r="5984" spans="1:9" x14ac:dyDescent="0.3">
      <c r="A5984">
        <v>364</v>
      </c>
      <c r="B5984">
        <v>430</v>
      </c>
      <c r="C5984">
        <v>313</v>
      </c>
      <c r="D5984">
        <v>634</v>
      </c>
      <c r="E5984">
        <v>492</v>
      </c>
      <c r="F5984" s="6"/>
      <c r="G5984" s="6"/>
      <c r="H5984" s="6"/>
      <c r="I5984" s="6"/>
    </row>
    <row r="5985" spans="1:9" x14ac:dyDescent="0.3">
      <c r="A5985">
        <v>363</v>
      </c>
      <c r="B5985">
        <v>430</v>
      </c>
      <c r="C5985">
        <v>313</v>
      </c>
      <c r="D5985">
        <v>633</v>
      </c>
      <c r="E5985">
        <v>492</v>
      </c>
      <c r="F5985" s="6"/>
      <c r="G5985" s="6"/>
      <c r="H5985" s="6"/>
      <c r="I5985" s="6"/>
    </row>
    <row r="5986" spans="1:9" x14ac:dyDescent="0.3">
      <c r="A5986">
        <v>363</v>
      </c>
      <c r="B5986">
        <v>430</v>
      </c>
      <c r="C5986">
        <v>313</v>
      </c>
      <c r="D5986">
        <v>632</v>
      </c>
      <c r="E5986">
        <v>491</v>
      </c>
      <c r="F5986" s="6"/>
      <c r="G5986" s="6"/>
      <c r="H5986" s="6"/>
      <c r="I5986" s="6"/>
    </row>
    <row r="5987" spans="1:9" x14ac:dyDescent="0.3">
      <c r="A5987">
        <v>363</v>
      </c>
      <c r="B5987">
        <v>430</v>
      </c>
      <c r="C5987">
        <v>313</v>
      </c>
      <c r="D5987">
        <v>634</v>
      </c>
      <c r="E5987">
        <v>492</v>
      </c>
      <c r="F5987" s="6"/>
      <c r="G5987" s="6"/>
      <c r="H5987" s="6"/>
      <c r="I5987" s="6"/>
    </row>
    <row r="5988" spans="1:9" x14ac:dyDescent="0.3">
      <c r="A5988">
        <v>363</v>
      </c>
      <c r="B5988">
        <v>430</v>
      </c>
      <c r="C5988">
        <v>313</v>
      </c>
      <c r="D5988">
        <v>636</v>
      </c>
      <c r="E5988">
        <v>490</v>
      </c>
      <c r="F5988" s="6"/>
      <c r="G5988" s="6"/>
      <c r="H5988" s="6"/>
      <c r="I5988" s="6"/>
    </row>
    <row r="5989" spans="1:9" x14ac:dyDescent="0.3">
      <c r="A5989">
        <v>363</v>
      </c>
      <c r="B5989">
        <v>430</v>
      </c>
      <c r="C5989">
        <v>314</v>
      </c>
      <c r="D5989">
        <v>636</v>
      </c>
      <c r="E5989">
        <v>492</v>
      </c>
      <c r="F5989" s="6"/>
      <c r="G5989" s="6"/>
      <c r="H5989" s="6"/>
      <c r="I5989" s="6"/>
    </row>
    <row r="5990" spans="1:9" x14ac:dyDescent="0.3">
      <c r="A5990">
        <v>363</v>
      </c>
      <c r="B5990">
        <v>430</v>
      </c>
      <c r="C5990">
        <v>314</v>
      </c>
      <c r="D5990">
        <v>634</v>
      </c>
      <c r="E5990">
        <v>492</v>
      </c>
      <c r="F5990" s="6"/>
      <c r="G5990" s="6"/>
      <c r="H5990" s="6"/>
      <c r="I5990" s="6"/>
    </row>
    <row r="5991" spans="1:9" x14ac:dyDescent="0.3">
      <c r="A5991">
        <v>363</v>
      </c>
      <c r="B5991">
        <v>430</v>
      </c>
      <c r="C5991">
        <v>314</v>
      </c>
      <c r="D5991">
        <v>638</v>
      </c>
      <c r="E5991">
        <v>492</v>
      </c>
      <c r="F5991" s="6"/>
      <c r="G5991" s="6"/>
      <c r="H5991" s="6"/>
      <c r="I5991" s="6"/>
    </row>
    <row r="5992" spans="1:9" x14ac:dyDescent="0.3">
      <c r="A5992">
        <v>414</v>
      </c>
      <c r="B5992">
        <v>480</v>
      </c>
      <c r="C5992">
        <v>329</v>
      </c>
      <c r="D5992">
        <v>658</v>
      </c>
      <c r="E5992">
        <v>460</v>
      </c>
      <c r="F5992" s="6"/>
      <c r="G5992" s="5" t="s">
        <v>29</v>
      </c>
      <c r="H5992" s="5">
        <v>45</v>
      </c>
      <c r="I5992" s="5" t="s">
        <v>7</v>
      </c>
    </row>
    <row r="5993" spans="1:9" x14ac:dyDescent="0.3">
      <c r="A5993">
        <v>413</v>
      </c>
      <c r="B5993">
        <v>478</v>
      </c>
      <c r="C5993">
        <v>333</v>
      </c>
      <c r="D5993">
        <v>644</v>
      </c>
      <c r="E5993">
        <v>459</v>
      </c>
      <c r="F5993" s="6"/>
      <c r="G5993" s="6"/>
      <c r="H5993" s="6"/>
      <c r="I5993" s="6"/>
    </row>
    <row r="5994" spans="1:9" x14ac:dyDescent="0.3">
      <c r="A5994">
        <v>418</v>
      </c>
      <c r="B5994">
        <v>483</v>
      </c>
      <c r="C5994">
        <v>336</v>
      </c>
      <c r="D5994">
        <v>646</v>
      </c>
      <c r="E5994">
        <v>463</v>
      </c>
      <c r="F5994" s="6"/>
      <c r="G5994" s="6"/>
      <c r="H5994" s="6"/>
      <c r="I5994" s="6"/>
    </row>
    <row r="5995" spans="1:9" x14ac:dyDescent="0.3">
      <c r="A5995">
        <v>427</v>
      </c>
      <c r="B5995">
        <v>492</v>
      </c>
      <c r="C5995">
        <v>346</v>
      </c>
      <c r="D5995">
        <v>656</v>
      </c>
      <c r="E5995">
        <v>461</v>
      </c>
      <c r="F5995" s="6"/>
      <c r="G5995" s="6"/>
      <c r="H5995" s="6"/>
      <c r="I5995" s="6"/>
    </row>
    <row r="5996" spans="1:9" x14ac:dyDescent="0.3">
      <c r="A5996">
        <v>447</v>
      </c>
      <c r="B5996">
        <v>514</v>
      </c>
      <c r="C5996">
        <v>370</v>
      </c>
      <c r="D5996">
        <v>705</v>
      </c>
      <c r="E5996">
        <v>484</v>
      </c>
      <c r="F5996" s="6"/>
      <c r="G5996" s="6"/>
      <c r="H5996" s="6"/>
      <c r="I5996" s="6"/>
    </row>
    <row r="5997" spans="1:9" x14ac:dyDescent="0.3">
      <c r="A5997">
        <v>427</v>
      </c>
      <c r="B5997">
        <v>491</v>
      </c>
      <c r="C5997">
        <v>357</v>
      </c>
      <c r="D5997">
        <v>645</v>
      </c>
      <c r="E5997">
        <v>457</v>
      </c>
      <c r="F5997" s="6"/>
      <c r="G5997" s="6"/>
      <c r="H5997" s="6"/>
      <c r="I5997" s="6"/>
    </row>
    <row r="5998" spans="1:9" x14ac:dyDescent="0.3">
      <c r="A5998">
        <v>433</v>
      </c>
      <c r="B5998">
        <v>497</v>
      </c>
      <c r="C5998">
        <v>357</v>
      </c>
      <c r="D5998">
        <v>657</v>
      </c>
      <c r="E5998">
        <v>473</v>
      </c>
      <c r="F5998" s="6"/>
      <c r="G5998" s="6"/>
      <c r="H5998" s="6"/>
      <c r="I5998" s="6"/>
    </row>
    <row r="5999" spans="1:9" x14ac:dyDescent="0.3">
      <c r="A5999">
        <v>438</v>
      </c>
      <c r="B5999">
        <v>501</v>
      </c>
      <c r="C5999">
        <v>369</v>
      </c>
      <c r="D5999">
        <v>650</v>
      </c>
      <c r="E5999">
        <v>478</v>
      </c>
      <c r="F5999" s="6"/>
      <c r="G5999" s="6"/>
      <c r="H5999" s="6"/>
      <c r="I5999" s="6"/>
    </row>
    <row r="6000" spans="1:9" x14ac:dyDescent="0.3">
      <c r="A6000">
        <v>426</v>
      </c>
      <c r="B6000">
        <v>490</v>
      </c>
      <c r="C6000">
        <v>353</v>
      </c>
      <c r="D6000">
        <v>648</v>
      </c>
      <c r="E6000">
        <v>468</v>
      </c>
      <c r="F6000" s="6"/>
      <c r="G6000" s="6"/>
      <c r="H6000" s="6"/>
      <c r="I6000" s="6"/>
    </row>
    <row r="6001" spans="1:9" x14ac:dyDescent="0.3">
      <c r="A6001">
        <v>422</v>
      </c>
      <c r="B6001">
        <v>485</v>
      </c>
      <c r="C6001">
        <v>348</v>
      </c>
      <c r="D6001">
        <v>646</v>
      </c>
      <c r="E6001">
        <v>464</v>
      </c>
      <c r="F6001" s="6"/>
      <c r="G6001" s="6"/>
      <c r="H6001" s="6"/>
      <c r="I6001" s="6"/>
    </row>
    <row r="6002" spans="1:9" x14ac:dyDescent="0.3">
      <c r="A6002">
        <v>392</v>
      </c>
      <c r="B6002">
        <v>453</v>
      </c>
      <c r="C6002">
        <v>436</v>
      </c>
      <c r="D6002">
        <v>629</v>
      </c>
      <c r="E6002">
        <v>492</v>
      </c>
      <c r="F6002" s="6">
        <v>11000</v>
      </c>
      <c r="G6002" s="5" t="s">
        <v>1</v>
      </c>
      <c r="H6002" s="5">
        <v>15</v>
      </c>
      <c r="I6002" s="5" t="s">
        <v>5</v>
      </c>
    </row>
    <row r="6003" spans="1:9" x14ac:dyDescent="0.3">
      <c r="A6003">
        <v>390</v>
      </c>
      <c r="B6003">
        <v>452</v>
      </c>
      <c r="C6003">
        <v>435</v>
      </c>
      <c r="D6003">
        <v>620</v>
      </c>
      <c r="E6003">
        <v>490</v>
      </c>
      <c r="F6003" s="6"/>
      <c r="G6003" s="6"/>
      <c r="H6003" s="6"/>
      <c r="I6003" s="6"/>
    </row>
    <row r="6004" spans="1:9" x14ac:dyDescent="0.3">
      <c r="A6004">
        <v>390</v>
      </c>
      <c r="B6004">
        <v>452</v>
      </c>
      <c r="C6004">
        <v>435</v>
      </c>
      <c r="D6004">
        <v>618</v>
      </c>
      <c r="E6004">
        <v>490</v>
      </c>
      <c r="F6004" s="6"/>
      <c r="G6004" s="6"/>
      <c r="H6004" s="6"/>
      <c r="I6004" s="6"/>
    </row>
    <row r="6005" spans="1:9" x14ac:dyDescent="0.3">
      <c r="A6005">
        <v>392</v>
      </c>
      <c r="B6005">
        <v>453</v>
      </c>
      <c r="C6005">
        <v>437</v>
      </c>
      <c r="D6005">
        <v>621</v>
      </c>
      <c r="E6005">
        <v>492</v>
      </c>
      <c r="F6005" s="6"/>
      <c r="G6005" s="6"/>
      <c r="H6005" s="6"/>
      <c r="I6005" s="6"/>
    </row>
    <row r="6006" spans="1:9" x14ac:dyDescent="0.3">
      <c r="A6006">
        <v>399</v>
      </c>
      <c r="B6006">
        <v>462</v>
      </c>
      <c r="C6006">
        <v>445</v>
      </c>
      <c r="D6006">
        <v>643</v>
      </c>
      <c r="E6006">
        <v>501</v>
      </c>
      <c r="F6006" s="6"/>
      <c r="G6006" s="6"/>
      <c r="H6006" s="6"/>
      <c r="I6006" s="6"/>
    </row>
    <row r="6007" spans="1:9" x14ac:dyDescent="0.3">
      <c r="A6007">
        <v>390</v>
      </c>
      <c r="B6007">
        <v>452</v>
      </c>
      <c r="C6007">
        <v>435</v>
      </c>
      <c r="D6007">
        <v>619</v>
      </c>
      <c r="E6007">
        <v>490</v>
      </c>
      <c r="F6007" s="6"/>
      <c r="G6007" s="6"/>
      <c r="H6007" s="6"/>
      <c r="I6007" s="6"/>
    </row>
    <row r="6008" spans="1:9" x14ac:dyDescent="0.3">
      <c r="A6008">
        <v>392</v>
      </c>
      <c r="B6008">
        <v>453</v>
      </c>
      <c r="C6008">
        <v>437</v>
      </c>
      <c r="D6008">
        <v>624</v>
      </c>
      <c r="E6008">
        <v>492</v>
      </c>
      <c r="F6008" s="6"/>
      <c r="G6008" s="6"/>
      <c r="H6008" s="6"/>
      <c r="I6008" s="6"/>
    </row>
    <row r="6009" spans="1:9" x14ac:dyDescent="0.3">
      <c r="A6009">
        <v>397</v>
      </c>
      <c r="B6009">
        <v>460</v>
      </c>
      <c r="C6009">
        <v>443</v>
      </c>
      <c r="D6009">
        <v>637</v>
      </c>
      <c r="E6009">
        <v>499</v>
      </c>
      <c r="F6009" s="6"/>
      <c r="G6009" s="6"/>
      <c r="H6009" s="6"/>
      <c r="I6009" s="6"/>
    </row>
    <row r="6010" spans="1:9" x14ac:dyDescent="0.3">
      <c r="A6010">
        <v>390</v>
      </c>
      <c r="B6010">
        <v>452</v>
      </c>
      <c r="C6010">
        <v>435</v>
      </c>
      <c r="D6010">
        <v>614</v>
      </c>
      <c r="E6010">
        <v>490</v>
      </c>
      <c r="F6010" s="6"/>
      <c r="G6010" s="6"/>
      <c r="H6010" s="6"/>
      <c r="I6010" s="6"/>
    </row>
    <row r="6011" spans="1:9" x14ac:dyDescent="0.3">
      <c r="A6011">
        <v>391</v>
      </c>
      <c r="B6011">
        <v>453</v>
      </c>
      <c r="C6011">
        <v>436</v>
      </c>
      <c r="D6011">
        <v>618</v>
      </c>
      <c r="E6011">
        <v>491</v>
      </c>
      <c r="F6011" s="6"/>
      <c r="G6011" s="6"/>
      <c r="H6011" s="6"/>
      <c r="I6011" s="6"/>
    </row>
    <row r="6012" spans="1:9" x14ac:dyDescent="0.3">
      <c r="A6012">
        <v>388</v>
      </c>
      <c r="B6012">
        <v>442</v>
      </c>
      <c r="C6012">
        <v>483</v>
      </c>
      <c r="D6012">
        <v>679</v>
      </c>
      <c r="E6012">
        <v>443</v>
      </c>
      <c r="F6012" s="6"/>
      <c r="G6012" s="5" t="s">
        <v>4</v>
      </c>
      <c r="H6012" s="5">
        <v>24</v>
      </c>
      <c r="I6012" s="5" t="s">
        <v>5</v>
      </c>
    </row>
    <row r="6013" spans="1:9" x14ac:dyDescent="0.3">
      <c r="A6013">
        <v>387</v>
      </c>
      <c r="B6013">
        <v>442</v>
      </c>
      <c r="C6013">
        <v>482</v>
      </c>
      <c r="D6013">
        <v>678</v>
      </c>
      <c r="E6013">
        <v>442</v>
      </c>
      <c r="F6013" s="6"/>
      <c r="G6013" s="6"/>
      <c r="H6013" s="6"/>
      <c r="I6013" s="6"/>
    </row>
    <row r="6014" spans="1:9" x14ac:dyDescent="0.3">
      <c r="A6014">
        <v>388</v>
      </c>
      <c r="B6014">
        <v>442</v>
      </c>
      <c r="C6014">
        <v>482</v>
      </c>
      <c r="D6014">
        <v>675</v>
      </c>
      <c r="E6014">
        <v>441</v>
      </c>
      <c r="F6014" s="6"/>
      <c r="G6014" s="6"/>
      <c r="H6014" s="6"/>
      <c r="I6014" s="6"/>
    </row>
    <row r="6015" spans="1:9" x14ac:dyDescent="0.3">
      <c r="A6015">
        <v>388</v>
      </c>
      <c r="B6015">
        <v>442</v>
      </c>
      <c r="C6015">
        <v>481</v>
      </c>
      <c r="D6015">
        <v>677</v>
      </c>
      <c r="E6015">
        <v>440</v>
      </c>
      <c r="F6015" s="6"/>
      <c r="G6015" s="6"/>
      <c r="H6015" s="6"/>
      <c r="I6015" s="6"/>
    </row>
    <row r="6016" spans="1:9" x14ac:dyDescent="0.3">
      <c r="A6016">
        <v>387</v>
      </c>
      <c r="B6016">
        <v>442</v>
      </c>
      <c r="C6016">
        <v>481</v>
      </c>
      <c r="D6016">
        <v>678</v>
      </c>
      <c r="E6016">
        <v>439</v>
      </c>
      <c r="F6016" s="6"/>
      <c r="G6016" s="6"/>
      <c r="H6016" s="6"/>
      <c r="I6016" s="6"/>
    </row>
    <row r="6017" spans="1:9" x14ac:dyDescent="0.3">
      <c r="A6017">
        <v>387</v>
      </c>
      <c r="B6017">
        <v>442</v>
      </c>
      <c r="C6017">
        <v>481</v>
      </c>
      <c r="D6017">
        <v>677</v>
      </c>
      <c r="E6017">
        <v>437</v>
      </c>
      <c r="F6017" s="6"/>
      <c r="G6017" s="6"/>
      <c r="H6017" s="6"/>
      <c r="I6017" s="6"/>
    </row>
    <row r="6018" spans="1:9" x14ac:dyDescent="0.3">
      <c r="A6018">
        <v>388</v>
      </c>
      <c r="B6018">
        <v>442</v>
      </c>
      <c r="C6018">
        <v>480</v>
      </c>
      <c r="D6018">
        <v>676</v>
      </c>
      <c r="E6018">
        <v>436</v>
      </c>
      <c r="F6018" s="6"/>
      <c r="G6018" s="6"/>
      <c r="H6018" s="6"/>
      <c r="I6018" s="6"/>
    </row>
    <row r="6019" spans="1:9" x14ac:dyDescent="0.3">
      <c r="A6019">
        <v>388</v>
      </c>
      <c r="B6019">
        <v>442</v>
      </c>
      <c r="C6019">
        <v>480</v>
      </c>
      <c r="D6019">
        <v>678</v>
      </c>
      <c r="E6019">
        <v>435</v>
      </c>
      <c r="F6019" s="6"/>
      <c r="G6019" s="6"/>
      <c r="H6019" s="6"/>
      <c r="I6019" s="6"/>
    </row>
    <row r="6020" spans="1:9" x14ac:dyDescent="0.3">
      <c r="A6020">
        <v>388</v>
      </c>
      <c r="B6020">
        <v>443</v>
      </c>
      <c r="C6020">
        <v>479</v>
      </c>
      <c r="D6020">
        <v>676</v>
      </c>
      <c r="E6020">
        <v>433</v>
      </c>
      <c r="F6020" s="6"/>
      <c r="G6020" s="6"/>
      <c r="H6020" s="6"/>
      <c r="I6020" s="6"/>
    </row>
    <row r="6021" spans="1:9" x14ac:dyDescent="0.3">
      <c r="A6021">
        <v>388</v>
      </c>
      <c r="B6021">
        <v>443</v>
      </c>
      <c r="C6021">
        <v>479</v>
      </c>
      <c r="D6021">
        <v>676</v>
      </c>
      <c r="E6021">
        <v>432</v>
      </c>
      <c r="F6021" s="6"/>
      <c r="G6021" s="6"/>
      <c r="H6021" s="6"/>
      <c r="I6021" s="6"/>
    </row>
    <row r="6022" spans="1:9" x14ac:dyDescent="0.3">
      <c r="A6022">
        <v>426</v>
      </c>
      <c r="B6022">
        <v>505</v>
      </c>
      <c r="C6022">
        <v>458</v>
      </c>
      <c r="D6022">
        <v>693</v>
      </c>
      <c r="E6022">
        <v>481</v>
      </c>
      <c r="F6022" s="6"/>
      <c r="G6022" s="5" t="s">
        <v>6</v>
      </c>
      <c r="H6022" s="5">
        <v>21</v>
      </c>
      <c r="I6022" s="5" t="s">
        <v>7</v>
      </c>
    </row>
    <row r="6023" spans="1:9" x14ac:dyDescent="0.3">
      <c r="A6023">
        <v>425</v>
      </c>
      <c r="B6023">
        <v>505</v>
      </c>
      <c r="C6023">
        <v>459</v>
      </c>
      <c r="D6023">
        <v>693</v>
      </c>
      <c r="E6023">
        <v>481</v>
      </c>
      <c r="F6023" s="6"/>
      <c r="G6023" s="6"/>
      <c r="H6023" s="6"/>
      <c r="I6023" s="6"/>
    </row>
    <row r="6024" spans="1:9" x14ac:dyDescent="0.3">
      <c r="A6024">
        <v>425</v>
      </c>
      <c r="B6024">
        <v>505</v>
      </c>
      <c r="C6024">
        <v>458</v>
      </c>
      <c r="D6024">
        <v>692</v>
      </c>
      <c r="E6024">
        <v>481</v>
      </c>
      <c r="F6024" s="6"/>
      <c r="G6024" s="6"/>
      <c r="H6024" s="6"/>
      <c r="I6024" s="6"/>
    </row>
    <row r="6025" spans="1:9" x14ac:dyDescent="0.3">
      <c r="A6025">
        <v>425</v>
      </c>
      <c r="B6025">
        <v>505</v>
      </c>
      <c r="C6025">
        <v>458</v>
      </c>
      <c r="D6025">
        <v>693</v>
      </c>
      <c r="E6025">
        <v>481</v>
      </c>
      <c r="F6025" s="6"/>
      <c r="G6025" s="6"/>
      <c r="H6025" s="6"/>
      <c r="I6025" s="6"/>
    </row>
    <row r="6026" spans="1:9" x14ac:dyDescent="0.3">
      <c r="A6026">
        <v>425</v>
      </c>
      <c r="B6026">
        <v>505</v>
      </c>
      <c r="C6026">
        <v>458</v>
      </c>
      <c r="D6026">
        <v>693</v>
      </c>
      <c r="E6026">
        <v>482</v>
      </c>
      <c r="F6026" s="6"/>
      <c r="G6026" s="6"/>
      <c r="H6026" s="6"/>
      <c r="I6026" s="6"/>
    </row>
    <row r="6027" spans="1:9" x14ac:dyDescent="0.3">
      <c r="A6027">
        <v>425</v>
      </c>
      <c r="B6027">
        <v>506</v>
      </c>
      <c r="C6027">
        <v>458</v>
      </c>
      <c r="D6027">
        <v>693</v>
      </c>
      <c r="E6027">
        <v>482</v>
      </c>
      <c r="F6027" s="6"/>
      <c r="G6027" s="6"/>
      <c r="H6027" s="6"/>
      <c r="I6027" s="6"/>
    </row>
    <row r="6028" spans="1:9" x14ac:dyDescent="0.3">
      <c r="A6028">
        <v>425</v>
      </c>
      <c r="B6028">
        <v>505</v>
      </c>
      <c r="C6028">
        <v>458</v>
      </c>
      <c r="D6028">
        <v>692</v>
      </c>
      <c r="E6028">
        <v>482</v>
      </c>
      <c r="F6028" s="6"/>
      <c r="G6028" s="6"/>
      <c r="H6028" s="6"/>
      <c r="I6028" s="6"/>
    </row>
    <row r="6029" spans="1:9" x14ac:dyDescent="0.3">
      <c r="A6029">
        <v>425</v>
      </c>
      <c r="B6029">
        <v>505</v>
      </c>
      <c r="C6029">
        <v>458</v>
      </c>
      <c r="D6029">
        <v>696</v>
      </c>
      <c r="E6029">
        <v>481</v>
      </c>
      <c r="F6029" s="6"/>
      <c r="G6029" s="6"/>
      <c r="H6029" s="6"/>
      <c r="I6029" s="6"/>
    </row>
    <row r="6030" spans="1:9" x14ac:dyDescent="0.3">
      <c r="A6030">
        <v>425</v>
      </c>
      <c r="B6030">
        <v>506</v>
      </c>
      <c r="C6030">
        <v>458</v>
      </c>
      <c r="D6030">
        <v>692</v>
      </c>
      <c r="E6030">
        <v>482</v>
      </c>
      <c r="F6030" s="6"/>
      <c r="G6030" s="6"/>
      <c r="H6030" s="6"/>
      <c r="I6030" s="6"/>
    </row>
    <row r="6031" spans="1:9" x14ac:dyDescent="0.3">
      <c r="A6031">
        <v>425</v>
      </c>
      <c r="B6031">
        <v>505</v>
      </c>
      <c r="C6031">
        <v>458</v>
      </c>
      <c r="D6031">
        <v>692</v>
      </c>
      <c r="E6031">
        <v>481</v>
      </c>
      <c r="F6031" s="6"/>
      <c r="G6031" s="6"/>
      <c r="H6031" s="6"/>
      <c r="I6031" s="6"/>
    </row>
    <row r="6032" spans="1:9" x14ac:dyDescent="0.3">
      <c r="A6032">
        <v>373</v>
      </c>
      <c r="B6032">
        <v>437</v>
      </c>
      <c r="C6032">
        <v>419</v>
      </c>
      <c r="D6032">
        <v>637</v>
      </c>
      <c r="E6032">
        <v>434</v>
      </c>
      <c r="F6032" s="6"/>
      <c r="G6032" s="5" t="s">
        <v>8</v>
      </c>
      <c r="H6032" s="5">
        <v>13</v>
      </c>
      <c r="I6032" s="5" t="s">
        <v>5</v>
      </c>
    </row>
    <row r="6033" spans="1:9" x14ac:dyDescent="0.3">
      <c r="A6033">
        <v>372</v>
      </c>
      <c r="B6033">
        <v>436</v>
      </c>
      <c r="C6033">
        <v>422</v>
      </c>
      <c r="D6033">
        <v>637</v>
      </c>
      <c r="E6033">
        <v>434</v>
      </c>
      <c r="F6033" s="6"/>
      <c r="G6033" s="6"/>
      <c r="H6033" s="6"/>
      <c r="I6033" s="6"/>
    </row>
    <row r="6034" spans="1:9" x14ac:dyDescent="0.3">
      <c r="A6034">
        <v>373</v>
      </c>
      <c r="B6034">
        <v>436</v>
      </c>
      <c r="C6034">
        <v>419</v>
      </c>
      <c r="D6034">
        <v>637</v>
      </c>
      <c r="E6034">
        <v>434</v>
      </c>
      <c r="F6034" s="6"/>
      <c r="G6034" s="6"/>
      <c r="H6034" s="6"/>
      <c r="I6034" s="6"/>
    </row>
    <row r="6035" spans="1:9" x14ac:dyDescent="0.3">
      <c r="A6035">
        <v>373</v>
      </c>
      <c r="B6035">
        <v>436</v>
      </c>
      <c r="C6035">
        <v>417</v>
      </c>
      <c r="D6035">
        <v>637</v>
      </c>
      <c r="E6035">
        <v>434</v>
      </c>
      <c r="F6035" s="6"/>
      <c r="G6035" s="6"/>
      <c r="H6035" s="6"/>
      <c r="I6035" s="6"/>
    </row>
    <row r="6036" spans="1:9" x14ac:dyDescent="0.3">
      <c r="A6036">
        <v>373</v>
      </c>
      <c r="B6036">
        <v>437</v>
      </c>
      <c r="C6036">
        <v>417</v>
      </c>
      <c r="D6036">
        <v>637</v>
      </c>
      <c r="E6036">
        <v>434</v>
      </c>
      <c r="F6036" s="6"/>
      <c r="G6036" s="6"/>
      <c r="H6036" s="6"/>
      <c r="I6036" s="6"/>
    </row>
    <row r="6037" spans="1:9" x14ac:dyDescent="0.3">
      <c r="A6037">
        <v>373</v>
      </c>
      <c r="B6037">
        <v>437</v>
      </c>
      <c r="C6037">
        <v>419</v>
      </c>
      <c r="D6037">
        <v>638</v>
      </c>
      <c r="E6037">
        <v>434</v>
      </c>
      <c r="F6037" s="6"/>
      <c r="G6037" s="6"/>
      <c r="H6037" s="6"/>
      <c r="I6037" s="6"/>
    </row>
    <row r="6038" spans="1:9" x14ac:dyDescent="0.3">
      <c r="A6038">
        <v>374</v>
      </c>
      <c r="B6038">
        <v>437</v>
      </c>
      <c r="C6038">
        <v>419</v>
      </c>
      <c r="D6038">
        <v>638</v>
      </c>
      <c r="E6038">
        <v>434</v>
      </c>
      <c r="F6038" s="6"/>
      <c r="G6038" s="6"/>
      <c r="H6038" s="6"/>
      <c r="I6038" s="6"/>
    </row>
    <row r="6039" spans="1:9" x14ac:dyDescent="0.3">
      <c r="A6039">
        <v>374</v>
      </c>
      <c r="B6039">
        <v>437</v>
      </c>
      <c r="C6039">
        <v>419</v>
      </c>
      <c r="D6039">
        <v>638</v>
      </c>
      <c r="E6039">
        <v>434</v>
      </c>
      <c r="F6039" s="6"/>
      <c r="G6039" s="6"/>
      <c r="H6039" s="6"/>
      <c r="I6039" s="6"/>
    </row>
    <row r="6040" spans="1:9" x14ac:dyDescent="0.3">
      <c r="A6040">
        <v>374</v>
      </c>
      <c r="B6040">
        <v>437</v>
      </c>
      <c r="C6040">
        <v>419</v>
      </c>
      <c r="D6040">
        <v>638</v>
      </c>
      <c r="E6040">
        <v>434</v>
      </c>
      <c r="F6040" s="6"/>
      <c r="G6040" s="6"/>
      <c r="H6040" s="6"/>
      <c r="I6040" s="6"/>
    </row>
    <row r="6041" spans="1:9" x14ac:dyDescent="0.3">
      <c r="A6041">
        <v>374</v>
      </c>
      <c r="B6041">
        <v>437</v>
      </c>
      <c r="C6041">
        <v>419</v>
      </c>
      <c r="D6041">
        <v>638</v>
      </c>
      <c r="E6041">
        <v>434</v>
      </c>
      <c r="F6041" s="6"/>
      <c r="G6041" s="6"/>
      <c r="H6041" s="6"/>
      <c r="I6041" s="6"/>
    </row>
    <row r="6042" spans="1:9" x14ac:dyDescent="0.3">
      <c r="A6042">
        <v>391</v>
      </c>
      <c r="B6042">
        <v>443</v>
      </c>
      <c r="C6042">
        <v>474</v>
      </c>
      <c r="D6042">
        <v>653</v>
      </c>
      <c r="E6042">
        <v>460</v>
      </c>
      <c r="F6042" s="6"/>
      <c r="G6042" s="5" t="s">
        <v>9</v>
      </c>
      <c r="H6042" s="5">
        <v>24</v>
      </c>
      <c r="I6042" s="5" t="s">
        <v>5</v>
      </c>
    </row>
    <row r="6043" spans="1:9" x14ac:dyDescent="0.3">
      <c r="A6043">
        <v>390</v>
      </c>
      <c r="B6043">
        <v>443</v>
      </c>
      <c r="C6043">
        <v>474</v>
      </c>
      <c r="D6043">
        <v>653</v>
      </c>
      <c r="E6043">
        <v>461</v>
      </c>
      <c r="F6043" s="6"/>
      <c r="G6043" s="6"/>
      <c r="H6043" s="6"/>
      <c r="I6043" s="6"/>
    </row>
    <row r="6044" spans="1:9" x14ac:dyDescent="0.3">
      <c r="A6044">
        <v>390</v>
      </c>
      <c r="B6044">
        <v>443</v>
      </c>
      <c r="C6044">
        <v>473</v>
      </c>
      <c r="D6044">
        <v>653</v>
      </c>
      <c r="E6044">
        <v>461</v>
      </c>
      <c r="F6044" s="6"/>
      <c r="G6044" s="6"/>
      <c r="H6044" s="6"/>
      <c r="I6044" s="6"/>
    </row>
    <row r="6045" spans="1:9" x14ac:dyDescent="0.3">
      <c r="A6045">
        <v>390</v>
      </c>
      <c r="B6045">
        <v>443</v>
      </c>
      <c r="C6045">
        <v>473</v>
      </c>
      <c r="D6045">
        <v>651</v>
      </c>
      <c r="E6045">
        <v>461</v>
      </c>
      <c r="F6045" s="6"/>
      <c r="G6045" s="6"/>
      <c r="H6045" s="6"/>
      <c r="I6045" s="6"/>
    </row>
    <row r="6046" spans="1:9" x14ac:dyDescent="0.3">
      <c r="A6046">
        <v>390</v>
      </c>
      <c r="B6046">
        <v>444</v>
      </c>
      <c r="C6046">
        <v>473</v>
      </c>
      <c r="D6046">
        <v>652</v>
      </c>
      <c r="E6046">
        <v>461</v>
      </c>
      <c r="F6046" s="6"/>
      <c r="G6046" s="6"/>
      <c r="H6046" s="6"/>
      <c r="I6046" s="6"/>
    </row>
    <row r="6047" spans="1:9" x14ac:dyDescent="0.3">
      <c r="A6047">
        <v>390</v>
      </c>
      <c r="B6047">
        <v>443</v>
      </c>
      <c r="C6047">
        <v>473</v>
      </c>
      <c r="D6047">
        <v>652</v>
      </c>
      <c r="E6047">
        <v>461</v>
      </c>
      <c r="F6047" s="6"/>
      <c r="G6047" s="6"/>
      <c r="H6047" s="6"/>
      <c r="I6047" s="6"/>
    </row>
    <row r="6048" spans="1:9" x14ac:dyDescent="0.3">
      <c r="A6048">
        <v>390</v>
      </c>
      <c r="B6048">
        <v>443</v>
      </c>
      <c r="C6048">
        <v>472</v>
      </c>
      <c r="D6048">
        <v>653</v>
      </c>
      <c r="E6048">
        <v>461</v>
      </c>
      <c r="F6048" s="6"/>
      <c r="G6048" s="6"/>
      <c r="H6048" s="6"/>
      <c r="I6048" s="6"/>
    </row>
    <row r="6049" spans="1:9" x14ac:dyDescent="0.3">
      <c r="A6049">
        <v>390</v>
      </c>
      <c r="B6049">
        <v>444</v>
      </c>
      <c r="C6049">
        <v>472</v>
      </c>
      <c r="D6049">
        <v>652</v>
      </c>
      <c r="E6049">
        <v>461</v>
      </c>
      <c r="F6049" s="6"/>
      <c r="G6049" s="6"/>
      <c r="H6049" s="6"/>
      <c r="I6049" s="6"/>
    </row>
    <row r="6050" spans="1:9" x14ac:dyDescent="0.3">
      <c r="A6050">
        <v>390</v>
      </c>
      <c r="B6050">
        <v>443</v>
      </c>
      <c r="C6050">
        <v>472</v>
      </c>
      <c r="D6050">
        <v>652</v>
      </c>
      <c r="E6050">
        <v>461</v>
      </c>
      <c r="F6050" s="6"/>
      <c r="G6050" s="6"/>
      <c r="H6050" s="6"/>
      <c r="I6050" s="6"/>
    </row>
    <row r="6051" spans="1:9" x14ac:dyDescent="0.3">
      <c r="A6051">
        <v>390</v>
      </c>
      <c r="B6051">
        <v>444</v>
      </c>
      <c r="C6051">
        <v>471</v>
      </c>
      <c r="D6051">
        <v>652</v>
      </c>
      <c r="E6051">
        <v>461</v>
      </c>
      <c r="F6051" s="6"/>
      <c r="G6051" s="6"/>
      <c r="H6051" s="6"/>
      <c r="I6051" s="6"/>
    </row>
    <row r="6052" spans="1:9" x14ac:dyDescent="0.3">
      <c r="A6052">
        <v>414</v>
      </c>
      <c r="B6052">
        <v>478</v>
      </c>
      <c r="C6052">
        <v>485</v>
      </c>
      <c r="D6052">
        <v>704</v>
      </c>
      <c r="E6052">
        <v>549</v>
      </c>
      <c r="F6052" s="6"/>
      <c r="G6052" s="5" t="s">
        <v>10</v>
      </c>
      <c r="H6052" s="5">
        <v>52</v>
      </c>
      <c r="I6052" s="5" t="s">
        <v>7</v>
      </c>
    </row>
    <row r="6053" spans="1:9" x14ac:dyDescent="0.3">
      <c r="A6053">
        <v>402</v>
      </c>
      <c r="B6053">
        <v>466</v>
      </c>
      <c r="C6053">
        <v>472</v>
      </c>
      <c r="D6053">
        <v>672</v>
      </c>
      <c r="E6053">
        <v>523</v>
      </c>
      <c r="F6053" s="6"/>
      <c r="G6053" s="6"/>
      <c r="H6053" s="6"/>
      <c r="I6053" s="6"/>
    </row>
    <row r="6054" spans="1:9" x14ac:dyDescent="0.3">
      <c r="A6054">
        <v>405</v>
      </c>
      <c r="B6054">
        <v>468</v>
      </c>
      <c r="C6054">
        <v>475</v>
      </c>
      <c r="D6054">
        <v>677</v>
      </c>
      <c r="E6054">
        <v>527</v>
      </c>
      <c r="F6054" s="6"/>
      <c r="G6054" s="6"/>
      <c r="H6054" s="6"/>
      <c r="I6054" s="6"/>
    </row>
    <row r="6055" spans="1:9" x14ac:dyDescent="0.3">
      <c r="A6055">
        <v>403</v>
      </c>
      <c r="B6055">
        <v>467</v>
      </c>
      <c r="C6055">
        <v>473</v>
      </c>
      <c r="D6055">
        <v>678</v>
      </c>
      <c r="E6055">
        <v>528</v>
      </c>
      <c r="F6055" s="6"/>
      <c r="G6055" s="6"/>
      <c r="H6055" s="6"/>
      <c r="I6055" s="6"/>
    </row>
    <row r="6056" spans="1:9" x14ac:dyDescent="0.3">
      <c r="A6056">
        <v>401</v>
      </c>
      <c r="B6056">
        <v>464</v>
      </c>
      <c r="C6056">
        <v>470</v>
      </c>
      <c r="D6056">
        <v>671</v>
      </c>
      <c r="E6056">
        <v>521</v>
      </c>
      <c r="F6056" s="6"/>
      <c r="G6056" s="6"/>
      <c r="H6056" s="6"/>
      <c r="I6056" s="6"/>
    </row>
    <row r="6057" spans="1:9" x14ac:dyDescent="0.3">
      <c r="A6057">
        <v>399</v>
      </c>
      <c r="B6057">
        <v>464</v>
      </c>
      <c r="C6057">
        <v>469</v>
      </c>
      <c r="D6057">
        <v>669</v>
      </c>
      <c r="E6057">
        <v>520</v>
      </c>
      <c r="F6057" s="6"/>
      <c r="G6057" s="6"/>
      <c r="H6057" s="6"/>
      <c r="I6057" s="6"/>
    </row>
    <row r="6058" spans="1:9" x14ac:dyDescent="0.3">
      <c r="A6058">
        <v>403</v>
      </c>
      <c r="B6058">
        <v>467</v>
      </c>
      <c r="C6058">
        <v>472</v>
      </c>
      <c r="D6058">
        <v>678</v>
      </c>
      <c r="E6058">
        <v>527</v>
      </c>
      <c r="F6058" s="6"/>
      <c r="G6058" s="6"/>
      <c r="H6058" s="6"/>
      <c r="I6058" s="6"/>
    </row>
    <row r="6059" spans="1:9" x14ac:dyDescent="0.3">
      <c r="A6059">
        <v>416</v>
      </c>
      <c r="B6059">
        <v>482</v>
      </c>
      <c r="C6059">
        <v>487</v>
      </c>
      <c r="D6059">
        <v>712</v>
      </c>
      <c r="E6059">
        <v>544</v>
      </c>
      <c r="F6059" s="6"/>
      <c r="G6059" s="6"/>
      <c r="H6059" s="6"/>
      <c r="I6059" s="6"/>
    </row>
    <row r="6060" spans="1:9" x14ac:dyDescent="0.3">
      <c r="A6060">
        <v>402</v>
      </c>
      <c r="B6060">
        <v>465</v>
      </c>
      <c r="C6060">
        <v>471</v>
      </c>
      <c r="D6060">
        <v>673</v>
      </c>
      <c r="E6060">
        <v>523</v>
      </c>
      <c r="F6060" s="6"/>
      <c r="G6060" s="6"/>
      <c r="H6060" s="6"/>
      <c r="I6060" s="6"/>
    </row>
    <row r="6061" spans="1:9" x14ac:dyDescent="0.3">
      <c r="A6061">
        <v>404</v>
      </c>
      <c r="B6061">
        <v>468</v>
      </c>
      <c r="C6061">
        <v>473</v>
      </c>
      <c r="D6061">
        <v>678</v>
      </c>
      <c r="E6061">
        <v>527</v>
      </c>
      <c r="F6061" s="6"/>
      <c r="G6061" s="6"/>
      <c r="H6061" s="6"/>
      <c r="I6061" s="6"/>
    </row>
    <row r="6062" spans="1:9" x14ac:dyDescent="0.3">
      <c r="A6062">
        <v>411</v>
      </c>
      <c r="B6062">
        <v>422</v>
      </c>
      <c r="C6062">
        <v>422</v>
      </c>
      <c r="D6062">
        <v>553</v>
      </c>
      <c r="E6062">
        <v>457</v>
      </c>
      <c r="F6062" s="6"/>
      <c r="G6062" s="5" t="s">
        <v>11</v>
      </c>
      <c r="H6062" s="5">
        <v>42</v>
      </c>
      <c r="I6062" s="5" t="s">
        <v>7</v>
      </c>
    </row>
    <row r="6063" spans="1:9" x14ac:dyDescent="0.3">
      <c r="A6063">
        <v>410</v>
      </c>
      <c r="B6063">
        <v>421</v>
      </c>
      <c r="C6063">
        <v>422</v>
      </c>
      <c r="D6063">
        <v>551</v>
      </c>
      <c r="E6063">
        <v>451</v>
      </c>
      <c r="F6063" s="6"/>
      <c r="G6063" s="6"/>
      <c r="H6063" s="6"/>
      <c r="I6063" s="6"/>
    </row>
    <row r="6064" spans="1:9" x14ac:dyDescent="0.3">
      <c r="A6064">
        <v>410</v>
      </c>
      <c r="B6064">
        <v>422</v>
      </c>
      <c r="C6064">
        <v>422</v>
      </c>
      <c r="D6064">
        <v>551</v>
      </c>
      <c r="E6064">
        <v>452</v>
      </c>
      <c r="F6064" s="6"/>
      <c r="G6064" s="6"/>
      <c r="H6064" s="6"/>
      <c r="I6064" s="6"/>
    </row>
    <row r="6065" spans="1:9" x14ac:dyDescent="0.3">
      <c r="A6065">
        <v>410</v>
      </c>
      <c r="B6065">
        <v>422</v>
      </c>
      <c r="C6065">
        <v>422</v>
      </c>
      <c r="D6065">
        <v>551</v>
      </c>
      <c r="E6065">
        <v>452</v>
      </c>
      <c r="F6065" s="6"/>
      <c r="G6065" s="6"/>
      <c r="H6065" s="6"/>
      <c r="I6065" s="6"/>
    </row>
    <row r="6066" spans="1:9" x14ac:dyDescent="0.3">
      <c r="A6066">
        <v>410</v>
      </c>
      <c r="B6066">
        <v>422</v>
      </c>
      <c r="C6066">
        <v>422</v>
      </c>
      <c r="D6066">
        <v>551</v>
      </c>
      <c r="E6066">
        <v>451</v>
      </c>
      <c r="F6066" s="6"/>
      <c r="G6066" s="6"/>
      <c r="H6066" s="6"/>
      <c r="I6066" s="6"/>
    </row>
    <row r="6067" spans="1:9" x14ac:dyDescent="0.3">
      <c r="A6067">
        <v>410</v>
      </c>
      <c r="B6067">
        <v>422</v>
      </c>
      <c r="C6067">
        <v>422</v>
      </c>
      <c r="D6067">
        <v>552</v>
      </c>
      <c r="E6067">
        <v>453</v>
      </c>
      <c r="F6067" s="6"/>
      <c r="G6067" s="6"/>
      <c r="H6067" s="6"/>
      <c r="I6067" s="6"/>
    </row>
    <row r="6068" spans="1:9" x14ac:dyDescent="0.3">
      <c r="A6068">
        <v>410</v>
      </c>
      <c r="B6068">
        <v>422</v>
      </c>
      <c r="C6068">
        <v>422</v>
      </c>
      <c r="D6068">
        <v>552</v>
      </c>
      <c r="E6068">
        <v>454</v>
      </c>
      <c r="F6068" s="6"/>
      <c r="G6068" s="6"/>
      <c r="H6068" s="6"/>
      <c r="I6068" s="6"/>
    </row>
    <row r="6069" spans="1:9" x14ac:dyDescent="0.3">
      <c r="A6069">
        <v>410</v>
      </c>
      <c r="B6069">
        <v>422</v>
      </c>
      <c r="C6069">
        <v>422</v>
      </c>
      <c r="D6069">
        <v>552</v>
      </c>
      <c r="E6069">
        <v>455</v>
      </c>
      <c r="F6069" s="6"/>
      <c r="G6069" s="6"/>
      <c r="H6069" s="6"/>
      <c r="I6069" s="6"/>
    </row>
    <row r="6070" spans="1:9" x14ac:dyDescent="0.3">
      <c r="A6070">
        <v>410</v>
      </c>
      <c r="B6070">
        <v>422</v>
      </c>
      <c r="C6070">
        <v>422</v>
      </c>
      <c r="D6070">
        <v>552</v>
      </c>
      <c r="E6070">
        <v>455</v>
      </c>
      <c r="F6070" s="6"/>
      <c r="G6070" s="6"/>
      <c r="H6070" s="6"/>
      <c r="I6070" s="6"/>
    </row>
    <row r="6071" spans="1:9" x14ac:dyDescent="0.3">
      <c r="A6071">
        <v>410</v>
      </c>
      <c r="B6071">
        <v>422</v>
      </c>
      <c r="C6071">
        <v>422</v>
      </c>
      <c r="D6071">
        <v>552</v>
      </c>
      <c r="E6071">
        <v>456</v>
      </c>
      <c r="F6071" s="6"/>
      <c r="G6071" s="6"/>
      <c r="H6071" s="6"/>
      <c r="I6071" s="6"/>
    </row>
    <row r="6072" spans="1:9" x14ac:dyDescent="0.3">
      <c r="A6072">
        <v>379</v>
      </c>
      <c r="B6072">
        <v>438</v>
      </c>
      <c r="C6072">
        <v>456</v>
      </c>
      <c r="D6072">
        <v>668</v>
      </c>
      <c r="E6072">
        <v>467</v>
      </c>
      <c r="F6072" s="6"/>
      <c r="G6072" s="5" t="s">
        <v>12</v>
      </c>
      <c r="H6072" s="5">
        <v>35</v>
      </c>
      <c r="I6072" s="5" t="s">
        <v>5</v>
      </c>
    </row>
    <row r="6073" spans="1:9" x14ac:dyDescent="0.3">
      <c r="A6073">
        <v>365</v>
      </c>
      <c r="B6073">
        <v>422</v>
      </c>
      <c r="C6073">
        <v>439</v>
      </c>
      <c r="D6073">
        <v>630</v>
      </c>
      <c r="E6073">
        <v>447</v>
      </c>
      <c r="F6073" s="6"/>
      <c r="G6073" s="6"/>
      <c r="H6073" s="6"/>
      <c r="I6073" s="6"/>
    </row>
    <row r="6074" spans="1:9" x14ac:dyDescent="0.3">
      <c r="A6074">
        <v>367</v>
      </c>
      <c r="B6074">
        <v>425</v>
      </c>
      <c r="C6074">
        <v>440</v>
      </c>
      <c r="D6074">
        <v>636</v>
      </c>
      <c r="E6074">
        <v>449</v>
      </c>
      <c r="F6074" s="6"/>
      <c r="G6074" s="6"/>
      <c r="H6074" s="6"/>
      <c r="I6074" s="6"/>
    </row>
    <row r="6075" spans="1:9" x14ac:dyDescent="0.3">
      <c r="A6075">
        <v>362</v>
      </c>
      <c r="B6075">
        <v>420</v>
      </c>
      <c r="C6075">
        <v>435</v>
      </c>
      <c r="D6075">
        <v>622</v>
      </c>
      <c r="E6075">
        <v>443</v>
      </c>
      <c r="F6075" s="6"/>
      <c r="G6075" s="6"/>
      <c r="H6075" s="6"/>
      <c r="I6075" s="6"/>
    </row>
    <row r="6076" spans="1:9" x14ac:dyDescent="0.3">
      <c r="A6076">
        <v>365</v>
      </c>
      <c r="B6076">
        <v>423</v>
      </c>
      <c r="C6076">
        <v>437</v>
      </c>
      <c r="D6076">
        <v>630</v>
      </c>
      <c r="E6076">
        <v>446</v>
      </c>
      <c r="F6076" s="6"/>
      <c r="G6076" s="6"/>
      <c r="H6076" s="6"/>
      <c r="I6076" s="6"/>
    </row>
    <row r="6077" spans="1:9" x14ac:dyDescent="0.3">
      <c r="A6077">
        <v>367</v>
      </c>
      <c r="B6077">
        <v>425</v>
      </c>
      <c r="C6077">
        <v>440</v>
      </c>
      <c r="D6077">
        <v>637</v>
      </c>
      <c r="E6077">
        <v>447</v>
      </c>
      <c r="F6077" s="6"/>
      <c r="G6077" s="6"/>
      <c r="H6077" s="6"/>
      <c r="I6077" s="6"/>
    </row>
    <row r="6078" spans="1:9" x14ac:dyDescent="0.3">
      <c r="A6078">
        <v>366</v>
      </c>
      <c r="B6078">
        <v>425</v>
      </c>
      <c r="C6078">
        <v>439</v>
      </c>
      <c r="D6078">
        <v>636</v>
      </c>
      <c r="E6078">
        <v>441</v>
      </c>
      <c r="F6078" s="6"/>
      <c r="G6078" s="6"/>
      <c r="H6078" s="6"/>
      <c r="I6078" s="6"/>
    </row>
    <row r="6079" spans="1:9" x14ac:dyDescent="0.3">
      <c r="A6079">
        <v>358</v>
      </c>
      <c r="B6079">
        <v>415</v>
      </c>
      <c r="C6079">
        <v>428</v>
      </c>
      <c r="D6079">
        <v>608</v>
      </c>
      <c r="E6079">
        <v>401</v>
      </c>
      <c r="F6079" s="6"/>
      <c r="G6079" s="6"/>
      <c r="H6079" s="6"/>
      <c r="I6079" s="6"/>
    </row>
    <row r="6080" spans="1:9" x14ac:dyDescent="0.3">
      <c r="A6080">
        <v>365</v>
      </c>
      <c r="B6080">
        <v>423</v>
      </c>
      <c r="C6080">
        <v>436</v>
      </c>
      <c r="D6080">
        <v>630</v>
      </c>
      <c r="E6080">
        <v>412</v>
      </c>
      <c r="F6080" s="6"/>
      <c r="G6080" s="6"/>
      <c r="H6080" s="6"/>
      <c r="I6080" s="6"/>
    </row>
    <row r="6081" spans="1:9" x14ac:dyDescent="0.3">
      <c r="A6081">
        <v>367</v>
      </c>
      <c r="B6081">
        <v>425</v>
      </c>
      <c r="C6081">
        <v>439</v>
      </c>
      <c r="D6081">
        <v>637</v>
      </c>
      <c r="E6081">
        <v>417</v>
      </c>
      <c r="F6081" s="6"/>
      <c r="G6081" s="6"/>
      <c r="H6081" s="6"/>
      <c r="I6081" s="6"/>
    </row>
    <row r="6082" spans="1:9" x14ac:dyDescent="0.3">
      <c r="A6082">
        <v>401</v>
      </c>
      <c r="B6082">
        <v>405</v>
      </c>
      <c r="C6082">
        <v>416</v>
      </c>
      <c r="D6082">
        <v>603</v>
      </c>
      <c r="E6082">
        <v>404</v>
      </c>
      <c r="F6082" s="6"/>
      <c r="G6082" s="5" t="s">
        <v>13</v>
      </c>
      <c r="H6082" s="5">
        <v>15</v>
      </c>
      <c r="I6082" s="5" t="s">
        <v>5</v>
      </c>
    </row>
    <row r="6083" spans="1:9" x14ac:dyDescent="0.3">
      <c r="A6083">
        <v>399</v>
      </c>
      <c r="B6083">
        <v>404</v>
      </c>
      <c r="C6083">
        <v>417</v>
      </c>
      <c r="D6083">
        <v>604</v>
      </c>
      <c r="E6083">
        <v>402</v>
      </c>
      <c r="F6083" s="6"/>
      <c r="G6083" s="6"/>
      <c r="H6083" s="6"/>
      <c r="I6083" s="6"/>
    </row>
    <row r="6084" spans="1:9" x14ac:dyDescent="0.3">
      <c r="A6084">
        <v>399</v>
      </c>
      <c r="B6084">
        <v>404</v>
      </c>
      <c r="C6084">
        <v>422</v>
      </c>
      <c r="D6084">
        <v>602</v>
      </c>
      <c r="E6084">
        <v>402</v>
      </c>
      <c r="F6084" s="6"/>
      <c r="G6084" s="6"/>
      <c r="H6084" s="6"/>
      <c r="I6084" s="6"/>
    </row>
    <row r="6085" spans="1:9" x14ac:dyDescent="0.3">
      <c r="A6085">
        <v>399</v>
      </c>
      <c r="B6085">
        <v>404</v>
      </c>
      <c r="C6085">
        <v>422</v>
      </c>
      <c r="D6085">
        <v>602</v>
      </c>
      <c r="E6085">
        <v>400</v>
      </c>
      <c r="F6085" s="6"/>
      <c r="G6085" s="6"/>
      <c r="H6085" s="6"/>
      <c r="I6085" s="6"/>
    </row>
    <row r="6086" spans="1:9" x14ac:dyDescent="0.3">
      <c r="A6086">
        <v>399</v>
      </c>
      <c r="B6086">
        <v>404</v>
      </c>
      <c r="C6086">
        <v>420</v>
      </c>
      <c r="D6086">
        <v>603</v>
      </c>
      <c r="E6086">
        <v>400</v>
      </c>
      <c r="F6086" s="6"/>
      <c r="G6086" s="6"/>
      <c r="H6086" s="6"/>
      <c r="I6086" s="6"/>
    </row>
    <row r="6087" spans="1:9" x14ac:dyDescent="0.3">
      <c r="A6087">
        <v>399</v>
      </c>
      <c r="B6087">
        <v>404</v>
      </c>
      <c r="C6087">
        <v>418</v>
      </c>
      <c r="D6087">
        <v>602</v>
      </c>
      <c r="E6087">
        <v>400</v>
      </c>
      <c r="F6087" s="6"/>
      <c r="G6087" s="6"/>
      <c r="H6087" s="6"/>
      <c r="I6087" s="6"/>
    </row>
    <row r="6088" spans="1:9" x14ac:dyDescent="0.3">
      <c r="A6088">
        <v>400</v>
      </c>
      <c r="B6088">
        <v>405</v>
      </c>
      <c r="C6088">
        <v>418</v>
      </c>
      <c r="D6088">
        <v>602</v>
      </c>
      <c r="E6088">
        <v>399</v>
      </c>
      <c r="F6088" s="6"/>
      <c r="G6088" s="6"/>
      <c r="H6088" s="6"/>
      <c r="I6088" s="6"/>
    </row>
    <row r="6089" spans="1:9" x14ac:dyDescent="0.3">
      <c r="A6089">
        <v>400</v>
      </c>
      <c r="B6089">
        <v>405</v>
      </c>
      <c r="C6089">
        <v>410</v>
      </c>
      <c r="D6089">
        <v>602</v>
      </c>
      <c r="E6089">
        <v>399</v>
      </c>
      <c r="F6089" s="6"/>
      <c r="G6089" s="6"/>
      <c r="H6089" s="6"/>
      <c r="I6089" s="6"/>
    </row>
    <row r="6090" spans="1:9" x14ac:dyDescent="0.3">
      <c r="A6090">
        <v>400</v>
      </c>
      <c r="B6090">
        <v>405</v>
      </c>
      <c r="C6090">
        <v>415</v>
      </c>
      <c r="D6090">
        <v>604</v>
      </c>
      <c r="E6090">
        <v>399</v>
      </c>
      <c r="F6090" s="6"/>
      <c r="G6090" s="6"/>
      <c r="H6090" s="6"/>
      <c r="I6090" s="6"/>
    </row>
    <row r="6091" spans="1:9" x14ac:dyDescent="0.3">
      <c r="A6091">
        <v>399</v>
      </c>
      <c r="B6091">
        <v>405</v>
      </c>
      <c r="C6091">
        <v>415</v>
      </c>
      <c r="D6091">
        <v>604</v>
      </c>
      <c r="E6091">
        <v>399</v>
      </c>
      <c r="F6091" s="6"/>
      <c r="G6091" s="6"/>
      <c r="H6091" s="6"/>
      <c r="I6091" s="6"/>
    </row>
    <row r="6092" spans="1:9" x14ac:dyDescent="0.3">
      <c r="A6092">
        <v>418</v>
      </c>
      <c r="B6092">
        <v>422</v>
      </c>
      <c r="C6092">
        <v>448</v>
      </c>
      <c r="D6092">
        <v>618</v>
      </c>
      <c r="E6092">
        <v>417</v>
      </c>
      <c r="F6092" s="6"/>
      <c r="G6092" s="5" t="s">
        <v>14</v>
      </c>
      <c r="H6092" s="5">
        <v>44</v>
      </c>
      <c r="I6092" s="5" t="s">
        <v>5</v>
      </c>
    </row>
    <row r="6093" spans="1:9" x14ac:dyDescent="0.3">
      <c r="A6093">
        <v>417</v>
      </c>
      <c r="B6093">
        <v>422</v>
      </c>
      <c r="C6093">
        <v>447</v>
      </c>
      <c r="D6093">
        <v>618</v>
      </c>
      <c r="E6093">
        <v>417</v>
      </c>
      <c r="F6093" s="6"/>
      <c r="G6093" s="6"/>
      <c r="H6093" s="6"/>
      <c r="I6093" s="6"/>
    </row>
    <row r="6094" spans="1:9" x14ac:dyDescent="0.3">
      <c r="A6094">
        <v>417</v>
      </c>
      <c r="B6094">
        <v>422</v>
      </c>
      <c r="C6094">
        <v>447</v>
      </c>
      <c r="D6094">
        <v>618</v>
      </c>
      <c r="E6094">
        <v>417</v>
      </c>
      <c r="F6094" s="6"/>
      <c r="G6094" s="6"/>
      <c r="H6094" s="6"/>
      <c r="I6094" s="6"/>
    </row>
    <row r="6095" spans="1:9" x14ac:dyDescent="0.3">
      <c r="A6095">
        <v>417</v>
      </c>
      <c r="B6095">
        <v>423</v>
      </c>
      <c r="C6095">
        <v>445</v>
      </c>
      <c r="D6095">
        <v>618</v>
      </c>
      <c r="E6095">
        <v>417</v>
      </c>
      <c r="F6095" s="6"/>
      <c r="G6095" s="6"/>
      <c r="H6095" s="6"/>
      <c r="I6095" s="6"/>
    </row>
    <row r="6096" spans="1:9" x14ac:dyDescent="0.3">
      <c r="A6096">
        <v>417</v>
      </c>
      <c r="B6096">
        <v>423</v>
      </c>
      <c r="C6096">
        <v>445</v>
      </c>
      <c r="D6096">
        <v>618</v>
      </c>
      <c r="E6096">
        <v>416</v>
      </c>
      <c r="F6096" s="6"/>
      <c r="G6096" s="6"/>
      <c r="H6096" s="6"/>
      <c r="I6096" s="6"/>
    </row>
    <row r="6097" spans="1:9" x14ac:dyDescent="0.3">
      <c r="A6097">
        <v>417</v>
      </c>
      <c r="B6097">
        <v>423</v>
      </c>
      <c r="C6097">
        <v>444</v>
      </c>
      <c r="D6097">
        <v>618</v>
      </c>
      <c r="E6097">
        <v>414</v>
      </c>
      <c r="F6097" s="6"/>
      <c r="G6097" s="6"/>
      <c r="H6097" s="6"/>
      <c r="I6097" s="6"/>
    </row>
    <row r="6098" spans="1:9" x14ac:dyDescent="0.3">
      <c r="A6098">
        <v>417</v>
      </c>
      <c r="B6098">
        <v>423</v>
      </c>
      <c r="C6098">
        <v>443</v>
      </c>
      <c r="D6098">
        <v>618</v>
      </c>
      <c r="E6098">
        <v>410</v>
      </c>
      <c r="F6098" s="6"/>
      <c r="G6098" s="6"/>
      <c r="H6098" s="6"/>
      <c r="I6098" s="6"/>
    </row>
    <row r="6099" spans="1:9" x14ac:dyDescent="0.3">
      <c r="A6099">
        <v>417</v>
      </c>
      <c r="B6099">
        <v>423</v>
      </c>
      <c r="C6099">
        <v>441</v>
      </c>
      <c r="D6099">
        <v>618</v>
      </c>
      <c r="E6099">
        <v>411</v>
      </c>
      <c r="F6099" s="6"/>
      <c r="G6099" s="6"/>
      <c r="H6099" s="6"/>
      <c r="I6099" s="6"/>
    </row>
    <row r="6100" spans="1:9" x14ac:dyDescent="0.3">
      <c r="A6100">
        <v>417</v>
      </c>
      <c r="B6100">
        <v>423</v>
      </c>
      <c r="C6100">
        <v>439</v>
      </c>
      <c r="D6100">
        <v>618</v>
      </c>
      <c r="E6100">
        <v>408</v>
      </c>
      <c r="F6100" s="6"/>
      <c r="G6100" s="6"/>
      <c r="H6100" s="6"/>
      <c r="I6100" s="6"/>
    </row>
    <row r="6101" spans="1:9" x14ac:dyDescent="0.3">
      <c r="A6101">
        <v>417</v>
      </c>
      <c r="B6101">
        <v>424</v>
      </c>
      <c r="C6101">
        <v>438</v>
      </c>
      <c r="D6101">
        <v>618</v>
      </c>
      <c r="E6101">
        <v>410</v>
      </c>
      <c r="F6101" s="6"/>
      <c r="G6101" s="6"/>
      <c r="H6101" s="6"/>
      <c r="I6101" s="6"/>
    </row>
    <row r="6102" spans="1:9" x14ac:dyDescent="0.3">
      <c r="A6102">
        <v>371</v>
      </c>
      <c r="B6102">
        <v>468</v>
      </c>
      <c r="C6102">
        <v>436</v>
      </c>
      <c r="D6102">
        <v>659</v>
      </c>
      <c r="E6102">
        <v>445</v>
      </c>
      <c r="F6102" s="6"/>
      <c r="G6102" s="5" t="s">
        <v>15</v>
      </c>
      <c r="H6102" s="5">
        <v>46</v>
      </c>
      <c r="I6102" s="5" t="s">
        <v>7</v>
      </c>
    </row>
    <row r="6103" spans="1:9" x14ac:dyDescent="0.3">
      <c r="A6103">
        <v>385</v>
      </c>
      <c r="B6103">
        <v>468</v>
      </c>
      <c r="C6103">
        <v>436</v>
      </c>
      <c r="D6103">
        <v>659</v>
      </c>
      <c r="E6103">
        <v>445</v>
      </c>
      <c r="F6103" s="6"/>
      <c r="G6103" s="6"/>
      <c r="H6103" s="6"/>
      <c r="I6103" s="6"/>
    </row>
    <row r="6104" spans="1:9" x14ac:dyDescent="0.3">
      <c r="A6104">
        <v>384</v>
      </c>
      <c r="B6104">
        <v>468</v>
      </c>
      <c r="C6104">
        <v>436</v>
      </c>
      <c r="D6104">
        <v>659</v>
      </c>
      <c r="E6104">
        <v>445</v>
      </c>
      <c r="F6104" s="6"/>
      <c r="G6104" s="6"/>
      <c r="H6104" s="6"/>
      <c r="I6104" s="6"/>
    </row>
    <row r="6105" spans="1:9" x14ac:dyDescent="0.3">
      <c r="A6105">
        <v>385</v>
      </c>
      <c r="B6105">
        <v>468</v>
      </c>
      <c r="C6105">
        <v>436</v>
      </c>
      <c r="D6105">
        <v>659</v>
      </c>
      <c r="E6105">
        <v>445</v>
      </c>
      <c r="F6105" s="6"/>
      <c r="G6105" s="6"/>
      <c r="H6105" s="6"/>
      <c r="I6105" s="6"/>
    </row>
    <row r="6106" spans="1:9" x14ac:dyDescent="0.3">
      <c r="A6106">
        <v>386</v>
      </c>
      <c r="B6106">
        <v>469</v>
      </c>
      <c r="C6106">
        <v>436</v>
      </c>
      <c r="D6106">
        <v>659</v>
      </c>
      <c r="E6106">
        <v>444</v>
      </c>
      <c r="F6106" s="6"/>
      <c r="G6106" s="6"/>
      <c r="H6106" s="6"/>
      <c r="I6106" s="6"/>
    </row>
    <row r="6107" spans="1:9" x14ac:dyDescent="0.3">
      <c r="A6107">
        <v>385</v>
      </c>
      <c r="B6107">
        <v>469</v>
      </c>
      <c r="C6107">
        <v>437</v>
      </c>
      <c r="D6107">
        <v>660</v>
      </c>
      <c r="E6107">
        <v>444</v>
      </c>
      <c r="F6107" s="6"/>
      <c r="G6107" s="6"/>
      <c r="H6107" s="6"/>
      <c r="I6107" s="6"/>
    </row>
    <row r="6108" spans="1:9" x14ac:dyDescent="0.3">
      <c r="A6108">
        <v>384</v>
      </c>
      <c r="B6108">
        <v>468</v>
      </c>
      <c r="C6108">
        <v>436</v>
      </c>
      <c r="D6108">
        <v>660</v>
      </c>
      <c r="E6108">
        <v>444</v>
      </c>
      <c r="F6108" s="6"/>
      <c r="G6108" s="6"/>
      <c r="H6108" s="6"/>
      <c r="I6108" s="6"/>
    </row>
    <row r="6109" spans="1:9" x14ac:dyDescent="0.3">
      <c r="A6109">
        <v>384</v>
      </c>
      <c r="B6109">
        <v>468</v>
      </c>
      <c r="C6109">
        <v>437</v>
      </c>
      <c r="D6109">
        <v>660</v>
      </c>
      <c r="E6109">
        <v>444</v>
      </c>
      <c r="F6109" s="6"/>
      <c r="G6109" s="6"/>
      <c r="H6109" s="6"/>
      <c r="I6109" s="6"/>
    </row>
    <row r="6110" spans="1:9" x14ac:dyDescent="0.3">
      <c r="A6110">
        <v>382</v>
      </c>
      <c r="B6110">
        <v>468</v>
      </c>
      <c r="C6110">
        <v>436</v>
      </c>
      <c r="D6110">
        <v>660</v>
      </c>
      <c r="E6110">
        <v>444</v>
      </c>
      <c r="F6110" s="6"/>
      <c r="G6110" s="6"/>
      <c r="H6110" s="6"/>
      <c r="I6110" s="6"/>
    </row>
    <row r="6111" spans="1:9" x14ac:dyDescent="0.3">
      <c r="A6111">
        <v>382</v>
      </c>
      <c r="B6111">
        <v>469</v>
      </c>
      <c r="C6111">
        <v>437</v>
      </c>
      <c r="D6111">
        <v>660</v>
      </c>
      <c r="E6111">
        <v>444</v>
      </c>
      <c r="F6111" s="6"/>
      <c r="G6111" s="6"/>
      <c r="H6111" s="6"/>
      <c r="I6111" s="6"/>
    </row>
    <row r="6112" spans="1:9" x14ac:dyDescent="0.3">
      <c r="A6112">
        <v>381</v>
      </c>
      <c r="B6112">
        <v>442</v>
      </c>
      <c r="C6112">
        <v>434</v>
      </c>
      <c r="D6112">
        <v>626</v>
      </c>
      <c r="E6112">
        <v>436</v>
      </c>
      <c r="F6112" s="6"/>
      <c r="G6112" s="5" t="s">
        <v>16</v>
      </c>
      <c r="H6112" s="5">
        <v>8</v>
      </c>
      <c r="I6112" s="5" t="s">
        <v>5</v>
      </c>
    </row>
    <row r="6113" spans="1:9" x14ac:dyDescent="0.3">
      <c r="A6113">
        <v>379</v>
      </c>
      <c r="B6113">
        <v>441</v>
      </c>
      <c r="C6113">
        <v>433</v>
      </c>
      <c r="D6113">
        <v>625</v>
      </c>
      <c r="E6113">
        <v>436</v>
      </c>
      <c r="F6113" s="6"/>
      <c r="G6113" s="6"/>
      <c r="H6113" s="6"/>
      <c r="I6113" s="6"/>
    </row>
    <row r="6114" spans="1:9" x14ac:dyDescent="0.3">
      <c r="A6114">
        <v>379</v>
      </c>
      <c r="B6114">
        <v>441</v>
      </c>
      <c r="C6114">
        <v>432</v>
      </c>
      <c r="D6114">
        <v>625</v>
      </c>
      <c r="E6114">
        <v>436</v>
      </c>
      <c r="F6114" s="6"/>
      <c r="G6114" s="6"/>
      <c r="H6114" s="6"/>
      <c r="I6114" s="6"/>
    </row>
    <row r="6115" spans="1:9" x14ac:dyDescent="0.3">
      <c r="A6115">
        <v>379</v>
      </c>
      <c r="B6115">
        <v>441</v>
      </c>
      <c r="C6115">
        <v>432</v>
      </c>
      <c r="D6115">
        <v>625</v>
      </c>
      <c r="E6115">
        <v>436</v>
      </c>
      <c r="F6115" s="6"/>
      <c r="G6115" s="6"/>
      <c r="H6115" s="6"/>
      <c r="I6115" s="6"/>
    </row>
    <row r="6116" spans="1:9" x14ac:dyDescent="0.3">
      <c r="A6116">
        <v>379</v>
      </c>
      <c r="B6116">
        <v>441</v>
      </c>
      <c r="C6116">
        <v>432</v>
      </c>
      <c r="D6116">
        <v>625</v>
      </c>
      <c r="E6116">
        <v>436</v>
      </c>
      <c r="F6116" s="6"/>
      <c r="G6116" s="6"/>
      <c r="H6116" s="6"/>
      <c r="I6116" s="6"/>
    </row>
    <row r="6117" spans="1:9" x14ac:dyDescent="0.3">
      <c r="A6117">
        <v>379</v>
      </c>
      <c r="B6117">
        <v>441</v>
      </c>
      <c r="C6117">
        <v>432</v>
      </c>
      <c r="D6117">
        <v>625</v>
      </c>
      <c r="E6117">
        <v>436</v>
      </c>
      <c r="F6117" s="6"/>
      <c r="G6117" s="6"/>
      <c r="H6117" s="6"/>
      <c r="I6117" s="6"/>
    </row>
    <row r="6118" spans="1:9" x14ac:dyDescent="0.3">
      <c r="A6118">
        <v>379</v>
      </c>
      <c r="B6118">
        <v>441</v>
      </c>
      <c r="C6118">
        <v>431</v>
      </c>
      <c r="D6118">
        <v>625</v>
      </c>
      <c r="E6118">
        <v>436</v>
      </c>
      <c r="F6118" s="6"/>
      <c r="G6118" s="6"/>
      <c r="H6118" s="6"/>
      <c r="I6118" s="6"/>
    </row>
    <row r="6119" spans="1:9" x14ac:dyDescent="0.3">
      <c r="A6119">
        <v>379</v>
      </c>
      <c r="B6119">
        <v>441</v>
      </c>
      <c r="C6119">
        <v>430</v>
      </c>
      <c r="D6119">
        <v>625</v>
      </c>
      <c r="E6119">
        <v>436</v>
      </c>
      <c r="F6119" s="6"/>
      <c r="G6119" s="6"/>
      <c r="H6119" s="6"/>
      <c r="I6119" s="6"/>
    </row>
    <row r="6120" spans="1:9" x14ac:dyDescent="0.3">
      <c r="A6120">
        <v>379</v>
      </c>
      <c r="B6120">
        <v>441</v>
      </c>
      <c r="C6120">
        <v>430</v>
      </c>
      <c r="D6120">
        <v>625</v>
      </c>
      <c r="E6120">
        <v>436</v>
      </c>
      <c r="F6120" s="6"/>
      <c r="G6120" s="6"/>
      <c r="H6120" s="6"/>
      <c r="I6120" s="6"/>
    </row>
    <row r="6121" spans="1:9" x14ac:dyDescent="0.3">
      <c r="A6121">
        <v>379</v>
      </c>
      <c r="B6121">
        <v>441</v>
      </c>
      <c r="C6121">
        <v>430</v>
      </c>
      <c r="D6121">
        <v>625</v>
      </c>
      <c r="E6121">
        <v>435</v>
      </c>
      <c r="F6121" s="6"/>
      <c r="G6121" s="6"/>
      <c r="H6121" s="6"/>
      <c r="I6121" s="6"/>
    </row>
    <row r="6122" spans="1:9" x14ac:dyDescent="0.3">
      <c r="A6122">
        <v>426</v>
      </c>
      <c r="B6122">
        <v>509</v>
      </c>
      <c r="C6122">
        <v>460</v>
      </c>
      <c r="D6122">
        <v>641</v>
      </c>
      <c r="E6122">
        <v>472</v>
      </c>
      <c r="F6122" s="6"/>
      <c r="G6122" s="5" t="s">
        <v>17</v>
      </c>
      <c r="H6122" s="5">
        <v>21</v>
      </c>
      <c r="I6122" s="5" t="s">
        <v>5</v>
      </c>
    </row>
    <row r="6123" spans="1:9" x14ac:dyDescent="0.3">
      <c r="A6123">
        <v>426</v>
      </c>
      <c r="B6123">
        <v>509</v>
      </c>
      <c r="C6123">
        <v>460</v>
      </c>
      <c r="D6123">
        <v>642</v>
      </c>
      <c r="E6123">
        <v>472</v>
      </c>
      <c r="F6123" s="6"/>
      <c r="G6123" s="6"/>
      <c r="H6123" s="6"/>
      <c r="I6123" s="6"/>
    </row>
    <row r="6124" spans="1:9" x14ac:dyDescent="0.3">
      <c r="A6124">
        <v>425</v>
      </c>
      <c r="B6124">
        <v>510</v>
      </c>
      <c r="C6124">
        <v>459</v>
      </c>
      <c r="D6124">
        <v>642</v>
      </c>
      <c r="E6124">
        <v>472</v>
      </c>
      <c r="F6124" s="6"/>
      <c r="G6124" s="6"/>
      <c r="H6124" s="6"/>
      <c r="I6124" s="6"/>
    </row>
    <row r="6125" spans="1:9" x14ac:dyDescent="0.3">
      <c r="A6125">
        <v>425</v>
      </c>
      <c r="B6125">
        <v>509</v>
      </c>
      <c r="C6125">
        <v>459</v>
      </c>
      <c r="D6125">
        <v>641</v>
      </c>
      <c r="E6125">
        <v>472</v>
      </c>
      <c r="F6125" s="6"/>
      <c r="G6125" s="6"/>
      <c r="H6125" s="6"/>
      <c r="I6125" s="6"/>
    </row>
    <row r="6126" spans="1:9" x14ac:dyDescent="0.3">
      <c r="A6126">
        <v>426</v>
      </c>
      <c r="B6126">
        <v>509</v>
      </c>
      <c r="C6126">
        <v>459</v>
      </c>
      <c r="D6126">
        <v>644</v>
      </c>
      <c r="E6126">
        <v>472</v>
      </c>
      <c r="F6126" s="6"/>
      <c r="G6126" s="6"/>
      <c r="H6126" s="6"/>
      <c r="I6126" s="6"/>
    </row>
    <row r="6127" spans="1:9" x14ac:dyDescent="0.3">
      <c r="A6127">
        <v>426</v>
      </c>
      <c r="B6127">
        <v>510</v>
      </c>
      <c r="C6127">
        <v>459</v>
      </c>
      <c r="D6127">
        <v>644</v>
      </c>
      <c r="E6127">
        <v>472</v>
      </c>
      <c r="F6127" s="6"/>
      <c r="G6127" s="6"/>
      <c r="H6127" s="6"/>
      <c r="I6127" s="6"/>
    </row>
    <row r="6128" spans="1:9" x14ac:dyDescent="0.3">
      <c r="A6128">
        <v>425</v>
      </c>
      <c r="B6128">
        <v>510</v>
      </c>
      <c r="C6128">
        <v>459</v>
      </c>
      <c r="D6128">
        <v>644</v>
      </c>
      <c r="E6128">
        <v>473</v>
      </c>
      <c r="F6128" s="6"/>
      <c r="G6128" s="6"/>
      <c r="H6128" s="6"/>
      <c r="I6128" s="6"/>
    </row>
    <row r="6129" spans="1:9" x14ac:dyDescent="0.3">
      <c r="A6129">
        <v>426</v>
      </c>
      <c r="B6129">
        <v>510</v>
      </c>
      <c r="C6129">
        <v>459</v>
      </c>
      <c r="D6129">
        <v>645</v>
      </c>
      <c r="E6129">
        <v>473</v>
      </c>
      <c r="F6129" s="6"/>
      <c r="G6129" s="6"/>
      <c r="H6129" s="6"/>
      <c r="I6129" s="6"/>
    </row>
    <row r="6130" spans="1:9" x14ac:dyDescent="0.3">
      <c r="A6130">
        <v>426</v>
      </c>
      <c r="B6130">
        <v>510</v>
      </c>
      <c r="C6130">
        <v>459</v>
      </c>
      <c r="D6130">
        <v>643</v>
      </c>
      <c r="E6130">
        <v>473</v>
      </c>
      <c r="F6130" s="6"/>
      <c r="G6130" s="6"/>
      <c r="H6130" s="6"/>
      <c r="I6130" s="6"/>
    </row>
    <row r="6131" spans="1:9" x14ac:dyDescent="0.3">
      <c r="A6131">
        <v>426</v>
      </c>
      <c r="B6131">
        <v>510</v>
      </c>
      <c r="C6131">
        <v>459</v>
      </c>
      <c r="D6131">
        <v>642</v>
      </c>
      <c r="E6131">
        <v>472</v>
      </c>
      <c r="F6131" s="6"/>
      <c r="G6131" s="6"/>
      <c r="H6131" s="6"/>
      <c r="I6131" s="6"/>
    </row>
    <row r="6132" spans="1:9" x14ac:dyDescent="0.3">
      <c r="A6132">
        <v>375</v>
      </c>
      <c r="B6132">
        <v>423</v>
      </c>
      <c r="C6132">
        <v>418</v>
      </c>
      <c r="D6132">
        <v>648</v>
      </c>
      <c r="E6132">
        <v>473</v>
      </c>
      <c r="F6132" s="6"/>
      <c r="G6132" s="5" t="s">
        <v>18</v>
      </c>
      <c r="H6132" s="5">
        <v>63</v>
      </c>
      <c r="I6132" s="5" t="s">
        <v>5</v>
      </c>
    </row>
    <row r="6133" spans="1:9" x14ac:dyDescent="0.3">
      <c r="A6133">
        <v>385</v>
      </c>
      <c r="B6133">
        <v>435</v>
      </c>
      <c r="C6133">
        <v>429</v>
      </c>
      <c r="D6133">
        <v>667</v>
      </c>
      <c r="E6133">
        <v>495</v>
      </c>
      <c r="F6133" s="6"/>
      <c r="G6133" s="6"/>
      <c r="H6133" s="6"/>
      <c r="I6133" s="6"/>
    </row>
    <row r="6134" spans="1:9" x14ac:dyDescent="0.3">
      <c r="A6134">
        <v>372</v>
      </c>
      <c r="B6134">
        <v>420</v>
      </c>
      <c r="C6134">
        <v>414</v>
      </c>
      <c r="D6134">
        <v>642</v>
      </c>
      <c r="E6134">
        <v>467</v>
      </c>
      <c r="F6134" s="6"/>
      <c r="G6134" s="6"/>
      <c r="H6134" s="6"/>
      <c r="I6134" s="6"/>
    </row>
    <row r="6135" spans="1:9" x14ac:dyDescent="0.3">
      <c r="A6135">
        <v>375</v>
      </c>
      <c r="B6135">
        <v>423</v>
      </c>
      <c r="C6135">
        <v>418</v>
      </c>
      <c r="D6135">
        <v>649</v>
      </c>
      <c r="E6135">
        <v>472</v>
      </c>
      <c r="F6135" s="6"/>
      <c r="G6135" s="6"/>
      <c r="H6135" s="6"/>
      <c r="I6135" s="6"/>
    </row>
    <row r="6136" spans="1:9" x14ac:dyDescent="0.3">
      <c r="A6136">
        <v>375</v>
      </c>
      <c r="B6136">
        <v>423</v>
      </c>
      <c r="C6136">
        <v>418</v>
      </c>
      <c r="D6136">
        <v>648</v>
      </c>
      <c r="E6136">
        <v>471</v>
      </c>
      <c r="F6136" s="6"/>
      <c r="G6136" s="6"/>
      <c r="H6136" s="6"/>
      <c r="I6136" s="6"/>
    </row>
    <row r="6137" spans="1:9" x14ac:dyDescent="0.3">
      <c r="A6137">
        <v>372</v>
      </c>
      <c r="B6137">
        <v>420</v>
      </c>
      <c r="C6137">
        <v>415</v>
      </c>
      <c r="D6137">
        <v>643</v>
      </c>
      <c r="E6137">
        <v>464</v>
      </c>
      <c r="F6137" s="6"/>
      <c r="G6137" s="6"/>
      <c r="H6137" s="6"/>
      <c r="I6137" s="6"/>
    </row>
    <row r="6138" spans="1:9" x14ac:dyDescent="0.3">
      <c r="A6138">
        <v>372</v>
      </c>
      <c r="B6138">
        <v>421</v>
      </c>
      <c r="C6138">
        <v>415</v>
      </c>
      <c r="D6138">
        <v>643</v>
      </c>
      <c r="E6138">
        <v>462</v>
      </c>
      <c r="F6138" s="6"/>
      <c r="G6138" s="6"/>
      <c r="H6138" s="6"/>
      <c r="I6138" s="6"/>
    </row>
    <row r="6139" spans="1:9" x14ac:dyDescent="0.3">
      <c r="A6139">
        <v>375</v>
      </c>
      <c r="B6139">
        <v>424</v>
      </c>
      <c r="C6139">
        <v>418</v>
      </c>
      <c r="D6139">
        <v>648</v>
      </c>
      <c r="E6139">
        <v>469</v>
      </c>
      <c r="F6139" s="6"/>
      <c r="G6139" s="6"/>
      <c r="H6139" s="6"/>
      <c r="I6139" s="6"/>
    </row>
    <row r="6140" spans="1:9" x14ac:dyDescent="0.3">
      <c r="A6140">
        <v>388</v>
      </c>
      <c r="B6140">
        <v>439</v>
      </c>
      <c r="C6140">
        <v>432</v>
      </c>
      <c r="D6140">
        <v>673</v>
      </c>
      <c r="E6140">
        <v>498</v>
      </c>
      <c r="F6140" s="6"/>
      <c r="G6140" s="6"/>
      <c r="H6140" s="6"/>
      <c r="I6140" s="6"/>
    </row>
    <row r="6141" spans="1:9" x14ac:dyDescent="0.3">
      <c r="A6141">
        <v>373</v>
      </c>
      <c r="B6141">
        <v>423</v>
      </c>
      <c r="C6141">
        <v>416</v>
      </c>
      <c r="D6141">
        <v>645</v>
      </c>
      <c r="E6141">
        <v>463</v>
      </c>
      <c r="F6141" s="6"/>
      <c r="G6141" s="6"/>
      <c r="H6141" s="6"/>
      <c r="I6141" s="6"/>
    </row>
    <row r="6142" spans="1:9" x14ac:dyDescent="0.3">
      <c r="A6142">
        <v>362</v>
      </c>
      <c r="B6142">
        <v>422</v>
      </c>
      <c r="C6142">
        <v>441</v>
      </c>
      <c r="D6142">
        <v>559</v>
      </c>
      <c r="E6142">
        <v>421</v>
      </c>
      <c r="F6142" s="6"/>
      <c r="G6142" s="5" t="s">
        <v>19</v>
      </c>
      <c r="H6142" s="5">
        <v>43</v>
      </c>
      <c r="I6142" s="5" t="s">
        <v>7</v>
      </c>
    </row>
    <row r="6143" spans="1:9" x14ac:dyDescent="0.3">
      <c r="A6143">
        <v>360</v>
      </c>
      <c r="B6143">
        <v>421</v>
      </c>
      <c r="C6143">
        <v>439</v>
      </c>
      <c r="D6143">
        <v>556</v>
      </c>
      <c r="E6143">
        <v>420</v>
      </c>
      <c r="F6143" s="6"/>
      <c r="G6143" s="6"/>
      <c r="H6143" s="6"/>
      <c r="I6143" s="6"/>
    </row>
    <row r="6144" spans="1:9" x14ac:dyDescent="0.3">
      <c r="A6144">
        <v>360</v>
      </c>
      <c r="B6144">
        <v>421</v>
      </c>
      <c r="C6144">
        <v>439</v>
      </c>
      <c r="D6144">
        <v>558</v>
      </c>
      <c r="E6144">
        <v>420</v>
      </c>
      <c r="F6144" s="6"/>
      <c r="G6144" s="6"/>
      <c r="H6144" s="6"/>
      <c r="I6144" s="6"/>
    </row>
    <row r="6145" spans="1:9" x14ac:dyDescent="0.3">
      <c r="A6145">
        <v>360</v>
      </c>
      <c r="B6145">
        <v>422</v>
      </c>
      <c r="C6145">
        <v>439</v>
      </c>
      <c r="D6145">
        <v>559</v>
      </c>
      <c r="E6145">
        <v>420</v>
      </c>
      <c r="F6145" s="6"/>
      <c r="G6145" s="6"/>
      <c r="H6145" s="6"/>
      <c r="I6145" s="6"/>
    </row>
    <row r="6146" spans="1:9" x14ac:dyDescent="0.3">
      <c r="A6146">
        <v>359</v>
      </c>
      <c r="B6146">
        <v>421</v>
      </c>
      <c r="C6146">
        <v>438</v>
      </c>
      <c r="D6146">
        <v>556</v>
      </c>
      <c r="E6146">
        <v>419</v>
      </c>
      <c r="F6146" s="6"/>
      <c r="G6146" s="6"/>
      <c r="H6146" s="6"/>
      <c r="I6146" s="6"/>
    </row>
    <row r="6147" spans="1:9" x14ac:dyDescent="0.3">
      <c r="A6147">
        <v>360</v>
      </c>
      <c r="B6147">
        <v>421</v>
      </c>
      <c r="C6147">
        <v>438</v>
      </c>
      <c r="D6147">
        <v>558</v>
      </c>
      <c r="E6147">
        <v>420</v>
      </c>
      <c r="F6147" s="6"/>
      <c r="G6147" s="6"/>
      <c r="H6147" s="6"/>
      <c r="I6147" s="6"/>
    </row>
    <row r="6148" spans="1:9" x14ac:dyDescent="0.3">
      <c r="A6148">
        <v>359</v>
      </c>
      <c r="B6148">
        <v>420</v>
      </c>
      <c r="C6148">
        <v>437</v>
      </c>
      <c r="D6148">
        <v>562</v>
      </c>
      <c r="E6148">
        <v>419</v>
      </c>
      <c r="F6148" s="6"/>
      <c r="G6148" s="6"/>
      <c r="H6148" s="6"/>
      <c r="I6148" s="6"/>
    </row>
    <row r="6149" spans="1:9" x14ac:dyDescent="0.3">
      <c r="A6149">
        <v>359</v>
      </c>
      <c r="B6149">
        <v>421</v>
      </c>
      <c r="C6149">
        <v>437</v>
      </c>
      <c r="D6149">
        <v>562</v>
      </c>
      <c r="E6149">
        <v>419</v>
      </c>
      <c r="F6149" s="6"/>
      <c r="G6149" s="6"/>
      <c r="H6149" s="6"/>
      <c r="I6149" s="6"/>
    </row>
    <row r="6150" spans="1:9" x14ac:dyDescent="0.3">
      <c r="A6150">
        <v>359</v>
      </c>
      <c r="B6150">
        <v>421</v>
      </c>
      <c r="C6150">
        <v>436</v>
      </c>
      <c r="D6150">
        <v>557</v>
      </c>
      <c r="E6150">
        <v>419</v>
      </c>
      <c r="F6150" s="6"/>
      <c r="G6150" s="6"/>
      <c r="H6150" s="6"/>
      <c r="I6150" s="6"/>
    </row>
    <row r="6151" spans="1:9" x14ac:dyDescent="0.3">
      <c r="A6151">
        <v>359</v>
      </c>
      <c r="B6151">
        <v>421</v>
      </c>
      <c r="C6151">
        <v>436</v>
      </c>
      <c r="D6151">
        <v>557</v>
      </c>
      <c r="E6151">
        <v>419</v>
      </c>
      <c r="F6151" s="6"/>
      <c r="G6151" s="6"/>
      <c r="H6151" s="6"/>
      <c r="I6151" s="6"/>
    </row>
    <row r="6152" spans="1:9" x14ac:dyDescent="0.3">
      <c r="A6152">
        <v>395</v>
      </c>
      <c r="B6152">
        <v>457</v>
      </c>
      <c r="C6152">
        <v>451</v>
      </c>
      <c r="D6152">
        <v>678</v>
      </c>
      <c r="E6152">
        <v>442</v>
      </c>
      <c r="F6152" s="6"/>
      <c r="G6152" s="5" t="s">
        <v>20</v>
      </c>
      <c r="H6152" s="5">
        <v>36</v>
      </c>
      <c r="I6152" s="5" t="s">
        <v>7</v>
      </c>
    </row>
    <row r="6153" spans="1:9" x14ac:dyDescent="0.3">
      <c r="A6153">
        <v>394</v>
      </c>
      <c r="B6153">
        <v>458</v>
      </c>
      <c r="C6153">
        <v>448</v>
      </c>
      <c r="D6153">
        <v>678</v>
      </c>
      <c r="E6153">
        <v>443</v>
      </c>
      <c r="F6153" s="6"/>
      <c r="G6153" s="6"/>
      <c r="H6153" s="6"/>
      <c r="I6153" s="6"/>
    </row>
    <row r="6154" spans="1:9" x14ac:dyDescent="0.3">
      <c r="A6154">
        <v>394</v>
      </c>
      <c r="B6154">
        <v>458</v>
      </c>
      <c r="C6154">
        <v>445</v>
      </c>
      <c r="D6154">
        <v>678</v>
      </c>
      <c r="E6154">
        <v>442</v>
      </c>
      <c r="F6154" s="6"/>
      <c r="G6154" s="6"/>
      <c r="H6154" s="6"/>
      <c r="I6154" s="6"/>
    </row>
    <row r="6155" spans="1:9" x14ac:dyDescent="0.3">
      <c r="A6155">
        <v>395</v>
      </c>
      <c r="B6155">
        <v>458</v>
      </c>
      <c r="C6155">
        <v>444</v>
      </c>
      <c r="D6155">
        <v>678</v>
      </c>
      <c r="E6155">
        <v>443</v>
      </c>
      <c r="F6155" s="6"/>
      <c r="G6155" s="6"/>
      <c r="H6155" s="6"/>
      <c r="I6155" s="6"/>
    </row>
    <row r="6156" spans="1:9" x14ac:dyDescent="0.3">
      <c r="A6156">
        <v>395</v>
      </c>
      <c r="B6156">
        <v>458</v>
      </c>
      <c r="C6156">
        <v>443</v>
      </c>
      <c r="D6156">
        <v>678</v>
      </c>
      <c r="E6156">
        <v>442</v>
      </c>
      <c r="F6156" s="6"/>
      <c r="G6156" s="6"/>
      <c r="H6156" s="6"/>
      <c r="I6156" s="6"/>
    </row>
    <row r="6157" spans="1:9" x14ac:dyDescent="0.3">
      <c r="A6157">
        <v>395</v>
      </c>
      <c r="B6157">
        <v>458</v>
      </c>
      <c r="C6157">
        <v>442</v>
      </c>
      <c r="D6157">
        <v>679</v>
      </c>
      <c r="E6157">
        <v>443</v>
      </c>
      <c r="F6157" s="6"/>
      <c r="G6157" s="6"/>
      <c r="H6157" s="6"/>
      <c r="I6157" s="6"/>
    </row>
    <row r="6158" spans="1:9" x14ac:dyDescent="0.3">
      <c r="A6158">
        <v>395</v>
      </c>
      <c r="B6158">
        <v>459</v>
      </c>
      <c r="C6158">
        <v>441</v>
      </c>
      <c r="D6158">
        <v>678</v>
      </c>
      <c r="E6158">
        <v>443</v>
      </c>
      <c r="F6158" s="6"/>
      <c r="G6158" s="6"/>
      <c r="H6158" s="6"/>
      <c r="I6158" s="6"/>
    </row>
    <row r="6159" spans="1:9" x14ac:dyDescent="0.3">
      <c r="A6159">
        <v>395</v>
      </c>
      <c r="B6159">
        <v>458</v>
      </c>
      <c r="C6159">
        <v>440</v>
      </c>
      <c r="D6159">
        <v>678</v>
      </c>
      <c r="E6159">
        <v>443</v>
      </c>
      <c r="F6159" s="6"/>
      <c r="G6159" s="6"/>
      <c r="H6159" s="6"/>
      <c r="I6159" s="6"/>
    </row>
    <row r="6160" spans="1:9" x14ac:dyDescent="0.3">
      <c r="A6160">
        <v>396</v>
      </c>
      <c r="B6160">
        <v>459</v>
      </c>
      <c r="C6160">
        <v>439</v>
      </c>
      <c r="D6160">
        <v>678</v>
      </c>
      <c r="E6160">
        <v>443</v>
      </c>
      <c r="F6160" s="6"/>
      <c r="G6160" s="6"/>
      <c r="H6160" s="6"/>
      <c r="I6160" s="6"/>
    </row>
    <row r="6161" spans="1:9" x14ac:dyDescent="0.3">
      <c r="A6161">
        <v>396</v>
      </c>
      <c r="B6161">
        <v>459</v>
      </c>
      <c r="C6161">
        <v>439</v>
      </c>
      <c r="D6161">
        <v>678</v>
      </c>
      <c r="E6161">
        <v>443</v>
      </c>
      <c r="F6161" s="6"/>
      <c r="G6161" s="6"/>
      <c r="H6161" s="6"/>
      <c r="I6161" s="6"/>
    </row>
    <row r="6162" spans="1:9" x14ac:dyDescent="0.3">
      <c r="A6162">
        <v>360</v>
      </c>
      <c r="B6162">
        <v>467</v>
      </c>
      <c r="C6162">
        <v>459</v>
      </c>
      <c r="D6162">
        <v>680</v>
      </c>
      <c r="E6162">
        <v>467</v>
      </c>
      <c r="F6162" s="6"/>
      <c r="G6162" s="5" t="s">
        <v>21</v>
      </c>
      <c r="H6162" s="5">
        <v>54</v>
      </c>
      <c r="I6162" s="5" t="s">
        <v>5</v>
      </c>
    </row>
    <row r="6163" spans="1:9" x14ac:dyDescent="0.3">
      <c r="A6163">
        <v>360</v>
      </c>
      <c r="B6163">
        <v>467</v>
      </c>
      <c r="C6163">
        <v>459</v>
      </c>
      <c r="D6163">
        <v>680</v>
      </c>
      <c r="E6163">
        <v>467</v>
      </c>
      <c r="F6163" s="6"/>
      <c r="G6163" s="6"/>
      <c r="H6163" s="6"/>
      <c r="I6163" s="6"/>
    </row>
    <row r="6164" spans="1:9" x14ac:dyDescent="0.3">
      <c r="A6164">
        <v>360</v>
      </c>
      <c r="B6164">
        <v>467</v>
      </c>
      <c r="C6164">
        <v>458</v>
      </c>
      <c r="D6164">
        <v>680</v>
      </c>
      <c r="E6164">
        <v>467</v>
      </c>
      <c r="F6164" s="6"/>
      <c r="G6164" s="6"/>
      <c r="H6164" s="6"/>
      <c r="I6164" s="6"/>
    </row>
    <row r="6165" spans="1:9" x14ac:dyDescent="0.3">
      <c r="A6165">
        <v>361</v>
      </c>
      <c r="B6165">
        <v>468</v>
      </c>
      <c r="C6165">
        <v>458</v>
      </c>
      <c r="D6165">
        <v>680</v>
      </c>
      <c r="E6165">
        <v>467</v>
      </c>
      <c r="F6165" s="6"/>
      <c r="G6165" s="6"/>
      <c r="H6165" s="6"/>
      <c r="I6165" s="6"/>
    </row>
    <row r="6166" spans="1:9" x14ac:dyDescent="0.3">
      <c r="A6166">
        <v>362</v>
      </c>
      <c r="B6166">
        <v>467</v>
      </c>
      <c r="C6166">
        <v>458</v>
      </c>
      <c r="D6166">
        <v>680</v>
      </c>
      <c r="E6166">
        <v>467</v>
      </c>
      <c r="F6166" s="6"/>
      <c r="G6166" s="6"/>
      <c r="H6166" s="6"/>
      <c r="I6166" s="6"/>
    </row>
    <row r="6167" spans="1:9" x14ac:dyDescent="0.3">
      <c r="A6167">
        <v>363</v>
      </c>
      <c r="B6167">
        <v>467</v>
      </c>
      <c r="C6167">
        <v>458</v>
      </c>
      <c r="D6167">
        <v>680</v>
      </c>
      <c r="E6167">
        <v>467</v>
      </c>
      <c r="F6167" s="6"/>
      <c r="G6167" s="6"/>
      <c r="H6167" s="6"/>
      <c r="I6167" s="6"/>
    </row>
    <row r="6168" spans="1:9" x14ac:dyDescent="0.3">
      <c r="A6168">
        <v>362</v>
      </c>
      <c r="B6168">
        <v>468</v>
      </c>
      <c r="C6168">
        <v>458</v>
      </c>
      <c r="D6168">
        <v>680</v>
      </c>
      <c r="E6168">
        <v>467</v>
      </c>
      <c r="F6168" s="6"/>
      <c r="G6168" s="6"/>
      <c r="H6168" s="6"/>
      <c r="I6168" s="6"/>
    </row>
    <row r="6169" spans="1:9" x14ac:dyDescent="0.3">
      <c r="A6169">
        <v>361</v>
      </c>
      <c r="B6169">
        <v>468</v>
      </c>
      <c r="C6169">
        <v>458</v>
      </c>
      <c r="D6169">
        <v>681</v>
      </c>
      <c r="E6169">
        <v>467</v>
      </c>
      <c r="F6169" s="6"/>
      <c r="G6169" s="6"/>
      <c r="H6169" s="6"/>
      <c r="I6169" s="6"/>
    </row>
    <row r="6170" spans="1:9" x14ac:dyDescent="0.3">
      <c r="A6170">
        <v>361</v>
      </c>
      <c r="B6170">
        <v>468</v>
      </c>
      <c r="C6170">
        <v>458</v>
      </c>
      <c r="D6170">
        <v>680</v>
      </c>
      <c r="E6170">
        <v>468</v>
      </c>
      <c r="F6170" s="6"/>
      <c r="G6170" s="6"/>
      <c r="H6170" s="6"/>
      <c r="I6170" s="6"/>
    </row>
    <row r="6171" spans="1:9" x14ac:dyDescent="0.3">
      <c r="A6171">
        <v>361</v>
      </c>
      <c r="B6171">
        <v>468</v>
      </c>
      <c r="C6171">
        <v>457</v>
      </c>
      <c r="D6171">
        <v>681</v>
      </c>
      <c r="E6171">
        <v>468</v>
      </c>
      <c r="F6171" s="6"/>
      <c r="G6171" s="6"/>
      <c r="H6171" s="6"/>
      <c r="I6171" s="6"/>
    </row>
    <row r="6172" spans="1:9" x14ac:dyDescent="0.3">
      <c r="A6172">
        <v>360</v>
      </c>
      <c r="B6172">
        <v>422</v>
      </c>
      <c r="C6172">
        <v>422</v>
      </c>
      <c r="D6172">
        <v>538</v>
      </c>
      <c r="E6172">
        <v>421</v>
      </c>
      <c r="F6172" s="6"/>
      <c r="G6172" s="5" t="s">
        <v>22</v>
      </c>
      <c r="H6172" s="5">
        <v>45</v>
      </c>
      <c r="I6172" s="5" t="s">
        <v>5</v>
      </c>
    </row>
    <row r="6173" spans="1:9" x14ac:dyDescent="0.3">
      <c r="A6173">
        <v>359</v>
      </c>
      <c r="B6173">
        <v>422</v>
      </c>
      <c r="C6173">
        <v>422</v>
      </c>
      <c r="D6173">
        <v>537</v>
      </c>
      <c r="E6173">
        <v>421</v>
      </c>
      <c r="F6173" s="6"/>
      <c r="G6173" s="6"/>
      <c r="H6173" s="6"/>
      <c r="I6173" s="6"/>
    </row>
    <row r="6174" spans="1:9" x14ac:dyDescent="0.3">
      <c r="A6174">
        <v>359</v>
      </c>
      <c r="B6174">
        <v>423</v>
      </c>
      <c r="C6174">
        <v>422</v>
      </c>
      <c r="D6174">
        <v>537</v>
      </c>
      <c r="E6174">
        <v>421</v>
      </c>
      <c r="F6174" s="6"/>
      <c r="G6174" s="6"/>
      <c r="H6174" s="6"/>
      <c r="I6174" s="6"/>
    </row>
    <row r="6175" spans="1:9" x14ac:dyDescent="0.3">
      <c r="A6175">
        <v>359</v>
      </c>
      <c r="B6175">
        <v>423</v>
      </c>
      <c r="C6175">
        <v>421</v>
      </c>
      <c r="D6175">
        <v>537</v>
      </c>
      <c r="E6175">
        <v>421</v>
      </c>
      <c r="F6175" s="6"/>
      <c r="G6175" s="6"/>
      <c r="H6175" s="6"/>
      <c r="I6175" s="6"/>
    </row>
    <row r="6176" spans="1:9" x14ac:dyDescent="0.3">
      <c r="A6176">
        <v>359</v>
      </c>
      <c r="B6176">
        <v>423</v>
      </c>
      <c r="C6176">
        <v>421</v>
      </c>
      <c r="D6176">
        <v>537</v>
      </c>
      <c r="E6176">
        <v>421</v>
      </c>
      <c r="F6176" s="6"/>
      <c r="G6176" s="6"/>
      <c r="H6176" s="6"/>
      <c r="I6176" s="6"/>
    </row>
    <row r="6177" spans="1:9" x14ac:dyDescent="0.3">
      <c r="A6177">
        <v>359</v>
      </c>
      <c r="B6177">
        <v>423</v>
      </c>
      <c r="C6177">
        <v>420</v>
      </c>
      <c r="D6177">
        <v>536</v>
      </c>
      <c r="E6177">
        <v>421</v>
      </c>
      <c r="F6177" s="6"/>
      <c r="G6177" s="6"/>
      <c r="H6177" s="6"/>
      <c r="I6177" s="6"/>
    </row>
    <row r="6178" spans="1:9" x14ac:dyDescent="0.3">
      <c r="A6178">
        <v>359</v>
      </c>
      <c r="B6178">
        <v>423</v>
      </c>
      <c r="C6178">
        <v>418</v>
      </c>
      <c r="D6178">
        <v>536</v>
      </c>
      <c r="E6178">
        <v>421</v>
      </c>
      <c r="F6178" s="6"/>
      <c r="G6178" s="6"/>
      <c r="H6178" s="6"/>
      <c r="I6178" s="6"/>
    </row>
    <row r="6179" spans="1:9" x14ac:dyDescent="0.3">
      <c r="A6179">
        <v>359</v>
      </c>
      <c r="B6179">
        <v>423</v>
      </c>
      <c r="C6179">
        <v>417</v>
      </c>
      <c r="D6179">
        <v>535</v>
      </c>
      <c r="E6179">
        <v>421</v>
      </c>
      <c r="F6179" s="6"/>
      <c r="G6179" s="6"/>
      <c r="H6179" s="6"/>
      <c r="I6179" s="6"/>
    </row>
    <row r="6180" spans="1:9" x14ac:dyDescent="0.3">
      <c r="A6180">
        <v>359</v>
      </c>
      <c r="B6180">
        <v>423</v>
      </c>
      <c r="C6180">
        <v>416</v>
      </c>
      <c r="D6180">
        <v>535</v>
      </c>
      <c r="E6180">
        <v>421</v>
      </c>
      <c r="F6180" s="6"/>
      <c r="G6180" s="6"/>
      <c r="H6180" s="6"/>
      <c r="I6180" s="6"/>
    </row>
    <row r="6181" spans="1:9" x14ac:dyDescent="0.3">
      <c r="A6181">
        <v>356</v>
      </c>
      <c r="B6181">
        <v>423</v>
      </c>
      <c r="C6181">
        <v>417</v>
      </c>
      <c r="D6181">
        <v>535</v>
      </c>
      <c r="E6181">
        <v>421</v>
      </c>
      <c r="F6181" s="6"/>
      <c r="G6181" s="6"/>
      <c r="H6181" s="6"/>
      <c r="I6181" s="6"/>
    </row>
    <row r="6182" spans="1:9" x14ac:dyDescent="0.3">
      <c r="A6182">
        <v>411</v>
      </c>
      <c r="B6182">
        <v>451</v>
      </c>
      <c r="C6182">
        <v>458</v>
      </c>
      <c r="D6182">
        <v>596</v>
      </c>
      <c r="E6182">
        <v>465</v>
      </c>
      <c r="F6182" s="6"/>
      <c r="G6182" s="5" t="s">
        <v>23</v>
      </c>
      <c r="H6182" s="5">
        <v>75</v>
      </c>
      <c r="I6182" s="5" t="s">
        <v>5</v>
      </c>
    </row>
    <row r="6183" spans="1:9" x14ac:dyDescent="0.3">
      <c r="A6183">
        <v>409</v>
      </c>
      <c r="B6183">
        <v>451</v>
      </c>
      <c r="C6183">
        <v>447</v>
      </c>
      <c r="D6183">
        <v>598</v>
      </c>
      <c r="E6183">
        <v>466</v>
      </c>
      <c r="F6183" s="6"/>
      <c r="G6183" s="6"/>
      <c r="H6183" s="6"/>
      <c r="I6183" s="6"/>
    </row>
    <row r="6184" spans="1:9" x14ac:dyDescent="0.3">
      <c r="A6184">
        <v>409</v>
      </c>
      <c r="B6184">
        <v>451</v>
      </c>
      <c r="C6184">
        <v>460</v>
      </c>
      <c r="D6184">
        <v>600</v>
      </c>
      <c r="E6184">
        <v>468</v>
      </c>
      <c r="F6184" s="6"/>
      <c r="G6184" s="6"/>
      <c r="H6184" s="6"/>
      <c r="I6184" s="6"/>
    </row>
    <row r="6185" spans="1:9" x14ac:dyDescent="0.3">
      <c r="A6185">
        <v>410</v>
      </c>
      <c r="B6185">
        <v>451</v>
      </c>
      <c r="C6185">
        <v>456</v>
      </c>
      <c r="D6185">
        <v>595</v>
      </c>
      <c r="E6185">
        <v>468</v>
      </c>
      <c r="F6185" s="6"/>
      <c r="G6185" s="6"/>
      <c r="H6185" s="6"/>
      <c r="I6185" s="6"/>
    </row>
    <row r="6186" spans="1:9" x14ac:dyDescent="0.3">
      <c r="A6186">
        <v>409</v>
      </c>
      <c r="B6186">
        <v>451</v>
      </c>
      <c r="C6186">
        <v>346</v>
      </c>
      <c r="D6186">
        <v>567</v>
      </c>
      <c r="E6186">
        <v>460</v>
      </c>
      <c r="F6186" s="6"/>
      <c r="G6186" s="6"/>
      <c r="H6186" s="6"/>
      <c r="I6186" s="6"/>
    </row>
    <row r="6187" spans="1:9" x14ac:dyDescent="0.3">
      <c r="A6187">
        <v>409</v>
      </c>
      <c r="B6187">
        <v>451</v>
      </c>
      <c r="C6187">
        <v>460</v>
      </c>
      <c r="D6187">
        <v>597</v>
      </c>
      <c r="E6187">
        <v>468</v>
      </c>
      <c r="F6187" s="6"/>
      <c r="G6187" s="6"/>
      <c r="H6187" s="6"/>
      <c r="I6187" s="6"/>
    </row>
    <row r="6188" spans="1:9" x14ac:dyDescent="0.3">
      <c r="A6188">
        <v>410</v>
      </c>
      <c r="B6188">
        <v>451</v>
      </c>
      <c r="C6188">
        <v>456</v>
      </c>
      <c r="D6188">
        <v>595</v>
      </c>
      <c r="E6188">
        <v>468</v>
      </c>
      <c r="F6188" s="6"/>
      <c r="G6188" s="6"/>
      <c r="H6188" s="6"/>
      <c r="I6188" s="6"/>
    </row>
    <row r="6189" spans="1:9" x14ac:dyDescent="0.3">
      <c r="A6189">
        <v>409</v>
      </c>
      <c r="B6189">
        <v>451</v>
      </c>
      <c r="C6189">
        <v>460</v>
      </c>
      <c r="D6189">
        <v>600</v>
      </c>
      <c r="E6189">
        <v>468</v>
      </c>
      <c r="F6189" s="6"/>
      <c r="G6189" s="6"/>
      <c r="H6189" s="6"/>
      <c r="I6189" s="6"/>
    </row>
    <row r="6190" spans="1:9" x14ac:dyDescent="0.3">
      <c r="A6190">
        <v>410</v>
      </c>
      <c r="B6190">
        <v>451</v>
      </c>
      <c r="C6190">
        <v>460</v>
      </c>
      <c r="D6190">
        <v>598</v>
      </c>
      <c r="E6190">
        <v>468</v>
      </c>
      <c r="F6190" s="6"/>
      <c r="G6190" s="6"/>
      <c r="H6190" s="6"/>
      <c r="I6190" s="6"/>
    </row>
    <row r="6191" spans="1:9" x14ac:dyDescent="0.3">
      <c r="A6191">
        <v>409</v>
      </c>
      <c r="B6191">
        <v>451</v>
      </c>
      <c r="C6191">
        <v>461</v>
      </c>
      <c r="D6191">
        <v>597</v>
      </c>
      <c r="E6191">
        <v>468</v>
      </c>
      <c r="F6191" s="6"/>
      <c r="G6191" s="6"/>
      <c r="H6191" s="6"/>
      <c r="I6191" s="6"/>
    </row>
    <row r="6192" spans="1:9" x14ac:dyDescent="0.3">
      <c r="A6192">
        <v>327</v>
      </c>
      <c r="B6192">
        <v>425</v>
      </c>
      <c r="C6192">
        <v>439</v>
      </c>
      <c r="D6192">
        <v>504</v>
      </c>
      <c r="E6192">
        <v>440</v>
      </c>
      <c r="F6192" s="6"/>
      <c r="G6192" s="5" t="s">
        <v>24</v>
      </c>
      <c r="H6192" s="5">
        <v>19</v>
      </c>
      <c r="I6192" s="5" t="s">
        <v>5</v>
      </c>
    </row>
    <row r="6193" spans="1:9" x14ac:dyDescent="0.3">
      <c r="A6193">
        <v>351</v>
      </c>
      <c r="B6193">
        <v>425</v>
      </c>
      <c r="C6193">
        <v>434</v>
      </c>
      <c r="D6193">
        <v>504</v>
      </c>
      <c r="E6193">
        <v>440</v>
      </c>
      <c r="F6193" s="6"/>
      <c r="G6193" s="6"/>
      <c r="H6193" s="6"/>
      <c r="I6193" s="6"/>
    </row>
    <row r="6194" spans="1:9" x14ac:dyDescent="0.3">
      <c r="A6194">
        <v>339</v>
      </c>
      <c r="B6194">
        <v>425</v>
      </c>
      <c r="C6194">
        <v>430</v>
      </c>
      <c r="D6194">
        <v>509</v>
      </c>
      <c r="E6194">
        <v>440</v>
      </c>
      <c r="F6194" s="6"/>
      <c r="G6194" s="6"/>
      <c r="H6194" s="6"/>
      <c r="I6194" s="6"/>
    </row>
    <row r="6195" spans="1:9" x14ac:dyDescent="0.3">
      <c r="A6195">
        <v>323</v>
      </c>
      <c r="B6195">
        <v>425</v>
      </c>
      <c r="C6195">
        <v>434</v>
      </c>
      <c r="D6195">
        <v>509</v>
      </c>
      <c r="E6195">
        <v>441</v>
      </c>
      <c r="F6195" s="6"/>
      <c r="G6195" s="6"/>
      <c r="H6195" s="6"/>
      <c r="I6195" s="6"/>
    </row>
    <row r="6196" spans="1:9" x14ac:dyDescent="0.3">
      <c r="A6196">
        <v>353</v>
      </c>
      <c r="B6196">
        <v>424</v>
      </c>
      <c r="C6196">
        <v>436</v>
      </c>
      <c r="D6196">
        <v>508</v>
      </c>
      <c r="E6196">
        <v>441</v>
      </c>
      <c r="F6196" s="6"/>
      <c r="G6196" s="6"/>
      <c r="H6196" s="6"/>
      <c r="I6196" s="6"/>
    </row>
    <row r="6197" spans="1:9" x14ac:dyDescent="0.3">
      <c r="A6197">
        <v>348</v>
      </c>
      <c r="B6197">
        <v>425</v>
      </c>
      <c r="C6197">
        <v>436</v>
      </c>
      <c r="D6197">
        <v>525</v>
      </c>
      <c r="E6197">
        <v>441</v>
      </c>
      <c r="F6197" s="6"/>
      <c r="G6197" s="6"/>
      <c r="H6197" s="6"/>
      <c r="I6197" s="6"/>
    </row>
    <row r="6198" spans="1:9" x14ac:dyDescent="0.3">
      <c r="A6198">
        <v>353</v>
      </c>
      <c r="B6198">
        <v>424</v>
      </c>
      <c r="C6198">
        <v>435</v>
      </c>
      <c r="D6198">
        <v>525</v>
      </c>
      <c r="E6198">
        <v>440</v>
      </c>
      <c r="F6198" s="6"/>
      <c r="G6198" s="6"/>
      <c r="H6198" s="6"/>
      <c r="I6198" s="6"/>
    </row>
    <row r="6199" spans="1:9" x14ac:dyDescent="0.3">
      <c r="A6199">
        <v>345</v>
      </c>
      <c r="B6199">
        <v>425</v>
      </c>
      <c r="C6199">
        <v>436</v>
      </c>
      <c r="D6199">
        <v>527</v>
      </c>
      <c r="E6199">
        <v>440</v>
      </c>
      <c r="F6199" s="6"/>
      <c r="G6199" s="6"/>
      <c r="H6199" s="6"/>
      <c r="I6199" s="6"/>
    </row>
    <row r="6200" spans="1:9" x14ac:dyDescent="0.3">
      <c r="A6200">
        <v>353</v>
      </c>
      <c r="B6200">
        <v>425</v>
      </c>
      <c r="C6200">
        <v>435</v>
      </c>
      <c r="D6200">
        <v>500</v>
      </c>
      <c r="E6200">
        <v>440</v>
      </c>
      <c r="F6200" s="6"/>
      <c r="G6200" s="6"/>
      <c r="H6200" s="6"/>
      <c r="I6200" s="6"/>
    </row>
    <row r="6201" spans="1:9" x14ac:dyDescent="0.3">
      <c r="A6201">
        <v>351</v>
      </c>
      <c r="B6201">
        <v>425</v>
      </c>
      <c r="C6201">
        <v>434</v>
      </c>
      <c r="D6201">
        <v>519</v>
      </c>
      <c r="E6201">
        <v>441</v>
      </c>
      <c r="F6201" s="6"/>
      <c r="G6201" s="6"/>
      <c r="H6201" s="6"/>
      <c r="I6201" s="6"/>
    </row>
    <row r="6202" spans="1:9" x14ac:dyDescent="0.3">
      <c r="A6202">
        <v>385</v>
      </c>
      <c r="B6202">
        <v>435</v>
      </c>
      <c r="C6202">
        <v>432</v>
      </c>
      <c r="D6202">
        <v>586</v>
      </c>
      <c r="E6202">
        <v>476</v>
      </c>
      <c r="F6202" s="6"/>
      <c r="G6202" s="5" t="s">
        <v>25</v>
      </c>
      <c r="H6202" s="5">
        <v>9</v>
      </c>
      <c r="I6202" s="5" t="s">
        <v>7</v>
      </c>
    </row>
    <row r="6203" spans="1:9" x14ac:dyDescent="0.3">
      <c r="A6203">
        <v>384</v>
      </c>
      <c r="B6203">
        <v>435</v>
      </c>
      <c r="C6203">
        <v>429</v>
      </c>
      <c r="D6203">
        <v>585</v>
      </c>
      <c r="E6203">
        <v>475</v>
      </c>
      <c r="F6203" s="6"/>
      <c r="G6203" s="6"/>
      <c r="H6203" s="6"/>
      <c r="I6203" s="6"/>
    </row>
    <row r="6204" spans="1:9" x14ac:dyDescent="0.3">
      <c r="A6204">
        <v>384</v>
      </c>
      <c r="B6204">
        <v>435</v>
      </c>
      <c r="C6204">
        <v>419</v>
      </c>
      <c r="D6204">
        <v>581</v>
      </c>
      <c r="E6204">
        <v>476</v>
      </c>
      <c r="F6204" s="6"/>
      <c r="G6204" s="6"/>
      <c r="H6204" s="6"/>
      <c r="I6204" s="6"/>
    </row>
    <row r="6205" spans="1:9" x14ac:dyDescent="0.3">
      <c r="A6205">
        <v>384</v>
      </c>
      <c r="B6205">
        <v>435</v>
      </c>
      <c r="C6205">
        <v>419</v>
      </c>
      <c r="D6205">
        <v>582</v>
      </c>
      <c r="E6205">
        <v>476</v>
      </c>
      <c r="F6205" s="6"/>
      <c r="G6205" s="6"/>
      <c r="H6205" s="6"/>
      <c r="I6205" s="6"/>
    </row>
    <row r="6206" spans="1:9" x14ac:dyDescent="0.3">
      <c r="A6206">
        <v>384</v>
      </c>
      <c r="B6206">
        <v>435</v>
      </c>
      <c r="C6206">
        <v>419</v>
      </c>
      <c r="D6206">
        <v>581</v>
      </c>
      <c r="E6206">
        <v>475</v>
      </c>
      <c r="F6206" s="6"/>
      <c r="G6206" s="6"/>
      <c r="H6206" s="6"/>
      <c r="I6206" s="6"/>
    </row>
    <row r="6207" spans="1:9" x14ac:dyDescent="0.3">
      <c r="A6207">
        <v>385</v>
      </c>
      <c r="B6207">
        <v>435</v>
      </c>
      <c r="C6207">
        <v>419</v>
      </c>
      <c r="D6207">
        <v>582</v>
      </c>
      <c r="E6207">
        <v>478</v>
      </c>
      <c r="F6207" s="6"/>
      <c r="G6207" s="6"/>
      <c r="H6207" s="6"/>
      <c r="I6207" s="6"/>
    </row>
    <row r="6208" spans="1:9" x14ac:dyDescent="0.3">
      <c r="A6208">
        <v>385</v>
      </c>
      <c r="B6208">
        <v>435</v>
      </c>
      <c r="C6208">
        <v>419</v>
      </c>
      <c r="D6208">
        <v>581</v>
      </c>
      <c r="E6208">
        <v>478</v>
      </c>
      <c r="F6208" s="6"/>
      <c r="G6208" s="6"/>
      <c r="H6208" s="6"/>
      <c r="I6208" s="6"/>
    </row>
    <row r="6209" spans="1:9" x14ac:dyDescent="0.3">
      <c r="A6209">
        <v>384</v>
      </c>
      <c r="B6209">
        <v>435</v>
      </c>
      <c r="C6209">
        <v>419</v>
      </c>
      <c r="D6209">
        <v>582</v>
      </c>
      <c r="E6209">
        <v>477</v>
      </c>
      <c r="F6209" s="6"/>
      <c r="G6209" s="6"/>
      <c r="H6209" s="6"/>
      <c r="I6209" s="6"/>
    </row>
    <row r="6210" spans="1:9" x14ac:dyDescent="0.3">
      <c r="A6210">
        <v>385</v>
      </c>
      <c r="B6210">
        <v>435</v>
      </c>
      <c r="C6210">
        <v>420</v>
      </c>
      <c r="D6210">
        <v>582</v>
      </c>
      <c r="E6210">
        <v>477</v>
      </c>
      <c r="F6210" s="6"/>
      <c r="G6210" s="6"/>
      <c r="H6210" s="6"/>
      <c r="I6210" s="6"/>
    </row>
    <row r="6211" spans="1:9" x14ac:dyDescent="0.3">
      <c r="A6211">
        <v>385</v>
      </c>
      <c r="B6211">
        <v>435</v>
      </c>
      <c r="C6211">
        <v>419</v>
      </c>
      <c r="D6211">
        <v>582</v>
      </c>
      <c r="E6211">
        <v>477</v>
      </c>
      <c r="F6211" s="6"/>
      <c r="G6211" s="6"/>
      <c r="H6211" s="6"/>
      <c r="I6211" s="6"/>
    </row>
    <row r="6212" spans="1:9" x14ac:dyDescent="0.3">
      <c r="A6212">
        <v>426</v>
      </c>
      <c r="B6212">
        <v>432</v>
      </c>
      <c r="C6212">
        <v>448</v>
      </c>
      <c r="D6212">
        <v>598</v>
      </c>
      <c r="E6212">
        <v>437</v>
      </c>
      <c r="F6212" s="6"/>
      <c r="G6212" s="5" t="s">
        <v>26</v>
      </c>
      <c r="H6212" s="5">
        <v>72</v>
      </c>
      <c r="I6212" s="5" t="s">
        <v>7</v>
      </c>
    </row>
    <row r="6213" spans="1:9" x14ac:dyDescent="0.3">
      <c r="A6213">
        <v>425</v>
      </c>
      <c r="B6213">
        <v>432</v>
      </c>
      <c r="C6213">
        <v>448</v>
      </c>
      <c r="D6213">
        <v>597</v>
      </c>
      <c r="E6213">
        <v>437</v>
      </c>
      <c r="F6213" s="6"/>
      <c r="G6213" s="6"/>
      <c r="H6213" s="6"/>
      <c r="I6213" s="6"/>
    </row>
    <row r="6214" spans="1:9" x14ac:dyDescent="0.3">
      <c r="A6214">
        <v>425</v>
      </c>
      <c r="B6214">
        <v>432</v>
      </c>
      <c r="C6214">
        <v>448</v>
      </c>
      <c r="D6214">
        <v>597</v>
      </c>
      <c r="E6214">
        <v>437</v>
      </c>
      <c r="F6214" s="6"/>
      <c r="G6214" s="6"/>
      <c r="H6214" s="6"/>
      <c r="I6214" s="6"/>
    </row>
    <row r="6215" spans="1:9" x14ac:dyDescent="0.3">
      <c r="A6215">
        <v>425</v>
      </c>
      <c r="B6215">
        <v>432</v>
      </c>
      <c r="C6215">
        <v>448</v>
      </c>
      <c r="D6215">
        <v>597</v>
      </c>
      <c r="E6215">
        <v>437</v>
      </c>
      <c r="F6215" s="6"/>
      <c r="G6215" s="6"/>
      <c r="H6215" s="6"/>
      <c r="I6215" s="6"/>
    </row>
    <row r="6216" spans="1:9" x14ac:dyDescent="0.3">
      <c r="A6216">
        <v>425</v>
      </c>
      <c r="B6216">
        <v>432</v>
      </c>
      <c r="C6216">
        <v>447</v>
      </c>
      <c r="D6216">
        <v>598</v>
      </c>
      <c r="E6216">
        <v>437</v>
      </c>
      <c r="F6216" s="6"/>
      <c r="G6216" s="6"/>
      <c r="H6216" s="6"/>
      <c r="I6216" s="6"/>
    </row>
    <row r="6217" spans="1:9" x14ac:dyDescent="0.3">
      <c r="A6217">
        <v>425</v>
      </c>
      <c r="B6217">
        <v>433</v>
      </c>
      <c r="C6217">
        <v>447</v>
      </c>
      <c r="D6217">
        <v>598</v>
      </c>
      <c r="E6217">
        <v>437</v>
      </c>
      <c r="F6217" s="6"/>
      <c r="G6217" s="6"/>
      <c r="H6217" s="6"/>
      <c r="I6217" s="6"/>
    </row>
    <row r="6218" spans="1:9" x14ac:dyDescent="0.3">
      <c r="A6218">
        <v>425</v>
      </c>
      <c r="B6218">
        <v>433</v>
      </c>
      <c r="C6218">
        <v>447</v>
      </c>
      <c r="D6218">
        <v>598</v>
      </c>
      <c r="E6218">
        <v>438</v>
      </c>
      <c r="F6218" s="6"/>
      <c r="G6218" s="6"/>
      <c r="H6218" s="6"/>
      <c r="I6218" s="6"/>
    </row>
    <row r="6219" spans="1:9" x14ac:dyDescent="0.3">
      <c r="A6219">
        <v>425</v>
      </c>
      <c r="B6219">
        <v>433</v>
      </c>
      <c r="C6219">
        <v>447</v>
      </c>
      <c r="D6219">
        <v>598</v>
      </c>
      <c r="E6219">
        <v>437</v>
      </c>
      <c r="F6219" s="6"/>
      <c r="G6219" s="6"/>
      <c r="H6219" s="6"/>
      <c r="I6219" s="6"/>
    </row>
    <row r="6220" spans="1:9" x14ac:dyDescent="0.3">
      <c r="A6220">
        <v>425</v>
      </c>
      <c r="B6220">
        <v>433</v>
      </c>
      <c r="C6220">
        <v>447</v>
      </c>
      <c r="D6220">
        <v>598</v>
      </c>
      <c r="E6220">
        <v>437</v>
      </c>
      <c r="F6220" s="6"/>
      <c r="G6220" s="6"/>
      <c r="H6220" s="6"/>
      <c r="I6220" s="6"/>
    </row>
    <row r="6221" spans="1:9" x14ac:dyDescent="0.3">
      <c r="A6221">
        <v>425</v>
      </c>
      <c r="B6221">
        <v>433</v>
      </c>
      <c r="C6221">
        <v>447</v>
      </c>
      <c r="D6221">
        <v>598</v>
      </c>
      <c r="E6221">
        <v>438</v>
      </c>
      <c r="F6221" s="6"/>
      <c r="G6221" s="6"/>
      <c r="H6221" s="6"/>
      <c r="I6221" s="6"/>
    </row>
    <row r="6222" spans="1:9" x14ac:dyDescent="0.3">
      <c r="A6222">
        <v>386</v>
      </c>
      <c r="B6222">
        <v>463</v>
      </c>
      <c r="C6222">
        <v>448</v>
      </c>
      <c r="D6222">
        <v>662</v>
      </c>
      <c r="E6222">
        <v>506</v>
      </c>
      <c r="F6222" s="6"/>
      <c r="G6222" s="5" t="s">
        <v>27</v>
      </c>
      <c r="H6222" s="5">
        <v>57</v>
      </c>
      <c r="I6222" s="5" t="s">
        <v>7</v>
      </c>
    </row>
    <row r="6223" spans="1:9" x14ac:dyDescent="0.3">
      <c r="A6223">
        <v>385</v>
      </c>
      <c r="B6223">
        <v>464</v>
      </c>
      <c r="C6223">
        <v>448</v>
      </c>
      <c r="D6223">
        <v>662</v>
      </c>
      <c r="E6223">
        <v>510</v>
      </c>
      <c r="F6223" s="6"/>
      <c r="G6223" s="6"/>
      <c r="H6223" s="6"/>
      <c r="I6223" s="6"/>
    </row>
    <row r="6224" spans="1:9" x14ac:dyDescent="0.3">
      <c r="A6224">
        <v>385</v>
      </c>
      <c r="B6224">
        <v>464</v>
      </c>
      <c r="C6224">
        <v>448</v>
      </c>
      <c r="D6224">
        <v>661</v>
      </c>
      <c r="E6224">
        <v>508</v>
      </c>
      <c r="F6224" s="6"/>
      <c r="G6224" s="6"/>
      <c r="H6224" s="6"/>
      <c r="I6224" s="6"/>
    </row>
    <row r="6225" spans="1:9" x14ac:dyDescent="0.3">
      <c r="A6225">
        <v>385</v>
      </c>
      <c r="B6225">
        <v>464</v>
      </c>
      <c r="C6225">
        <v>448</v>
      </c>
      <c r="D6225">
        <v>661</v>
      </c>
      <c r="E6225">
        <v>508</v>
      </c>
      <c r="F6225" s="6"/>
      <c r="G6225" s="6"/>
      <c r="H6225" s="6"/>
      <c r="I6225" s="6"/>
    </row>
    <row r="6226" spans="1:9" x14ac:dyDescent="0.3">
      <c r="A6226">
        <v>385</v>
      </c>
      <c r="B6226">
        <v>464</v>
      </c>
      <c r="C6226">
        <v>448</v>
      </c>
      <c r="D6226">
        <v>662</v>
      </c>
      <c r="E6226">
        <v>511</v>
      </c>
      <c r="F6226" s="6"/>
      <c r="G6226" s="6"/>
      <c r="H6226" s="6"/>
      <c r="I6226" s="6"/>
    </row>
    <row r="6227" spans="1:9" x14ac:dyDescent="0.3">
      <c r="A6227">
        <v>385</v>
      </c>
      <c r="B6227">
        <v>464</v>
      </c>
      <c r="C6227">
        <v>448</v>
      </c>
      <c r="D6227">
        <v>662</v>
      </c>
      <c r="E6227">
        <v>506</v>
      </c>
      <c r="F6227" s="6"/>
      <c r="G6227" s="6"/>
      <c r="H6227" s="6"/>
      <c r="I6227" s="6"/>
    </row>
    <row r="6228" spans="1:9" x14ac:dyDescent="0.3">
      <c r="A6228">
        <v>385</v>
      </c>
      <c r="B6228">
        <v>464</v>
      </c>
      <c r="C6228">
        <v>448</v>
      </c>
      <c r="D6228">
        <v>662</v>
      </c>
      <c r="E6228">
        <v>511</v>
      </c>
      <c r="F6228" s="6"/>
      <c r="G6228" s="6"/>
      <c r="H6228" s="6"/>
      <c r="I6228" s="6"/>
    </row>
    <row r="6229" spans="1:9" x14ac:dyDescent="0.3">
      <c r="A6229">
        <v>386</v>
      </c>
      <c r="B6229">
        <v>464</v>
      </c>
      <c r="C6229">
        <v>448</v>
      </c>
      <c r="D6229">
        <v>662</v>
      </c>
      <c r="E6229">
        <v>511</v>
      </c>
      <c r="F6229" s="6"/>
      <c r="G6229" s="6"/>
      <c r="H6229" s="6"/>
      <c r="I6229" s="6"/>
    </row>
    <row r="6230" spans="1:9" x14ac:dyDescent="0.3">
      <c r="A6230">
        <v>385</v>
      </c>
      <c r="B6230">
        <v>464</v>
      </c>
      <c r="C6230">
        <v>448</v>
      </c>
      <c r="D6230">
        <v>662</v>
      </c>
      <c r="E6230">
        <v>511</v>
      </c>
      <c r="F6230" s="6"/>
      <c r="G6230" s="6"/>
      <c r="H6230" s="6"/>
      <c r="I6230" s="6"/>
    </row>
    <row r="6231" spans="1:9" x14ac:dyDescent="0.3">
      <c r="A6231">
        <v>385</v>
      </c>
      <c r="B6231">
        <v>464</v>
      </c>
      <c r="C6231">
        <v>448</v>
      </c>
      <c r="D6231">
        <v>662</v>
      </c>
      <c r="E6231">
        <v>510</v>
      </c>
      <c r="F6231" s="6"/>
      <c r="G6231" s="6"/>
      <c r="H6231" s="6"/>
      <c r="I6231" s="6"/>
    </row>
    <row r="6232" spans="1:9" x14ac:dyDescent="0.3">
      <c r="A6232">
        <v>363</v>
      </c>
      <c r="B6232">
        <v>420</v>
      </c>
      <c r="C6232">
        <v>466</v>
      </c>
      <c r="D6232">
        <v>638</v>
      </c>
      <c r="E6232">
        <v>494</v>
      </c>
      <c r="F6232" s="6"/>
      <c r="G6232" s="5" t="s">
        <v>28</v>
      </c>
      <c r="H6232" s="5">
        <v>21</v>
      </c>
      <c r="I6232" s="5" t="s">
        <v>5</v>
      </c>
    </row>
    <row r="6233" spans="1:9" x14ac:dyDescent="0.3">
      <c r="A6233">
        <v>362</v>
      </c>
      <c r="B6233">
        <v>420</v>
      </c>
      <c r="C6233">
        <v>465</v>
      </c>
      <c r="D6233">
        <v>639</v>
      </c>
      <c r="E6233">
        <v>494</v>
      </c>
      <c r="F6233" s="6"/>
      <c r="G6233" s="6"/>
      <c r="H6233" s="6"/>
      <c r="I6233" s="6"/>
    </row>
    <row r="6234" spans="1:9" x14ac:dyDescent="0.3">
      <c r="A6234">
        <v>362</v>
      </c>
      <c r="B6234">
        <v>420</v>
      </c>
      <c r="C6234">
        <v>470</v>
      </c>
      <c r="D6234">
        <v>643</v>
      </c>
      <c r="E6234">
        <v>495</v>
      </c>
      <c r="F6234" s="6"/>
      <c r="G6234" s="6"/>
      <c r="H6234" s="6"/>
      <c r="I6234" s="6"/>
    </row>
    <row r="6235" spans="1:9" x14ac:dyDescent="0.3">
      <c r="A6235">
        <v>363</v>
      </c>
      <c r="B6235">
        <v>421</v>
      </c>
      <c r="C6235">
        <v>470</v>
      </c>
      <c r="D6235">
        <v>637</v>
      </c>
      <c r="E6235">
        <v>491</v>
      </c>
      <c r="F6235" s="6"/>
      <c r="G6235" s="6"/>
      <c r="H6235" s="6"/>
      <c r="I6235" s="6"/>
    </row>
    <row r="6236" spans="1:9" x14ac:dyDescent="0.3">
      <c r="A6236">
        <v>362</v>
      </c>
      <c r="B6236">
        <v>421</v>
      </c>
      <c r="C6236">
        <v>471</v>
      </c>
      <c r="D6236">
        <v>637</v>
      </c>
      <c r="E6236">
        <v>494</v>
      </c>
      <c r="F6236" s="6"/>
      <c r="G6236" s="6"/>
      <c r="H6236" s="6"/>
      <c r="I6236" s="6"/>
    </row>
    <row r="6237" spans="1:9" x14ac:dyDescent="0.3">
      <c r="A6237">
        <v>362</v>
      </c>
      <c r="B6237">
        <v>421</v>
      </c>
      <c r="C6237">
        <v>471</v>
      </c>
      <c r="D6237">
        <v>640</v>
      </c>
      <c r="E6237">
        <v>495</v>
      </c>
      <c r="F6237" s="6"/>
      <c r="G6237" s="6"/>
      <c r="H6237" s="6"/>
      <c r="I6237" s="6"/>
    </row>
    <row r="6238" spans="1:9" x14ac:dyDescent="0.3">
      <c r="A6238">
        <v>363</v>
      </c>
      <c r="B6238">
        <v>421</v>
      </c>
      <c r="C6238">
        <v>471</v>
      </c>
      <c r="D6238">
        <v>640</v>
      </c>
      <c r="E6238">
        <v>494</v>
      </c>
      <c r="F6238" s="6"/>
      <c r="G6238" s="6"/>
      <c r="H6238" s="6"/>
      <c r="I6238" s="6"/>
    </row>
    <row r="6239" spans="1:9" x14ac:dyDescent="0.3">
      <c r="A6239">
        <v>362</v>
      </c>
      <c r="B6239">
        <v>421</v>
      </c>
      <c r="C6239">
        <v>471</v>
      </c>
      <c r="D6239">
        <v>639</v>
      </c>
      <c r="E6239">
        <v>495</v>
      </c>
      <c r="F6239" s="6"/>
      <c r="G6239" s="6"/>
      <c r="H6239" s="6"/>
      <c r="I6239" s="6"/>
    </row>
    <row r="6240" spans="1:9" x14ac:dyDescent="0.3">
      <c r="A6240">
        <v>362</v>
      </c>
      <c r="B6240">
        <v>421</v>
      </c>
      <c r="C6240">
        <v>471</v>
      </c>
      <c r="D6240">
        <v>637</v>
      </c>
      <c r="E6240">
        <v>494</v>
      </c>
      <c r="F6240" s="6"/>
      <c r="G6240" s="6"/>
      <c r="H6240" s="6"/>
      <c r="I6240" s="6"/>
    </row>
    <row r="6241" spans="1:9" x14ac:dyDescent="0.3">
      <c r="A6241">
        <v>363</v>
      </c>
      <c r="B6241">
        <v>421</v>
      </c>
      <c r="C6241">
        <v>471</v>
      </c>
      <c r="D6241">
        <v>638</v>
      </c>
      <c r="E6241">
        <v>493</v>
      </c>
      <c r="F6241" s="6"/>
      <c r="G6241" s="6"/>
      <c r="H6241" s="6"/>
      <c r="I6241" s="6"/>
    </row>
    <row r="6242" spans="1:9" x14ac:dyDescent="0.3">
      <c r="A6242">
        <v>415</v>
      </c>
      <c r="B6242">
        <v>471</v>
      </c>
      <c r="C6242">
        <v>470</v>
      </c>
      <c r="D6242">
        <v>655</v>
      </c>
      <c r="E6242">
        <v>468</v>
      </c>
      <c r="F6242" s="6"/>
      <c r="G6242" s="5" t="s">
        <v>29</v>
      </c>
      <c r="H6242" s="5">
        <v>45</v>
      </c>
      <c r="I6242" s="5" t="s">
        <v>7</v>
      </c>
    </row>
    <row r="6243" spans="1:9" x14ac:dyDescent="0.3">
      <c r="A6243">
        <v>409</v>
      </c>
      <c r="B6243">
        <v>466</v>
      </c>
      <c r="C6243">
        <v>464</v>
      </c>
      <c r="D6243">
        <v>646</v>
      </c>
      <c r="E6243">
        <v>463</v>
      </c>
      <c r="F6243" s="6"/>
      <c r="G6243" s="6"/>
      <c r="H6243" s="6"/>
      <c r="I6243" s="6"/>
    </row>
    <row r="6244" spans="1:9" x14ac:dyDescent="0.3">
      <c r="A6244">
        <v>412</v>
      </c>
      <c r="B6244">
        <v>468</v>
      </c>
      <c r="C6244">
        <v>466</v>
      </c>
      <c r="D6244">
        <v>644</v>
      </c>
      <c r="E6244">
        <v>465</v>
      </c>
      <c r="F6244" s="6"/>
      <c r="G6244" s="6"/>
      <c r="H6244" s="6"/>
      <c r="I6244" s="6"/>
    </row>
    <row r="6245" spans="1:9" x14ac:dyDescent="0.3">
      <c r="A6245">
        <v>420</v>
      </c>
      <c r="B6245">
        <v>477</v>
      </c>
      <c r="C6245">
        <v>475</v>
      </c>
      <c r="D6245">
        <v>658</v>
      </c>
      <c r="E6245">
        <v>474</v>
      </c>
      <c r="F6245" s="6"/>
      <c r="G6245" s="6"/>
      <c r="H6245" s="6"/>
      <c r="I6245" s="6"/>
    </row>
    <row r="6246" spans="1:9" x14ac:dyDescent="0.3">
      <c r="A6246">
        <v>396</v>
      </c>
      <c r="B6246">
        <v>446</v>
      </c>
      <c r="C6246">
        <v>444</v>
      </c>
      <c r="D6246">
        <v>552</v>
      </c>
      <c r="E6246">
        <v>443</v>
      </c>
      <c r="F6246" s="6"/>
      <c r="G6246" s="6"/>
      <c r="H6246" s="6"/>
      <c r="I6246" s="6"/>
    </row>
    <row r="6247" spans="1:9" x14ac:dyDescent="0.3">
      <c r="A6247">
        <v>429</v>
      </c>
      <c r="B6247">
        <v>484</v>
      </c>
      <c r="C6247">
        <v>480</v>
      </c>
      <c r="D6247">
        <v>647</v>
      </c>
      <c r="E6247">
        <v>480</v>
      </c>
      <c r="F6247" s="6"/>
      <c r="G6247" s="6"/>
      <c r="H6247" s="6"/>
      <c r="I6247" s="6"/>
    </row>
    <row r="6248" spans="1:9" x14ac:dyDescent="0.3">
      <c r="A6248">
        <v>422</v>
      </c>
      <c r="B6248">
        <v>479</v>
      </c>
      <c r="C6248">
        <v>476</v>
      </c>
      <c r="D6248">
        <v>657</v>
      </c>
      <c r="E6248">
        <v>475</v>
      </c>
      <c r="F6248" s="6"/>
      <c r="G6248" s="6"/>
      <c r="H6248" s="6"/>
      <c r="I6248" s="6"/>
    </row>
    <row r="6249" spans="1:9" x14ac:dyDescent="0.3">
      <c r="A6249">
        <v>436</v>
      </c>
      <c r="B6249">
        <v>494</v>
      </c>
      <c r="C6249">
        <v>491</v>
      </c>
      <c r="D6249">
        <v>681</v>
      </c>
      <c r="E6249">
        <v>491</v>
      </c>
      <c r="F6249" s="6"/>
      <c r="G6249" s="6"/>
      <c r="H6249" s="6"/>
      <c r="I6249" s="6"/>
    </row>
    <row r="6250" spans="1:9" x14ac:dyDescent="0.3">
      <c r="A6250">
        <v>424</v>
      </c>
      <c r="B6250">
        <v>479</v>
      </c>
      <c r="C6250">
        <v>477</v>
      </c>
      <c r="D6250">
        <v>647</v>
      </c>
      <c r="E6250">
        <v>476</v>
      </c>
      <c r="F6250" s="6"/>
      <c r="G6250" s="6"/>
      <c r="H6250" s="6"/>
      <c r="I6250" s="6"/>
    </row>
    <row r="6251" spans="1:9" x14ac:dyDescent="0.3">
      <c r="A6251">
        <v>424</v>
      </c>
      <c r="B6251">
        <v>480</v>
      </c>
      <c r="C6251">
        <v>477</v>
      </c>
      <c r="D6251">
        <v>657</v>
      </c>
      <c r="E6251">
        <v>477</v>
      </c>
      <c r="F6251" s="6"/>
      <c r="G6251" s="6"/>
      <c r="H6251" s="6"/>
      <c r="I6251" s="6"/>
    </row>
    <row r="6252" spans="1:9" x14ac:dyDescent="0.3">
      <c r="A6252">
        <v>392</v>
      </c>
      <c r="B6252">
        <v>455</v>
      </c>
      <c r="C6252">
        <v>470</v>
      </c>
      <c r="D6252">
        <v>639</v>
      </c>
      <c r="E6252">
        <v>492</v>
      </c>
      <c r="F6252" s="6">
        <v>11001</v>
      </c>
      <c r="G6252" s="5" t="s">
        <v>1</v>
      </c>
      <c r="H6252" s="5">
        <v>15</v>
      </c>
      <c r="I6252" s="5" t="s">
        <v>5</v>
      </c>
    </row>
    <row r="6253" spans="1:9" x14ac:dyDescent="0.3">
      <c r="A6253">
        <v>390</v>
      </c>
      <c r="B6253">
        <v>454</v>
      </c>
      <c r="C6253">
        <v>467</v>
      </c>
      <c r="D6253">
        <v>631</v>
      </c>
      <c r="E6253">
        <v>490</v>
      </c>
      <c r="F6253" s="6"/>
      <c r="G6253" s="6"/>
      <c r="H6253" s="6"/>
      <c r="I6253" s="6"/>
    </row>
    <row r="6254" spans="1:9" x14ac:dyDescent="0.3">
      <c r="A6254">
        <v>390</v>
      </c>
      <c r="B6254">
        <v>453</v>
      </c>
      <c r="C6254">
        <v>468</v>
      </c>
      <c r="D6254">
        <v>622</v>
      </c>
      <c r="E6254">
        <v>490</v>
      </c>
      <c r="F6254" s="6"/>
      <c r="G6254" s="6"/>
      <c r="H6254" s="6"/>
      <c r="I6254" s="6"/>
    </row>
    <row r="6255" spans="1:9" x14ac:dyDescent="0.3">
      <c r="A6255">
        <v>392</v>
      </c>
      <c r="B6255">
        <v>455</v>
      </c>
      <c r="C6255">
        <v>468</v>
      </c>
      <c r="D6255">
        <v>626</v>
      </c>
      <c r="E6255">
        <v>491</v>
      </c>
      <c r="F6255" s="6"/>
      <c r="G6255" s="6"/>
      <c r="H6255" s="6"/>
      <c r="I6255" s="6"/>
    </row>
    <row r="6256" spans="1:9" x14ac:dyDescent="0.3">
      <c r="A6256">
        <v>397</v>
      </c>
      <c r="B6256">
        <v>461</v>
      </c>
      <c r="C6256">
        <v>475</v>
      </c>
      <c r="D6256">
        <v>648</v>
      </c>
      <c r="E6256">
        <v>499</v>
      </c>
      <c r="F6256" s="6"/>
      <c r="G6256" s="6"/>
      <c r="H6256" s="6"/>
      <c r="I6256" s="6"/>
    </row>
    <row r="6257" spans="1:9" x14ac:dyDescent="0.3">
      <c r="A6257">
        <v>390</v>
      </c>
      <c r="B6257">
        <v>453</v>
      </c>
      <c r="C6257">
        <v>466</v>
      </c>
      <c r="D6257">
        <v>625</v>
      </c>
      <c r="E6257">
        <v>490</v>
      </c>
      <c r="F6257" s="6"/>
      <c r="G6257" s="6"/>
      <c r="H6257" s="6"/>
      <c r="I6257" s="6"/>
    </row>
    <row r="6258" spans="1:9" x14ac:dyDescent="0.3">
      <c r="A6258">
        <v>391</v>
      </c>
      <c r="B6258">
        <v>455</v>
      </c>
      <c r="C6258">
        <v>465</v>
      </c>
      <c r="D6258">
        <v>626</v>
      </c>
      <c r="E6258">
        <v>492</v>
      </c>
      <c r="F6258" s="6"/>
      <c r="G6258" s="6"/>
      <c r="H6258" s="6"/>
      <c r="I6258" s="6"/>
    </row>
    <row r="6259" spans="1:9" x14ac:dyDescent="0.3">
      <c r="A6259">
        <v>392</v>
      </c>
      <c r="B6259">
        <v>455</v>
      </c>
      <c r="C6259">
        <v>464</v>
      </c>
      <c r="D6259">
        <v>626</v>
      </c>
      <c r="E6259">
        <v>491</v>
      </c>
      <c r="F6259" s="6"/>
      <c r="G6259" s="6"/>
      <c r="H6259" s="6"/>
      <c r="I6259" s="6"/>
    </row>
    <row r="6260" spans="1:9" x14ac:dyDescent="0.3">
      <c r="A6260">
        <v>390</v>
      </c>
      <c r="B6260">
        <v>454</v>
      </c>
      <c r="C6260">
        <v>463</v>
      </c>
      <c r="D6260">
        <v>624</v>
      </c>
      <c r="E6260">
        <v>490</v>
      </c>
      <c r="F6260" s="6"/>
      <c r="G6260" s="6"/>
      <c r="H6260" s="6"/>
      <c r="I6260" s="6"/>
    </row>
    <row r="6261" spans="1:9" x14ac:dyDescent="0.3">
      <c r="A6261">
        <v>391</v>
      </c>
      <c r="B6261">
        <v>454</v>
      </c>
      <c r="C6261">
        <v>463</v>
      </c>
      <c r="D6261">
        <v>621</v>
      </c>
      <c r="E6261">
        <v>491</v>
      </c>
      <c r="F6261" s="6"/>
      <c r="G6261" s="6"/>
      <c r="H6261" s="6"/>
      <c r="I6261" s="6"/>
    </row>
    <row r="6262" spans="1:9" x14ac:dyDescent="0.3">
      <c r="A6262">
        <v>388</v>
      </c>
      <c r="B6262">
        <v>443</v>
      </c>
      <c r="C6262">
        <v>481</v>
      </c>
      <c r="D6262">
        <v>676</v>
      </c>
      <c r="E6262">
        <v>444</v>
      </c>
      <c r="F6262" s="6"/>
      <c r="G6262" s="5" t="s">
        <v>4</v>
      </c>
      <c r="H6262" s="5">
        <v>24</v>
      </c>
      <c r="I6262" s="5" t="s">
        <v>5</v>
      </c>
    </row>
    <row r="6263" spans="1:9" x14ac:dyDescent="0.3">
      <c r="A6263">
        <v>388</v>
      </c>
      <c r="B6263">
        <v>444</v>
      </c>
      <c r="C6263">
        <v>482</v>
      </c>
      <c r="D6263">
        <v>675</v>
      </c>
      <c r="E6263">
        <v>444</v>
      </c>
      <c r="F6263" s="6"/>
      <c r="G6263" s="6"/>
      <c r="H6263" s="6"/>
      <c r="I6263" s="6"/>
    </row>
    <row r="6264" spans="1:9" x14ac:dyDescent="0.3">
      <c r="A6264">
        <v>388</v>
      </c>
      <c r="B6264">
        <v>443</v>
      </c>
      <c r="C6264">
        <v>481</v>
      </c>
      <c r="D6264">
        <v>676</v>
      </c>
      <c r="E6264">
        <v>444</v>
      </c>
      <c r="F6264" s="6"/>
      <c r="G6264" s="6"/>
      <c r="H6264" s="6"/>
      <c r="I6264" s="6"/>
    </row>
    <row r="6265" spans="1:9" x14ac:dyDescent="0.3">
      <c r="A6265">
        <v>388</v>
      </c>
      <c r="B6265">
        <v>443</v>
      </c>
      <c r="C6265">
        <v>480</v>
      </c>
      <c r="D6265">
        <v>677</v>
      </c>
      <c r="E6265">
        <v>444</v>
      </c>
      <c r="F6265" s="6"/>
      <c r="G6265" s="6"/>
      <c r="H6265" s="6"/>
      <c r="I6265" s="6"/>
    </row>
    <row r="6266" spans="1:9" x14ac:dyDescent="0.3">
      <c r="A6266">
        <v>388</v>
      </c>
      <c r="B6266">
        <v>443</v>
      </c>
      <c r="C6266">
        <v>480</v>
      </c>
      <c r="D6266">
        <v>677</v>
      </c>
      <c r="E6266">
        <v>444</v>
      </c>
      <c r="F6266" s="6"/>
      <c r="G6266" s="6"/>
      <c r="H6266" s="6"/>
      <c r="I6266" s="6"/>
    </row>
    <row r="6267" spans="1:9" x14ac:dyDescent="0.3">
      <c r="A6267">
        <v>388</v>
      </c>
      <c r="B6267">
        <v>444</v>
      </c>
      <c r="C6267">
        <v>480</v>
      </c>
      <c r="D6267">
        <v>677</v>
      </c>
      <c r="E6267">
        <v>444</v>
      </c>
      <c r="F6267" s="6"/>
      <c r="G6267" s="6"/>
      <c r="H6267" s="6"/>
      <c r="I6267" s="6"/>
    </row>
    <row r="6268" spans="1:9" x14ac:dyDescent="0.3">
      <c r="A6268">
        <v>388</v>
      </c>
      <c r="B6268">
        <v>443</v>
      </c>
      <c r="C6268">
        <v>480</v>
      </c>
      <c r="D6268">
        <v>677</v>
      </c>
      <c r="E6268">
        <v>444</v>
      </c>
      <c r="F6268" s="6"/>
      <c r="G6268" s="6"/>
      <c r="H6268" s="6"/>
      <c r="I6268" s="6"/>
    </row>
    <row r="6269" spans="1:9" x14ac:dyDescent="0.3">
      <c r="A6269">
        <v>388</v>
      </c>
      <c r="B6269">
        <v>443</v>
      </c>
      <c r="C6269">
        <v>480</v>
      </c>
      <c r="D6269">
        <v>678</v>
      </c>
      <c r="E6269">
        <v>444</v>
      </c>
      <c r="F6269" s="6"/>
      <c r="G6269" s="6"/>
      <c r="H6269" s="6"/>
      <c r="I6269" s="6"/>
    </row>
    <row r="6270" spans="1:9" x14ac:dyDescent="0.3">
      <c r="A6270">
        <v>388</v>
      </c>
      <c r="B6270">
        <v>444</v>
      </c>
      <c r="C6270">
        <v>480</v>
      </c>
      <c r="D6270">
        <v>676</v>
      </c>
      <c r="E6270">
        <v>444</v>
      </c>
      <c r="F6270" s="6"/>
      <c r="G6270" s="6"/>
      <c r="H6270" s="6"/>
      <c r="I6270" s="6"/>
    </row>
    <row r="6271" spans="1:9" x14ac:dyDescent="0.3">
      <c r="A6271">
        <v>388</v>
      </c>
      <c r="B6271">
        <v>444</v>
      </c>
      <c r="C6271">
        <v>479</v>
      </c>
      <c r="D6271">
        <v>679</v>
      </c>
      <c r="E6271">
        <v>444</v>
      </c>
      <c r="F6271" s="6"/>
      <c r="G6271" s="6"/>
      <c r="H6271" s="6"/>
      <c r="I6271" s="6"/>
    </row>
    <row r="6272" spans="1:9" x14ac:dyDescent="0.3">
      <c r="A6272">
        <v>424</v>
      </c>
      <c r="B6272">
        <v>503</v>
      </c>
      <c r="C6272">
        <v>463</v>
      </c>
      <c r="D6272">
        <v>695</v>
      </c>
      <c r="E6272">
        <v>470</v>
      </c>
      <c r="F6272" s="6"/>
      <c r="G6272" s="5" t="s">
        <v>6</v>
      </c>
      <c r="H6272" s="5">
        <v>21</v>
      </c>
      <c r="I6272" s="5" t="s">
        <v>7</v>
      </c>
    </row>
    <row r="6273" spans="1:9" x14ac:dyDescent="0.3">
      <c r="A6273">
        <v>424</v>
      </c>
      <c r="B6273">
        <v>502</v>
      </c>
      <c r="C6273">
        <v>463</v>
      </c>
      <c r="D6273">
        <v>690</v>
      </c>
      <c r="E6273">
        <v>470</v>
      </c>
      <c r="F6273" s="6"/>
      <c r="G6273" s="6"/>
      <c r="H6273" s="6"/>
      <c r="I6273" s="6"/>
    </row>
    <row r="6274" spans="1:9" x14ac:dyDescent="0.3">
      <c r="A6274">
        <v>424</v>
      </c>
      <c r="B6274">
        <v>503</v>
      </c>
      <c r="C6274">
        <v>460</v>
      </c>
      <c r="D6274">
        <v>692</v>
      </c>
      <c r="E6274">
        <v>470</v>
      </c>
      <c r="F6274" s="6"/>
      <c r="G6274" s="6"/>
      <c r="H6274" s="6"/>
      <c r="I6274" s="6"/>
    </row>
    <row r="6275" spans="1:9" x14ac:dyDescent="0.3">
      <c r="A6275">
        <v>424</v>
      </c>
      <c r="B6275">
        <v>502</v>
      </c>
      <c r="C6275">
        <v>459</v>
      </c>
      <c r="D6275">
        <v>693</v>
      </c>
      <c r="E6275">
        <v>471</v>
      </c>
      <c r="F6275" s="6"/>
      <c r="G6275" s="6"/>
      <c r="H6275" s="6"/>
      <c r="I6275" s="6"/>
    </row>
    <row r="6276" spans="1:9" x14ac:dyDescent="0.3">
      <c r="A6276">
        <v>424</v>
      </c>
      <c r="B6276">
        <v>503</v>
      </c>
      <c r="C6276">
        <v>459</v>
      </c>
      <c r="D6276">
        <v>693</v>
      </c>
      <c r="E6276">
        <v>470</v>
      </c>
      <c r="F6276" s="6"/>
      <c r="G6276" s="6"/>
      <c r="H6276" s="6"/>
      <c r="I6276" s="6"/>
    </row>
    <row r="6277" spans="1:9" x14ac:dyDescent="0.3">
      <c r="A6277">
        <v>424</v>
      </c>
      <c r="B6277">
        <v>503</v>
      </c>
      <c r="C6277">
        <v>460</v>
      </c>
      <c r="D6277">
        <v>693</v>
      </c>
      <c r="E6277">
        <v>470</v>
      </c>
      <c r="F6277" s="6"/>
      <c r="G6277" s="6"/>
      <c r="H6277" s="6"/>
      <c r="I6277" s="6"/>
    </row>
    <row r="6278" spans="1:9" x14ac:dyDescent="0.3">
      <c r="A6278">
        <v>423</v>
      </c>
      <c r="B6278">
        <v>503</v>
      </c>
      <c r="C6278">
        <v>461</v>
      </c>
      <c r="D6278">
        <v>692</v>
      </c>
      <c r="E6278">
        <v>471</v>
      </c>
      <c r="F6278" s="6"/>
      <c r="G6278" s="6"/>
      <c r="H6278" s="6"/>
      <c r="I6278" s="6"/>
    </row>
    <row r="6279" spans="1:9" x14ac:dyDescent="0.3">
      <c r="A6279">
        <v>423</v>
      </c>
      <c r="B6279">
        <v>503</v>
      </c>
      <c r="C6279">
        <v>461</v>
      </c>
      <c r="D6279">
        <v>691</v>
      </c>
      <c r="E6279">
        <v>471</v>
      </c>
      <c r="F6279" s="6"/>
      <c r="G6279" s="6"/>
      <c r="H6279" s="6"/>
      <c r="I6279" s="6"/>
    </row>
    <row r="6280" spans="1:9" x14ac:dyDescent="0.3">
      <c r="A6280">
        <v>424</v>
      </c>
      <c r="B6280">
        <v>503</v>
      </c>
      <c r="C6280">
        <v>461</v>
      </c>
      <c r="D6280">
        <v>693</v>
      </c>
      <c r="E6280">
        <v>471</v>
      </c>
      <c r="F6280" s="6"/>
      <c r="G6280" s="6"/>
      <c r="H6280" s="6"/>
      <c r="I6280" s="6"/>
    </row>
    <row r="6281" spans="1:9" x14ac:dyDescent="0.3">
      <c r="A6281">
        <v>424</v>
      </c>
      <c r="B6281">
        <v>503</v>
      </c>
      <c r="C6281">
        <v>460</v>
      </c>
      <c r="D6281">
        <v>692</v>
      </c>
      <c r="E6281">
        <v>470</v>
      </c>
      <c r="F6281" s="6"/>
      <c r="G6281" s="6"/>
      <c r="H6281" s="6"/>
      <c r="I6281" s="6"/>
    </row>
    <row r="6282" spans="1:9" x14ac:dyDescent="0.3">
      <c r="A6282">
        <v>376</v>
      </c>
      <c r="B6282">
        <v>437</v>
      </c>
      <c r="C6282">
        <v>414</v>
      </c>
      <c r="D6282">
        <v>637</v>
      </c>
      <c r="E6282">
        <v>433</v>
      </c>
      <c r="F6282" s="6"/>
      <c r="G6282" s="5" t="s">
        <v>8</v>
      </c>
      <c r="H6282" s="5">
        <v>13</v>
      </c>
      <c r="I6282" s="5" t="s">
        <v>5</v>
      </c>
    </row>
    <row r="6283" spans="1:9" x14ac:dyDescent="0.3">
      <c r="A6283">
        <v>375</v>
      </c>
      <c r="B6283">
        <v>437</v>
      </c>
      <c r="C6283">
        <v>414</v>
      </c>
      <c r="D6283">
        <v>638</v>
      </c>
      <c r="E6283">
        <v>433</v>
      </c>
      <c r="F6283" s="6"/>
      <c r="G6283" s="6"/>
      <c r="H6283" s="6"/>
      <c r="I6283" s="6"/>
    </row>
    <row r="6284" spans="1:9" x14ac:dyDescent="0.3">
      <c r="A6284">
        <v>375</v>
      </c>
      <c r="B6284">
        <v>437</v>
      </c>
      <c r="C6284">
        <v>413</v>
      </c>
      <c r="D6284">
        <v>637</v>
      </c>
      <c r="E6284">
        <v>433</v>
      </c>
      <c r="F6284" s="6"/>
      <c r="G6284" s="6"/>
      <c r="H6284" s="6"/>
      <c r="I6284" s="6"/>
    </row>
    <row r="6285" spans="1:9" x14ac:dyDescent="0.3">
      <c r="A6285">
        <v>375</v>
      </c>
      <c r="B6285">
        <v>437</v>
      </c>
      <c r="C6285">
        <v>411</v>
      </c>
      <c r="D6285">
        <v>637</v>
      </c>
      <c r="E6285">
        <v>433</v>
      </c>
      <c r="F6285" s="6"/>
      <c r="G6285" s="6"/>
      <c r="H6285" s="6"/>
      <c r="I6285" s="6"/>
    </row>
    <row r="6286" spans="1:9" x14ac:dyDescent="0.3">
      <c r="A6286">
        <v>376</v>
      </c>
      <c r="B6286">
        <v>438</v>
      </c>
      <c r="C6286">
        <v>411</v>
      </c>
      <c r="D6286">
        <v>638</v>
      </c>
      <c r="E6286">
        <v>433</v>
      </c>
      <c r="F6286" s="6"/>
      <c r="G6286" s="6"/>
      <c r="H6286" s="6"/>
      <c r="I6286" s="6"/>
    </row>
    <row r="6287" spans="1:9" x14ac:dyDescent="0.3">
      <c r="A6287">
        <v>375</v>
      </c>
      <c r="B6287">
        <v>438</v>
      </c>
      <c r="C6287">
        <v>411</v>
      </c>
      <c r="D6287">
        <v>638</v>
      </c>
      <c r="E6287">
        <v>433</v>
      </c>
      <c r="F6287" s="6"/>
      <c r="G6287" s="6"/>
      <c r="H6287" s="6"/>
      <c r="I6287" s="6"/>
    </row>
    <row r="6288" spans="1:9" x14ac:dyDescent="0.3">
      <c r="A6288">
        <v>375</v>
      </c>
      <c r="B6288">
        <v>437</v>
      </c>
      <c r="C6288">
        <v>411</v>
      </c>
      <c r="D6288">
        <v>637</v>
      </c>
      <c r="E6288">
        <v>433</v>
      </c>
      <c r="F6288" s="6"/>
      <c r="G6288" s="6"/>
      <c r="H6288" s="6"/>
      <c r="I6288" s="6"/>
    </row>
    <row r="6289" spans="1:9" x14ac:dyDescent="0.3">
      <c r="A6289">
        <v>375</v>
      </c>
      <c r="B6289">
        <v>438</v>
      </c>
      <c r="C6289">
        <v>411</v>
      </c>
      <c r="D6289">
        <v>637</v>
      </c>
      <c r="E6289">
        <v>433</v>
      </c>
      <c r="F6289" s="6"/>
      <c r="G6289" s="6"/>
      <c r="H6289" s="6"/>
      <c r="I6289" s="6"/>
    </row>
    <row r="6290" spans="1:9" x14ac:dyDescent="0.3">
      <c r="A6290">
        <v>376</v>
      </c>
      <c r="B6290">
        <v>438</v>
      </c>
      <c r="C6290">
        <v>411</v>
      </c>
      <c r="D6290">
        <v>638</v>
      </c>
      <c r="E6290">
        <v>433</v>
      </c>
      <c r="F6290" s="6"/>
      <c r="G6290" s="6"/>
      <c r="H6290" s="6"/>
      <c r="I6290" s="6"/>
    </row>
    <row r="6291" spans="1:9" x14ac:dyDescent="0.3">
      <c r="A6291">
        <v>375</v>
      </c>
      <c r="B6291">
        <v>438</v>
      </c>
      <c r="C6291">
        <v>410</v>
      </c>
      <c r="D6291">
        <v>637</v>
      </c>
      <c r="E6291">
        <v>433</v>
      </c>
      <c r="F6291" s="6"/>
      <c r="G6291" s="6"/>
      <c r="H6291" s="6"/>
      <c r="I6291" s="6"/>
    </row>
    <row r="6292" spans="1:9" x14ac:dyDescent="0.3">
      <c r="A6292">
        <v>391</v>
      </c>
      <c r="B6292">
        <v>444</v>
      </c>
      <c r="C6292">
        <v>482</v>
      </c>
      <c r="D6292">
        <v>651</v>
      </c>
      <c r="E6292">
        <v>453</v>
      </c>
      <c r="F6292" s="6"/>
      <c r="G6292" s="5" t="s">
        <v>9</v>
      </c>
      <c r="H6292" s="5">
        <v>24</v>
      </c>
      <c r="I6292" s="5" t="s">
        <v>5</v>
      </c>
    </row>
    <row r="6293" spans="1:9" x14ac:dyDescent="0.3">
      <c r="A6293">
        <v>390</v>
      </c>
      <c r="B6293">
        <v>444</v>
      </c>
      <c r="C6293">
        <v>482</v>
      </c>
      <c r="D6293">
        <v>652</v>
      </c>
      <c r="E6293">
        <v>454</v>
      </c>
      <c r="F6293" s="6"/>
      <c r="G6293" s="6"/>
      <c r="H6293" s="6"/>
      <c r="I6293" s="6"/>
    </row>
    <row r="6294" spans="1:9" x14ac:dyDescent="0.3">
      <c r="A6294">
        <v>390</v>
      </c>
      <c r="B6294">
        <v>444</v>
      </c>
      <c r="C6294">
        <v>482</v>
      </c>
      <c r="D6294">
        <v>650</v>
      </c>
      <c r="E6294">
        <v>454</v>
      </c>
      <c r="F6294" s="6"/>
      <c r="G6294" s="6"/>
      <c r="H6294" s="6"/>
      <c r="I6294" s="6"/>
    </row>
    <row r="6295" spans="1:9" x14ac:dyDescent="0.3">
      <c r="A6295">
        <v>390</v>
      </c>
      <c r="B6295">
        <v>444</v>
      </c>
      <c r="C6295">
        <v>482</v>
      </c>
      <c r="D6295">
        <v>653</v>
      </c>
      <c r="E6295">
        <v>452</v>
      </c>
      <c r="F6295" s="6"/>
      <c r="G6295" s="6"/>
      <c r="H6295" s="6"/>
      <c r="I6295" s="6"/>
    </row>
    <row r="6296" spans="1:9" x14ac:dyDescent="0.3">
      <c r="A6296">
        <v>390</v>
      </c>
      <c r="B6296">
        <v>444</v>
      </c>
      <c r="C6296">
        <v>482</v>
      </c>
      <c r="D6296">
        <v>654</v>
      </c>
      <c r="E6296">
        <v>453</v>
      </c>
      <c r="F6296" s="6"/>
      <c r="G6296" s="6"/>
      <c r="H6296" s="6"/>
      <c r="I6296" s="6"/>
    </row>
    <row r="6297" spans="1:9" x14ac:dyDescent="0.3">
      <c r="A6297">
        <v>390</v>
      </c>
      <c r="B6297">
        <v>444</v>
      </c>
      <c r="C6297">
        <v>482</v>
      </c>
      <c r="D6297">
        <v>651</v>
      </c>
      <c r="E6297">
        <v>453</v>
      </c>
      <c r="F6297" s="6"/>
      <c r="G6297" s="6"/>
      <c r="H6297" s="6"/>
      <c r="I6297" s="6"/>
    </row>
    <row r="6298" spans="1:9" x14ac:dyDescent="0.3">
      <c r="A6298">
        <v>390</v>
      </c>
      <c r="B6298">
        <v>443</v>
      </c>
      <c r="C6298">
        <v>482</v>
      </c>
      <c r="D6298">
        <v>650</v>
      </c>
      <c r="E6298">
        <v>453</v>
      </c>
      <c r="F6298" s="6"/>
      <c r="G6298" s="6"/>
      <c r="H6298" s="6"/>
      <c r="I6298" s="6"/>
    </row>
    <row r="6299" spans="1:9" x14ac:dyDescent="0.3">
      <c r="A6299">
        <v>390</v>
      </c>
      <c r="B6299">
        <v>444</v>
      </c>
      <c r="C6299">
        <v>482</v>
      </c>
      <c r="D6299">
        <v>652</v>
      </c>
      <c r="E6299">
        <v>453</v>
      </c>
      <c r="F6299" s="6"/>
      <c r="G6299" s="6"/>
      <c r="H6299" s="6"/>
      <c r="I6299" s="6"/>
    </row>
    <row r="6300" spans="1:9" x14ac:dyDescent="0.3">
      <c r="A6300">
        <v>390</v>
      </c>
      <c r="B6300">
        <v>444</v>
      </c>
      <c r="C6300">
        <v>482</v>
      </c>
      <c r="D6300">
        <v>651</v>
      </c>
      <c r="E6300">
        <v>453</v>
      </c>
      <c r="F6300" s="6"/>
      <c r="G6300" s="6"/>
      <c r="H6300" s="6"/>
      <c r="I6300" s="6"/>
    </row>
    <row r="6301" spans="1:9" x14ac:dyDescent="0.3">
      <c r="A6301">
        <v>390</v>
      </c>
      <c r="B6301">
        <v>444</v>
      </c>
      <c r="C6301">
        <v>482</v>
      </c>
      <c r="D6301">
        <v>653</v>
      </c>
      <c r="E6301">
        <v>453</v>
      </c>
      <c r="F6301" s="6"/>
      <c r="G6301" s="6"/>
      <c r="H6301" s="6"/>
      <c r="I6301" s="6"/>
    </row>
    <row r="6302" spans="1:9" x14ac:dyDescent="0.3">
      <c r="A6302">
        <v>404</v>
      </c>
      <c r="B6302">
        <v>470</v>
      </c>
      <c r="C6302">
        <v>471</v>
      </c>
      <c r="D6302">
        <v>671</v>
      </c>
      <c r="E6302">
        <v>523</v>
      </c>
      <c r="F6302" s="6"/>
      <c r="G6302" s="5" t="s">
        <v>10</v>
      </c>
      <c r="H6302" s="5">
        <v>52</v>
      </c>
      <c r="I6302" s="5" t="s">
        <v>7</v>
      </c>
    </row>
    <row r="6303" spans="1:9" x14ac:dyDescent="0.3">
      <c r="A6303">
        <v>402</v>
      </c>
      <c r="B6303">
        <v>469</v>
      </c>
      <c r="C6303">
        <v>470</v>
      </c>
      <c r="D6303">
        <v>678</v>
      </c>
      <c r="E6303">
        <v>527</v>
      </c>
      <c r="F6303" s="6"/>
      <c r="G6303" s="6"/>
      <c r="H6303" s="6"/>
      <c r="I6303" s="6"/>
    </row>
    <row r="6304" spans="1:9" x14ac:dyDescent="0.3">
      <c r="A6304">
        <v>414</v>
      </c>
      <c r="B6304">
        <v>483</v>
      </c>
      <c r="C6304">
        <v>484</v>
      </c>
      <c r="D6304">
        <v>712</v>
      </c>
      <c r="E6304">
        <v>545</v>
      </c>
      <c r="F6304" s="6"/>
      <c r="G6304" s="6"/>
      <c r="H6304" s="6"/>
      <c r="I6304" s="6"/>
    </row>
    <row r="6305" spans="1:9" x14ac:dyDescent="0.3">
      <c r="A6305">
        <v>405</v>
      </c>
      <c r="B6305">
        <v>472</v>
      </c>
      <c r="C6305">
        <v>472</v>
      </c>
      <c r="D6305">
        <v>672</v>
      </c>
      <c r="E6305">
        <v>523</v>
      </c>
      <c r="F6305" s="6"/>
      <c r="G6305" s="6"/>
      <c r="H6305" s="6"/>
      <c r="I6305" s="6"/>
    </row>
    <row r="6306" spans="1:9" x14ac:dyDescent="0.3">
      <c r="A6306">
        <v>404</v>
      </c>
      <c r="B6306">
        <v>471</v>
      </c>
      <c r="C6306">
        <v>472</v>
      </c>
      <c r="D6306">
        <v>678</v>
      </c>
      <c r="E6306">
        <v>526</v>
      </c>
      <c r="F6306" s="6"/>
      <c r="G6306" s="6"/>
      <c r="H6306" s="6"/>
      <c r="I6306" s="6"/>
    </row>
    <row r="6307" spans="1:9" x14ac:dyDescent="0.3">
      <c r="A6307">
        <v>414</v>
      </c>
      <c r="B6307">
        <v>482</v>
      </c>
      <c r="C6307">
        <v>483</v>
      </c>
      <c r="D6307">
        <v>704</v>
      </c>
      <c r="E6307">
        <v>546</v>
      </c>
      <c r="F6307" s="6"/>
      <c r="G6307" s="6"/>
      <c r="H6307" s="6"/>
      <c r="I6307" s="6"/>
    </row>
    <row r="6308" spans="1:9" x14ac:dyDescent="0.3">
      <c r="A6308">
        <v>405</v>
      </c>
      <c r="B6308">
        <v>471</v>
      </c>
      <c r="C6308">
        <v>472</v>
      </c>
      <c r="D6308">
        <v>672</v>
      </c>
      <c r="E6308">
        <v>522</v>
      </c>
      <c r="F6308" s="6"/>
      <c r="G6308" s="6"/>
      <c r="H6308" s="6"/>
      <c r="I6308" s="6"/>
    </row>
    <row r="6309" spans="1:9" x14ac:dyDescent="0.3">
      <c r="A6309">
        <v>403</v>
      </c>
      <c r="B6309">
        <v>470</v>
      </c>
      <c r="C6309">
        <v>471</v>
      </c>
      <c r="D6309">
        <v>676</v>
      </c>
      <c r="E6309">
        <v>525</v>
      </c>
      <c r="F6309" s="6"/>
      <c r="G6309" s="6"/>
      <c r="H6309" s="6"/>
      <c r="I6309" s="6"/>
    </row>
    <row r="6310" spans="1:9" x14ac:dyDescent="0.3">
      <c r="A6310">
        <v>404</v>
      </c>
      <c r="B6310">
        <v>471</v>
      </c>
      <c r="C6310">
        <v>471</v>
      </c>
      <c r="D6310">
        <v>677</v>
      </c>
      <c r="E6310">
        <v>527</v>
      </c>
      <c r="F6310" s="6"/>
      <c r="G6310" s="6"/>
      <c r="H6310" s="6"/>
      <c r="I6310" s="6"/>
    </row>
    <row r="6311" spans="1:9" x14ac:dyDescent="0.3">
      <c r="A6311">
        <v>402</v>
      </c>
      <c r="B6311">
        <v>469</v>
      </c>
      <c r="C6311">
        <v>469</v>
      </c>
      <c r="D6311">
        <v>671</v>
      </c>
      <c r="E6311">
        <v>520</v>
      </c>
      <c r="F6311" s="6"/>
      <c r="G6311" s="6"/>
      <c r="H6311" s="6"/>
      <c r="I6311" s="6"/>
    </row>
    <row r="6312" spans="1:9" x14ac:dyDescent="0.3">
      <c r="A6312">
        <v>412</v>
      </c>
      <c r="B6312">
        <v>423</v>
      </c>
      <c r="C6312">
        <v>431</v>
      </c>
      <c r="D6312">
        <v>557</v>
      </c>
      <c r="E6312">
        <v>442</v>
      </c>
      <c r="F6312" s="6"/>
      <c r="G6312" s="5" t="s">
        <v>11</v>
      </c>
      <c r="H6312" s="5">
        <v>42</v>
      </c>
      <c r="I6312" s="5" t="s">
        <v>7</v>
      </c>
    </row>
    <row r="6313" spans="1:9" x14ac:dyDescent="0.3">
      <c r="A6313">
        <v>410</v>
      </c>
      <c r="B6313">
        <v>422</v>
      </c>
      <c r="C6313">
        <v>430</v>
      </c>
      <c r="D6313">
        <v>555</v>
      </c>
      <c r="E6313">
        <v>441</v>
      </c>
      <c r="F6313" s="6"/>
      <c r="G6313" s="6"/>
      <c r="H6313" s="6"/>
      <c r="I6313" s="6"/>
    </row>
    <row r="6314" spans="1:9" x14ac:dyDescent="0.3">
      <c r="A6314">
        <v>410</v>
      </c>
      <c r="B6314">
        <v>422</v>
      </c>
      <c r="C6314">
        <v>430</v>
      </c>
      <c r="D6314">
        <v>555</v>
      </c>
      <c r="E6314">
        <v>440</v>
      </c>
      <c r="F6314" s="6"/>
      <c r="G6314" s="6"/>
      <c r="H6314" s="6"/>
      <c r="I6314" s="6"/>
    </row>
    <row r="6315" spans="1:9" x14ac:dyDescent="0.3">
      <c r="A6315">
        <v>410</v>
      </c>
      <c r="B6315">
        <v>422</v>
      </c>
      <c r="C6315">
        <v>431</v>
      </c>
      <c r="D6315">
        <v>554</v>
      </c>
      <c r="E6315">
        <v>442</v>
      </c>
      <c r="F6315" s="6"/>
      <c r="G6315" s="6"/>
      <c r="H6315" s="6"/>
      <c r="I6315" s="6"/>
    </row>
    <row r="6316" spans="1:9" x14ac:dyDescent="0.3">
      <c r="A6316">
        <v>410</v>
      </c>
      <c r="B6316">
        <v>423</v>
      </c>
      <c r="C6316">
        <v>430</v>
      </c>
      <c r="D6316">
        <v>555</v>
      </c>
      <c r="E6316">
        <v>446</v>
      </c>
      <c r="F6316" s="6"/>
      <c r="G6316" s="6"/>
      <c r="H6316" s="6"/>
      <c r="I6316" s="6"/>
    </row>
    <row r="6317" spans="1:9" x14ac:dyDescent="0.3">
      <c r="A6317">
        <v>410</v>
      </c>
      <c r="B6317">
        <v>422</v>
      </c>
      <c r="C6317">
        <v>430</v>
      </c>
      <c r="D6317">
        <v>555</v>
      </c>
      <c r="E6317">
        <v>441</v>
      </c>
      <c r="F6317" s="6"/>
      <c r="G6317" s="6"/>
      <c r="H6317" s="6"/>
      <c r="I6317" s="6"/>
    </row>
    <row r="6318" spans="1:9" x14ac:dyDescent="0.3">
      <c r="A6318">
        <v>410</v>
      </c>
      <c r="B6318">
        <v>423</v>
      </c>
      <c r="C6318">
        <v>430</v>
      </c>
      <c r="D6318">
        <v>557</v>
      </c>
      <c r="E6318">
        <v>441</v>
      </c>
      <c r="F6318" s="6"/>
      <c r="G6318" s="6"/>
      <c r="H6318" s="6"/>
      <c r="I6318" s="6"/>
    </row>
    <row r="6319" spans="1:9" x14ac:dyDescent="0.3">
      <c r="A6319">
        <v>410</v>
      </c>
      <c r="B6319">
        <v>423</v>
      </c>
      <c r="C6319">
        <v>430</v>
      </c>
      <c r="D6319">
        <v>554</v>
      </c>
      <c r="E6319">
        <v>448</v>
      </c>
      <c r="F6319" s="6"/>
      <c r="G6319" s="6"/>
      <c r="H6319" s="6"/>
      <c r="I6319" s="6"/>
    </row>
    <row r="6320" spans="1:9" x14ac:dyDescent="0.3">
      <c r="A6320">
        <v>410</v>
      </c>
      <c r="B6320">
        <v>423</v>
      </c>
      <c r="C6320">
        <v>430</v>
      </c>
      <c r="D6320">
        <v>555</v>
      </c>
      <c r="E6320">
        <v>447</v>
      </c>
      <c r="F6320" s="6"/>
      <c r="G6320" s="6"/>
      <c r="H6320" s="6"/>
      <c r="I6320" s="6"/>
    </row>
    <row r="6321" spans="1:9" x14ac:dyDescent="0.3">
      <c r="A6321">
        <v>410</v>
      </c>
      <c r="B6321">
        <v>423</v>
      </c>
      <c r="C6321">
        <v>430</v>
      </c>
      <c r="D6321">
        <v>554</v>
      </c>
      <c r="E6321">
        <v>449</v>
      </c>
      <c r="F6321" s="6"/>
      <c r="G6321" s="6"/>
      <c r="H6321" s="6"/>
      <c r="I6321" s="6"/>
    </row>
    <row r="6322" spans="1:9" x14ac:dyDescent="0.3">
      <c r="A6322">
        <v>358</v>
      </c>
      <c r="B6322">
        <v>412</v>
      </c>
      <c r="C6322">
        <v>431</v>
      </c>
      <c r="D6322">
        <v>607</v>
      </c>
      <c r="E6322">
        <v>431</v>
      </c>
      <c r="F6322" s="6"/>
      <c r="G6322" s="5" t="s">
        <v>12</v>
      </c>
      <c r="H6322" s="5">
        <v>35</v>
      </c>
      <c r="I6322" s="5" t="s">
        <v>5</v>
      </c>
    </row>
    <row r="6323" spans="1:9" x14ac:dyDescent="0.3">
      <c r="A6323">
        <v>364</v>
      </c>
      <c r="B6323">
        <v>422</v>
      </c>
      <c r="C6323">
        <v>430</v>
      </c>
      <c r="D6323">
        <v>630</v>
      </c>
      <c r="E6323">
        <v>432</v>
      </c>
      <c r="F6323" s="6"/>
      <c r="G6323" s="6"/>
      <c r="H6323" s="6"/>
      <c r="I6323" s="6"/>
    </row>
    <row r="6324" spans="1:9" x14ac:dyDescent="0.3">
      <c r="A6324">
        <v>366</v>
      </c>
      <c r="B6324">
        <v>423</v>
      </c>
      <c r="C6324">
        <v>441</v>
      </c>
      <c r="D6324">
        <v>637</v>
      </c>
      <c r="E6324">
        <v>448</v>
      </c>
      <c r="F6324" s="6"/>
      <c r="G6324" s="6"/>
      <c r="H6324" s="6"/>
      <c r="I6324" s="6"/>
    </row>
    <row r="6325" spans="1:9" x14ac:dyDescent="0.3">
      <c r="A6325">
        <v>361</v>
      </c>
      <c r="B6325">
        <v>418</v>
      </c>
      <c r="C6325">
        <v>437</v>
      </c>
      <c r="D6325">
        <v>622</v>
      </c>
      <c r="E6325">
        <v>441</v>
      </c>
      <c r="F6325" s="6"/>
      <c r="G6325" s="6"/>
      <c r="H6325" s="6"/>
      <c r="I6325" s="6"/>
    </row>
    <row r="6326" spans="1:9" x14ac:dyDescent="0.3">
      <c r="A6326">
        <v>338</v>
      </c>
      <c r="B6326">
        <v>391</v>
      </c>
      <c r="C6326">
        <v>408</v>
      </c>
      <c r="D6326">
        <v>543</v>
      </c>
      <c r="E6326">
        <v>406</v>
      </c>
      <c r="F6326" s="6"/>
      <c r="G6326" s="6"/>
      <c r="H6326" s="6"/>
      <c r="I6326" s="6"/>
    </row>
    <row r="6327" spans="1:9" x14ac:dyDescent="0.3">
      <c r="A6327">
        <v>364</v>
      </c>
      <c r="B6327">
        <v>421</v>
      </c>
      <c r="C6327">
        <v>439</v>
      </c>
      <c r="D6327">
        <v>630</v>
      </c>
      <c r="E6327">
        <v>445</v>
      </c>
      <c r="F6327" s="6"/>
      <c r="G6327" s="6"/>
      <c r="H6327" s="6"/>
      <c r="I6327" s="6"/>
    </row>
    <row r="6328" spans="1:9" x14ac:dyDescent="0.3">
      <c r="A6328">
        <v>365</v>
      </c>
      <c r="B6328">
        <v>424</v>
      </c>
      <c r="C6328">
        <v>442</v>
      </c>
      <c r="D6328">
        <v>637</v>
      </c>
      <c r="E6328">
        <v>448</v>
      </c>
      <c r="F6328" s="6"/>
      <c r="G6328" s="6"/>
      <c r="H6328" s="6"/>
      <c r="I6328" s="6"/>
    </row>
    <row r="6329" spans="1:9" x14ac:dyDescent="0.3">
      <c r="A6329">
        <v>361</v>
      </c>
      <c r="B6329">
        <v>419</v>
      </c>
      <c r="C6329">
        <v>436</v>
      </c>
      <c r="D6329">
        <v>622</v>
      </c>
      <c r="E6329">
        <v>441</v>
      </c>
      <c r="F6329" s="6"/>
      <c r="G6329" s="6"/>
      <c r="H6329" s="6"/>
      <c r="I6329" s="6"/>
    </row>
    <row r="6330" spans="1:9" x14ac:dyDescent="0.3">
      <c r="A6330">
        <v>376</v>
      </c>
      <c r="B6330">
        <v>437</v>
      </c>
      <c r="C6330">
        <v>453</v>
      </c>
      <c r="D6330">
        <v>667</v>
      </c>
      <c r="E6330">
        <v>463</v>
      </c>
      <c r="F6330" s="6"/>
      <c r="G6330" s="6"/>
      <c r="H6330" s="6"/>
      <c r="I6330" s="6"/>
    </row>
    <row r="6331" spans="1:9" x14ac:dyDescent="0.3">
      <c r="A6331">
        <v>364</v>
      </c>
      <c r="B6331">
        <v>422</v>
      </c>
      <c r="C6331">
        <v>436</v>
      </c>
      <c r="D6331">
        <v>630</v>
      </c>
      <c r="E6331">
        <v>445</v>
      </c>
      <c r="F6331" s="6"/>
      <c r="G6331" s="6"/>
      <c r="H6331" s="6"/>
      <c r="I6331" s="6"/>
    </row>
    <row r="6332" spans="1:9" x14ac:dyDescent="0.3">
      <c r="A6332">
        <v>402</v>
      </c>
      <c r="B6332">
        <v>407</v>
      </c>
      <c r="C6332">
        <v>423</v>
      </c>
      <c r="D6332">
        <v>605</v>
      </c>
      <c r="E6332">
        <v>396</v>
      </c>
      <c r="F6332" s="6"/>
      <c r="G6332" s="5" t="s">
        <v>13</v>
      </c>
      <c r="H6332" s="5">
        <v>15</v>
      </c>
      <c r="I6332" s="5" t="s">
        <v>5</v>
      </c>
    </row>
    <row r="6333" spans="1:9" x14ac:dyDescent="0.3">
      <c r="A6333">
        <v>400</v>
      </c>
      <c r="B6333">
        <v>405</v>
      </c>
      <c r="C6333">
        <v>422</v>
      </c>
      <c r="D6333">
        <v>603</v>
      </c>
      <c r="E6333">
        <v>396</v>
      </c>
      <c r="F6333" s="6"/>
      <c r="G6333" s="6"/>
      <c r="H6333" s="6"/>
      <c r="I6333" s="6"/>
    </row>
    <row r="6334" spans="1:9" x14ac:dyDescent="0.3">
      <c r="A6334">
        <v>400</v>
      </c>
      <c r="B6334">
        <v>406</v>
      </c>
      <c r="C6334">
        <v>421</v>
      </c>
      <c r="D6334">
        <v>603</v>
      </c>
      <c r="E6334">
        <v>396</v>
      </c>
      <c r="F6334" s="6"/>
      <c r="G6334" s="6"/>
      <c r="H6334" s="6"/>
      <c r="I6334" s="6"/>
    </row>
    <row r="6335" spans="1:9" x14ac:dyDescent="0.3">
      <c r="A6335">
        <v>400</v>
      </c>
      <c r="B6335">
        <v>406</v>
      </c>
      <c r="C6335">
        <v>421</v>
      </c>
      <c r="D6335">
        <v>603</v>
      </c>
      <c r="E6335">
        <v>395</v>
      </c>
      <c r="F6335" s="6"/>
      <c r="G6335" s="6"/>
      <c r="H6335" s="6"/>
      <c r="I6335" s="6"/>
    </row>
    <row r="6336" spans="1:9" x14ac:dyDescent="0.3">
      <c r="A6336">
        <v>400</v>
      </c>
      <c r="B6336">
        <v>406</v>
      </c>
      <c r="C6336">
        <v>421</v>
      </c>
      <c r="D6336">
        <v>604</v>
      </c>
      <c r="E6336">
        <v>396</v>
      </c>
      <c r="F6336" s="6"/>
      <c r="G6336" s="6"/>
      <c r="H6336" s="6"/>
      <c r="I6336" s="6"/>
    </row>
    <row r="6337" spans="1:9" x14ac:dyDescent="0.3">
      <c r="A6337">
        <v>400</v>
      </c>
      <c r="B6337">
        <v>406</v>
      </c>
      <c r="C6337">
        <v>421</v>
      </c>
      <c r="D6337">
        <v>602</v>
      </c>
      <c r="E6337">
        <v>396</v>
      </c>
      <c r="F6337" s="6"/>
      <c r="G6337" s="6"/>
      <c r="H6337" s="6"/>
      <c r="I6337" s="6"/>
    </row>
    <row r="6338" spans="1:9" x14ac:dyDescent="0.3">
      <c r="A6338">
        <v>400</v>
      </c>
      <c r="B6338">
        <v>406</v>
      </c>
      <c r="C6338">
        <v>421</v>
      </c>
      <c r="D6338">
        <v>603</v>
      </c>
      <c r="E6338">
        <v>397</v>
      </c>
      <c r="F6338" s="6"/>
      <c r="G6338" s="6"/>
      <c r="H6338" s="6"/>
      <c r="I6338" s="6"/>
    </row>
    <row r="6339" spans="1:9" x14ac:dyDescent="0.3">
      <c r="A6339">
        <v>400</v>
      </c>
      <c r="B6339">
        <v>406</v>
      </c>
      <c r="C6339">
        <v>421</v>
      </c>
      <c r="D6339">
        <v>603</v>
      </c>
      <c r="E6339">
        <v>397</v>
      </c>
      <c r="F6339" s="6"/>
      <c r="G6339" s="6"/>
      <c r="H6339" s="6"/>
      <c r="I6339" s="6"/>
    </row>
    <row r="6340" spans="1:9" x14ac:dyDescent="0.3">
      <c r="A6340">
        <v>400</v>
      </c>
      <c r="B6340">
        <v>406</v>
      </c>
      <c r="C6340">
        <v>421</v>
      </c>
      <c r="D6340">
        <v>603</v>
      </c>
      <c r="E6340">
        <v>396</v>
      </c>
      <c r="F6340" s="6"/>
      <c r="G6340" s="6"/>
      <c r="H6340" s="6"/>
      <c r="I6340" s="6"/>
    </row>
    <row r="6341" spans="1:9" x14ac:dyDescent="0.3">
      <c r="A6341">
        <v>400</v>
      </c>
      <c r="B6341">
        <v>406</v>
      </c>
      <c r="C6341">
        <v>421</v>
      </c>
      <c r="D6341">
        <v>604</v>
      </c>
      <c r="E6341">
        <v>396</v>
      </c>
      <c r="F6341" s="6"/>
      <c r="G6341" s="6"/>
      <c r="H6341" s="6"/>
      <c r="I6341" s="6"/>
    </row>
    <row r="6342" spans="1:9" x14ac:dyDescent="0.3">
      <c r="A6342">
        <v>418</v>
      </c>
      <c r="B6342">
        <v>427</v>
      </c>
      <c r="C6342">
        <v>456</v>
      </c>
      <c r="D6342">
        <v>621</v>
      </c>
      <c r="E6342">
        <v>428</v>
      </c>
      <c r="F6342" s="6"/>
      <c r="G6342" s="5" t="s">
        <v>14</v>
      </c>
      <c r="H6342" s="5">
        <v>44</v>
      </c>
      <c r="I6342" s="5" t="s">
        <v>5</v>
      </c>
    </row>
    <row r="6343" spans="1:9" x14ac:dyDescent="0.3">
      <c r="A6343">
        <v>417</v>
      </c>
      <c r="B6343">
        <v>427</v>
      </c>
      <c r="C6343">
        <v>455</v>
      </c>
      <c r="D6343">
        <v>620</v>
      </c>
      <c r="E6343">
        <v>428</v>
      </c>
      <c r="F6343" s="6"/>
      <c r="G6343" s="6"/>
      <c r="H6343" s="6"/>
      <c r="I6343" s="6"/>
    </row>
    <row r="6344" spans="1:9" x14ac:dyDescent="0.3">
      <c r="A6344">
        <v>417</v>
      </c>
      <c r="B6344">
        <v>427</v>
      </c>
      <c r="C6344">
        <v>455</v>
      </c>
      <c r="D6344">
        <v>620</v>
      </c>
      <c r="E6344">
        <v>428</v>
      </c>
      <c r="F6344" s="6"/>
      <c r="G6344" s="6"/>
      <c r="H6344" s="6"/>
      <c r="I6344" s="6"/>
    </row>
    <row r="6345" spans="1:9" x14ac:dyDescent="0.3">
      <c r="A6345">
        <v>417</v>
      </c>
      <c r="B6345">
        <v>427</v>
      </c>
      <c r="C6345">
        <v>454</v>
      </c>
      <c r="D6345">
        <v>619</v>
      </c>
      <c r="E6345">
        <v>428</v>
      </c>
      <c r="F6345" s="6"/>
      <c r="G6345" s="6"/>
      <c r="H6345" s="6"/>
      <c r="I6345" s="6"/>
    </row>
    <row r="6346" spans="1:9" x14ac:dyDescent="0.3">
      <c r="A6346">
        <v>417</v>
      </c>
      <c r="B6346">
        <v>428</v>
      </c>
      <c r="C6346">
        <v>454</v>
      </c>
      <c r="D6346">
        <v>620</v>
      </c>
      <c r="E6346">
        <v>428</v>
      </c>
      <c r="F6346" s="6"/>
      <c r="G6346" s="6"/>
      <c r="H6346" s="6"/>
      <c r="I6346" s="6"/>
    </row>
    <row r="6347" spans="1:9" x14ac:dyDescent="0.3">
      <c r="A6347">
        <v>417</v>
      </c>
      <c r="B6347">
        <v>427</v>
      </c>
      <c r="C6347">
        <v>454</v>
      </c>
      <c r="D6347">
        <v>621</v>
      </c>
      <c r="E6347">
        <v>428</v>
      </c>
      <c r="F6347" s="6"/>
      <c r="G6347" s="6"/>
      <c r="H6347" s="6"/>
      <c r="I6347" s="6"/>
    </row>
    <row r="6348" spans="1:9" x14ac:dyDescent="0.3">
      <c r="A6348">
        <v>417</v>
      </c>
      <c r="B6348">
        <v>427</v>
      </c>
      <c r="C6348">
        <v>454</v>
      </c>
      <c r="D6348">
        <v>620</v>
      </c>
      <c r="E6348">
        <v>429</v>
      </c>
      <c r="F6348" s="6"/>
      <c r="G6348" s="6"/>
      <c r="H6348" s="6"/>
      <c r="I6348" s="6"/>
    </row>
    <row r="6349" spans="1:9" x14ac:dyDescent="0.3">
      <c r="A6349">
        <v>417</v>
      </c>
      <c r="B6349">
        <v>428</v>
      </c>
      <c r="C6349">
        <v>453</v>
      </c>
      <c r="D6349">
        <v>620</v>
      </c>
      <c r="E6349">
        <v>428</v>
      </c>
      <c r="F6349" s="6"/>
      <c r="G6349" s="6"/>
      <c r="H6349" s="6"/>
      <c r="I6349" s="6"/>
    </row>
    <row r="6350" spans="1:9" x14ac:dyDescent="0.3">
      <c r="A6350">
        <v>418</v>
      </c>
      <c r="B6350">
        <v>428</v>
      </c>
      <c r="C6350">
        <v>453</v>
      </c>
      <c r="D6350">
        <v>620</v>
      </c>
      <c r="E6350">
        <v>428</v>
      </c>
      <c r="F6350" s="6"/>
      <c r="G6350" s="6"/>
      <c r="H6350" s="6"/>
      <c r="I6350" s="6"/>
    </row>
    <row r="6351" spans="1:9" x14ac:dyDescent="0.3">
      <c r="A6351">
        <v>418</v>
      </c>
      <c r="B6351">
        <v>428</v>
      </c>
      <c r="C6351">
        <v>452</v>
      </c>
      <c r="D6351">
        <v>620</v>
      </c>
      <c r="E6351">
        <v>428</v>
      </c>
      <c r="F6351" s="6"/>
      <c r="G6351" s="6"/>
      <c r="H6351" s="6"/>
      <c r="I6351" s="6"/>
    </row>
    <row r="6352" spans="1:9" x14ac:dyDescent="0.3">
      <c r="A6352">
        <v>354</v>
      </c>
      <c r="B6352">
        <v>467</v>
      </c>
      <c r="C6352">
        <v>436</v>
      </c>
      <c r="D6352">
        <v>658</v>
      </c>
      <c r="E6352">
        <v>445</v>
      </c>
      <c r="F6352" s="6"/>
      <c r="G6352" s="5" t="s">
        <v>15</v>
      </c>
      <c r="H6352" s="5">
        <v>46</v>
      </c>
      <c r="I6352" s="5" t="s">
        <v>7</v>
      </c>
    </row>
    <row r="6353" spans="1:9" x14ac:dyDescent="0.3">
      <c r="A6353">
        <v>351</v>
      </c>
      <c r="B6353">
        <v>468</v>
      </c>
      <c r="C6353">
        <v>436</v>
      </c>
      <c r="D6353">
        <v>658</v>
      </c>
      <c r="E6353">
        <v>445</v>
      </c>
      <c r="F6353" s="6"/>
      <c r="G6353" s="6"/>
      <c r="H6353" s="6"/>
      <c r="I6353" s="6"/>
    </row>
    <row r="6354" spans="1:9" x14ac:dyDescent="0.3">
      <c r="A6354">
        <v>354</v>
      </c>
      <c r="B6354">
        <v>467</v>
      </c>
      <c r="C6354">
        <v>436</v>
      </c>
      <c r="D6354">
        <v>658</v>
      </c>
      <c r="E6354">
        <v>445</v>
      </c>
      <c r="F6354" s="6"/>
      <c r="G6354" s="6"/>
      <c r="H6354" s="6"/>
      <c r="I6354" s="6"/>
    </row>
    <row r="6355" spans="1:9" x14ac:dyDescent="0.3">
      <c r="A6355">
        <v>352</v>
      </c>
      <c r="B6355">
        <v>467</v>
      </c>
      <c r="C6355">
        <v>436</v>
      </c>
      <c r="D6355">
        <v>658</v>
      </c>
      <c r="E6355">
        <v>445</v>
      </c>
      <c r="F6355" s="6"/>
      <c r="G6355" s="6"/>
      <c r="H6355" s="6"/>
      <c r="I6355" s="6"/>
    </row>
    <row r="6356" spans="1:9" x14ac:dyDescent="0.3">
      <c r="A6356">
        <v>354</v>
      </c>
      <c r="B6356">
        <v>468</v>
      </c>
      <c r="C6356">
        <v>436</v>
      </c>
      <c r="D6356">
        <v>658</v>
      </c>
      <c r="E6356">
        <v>445</v>
      </c>
      <c r="F6356" s="6"/>
      <c r="G6356" s="6"/>
      <c r="H6356" s="6"/>
      <c r="I6356" s="6"/>
    </row>
    <row r="6357" spans="1:9" x14ac:dyDescent="0.3">
      <c r="A6357">
        <v>353</v>
      </c>
      <c r="B6357">
        <v>467</v>
      </c>
      <c r="C6357">
        <v>437</v>
      </c>
      <c r="D6357">
        <v>658</v>
      </c>
      <c r="E6357">
        <v>446</v>
      </c>
      <c r="F6357" s="6"/>
      <c r="G6357" s="6"/>
      <c r="H6357" s="6"/>
      <c r="I6357" s="6"/>
    </row>
    <row r="6358" spans="1:9" x14ac:dyDescent="0.3">
      <c r="A6358">
        <v>350</v>
      </c>
      <c r="B6358">
        <v>468</v>
      </c>
      <c r="C6358">
        <v>436</v>
      </c>
      <c r="D6358">
        <v>658</v>
      </c>
      <c r="E6358">
        <v>446</v>
      </c>
      <c r="F6358" s="6"/>
      <c r="G6358" s="6"/>
      <c r="H6358" s="6"/>
      <c r="I6358" s="6"/>
    </row>
    <row r="6359" spans="1:9" x14ac:dyDescent="0.3">
      <c r="A6359">
        <v>348</v>
      </c>
      <c r="B6359">
        <v>468</v>
      </c>
      <c r="C6359">
        <v>437</v>
      </c>
      <c r="D6359">
        <v>658</v>
      </c>
      <c r="E6359">
        <v>446</v>
      </c>
      <c r="F6359" s="6"/>
      <c r="G6359" s="6"/>
      <c r="H6359" s="6"/>
      <c r="I6359" s="6"/>
    </row>
    <row r="6360" spans="1:9" x14ac:dyDescent="0.3">
      <c r="A6360">
        <v>348</v>
      </c>
      <c r="B6360">
        <v>468</v>
      </c>
      <c r="C6360">
        <v>436</v>
      </c>
      <c r="D6360">
        <v>658</v>
      </c>
      <c r="E6360">
        <v>446</v>
      </c>
      <c r="F6360" s="6"/>
      <c r="G6360" s="6"/>
      <c r="H6360" s="6"/>
      <c r="I6360" s="6"/>
    </row>
    <row r="6361" spans="1:9" x14ac:dyDescent="0.3">
      <c r="A6361">
        <v>351</v>
      </c>
      <c r="B6361">
        <v>468</v>
      </c>
      <c r="C6361">
        <v>437</v>
      </c>
      <c r="D6361">
        <v>658</v>
      </c>
      <c r="E6361">
        <v>446</v>
      </c>
      <c r="F6361" s="6"/>
      <c r="G6361" s="6"/>
      <c r="H6361" s="6"/>
      <c r="I6361" s="6"/>
    </row>
    <row r="6362" spans="1:9" x14ac:dyDescent="0.3">
      <c r="A6362">
        <v>376</v>
      </c>
      <c r="B6362">
        <v>440</v>
      </c>
      <c r="C6362">
        <v>429</v>
      </c>
      <c r="D6362">
        <v>622</v>
      </c>
      <c r="E6362">
        <v>433</v>
      </c>
      <c r="F6362" s="6"/>
      <c r="G6362" s="5" t="s">
        <v>16</v>
      </c>
      <c r="H6362" s="5">
        <v>8</v>
      </c>
      <c r="I6362" s="5" t="s">
        <v>5</v>
      </c>
    </row>
    <row r="6363" spans="1:9" x14ac:dyDescent="0.3">
      <c r="A6363">
        <v>374</v>
      </c>
      <c r="B6363">
        <v>439</v>
      </c>
      <c r="C6363">
        <v>427</v>
      </c>
      <c r="D6363">
        <v>621</v>
      </c>
      <c r="E6363">
        <v>432</v>
      </c>
      <c r="F6363" s="6"/>
      <c r="G6363" s="6"/>
      <c r="H6363" s="6"/>
      <c r="I6363" s="6"/>
    </row>
    <row r="6364" spans="1:9" x14ac:dyDescent="0.3">
      <c r="A6364">
        <v>374</v>
      </c>
      <c r="B6364">
        <v>439</v>
      </c>
      <c r="C6364">
        <v>427</v>
      </c>
      <c r="D6364">
        <v>621</v>
      </c>
      <c r="E6364">
        <v>432</v>
      </c>
      <c r="F6364" s="6"/>
      <c r="G6364" s="6"/>
      <c r="H6364" s="6"/>
      <c r="I6364" s="6"/>
    </row>
    <row r="6365" spans="1:9" x14ac:dyDescent="0.3">
      <c r="A6365">
        <v>374</v>
      </c>
      <c r="B6365">
        <v>439</v>
      </c>
      <c r="C6365">
        <v>427</v>
      </c>
      <c r="D6365">
        <v>621</v>
      </c>
      <c r="E6365">
        <v>432</v>
      </c>
      <c r="F6365" s="6"/>
      <c r="G6365" s="6"/>
      <c r="H6365" s="6"/>
      <c r="I6365" s="6"/>
    </row>
    <row r="6366" spans="1:9" x14ac:dyDescent="0.3">
      <c r="A6366">
        <v>374</v>
      </c>
      <c r="B6366">
        <v>439</v>
      </c>
      <c r="C6366">
        <v>427</v>
      </c>
      <c r="D6366">
        <v>621</v>
      </c>
      <c r="E6366">
        <v>432</v>
      </c>
      <c r="F6366" s="6"/>
      <c r="G6366" s="6"/>
      <c r="H6366" s="6"/>
      <c r="I6366" s="6"/>
    </row>
    <row r="6367" spans="1:9" x14ac:dyDescent="0.3">
      <c r="A6367">
        <v>374</v>
      </c>
      <c r="B6367">
        <v>439</v>
      </c>
      <c r="C6367">
        <v>426</v>
      </c>
      <c r="D6367">
        <v>621</v>
      </c>
      <c r="E6367">
        <v>432</v>
      </c>
      <c r="F6367" s="6"/>
      <c r="G6367" s="6"/>
      <c r="H6367" s="6"/>
      <c r="I6367" s="6"/>
    </row>
    <row r="6368" spans="1:9" x14ac:dyDescent="0.3">
      <c r="A6368">
        <v>374</v>
      </c>
      <c r="B6368">
        <v>439</v>
      </c>
      <c r="C6368">
        <v>426</v>
      </c>
      <c r="D6368">
        <v>621</v>
      </c>
      <c r="E6368">
        <v>432</v>
      </c>
      <c r="F6368" s="6"/>
      <c r="G6368" s="6"/>
      <c r="H6368" s="6"/>
      <c r="I6368" s="6"/>
    </row>
    <row r="6369" spans="1:9" x14ac:dyDescent="0.3">
      <c r="A6369">
        <v>374</v>
      </c>
      <c r="B6369">
        <v>439</v>
      </c>
      <c r="C6369">
        <v>425</v>
      </c>
      <c r="D6369">
        <v>621</v>
      </c>
      <c r="E6369">
        <v>432</v>
      </c>
      <c r="F6369" s="6"/>
      <c r="G6369" s="6"/>
      <c r="H6369" s="6"/>
      <c r="I6369" s="6"/>
    </row>
    <row r="6370" spans="1:9" x14ac:dyDescent="0.3">
      <c r="A6370">
        <v>374</v>
      </c>
      <c r="B6370">
        <v>439</v>
      </c>
      <c r="C6370">
        <v>426</v>
      </c>
      <c r="D6370">
        <v>621</v>
      </c>
      <c r="E6370">
        <v>432</v>
      </c>
      <c r="F6370" s="6"/>
      <c r="G6370" s="6"/>
      <c r="H6370" s="6"/>
      <c r="I6370" s="6"/>
    </row>
    <row r="6371" spans="1:9" x14ac:dyDescent="0.3">
      <c r="A6371">
        <v>375</v>
      </c>
      <c r="B6371">
        <v>439</v>
      </c>
      <c r="C6371">
        <v>426</v>
      </c>
      <c r="D6371">
        <v>621</v>
      </c>
      <c r="E6371">
        <v>432</v>
      </c>
      <c r="F6371" s="6"/>
      <c r="G6371" s="6"/>
      <c r="H6371" s="6"/>
      <c r="I6371" s="6"/>
    </row>
    <row r="6372" spans="1:9" x14ac:dyDescent="0.3">
      <c r="A6372">
        <v>430</v>
      </c>
      <c r="B6372">
        <v>512</v>
      </c>
      <c r="C6372">
        <v>461</v>
      </c>
      <c r="D6372">
        <v>668</v>
      </c>
      <c r="E6372">
        <v>468</v>
      </c>
      <c r="F6372" s="6"/>
      <c r="G6372" s="5" t="s">
        <v>17</v>
      </c>
      <c r="H6372" s="5">
        <v>21</v>
      </c>
      <c r="I6372" s="5" t="s">
        <v>5</v>
      </c>
    </row>
    <row r="6373" spans="1:9" x14ac:dyDescent="0.3">
      <c r="A6373">
        <v>429</v>
      </c>
      <c r="B6373">
        <v>512</v>
      </c>
      <c r="C6373">
        <v>461</v>
      </c>
      <c r="D6373">
        <v>669</v>
      </c>
      <c r="E6373">
        <v>468</v>
      </c>
      <c r="F6373" s="6"/>
      <c r="G6373" s="6"/>
      <c r="H6373" s="6"/>
      <c r="I6373" s="6"/>
    </row>
    <row r="6374" spans="1:9" x14ac:dyDescent="0.3">
      <c r="A6374">
        <v>429</v>
      </c>
      <c r="B6374">
        <v>512</v>
      </c>
      <c r="C6374">
        <v>461</v>
      </c>
      <c r="D6374">
        <v>668</v>
      </c>
      <c r="E6374">
        <v>468</v>
      </c>
      <c r="F6374" s="6"/>
      <c r="G6374" s="6"/>
      <c r="H6374" s="6"/>
      <c r="I6374" s="6"/>
    </row>
    <row r="6375" spans="1:9" x14ac:dyDescent="0.3">
      <c r="A6375">
        <v>429</v>
      </c>
      <c r="B6375">
        <v>512</v>
      </c>
      <c r="C6375">
        <v>461</v>
      </c>
      <c r="D6375">
        <v>668</v>
      </c>
      <c r="E6375">
        <v>469</v>
      </c>
      <c r="F6375" s="6"/>
      <c r="G6375" s="6"/>
      <c r="H6375" s="6"/>
      <c r="I6375" s="6"/>
    </row>
    <row r="6376" spans="1:9" x14ac:dyDescent="0.3">
      <c r="A6376">
        <v>429</v>
      </c>
      <c r="B6376">
        <v>512</v>
      </c>
      <c r="C6376">
        <v>461</v>
      </c>
      <c r="D6376">
        <v>669</v>
      </c>
      <c r="E6376">
        <v>469</v>
      </c>
      <c r="F6376" s="6"/>
      <c r="G6376" s="6"/>
      <c r="H6376" s="6"/>
      <c r="I6376" s="6"/>
    </row>
    <row r="6377" spans="1:9" x14ac:dyDescent="0.3">
      <c r="A6377">
        <v>429</v>
      </c>
      <c r="B6377">
        <v>513</v>
      </c>
      <c r="C6377">
        <v>461</v>
      </c>
      <c r="D6377">
        <v>670</v>
      </c>
      <c r="E6377">
        <v>469</v>
      </c>
      <c r="F6377" s="6"/>
      <c r="G6377" s="6"/>
      <c r="H6377" s="6"/>
      <c r="I6377" s="6"/>
    </row>
    <row r="6378" spans="1:9" x14ac:dyDescent="0.3">
      <c r="A6378">
        <v>430</v>
      </c>
      <c r="B6378">
        <v>512</v>
      </c>
      <c r="C6378">
        <v>461</v>
      </c>
      <c r="D6378">
        <v>669</v>
      </c>
      <c r="E6378">
        <v>469</v>
      </c>
      <c r="F6378" s="6"/>
      <c r="G6378" s="6"/>
      <c r="H6378" s="6"/>
      <c r="I6378" s="6"/>
    </row>
    <row r="6379" spans="1:9" x14ac:dyDescent="0.3">
      <c r="A6379">
        <v>429</v>
      </c>
      <c r="B6379">
        <v>512</v>
      </c>
      <c r="C6379">
        <v>461</v>
      </c>
      <c r="D6379">
        <v>668</v>
      </c>
      <c r="E6379">
        <v>469</v>
      </c>
      <c r="F6379" s="6"/>
      <c r="G6379" s="6"/>
      <c r="H6379" s="6"/>
      <c r="I6379" s="6"/>
    </row>
    <row r="6380" spans="1:9" x14ac:dyDescent="0.3">
      <c r="A6380">
        <v>429</v>
      </c>
      <c r="B6380">
        <v>513</v>
      </c>
      <c r="C6380">
        <v>461</v>
      </c>
      <c r="D6380">
        <v>673</v>
      </c>
      <c r="E6380">
        <v>469</v>
      </c>
      <c r="F6380" s="6"/>
      <c r="G6380" s="6"/>
      <c r="H6380" s="6"/>
      <c r="I6380" s="6"/>
    </row>
    <row r="6381" spans="1:9" x14ac:dyDescent="0.3">
      <c r="A6381">
        <v>430</v>
      </c>
      <c r="B6381">
        <v>513</v>
      </c>
      <c r="C6381">
        <v>461</v>
      </c>
      <c r="D6381">
        <v>671</v>
      </c>
      <c r="E6381">
        <v>469</v>
      </c>
      <c r="F6381" s="6"/>
      <c r="G6381" s="6"/>
      <c r="H6381" s="6"/>
      <c r="I6381" s="6"/>
    </row>
    <row r="6382" spans="1:9" x14ac:dyDescent="0.3">
      <c r="A6382">
        <v>387</v>
      </c>
      <c r="B6382">
        <v>436</v>
      </c>
      <c r="C6382">
        <v>440</v>
      </c>
      <c r="D6382">
        <v>669</v>
      </c>
      <c r="E6382">
        <v>474</v>
      </c>
      <c r="F6382" s="6"/>
      <c r="G6382" s="5" t="s">
        <v>18</v>
      </c>
      <c r="H6382" s="5">
        <v>63</v>
      </c>
      <c r="I6382" s="5" t="s">
        <v>5</v>
      </c>
    </row>
    <row r="6383" spans="1:9" x14ac:dyDescent="0.3">
      <c r="A6383">
        <v>375</v>
      </c>
      <c r="B6383">
        <v>423</v>
      </c>
      <c r="C6383">
        <v>425</v>
      </c>
      <c r="D6383">
        <v>645</v>
      </c>
      <c r="E6383">
        <v>446</v>
      </c>
      <c r="F6383" s="6"/>
      <c r="G6383" s="6"/>
      <c r="H6383" s="6"/>
      <c r="I6383" s="6"/>
    </row>
    <row r="6384" spans="1:9" x14ac:dyDescent="0.3">
      <c r="A6384">
        <v>378</v>
      </c>
      <c r="B6384">
        <v>426</v>
      </c>
      <c r="C6384">
        <v>429</v>
      </c>
      <c r="D6384">
        <v>651</v>
      </c>
      <c r="E6384">
        <v>451</v>
      </c>
      <c r="F6384" s="6"/>
      <c r="G6384" s="6"/>
      <c r="H6384" s="6"/>
      <c r="I6384" s="6"/>
    </row>
    <row r="6385" spans="1:9" x14ac:dyDescent="0.3">
      <c r="A6385">
        <v>378</v>
      </c>
      <c r="B6385">
        <v>426</v>
      </c>
      <c r="C6385">
        <v>429</v>
      </c>
      <c r="D6385">
        <v>651</v>
      </c>
      <c r="E6385">
        <v>451</v>
      </c>
      <c r="F6385" s="6"/>
      <c r="G6385" s="6"/>
      <c r="H6385" s="6"/>
      <c r="I6385" s="6"/>
    </row>
    <row r="6386" spans="1:9" x14ac:dyDescent="0.3">
      <c r="A6386">
        <v>375</v>
      </c>
      <c r="B6386">
        <v>424</v>
      </c>
      <c r="C6386">
        <v>426</v>
      </c>
      <c r="D6386">
        <v>646</v>
      </c>
      <c r="E6386">
        <v>438</v>
      </c>
      <c r="F6386" s="6"/>
      <c r="G6386" s="6"/>
      <c r="H6386" s="6"/>
      <c r="I6386" s="6"/>
    </row>
    <row r="6387" spans="1:9" x14ac:dyDescent="0.3">
      <c r="A6387">
        <v>374</v>
      </c>
      <c r="B6387">
        <v>423</v>
      </c>
      <c r="C6387">
        <v>425</v>
      </c>
      <c r="D6387">
        <v>647</v>
      </c>
      <c r="E6387">
        <v>446</v>
      </c>
      <c r="F6387" s="6"/>
      <c r="G6387" s="6"/>
      <c r="H6387" s="6"/>
      <c r="I6387" s="6"/>
    </row>
    <row r="6388" spans="1:9" x14ac:dyDescent="0.3">
      <c r="A6388">
        <v>377</v>
      </c>
      <c r="B6388">
        <v>426</v>
      </c>
      <c r="C6388">
        <v>428</v>
      </c>
      <c r="D6388">
        <v>651</v>
      </c>
      <c r="E6388">
        <v>455</v>
      </c>
      <c r="F6388" s="6"/>
      <c r="G6388" s="6"/>
      <c r="H6388" s="6"/>
      <c r="I6388" s="6"/>
    </row>
    <row r="6389" spans="1:9" x14ac:dyDescent="0.3">
      <c r="A6389">
        <v>392</v>
      </c>
      <c r="B6389">
        <v>442</v>
      </c>
      <c r="C6389">
        <v>443</v>
      </c>
      <c r="D6389">
        <v>679</v>
      </c>
      <c r="E6389">
        <v>486</v>
      </c>
      <c r="F6389" s="6"/>
      <c r="G6389" s="6"/>
      <c r="H6389" s="6"/>
      <c r="I6389" s="6"/>
    </row>
    <row r="6390" spans="1:9" x14ac:dyDescent="0.3">
      <c r="A6390">
        <v>375</v>
      </c>
      <c r="B6390">
        <v>425</v>
      </c>
      <c r="C6390">
        <v>425</v>
      </c>
      <c r="D6390">
        <v>648</v>
      </c>
      <c r="E6390">
        <v>455</v>
      </c>
      <c r="F6390" s="6"/>
      <c r="G6390" s="6"/>
      <c r="H6390" s="6"/>
      <c r="I6390" s="6"/>
    </row>
    <row r="6391" spans="1:9" x14ac:dyDescent="0.3">
      <c r="A6391">
        <v>378</v>
      </c>
      <c r="B6391">
        <v>428</v>
      </c>
      <c r="C6391">
        <v>427</v>
      </c>
      <c r="D6391">
        <v>651</v>
      </c>
      <c r="E6391">
        <v>460</v>
      </c>
      <c r="F6391" s="6"/>
      <c r="G6391" s="6"/>
      <c r="H6391" s="6"/>
      <c r="I6391" s="6"/>
    </row>
    <row r="6392" spans="1:9" x14ac:dyDescent="0.3">
      <c r="A6392">
        <v>362</v>
      </c>
      <c r="B6392">
        <v>424</v>
      </c>
      <c r="C6392">
        <v>442</v>
      </c>
      <c r="D6392">
        <v>559</v>
      </c>
      <c r="E6392">
        <v>416</v>
      </c>
      <c r="F6392" s="6"/>
      <c r="G6392" s="5" t="s">
        <v>19</v>
      </c>
      <c r="H6392" s="5">
        <v>43</v>
      </c>
      <c r="I6392" s="5" t="s">
        <v>7</v>
      </c>
    </row>
    <row r="6393" spans="1:9" x14ac:dyDescent="0.3">
      <c r="A6393">
        <v>362</v>
      </c>
      <c r="B6393">
        <v>424</v>
      </c>
      <c r="C6393">
        <v>441</v>
      </c>
      <c r="D6393">
        <v>560</v>
      </c>
      <c r="E6393">
        <v>416</v>
      </c>
      <c r="F6393" s="6"/>
      <c r="G6393" s="6"/>
      <c r="H6393" s="6"/>
      <c r="I6393" s="6"/>
    </row>
    <row r="6394" spans="1:9" x14ac:dyDescent="0.3">
      <c r="A6394">
        <v>362</v>
      </c>
      <c r="B6394">
        <v>425</v>
      </c>
      <c r="C6394">
        <v>440</v>
      </c>
      <c r="D6394">
        <v>558</v>
      </c>
      <c r="E6394">
        <v>416</v>
      </c>
      <c r="F6394" s="6"/>
      <c r="G6394" s="6"/>
      <c r="H6394" s="6"/>
      <c r="I6394" s="6"/>
    </row>
    <row r="6395" spans="1:9" x14ac:dyDescent="0.3">
      <c r="A6395">
        <v>362</v>
      </c>
      <c r="B6395">
        <v>425</v>
      </c>
      <c r="C6395">
        <v>441</v>
      </c>
      <c r="D6395">
        <v>560</v>
      </c>
      <c r="E6395">
        <v>417</v>
      </c>
      <c r="F6395" s="6"/>
      <c r="G6395" s="6"/>
      <c r="H6395" s="6"/>
      <c r="I6395" s="6"/>
    </row>
    <row r="6396" spans="1:9" x14ac:dyDescent="0.3">
      <c r="A6396">
        <v>362</v>
      </c>
      <c r="B6396">
        <v>425</v>
      </c>
      <c r="C6396">
        <v>441</v>
      </c>
      <c r="D6396">
        <v>559</v>
      </c>
      <c r="E6396">
        <v>417</v>
      </c>
      <c r="F6396" s="6"/>
      <c r="G6396" s="6"/>
      <c r="H6396" s="6"/>
      <c r="I6396" s="6"/>
    </row>
    <row r="6397" spans="1:9" x14ac:dyDescent="0.3">
      <c r="A6397">
        <v>362</v>
      </c>
      <c r="B6397">
        <v>425</v>
      </c>
      <c r="C6397">
        <v>440</v>
      </c>
      <c r="D6397">
        <v>560</v>
      </c>
      <c r="E6397">
        <v>417</v>
      </c>
      <c r="F6397" s="6"/>
      <c r="G6397" s="6"/>
      <c r="H6397" s="6"/>
      <c r="I6397" s="6"/>
    </row>
    <row r="6398" spans="1:9" x14ac:dyDescent="0.3">
      <c r="A6398">
        <v>362</v>
      </c>
      <c r="B6398">
        <v>425</v>
      </c>
      <c r="C6398">
        <v>440</v>
      </c>
      <c r="D6398">
        <v>559</v>
      </c>
      <c r="E6398">
        <v>417</v>
      </c>
      <c r="F6398" s="6"/>
      <c r="G6398" s="6"/>
      <c r="H6398" s="6"/>
      <c r="I6398" s="6"/>
    </row>
    <row r="6399" spans="1:9" x14ac:dyDescent="0.3">
      <c r="A6399">
        <v>362</v>
      </c>
      <c r="B6399">
        <v>425</v>
      </c>
      <c r="C6399">
        <v>440</v>
      </c>
      <c r="D6399">
        <v>560</v>
      </c>
      <c r="E6399">
        <v>417</v>
      </c>
      <c r="F6399" s="6"/>
      <c r="G6399" s="6"/>
      <c r="H6399" s="6"/>
      <c r="I6399" s="6"/>
    </row>
    <row r="6400" spans="1:9" x14ac:dyDescent="0.3">
      <c r="A6400">
        <v>362</v>
      </c>
      <c r="B6400">
        <v>425</v>
      </c>
      <c r="C6400">
        <v>440</v>
      </c>
      <c r="D6400">
        <v>560</v>
      </c>
      <c r="E6400">
        <v>417</v>
      </c>
      <c r="F6400" s="6"/>
      <c r="G6400" s="6"/>
      <c r="H6400" s="6"/>
      <c r="I6400" s="6"/>
    </row>
    <row r="6401" spans="1:9" x14ac:dyDescent="0.3">
      <c r="A6401">
        <v>362</v>
      </c>
      <c r="B6401">
        <v>425</v>
      </c>
      <c r="C6401">
        <v>440</v>
      </c>
      <c r="D6401">
        <v>563</v>
      </c>
      <c r="E6401">
        <v>417</v>
      </c>
      <c r="F6401" s="6"/>
      <c r="G6401" s="6"/>
      <c r="H6401" s="6"/>
      <c r="I6401" s="6"/>
    </row>
    <row r="6402" spans="1:9" x14ac:dyDescent="0.3">
      <c r="A6402">
        <v>395</v>
      </c>
      <c r="B6402">
        <v>457</v>
      </c>
      <c r="C6402">
        <v>448</v>
      </c>
      <c r="D6402">
        <v>677</v>
      </c>
      <c r="E6402">
        <v>440</v>
      </c>
      <c r="F6402" s="6"/>
      <c r="G6402" s="5" t="s">
        <v>20</v>
      </c>
      <c r="H6402" s="5">
        <v>36</v>
      </c>
      <c r="I6402" s="5" t="s">
        <v>7</v>
      </c>
    </row>
    <row r="6403" spans="1:9" x14ac:dyDescent="0.3">
      <c r="A6403">
        <v>395</v>
      </c>
      <c r="B6403">
        <v>457</v>
      </c>
      <c r="C6403">
        <v>446</v>
      </c>
      <c r="D6403">
        <v>678</v>
      </c>
      <c r="E6403">
        <v>440</v>
      </c>
      <c r="F6403" s="6"/>
      <c r="G6403" s="6"/>
      <c r="H6403" s="6"/>
      <c r="I6403" s="6"/>
    </row>
    <row r="6404" spans="1:9" x14ac:dyDescent="0.3">
      <c r="A6404">
        <v>395</v>
      </c>
      <c r="B6404">
        <v>457</v>
      </c>
      <c r="C6404">
        <v>442</v>
      </c>
      <c r="D6404">
        <v>678</v>
      </c>
      <c r="E6404">
        <v>441</v>
      </c>
      <c r="F6404" s="6"/>
      <c r="G6404" s="6"/>
      <c r="H6404" s="6"/>
      <c r="I6404" s="6"/>
    </row>
    <row r="6405" spans="1:9" x14ac:dyDescent="0.3">
      <c r="A6405">
        <v>395</v>
      </c>
      <c r="B6405">
        <v>458</v>
      </c>
      <c r="C6405">
        <v>441</v>
      </c>
      <c r="D6405">
        <v>678</v>
      </c>
      <c r="E6405">
        <v>441</v>
      </c>
      <c r="F6405" s="6"/>
      <c r="G6405" s="6"/>
      <c r="H6405" s="6"/>
      <c r="I6405" s="6"/>
    </row>
    <row r="6406" spans="1:9" x14ac:dyDescent="0.3">
      <c r="A6406">
        <v>396</v>
      </c>
      <c r="B6406">
        <v>458</v>
      </c>
      <c r="C6406">
        <v>438</v>
      </c>
      <c r="D6406">
        <v>678</v>
      </c>
      <c r="E6406">
        <v>441</v>
      </c>
      <c r="F6406" s="6"/>
      <c r="G6406" s="6"/>
      <c r="H6406" s="6"/>
      <c r="I6406" s="6"/>
    </row>
    <row r="6407" spans="1:9" x14ac:dyDescent="0.3">
      <c r="A6407">
        <v>396</v>
      </c>
      <c r="B6407">
        <v>458</v>
      </c>
      <c r="C6407">
        <v>436</v>
      </c>
      <c r="D6407">
        <v>678</v>
      </c>
      <c r="E6407">
        <v>441</v>
      </c>
      <c r="F6407" s="6"/>
      <c r="G6407" s="6"/>
      <c r="H6407" s="6"/>
      <c r="I6407" s="6"/>
    </row>
    <row r="6408" spans="1:9" x14ac:dyDescent="0.3">
      <c r="A6408">
        <v>396</v>
      </c>
      <c r="B6408">
        <v>458</v>
      </c>
      <c r="C6408">
        <v>435</v>
      </c>
      <c r="D6408">
        <v>678</v>
      </c>
      <c r="E6408">
        <v>441</v>
      </c>
      <c r="F6408" s="6"/>
      <c r="G6408" s="6"/>
      <c r="H6408" s="6"/>
      <c r="I6408" s="6"/>
    </row>
    <row r="6409" spans="1:9" x14ac:dyDescent="0.3">
      <c r="A6409">
        <v>396</v>
      </c>
      <c r="B6409">
        <v>458</v>
      </c>
      <c r="C6409">
        <v>434</v>
      </c>
      <c r="D6409">
        <v>678</v>
      </c>
      <c r="E6409">
        <v>441</v>
      </c>
      <c r="F6409" s="6"/>
      <c r="G6409" s="6"/>
      <c r="H6409" s="6"/>
      <c r="I6409" s="6"/>
    </row>
    <row r="6410" spans="1:9" x14ac:dyDescent="0.3">
      <c r="A6410">
        <v>396</v>
      </c>
      <c r="B6410">
        <v>458</v>
      </c>
      <c r="C6410">
        <v>432</v>
      </c>
      <c r="D6410">
        <v>678</v>
      </c>
      <c r="E6410">
        <v>441</v>
      </c>
      <c r="F6410" s="6"/>
      <c r="G6410" s="6"/>
      <c r="H6410" s="6"/>
      <c r="I6410" s="6"/>
    </row>
    <row r="6411" spans="1:9" x14ac:dyDescent="0.3">
      <c r="A6411">
        <v>396</v>
      </c>
      <c r="B6411">
        <v>458</v>
      </c>
      <c r="C6411">
        <v>433</v>
      </c>
      <c r="D6411">
        <v>678</v>
      </c>
      <c r="E6411">
        <v>441</v>
      </c>
      <c r="F6411" s="6"/>
      <c r="G6411" s="6"/>
      <c r="H6411" s="6"/>
      <c r="I6411" s="6"/>
    </row>
    <row r="6412" spans="1:9" x14ac:dyDescent="0.3">
      <c r="A6412">
        <v>363</v>
      </c>
      <c r="B6412">
        <v>469</v>
      </c>
      <c r="C6412">
        <v>459</v>
      </c>
      <c r="D6412">
        <v>682</v>
      </c>
      <c r="E6412">
        <v>462</v>
      </c>
      <c r="F6412" s="6"/>
      <c r="G6412" s="5" t="s">
        <v>21</v>
      </c>
      <c r="H6412" s="5">
        <v>54</v>
      </c>
      <c r="I6412" s="5" t="s">
        <v>5</v>
      </c>
    </row>
    <row r="6413" spans="1:9" x14ac:dyDescent="0.3">
      <c r="A6413">
        <v>363</v>
      </c>
      <c r="B6413">
        <v>469</v>
      </c>
      <c r="C6413">
        <v>458</v>
      </c>
      <c r="D6413">
        <v>681</v>
      </c>
      <c r="E6413">
        <v>462</v>
      </c>
      <c r="F6413" s="6"/>
      <c r="G6413" s="6"/>
      <c r="H6413" s="6"/>
      <c r="I6413" s="6"/>
    </row>
    <row r="6414" spans="1:9" x14ac:dyDescent="0.3">
      <c r="A6414">
        <v>363</v>
      </c>
      <c r="B6414">
        <v>470</v>
      </c>
      <c r="C6414">
        <v>459</v>
      </c>
      <c r="D6414">
        <v>682</v>
      </c>
      <c r="E6414">
        <v>462</v>
      </c>
      <c r="F6414" s="6"/>
      <c r="G6414" s="6"/>
      <c r="H6414" s="6"/>
      <c r="I6414" s="6"/>
    </row>
    <row r="6415" spans="1:9" x14ac:dyDescent="0.3">
      <c r="A6415">
        <v>363</v>
      </c>
      <c r="B6415">
        <v>470</v>
      </c>
      <c r="C6415">
        <v>459</v>
      </c>
      <c r="D6415">
        <v>681</v>
      </c>
      <c r="E6415">
        <v>462</v>
      </c>
      <c r="F6415" s="6"/>
      <c r="G6415" s="6"/>
      <c r="H6415" s="6"/>
      <c r="I6415" s="6"/>
    </row>
    <row r="6416" spans="1:9" x14ac:dyDescent="0.3">
      <c r="A6416">
        <v>364</v>
      </c>
      <c r="B6416">
        <v>469</v>
      </c>
      <c r="C6416">
        <v>459</v>
      </c>
      <c r="D6416">
        <v>682</v>
      </c>
      <c r="E6416">
        <v>462</v>
      </c>
      <c r="F6416" s="6"/>
      <c r="G6416" s="6"/>
      <c r="H6416" s="6"/>
      <c r="I6416" s="6"/>
    </row>
    <row r="6417" spans="1:9" x14ac:dyDescent="0.3">
      <c r="A6417">
        <v>362</v>
      </c>
      <c r="B6417">
        <v>470</v>
      </c>
      <c r="C6417">
        <v>459</v>
      </c>
      <c r="D6417">
        <v>681</v>
      </c>
      <c r="E6417">
        <v>462</v>
      </c>
      <c r="F6417" s="6"/>
      <c r="G6417" s="6"/>
      <c r="H6417" s="6"/>
      <c r="I6417" s="6"/>
    </row>
    <row r="6418" spans="1:9" x14ac:dyDescent="0.3">
      <c r="A6418">
        <v>365</v>
      </c>
      <c r="B6418">
        <v>470</v>
      </c>
      <c r="C6418">
        <v>459</v>
      </c>
      <c r="D6418">
        <v>681</v>
      </c>
      <c r="E6418">
        <v>462</v>
      </c>
      <c r="F6418" s="6"/>
      <c r="G6418" s="6"/>
      <c r="H6418" s="6"/>
      <c r="I6418" s="6"/>
    </row>
    <row r="6419" spans="1:9" x14ac:dyDescent="0.3">
      <c r="A6419">
        <v>364</v>
      </c>
      <c r="B6419">
        <v>470</v>
      </c>
      <c r="C6419">
        <v>459</v>
      </c>
      <c r="D6419">
        <v>682</v>
      </c>
      <c r="E6419">
        <v>462</v>
      </c>
      <c r="F6419" s="6"/>
      <c r="G6419" s="6"/>
      <c r="H6419" s="6"/>
      <c r="I6419" s="6"/>
    </row>
    <row r="6420" spans="1:9" x14ac:dyDescent="0.3">
      <c r="A6420">
        <v>365</v>
      </c>
      <c r="B6420">
        <v>470</v>
      </c>
      <c r="C6420">
        <v>459</v>
      </c>
      <c r="D6420">
        <v>681</v>
      </c>
      <c r="E6420">
        <v>462</v>
      </c>
      <c r="F6420" s="6"/>
      <c r="G6420" s="6"/>
      <c r="H6420" s="6"/>
      <c r="I6420" s="6"/>
    </row>
    <row r="6421" spans="1:9" x14ac:dyDescent="0.3">
      <c r="A6421">
        <v>365</v>
      </c>
      <c r="B6421">
        <v>470</v>
      </c>
      <c r="C6421">
        <v>459</v>
      </c>
      <c r="D6421">
        <v>682</v>
      </c>
      <c r="E6421">
        <v>462</v>
      </c>
      <c r="F6421" s="6"/>
      <c r="G6421" s="6"/>
      <c r="H6421" s="6"/>
      <c r="I6421" s="6"/>
    </row>
    <row r="6422" spans="1:9" x14ac:dyDescent="0.3">
      <c r="A6422">
        <v>360</v>
      </c>
      <c r="B6422">
        <v>424</v>
      </c>
      <c r="C6422">
        <v>431</v>
      </c>
      <c r="D6422">
        <v>542</v>
      </c>
      <c r="E6422">
        <v>420</v>
      </c>
      <c r="F6422" s="6"/>
      <c r="G6422" s="5" t="s">
        <v>22</v>
      </c>
      <c r="H6422" s="5">
        <v>45</v>
      </c>
      <c r="I6422" s="5" t="s">
        <v>5</v>
      </c>
    </row>
    <row r="6423" spans="1:9" x14ac:dyDescent="0.3">
      <c r="A6423">
        <v>358</v>
      </c>
      <c r="B6423">
        <v>424</v>
      </c>
      <c r="C6423">
        <v>431</v>
      </c>
      <c r="D6423">
        <v>541</v>
      </c>
      <c r="E6423">
        <v>420</v>
      </c>
      <c r="F6423" s="6"/>
      <c r="G6423" s="6"/>
      <c r="H6423" s="6"/>
      <c r="I6423" s="6"/>
    </row>
    <row r="6424" spans="1:9" x14ac:dyDescent="0.3">
      <c r="A6424">
        <v>359</v>
      </c>
      <c r="B6424">
        <v>424</v>
      </c>
      <c r="C6424">
        <v>432</v>
      </c>
      <c r="D6424">
        <v>541</v>
      </c>
      <c r="E6424">
        <v>420</v>
      </c>
      <c r="F6424" s="6"/>
      <c r="G6424" s="6"/>
      <c r="H6424" s="6"/>
      <c r="I6424" s="6"/>
    </row>
    <row r="6425" spans="1:9" x14ac:dyDescent="0.3">
      <c r="A6425">
        <v>359</v>
      </c>
      <c r="B6425">
        <v>424</v>
      </c>
      <c r="C6425">
        <v>432</v>
      </c>
      <c r="D6425">
        <v>541</v>
      </c>
      <c r="E6425">
        <v>420</v>
      </c>
      <c r="F6425" s="6"/>
      <c r="G6425" s="6"/>
      <c r="H6425" s="6"/>
      <c r="I6425" s="6"/>
    </row>
    <row r="6426" spans="1:9" x14ac:dyDescent="0.3">
      <c r="A6426">
        <v>359</v>
      </c>
      <c r="B6426">
        <v>424</v>
      </c>
      <c r="C6426">
        <v>432</v>
      </c>
      <c r="D6426">
        <v>541</v>
      </c>
      <c r="E6426">
        <v>420</v>
      </c>
      <c r="F6426" s="6"/>
      <c r="G6426" s="6"/>
      <c r="H6426" s="6"/>
      <c r="I6426" s="6"/>
    </row>
    <row r="6427" spans="1:9" x14ac:dyDescent="0.3">
      <c r="A6427">
        <v>359</v>
      </c>
      <c r="B6427">
        <v>424</v>
      </c>
      <c r="C6427">
        <v>431</v>
      </c>
      <c r="D6427">
        <v>541</v>
      </c>
      <c r="E6427">
        <v>420</v>
      </c>
      <c r="F6427" s="6"/>
      <c r="G6427" s="6"/>
      <c r="H6427" s="6"/>
      <c r="I6427" s="6"/>
    </row>
    <row r="6428" spans="1:9" x14ac:dyDescent="0.3">
      <c r="A6428">
        <v>359</v>
      </c>
      <c r="B6428">
        <v>424</v>
      </c>
      <c r="C6428">
        <v>430</v>
      </c>
      <c r="D6428">
        <v>540</v>
      </c>
      <c r="E6428">
        <v>420</v>
      </c>
      <c r="F6428" s="6"/>
      <c r="G6428" s="6"/>
      <c r="H6428" s="6"/>
      <c r="I6428" s="6"/>
    </row>
    <row r="6429" spans="1:9" x14ac:dyDescent="0.3">
      <c r="A6429">
        <v>359</v>
      </c>
      <c r="B6429">
        <v>424</v>
      </c>
      <c r="C6429">
        <v>429</v>
      </c>
      <c r="D6429">
        <v>540</v>
      </c>
      <c r="E6429">
        <v>420</v>
      </c>
      <c r="F6429" s="6"/>
      <c r="G6429" s="6"/>
      <c r="H6429" s="6"/>
      <c r="I6429" s="6"/>
    </row>
    <row r="6430" spans="1:9" x14ac:dyDescent="0.3">
      <c r="A6430">
        <v>359</v>
      </c>
      <c r="B6430">
        <v>424</v>
      </c>
      <c r="C6430">
        <v>429</v>
      </c>
      <c r="D6430">
        <v>539</v>
      </c>
      <c r="E6430">
        <v>420</v>
      </c>
      <c r="F6430" s="6"/>
      <c r="G6430" s="6"/>
      <c r="H6430" s="6"/>
      <c r="I6430" s="6"/>
    </row>
    <row r="6431" spans="1:9" x14ac:dyDescent="0.3">
      <c r="A6431">
        <v>359</v>
      </c>
      <c r="B6431">
        <v>424</v>
      </c>
      <c r="C6431">
        <v>428</v>
      </c>
      <c r="D6431">
        <v>539</v>
      </c>
      <c r="E6431">
        <v>420</v>
      </c>
      <c r="F6431" s="6"/>
      <c r="G6431" s="6"/>
      <c r="H6431" s="6"/>
      <c r="I6431" s="6"/>
    </row>
    <row r="6432" spans="1:9" x14ac:dyDescent="0.3">
      <c r="A6432">
        <v>411</v>
      </c>
      <c r="B6432">
        <v>451</v>
      </c>
      <c r="C6432">
        <v>460</v>
      </c>
      <c r="D6432">
        <v>592</v>
      </c>
      <c r="E6432">
        <v>470</v>
      </c>
      <c r="F6432" s="6"/>
      <c r="G6432" s="5" t="s">
        <v>23</v>
      </c>
      <c r="H6432" s="5">
        <v>75</v>
      </c>
      <c r="I6432" s="5" t="s">
        <v>5</v>
      </c>
    </row>
    <row r="6433" spans="1:9" x14ac:dyDescent="0.3">
      <c r="A6433">
        <v>411</v>
      </c>
      <c r="B6433">
        <v>450</v>
      </c>
      <c r="C6433">
        <v>461</v>
      </c>
      <c r="D6433">
        <v>592</v>
      </c>
      <c r="E6433">
        <v>470</v>
      </c>
      <c r="F6433" s="6"/>
      <c r="G6433" s="6"/>
      <c r="H6433" s="6"/>
      <c r="I6433" s="6"/>
    </row>
    <row r="6434" spans="1:9" x14ac:dyDescent="0.3">
      <c r="A6434">
        <v>410</v>
      </c>
      <c r="B6434">
        <v>451</v>
      </c>
      <c r="C6434">
        <v>460</v>
      </c>
      <c r="D6434">
        <v>592</v>
      </c>
      <c r="E6434">
        <v>469</v>
      </c>
      <c r="F6434" s="6"/>
      <c r="G6434" s="6"/>
      <c r="H6434" s="6"/>
      <c r="I6434" s="6"/>
    </row>
    <row r="6435" spans="1:9" x14ac:dyDescent="0.3">
      <c r="A6435">
        <v>411</v>
      </c>
      <c r="B6435">
        <v>451</v>
      </c>
      <c r="C6435">
        <v>461</v>
      </c>
      <c r="D6435">
        <v>592</v>
      </c>
      <c r="E6435">
        <v>469</v>
      </c>
      <c r="F6435" s="6"/>
      <c r="G6435" s="6"/>
      <c r="H6435" s="6"/>
      <c r="I6435" s="6"/>
    </row>
    <row r="6436" spans="1:9" x14ac:dyDescent="0.3">
      <c r="A6436">
        <v>410</v>
      </c>
      <c r="B6436">
        <v>451</v>
      </c>
      <c r="C6436">
        <v>461</v>
      </c>
      <c r="D6436">
        <v>594</v>
      </c>
      <c r="E6436">
        <v>469</v>
      </c>
      <c r="F6436" s="6"/>
      <c r="G6436" s="6"/>
      <c r="H6436" s="6"/>
      <c r="I6436" s="6"/>
    </row>
    <row r="6437" spans="1:9" x14ac:dyDescent="0.3">
      <c r="A6437">
        <v>411</v>
      </c>
      <c r="B6437">
        <v>451</v>
      </c>
      <c r="C6437">
        <v>461</v>
      </c>
      <c r="D6437">
        <v>592</v>
      </c>
      <c r="E6437">
        <v>469</v>
      </c>
      <c r="F6437" s="6"/>
      <c r="G6437" s="6"/>
      <c r="H6437" s="6"/>
      <c r="I6437" s="6"/>
    </row>
    <row r="6438" spans="1:9" x14ac:dyDescent="0.3">
      <c r="A6438">
        <v>411</v>
      </c>
      <c r="B6438">
        <v>451</v>
      </c>
      <c r="C6438">
        <v>461</v>
      </c>
      <c r="D6438">
        <v>594</v>
      </c>
      <c r="E6438">
        <v>470</v>
      </c>
      <c r="F6438" s="6"/>
      <c r="G6438" s="6"/>
      <c r="H6438" s="6"/>
      <c r="I6438" s="6"/>
    </row>
    <row r="6439" spans="1:9" x14ac:dyDescent="0.3">
      <c r="A6439">
        <v>411</v>
      </c>
      <c r="B6439">
        <v>451</v>
      </c>
      <c r="C6439">
        <v>456</v>
      </c>
      <c r="D6439">
        <v>593</v>
      </c>
      <c r="E6439">
        <v>469</v>
      </c>
      <c r="F6439" s="6"/>
      <c r="G6439" s="6"/>
      <c r="H6439" s="6"/>
      <c r="I6439" s="6"/>
    </row>
    <row r="6440" spans="1:9" x14ac:dyDescent="0.3">
      <c r="A6440">
        <v>411</v>
      </c>
      <c r="B6440">
        <v>451</v>
      </c>
      <c r="C6440">
        <v>460</v>
      </c>
      <c r="D6440">
        <v>594</v>
      </c>
      <c r="E6440">
        <v>470</v>
      </c>
      <c r="F6440" s="6"/>
      <c r="G6440" s="6"/>
      <c r="H6440" s="6"/>
      <c r="I6440" s="6"/>
    </row>
    <row r="6441" spans="1:9" x14ac:dyDescent="0.3">
      <c r="A6441">
        <v>411</v>
      </c>
      <c r="B6441">
        <v>451</v>
      </c>
      <c r="C6441">
        <v>461</v>
      </c>
      <c r="D6441">
        <v>596</v>
      </c>
      <c r="E6441">
        <v>469</v>
      </c>
      <c r="F6441" s="6"/>
      <c r="G6441" s="6"/>
      <c r="H6441" s="6"/>
      <c r="I6441" s="6"/>
    </row>
    <row r="6442" spans="1:9" x14ac:dyDescent="0.3">
      <c r="A6442">
        <v>324</v>
      </c>
      <c r="B6442">
        <v>427</v>
      </c>
      <c r="C6442">
        <v>455</v>
      </c>
      <c r="D6442">
        <v>525</v>
      </c>
      <c r="E6442">
        <v>438</v>
      </c>
      <c r="F6442" s="6"/>
      <c r="G6442" s="5" t="s">
        <v>24</v>
      </c>
      <c r="H6442" s="5">
        <v>19</v>
      </c>
      <c r="I6442" s="5" t="s">
        <v>5</v>
      </c>
    </row>
    <row r="6443" spans="1:9" x14ac:dyDescent="0.3">
      <c r="A6443">
        <v>308</v>
      </c>
      <c r="B6443">
        <v>427</v>
      </c>
      <c r="C6443">
        <v>441</v>
      </c>
      <c r="D6443">
        <v>525</v>
      </c>
      <c r="E6443">
        <v>438</v>
      </c>
      <c r="F6443" s="6"/>
      <c r="G6443" s="6"/>
      <c r="H6443" s="6"/>
      <c r="I6443" s="6"/>
    </row>
    <row r="6444" spans="1:9" x14ac:dyDescent="0.3">
      <c r="A6444">
        <v>348</v>
      </c>
      <c r="B6444">
        <v>428</v>
      </c>
      <c r="C6444">
        <v>433</v>
      </c>
      <c r="D6444">
        <v>530</v>
      </c>
      <c r="E6444">
        <v>439</v>
      </c>
      <c r="F6444" s="6"/>
      <c r="G6444" s="6"/>
      <c r="H6444" s="6"/>
      <c r="I6444" s="6"/>
    </row>
    <row r="6445" spans="1:9" x14ac:dyDescent="0.3">
      <c r="A6445">
        <v>352</v>
      </c>
      <c r="B6445">
        <v>428</v>
      </c>
      <c r="C6445">
        <v>427</v>
      </c>
      <c r="D6445">
        <v>528</v>
      </c>
      <c r="E6445">
        <v>438</v>
      </c>
      <c r="F6445" s="6"/>
      <c r="G6445" s="6"/>
      <c r="H6445" s="6"/>
      <c r="I6445" s="6"/>
    </row>
    <row r="6446" spans="1:9" x14ac:dyDescent="0.3">
      <c r="A6446">
        <v>352</v>
      </c>
      <c r="B6446">
        <v>428</v>
      </c>
      <c r="C6446">
        <v>427</v>
      </c>
      <c r="D6446">
        <v>525</v>
      </c>
      <c r="E6446">
        <v>438</v>
      </c>
      <c r="F6446" s="6"/>
      <c r="G6446" s="6"/>
      <c r="H6446" s="6"/>
      <c r="I6446" s="6"/>
    </row>
    <row r="6447" spans="1:9" x14ac:dyDescent="0.3">
      <c r="A6447">
        <v>352</v>
      </c>
      <c r="B6447">
        <v>428</v>
      </c>
      <c r="C6447">
        <v>424</v>
      </c>
      <c r="D6447">
        <v>530</v>
      </c>
      <c r="E6447">
        <v>438</v>
      </c>
      <c r="F6447" s="6"/>
      <c r="G6447" s="6"/>
      <c r="H6447" s="6"/>
      <c r="I6447" s="6"/>
    </row>
    <row r="6448" spans="1:9" x14ac:dyDescent="0.3">
      <c r="A6448">
        <v>352</v>
      </c>
      <c r="B6448">
        <v>428</v>
      </c>
      <c r="C6448">
        <v>425</v>
      </c>
      <c r="D6448">
        <v>532</v>
      </c>
      <c r="E6448">
        <v>438</v>
      </c>
      <c r="F6448" s="6"/>
      <c r="G6448" s="6"/>
      <c r="H6448" s="6"/>
      <c r="I6448" s="6"/>
    </row>
    <row r="6449" spans="1:9" x14ac:dyDescent="0.3">
      <c r="A6449">
        <v>352</v>
      </c>
      <c r="B6449">
        <v>428</v>
      </c>
      <c r="C6449">
        <v>425</v>
      </c>
      <c r="D6449">
        <v>523</v>
      </c>
      <c r="E6449">
        <v>438</v>
      </c>
      <c r="F6449" s="6"/>
      <c r="G6449" s="6"/>
      <c r="H6449" s="6"/>
      <c r="I6449" s="6"/>
    </row>
    <row r="6450" spans="1:9" x14ac:dyDescent="0.3">
      <c r="A6450">
        <v>352</v>
      </c>
      <c r="B6450">
        <v>428</v>
      </c>
      <c r="C6450">
        <v>414</v>
      </c>
      <c r="D6450">
        <v>522</v>
      </c>
      <c r="E6450">
        <v>437</v>
      </c>
      <c r="F6450" s="6"/>
      <c r="G6450" s="6"/>
      <c r="H6450" s="6"/>
      <c r="I6450" s="6"/>
    </row>
    <row r="6451" spans="1:9" x14ac:dyDescent="0.3">
      <c r="A6451">
        <v>352</v>
      </c>
      <c r="B6451">
        <v>428</v>
      </c>
      <c r="C6451">
        <v>415</v>
      </c>
      <c r="D6451">
        <v>528</v>
      </c>
      <c r="E6451">
        <v>438</v>
      </c>
      <c r="F6451" s="6"/>
      <c r="G6451" s="6"/>
      <c r="H6451" s="6"/>
      <c r="I6451" s="6"/>
    </row>
    <row r="6452" spans="1:9" x14ac:dyDescent="0.3">
      <c r="A6452">
        <v>389</v>
      </c>
      <c r="B6452">
        <v>434</v>
      </c>
      <c r="C6452">
        <v>459</v>
      </c>
      <c r="D6452">
        <v>596</v>
      </c>
      <c r="E6452">
        <v>478</v>
      </c>
      <c r="F6452" s="6"/>
      <c r="G6452" s="5" t="s">
        <v>25</v>
      </c>
      <c r="H6452" s="5">
        <v>9</v>
      </c>
      <c r="I6452" s="5" t="s">
        <v>7</v>
      </c>
    </row>
    <row r="6453" spans="1:9" x14ac:dyDescent="0.3">
      <c r="A6453">
        <v>388</v>
      </c>
      <c r="B6453">
        <v>434</v>
      </c>
      <c r="C6453">
        <v>457</v>
      </c>
      <c r="D6453">
        <v>595</v>
      </c>
      <c r="E6453">
        <v>478</v>
      </c>
      <c r="F6453" s="6"/>
      <c r="G6453" s="6"/>
      <c r="H6453" s="6"/>
      <c r="I6453" s="6"/>
    </row>
    <row r="6454" spans="1:9" x14ac:dyDescent="0.3">
      <c r="A6454">
        <v>389</v>
      </c>
      <c r="B6454">
        <v>435</v>
      </c>
      <c r="C6454">
        <v>454</v>
      </c>
      <c r="D6454">
        <v>594</v>
      </c>
      <c r="E6454">
        <v>480</v>
      </c>
      <c r="F6454" s="6"/>
      <c r="G6454" s="6"/>
      <c r="H6454" s="6"/>
      <c r="I6454" s="6"/>
    </row>
    <row r="6455" spans="1:9" x14ac:dyDescent="0.3">
      <c r="A6455">
        <v>389</v>
      </c>
      <c r="B6455">
        <v>435</v>
      </c>
      <c r="C6455">
        <v>449</v>
      </c>
      <c r="D6455">
        <v>592</v>
      </c>
      <c r="E6455">
        <v>478</v>
      </c>
      <c r="F6455" s="6"/>
      <c r="G6455" s="6"/>
      <c r="H6455" s="6"/>
      <c r="I6455" s="6"/>
    </row>
    <row r="6456" spans="1:9" x14ac:dyDescent="0.3">
      <c r="A6456">
        <v>388</v>
      </c>
      <c r="B6456">
        <v>434</v>
      </c>
      <c r="C6456">
        <v>448</v>
      </c>
      <c r="D6456">
        <v>592</v>
      </c>
      <c r="E6456">
        <v>478</v>
      </c>
      <c r="F6456" s="6"/>
      <c r="G6456" s="6"/>
      <c r="H6456" s="6"/>
      <c r="I6456" s="6"/>
    </row>
    <row r="6457" spans="1:9" x14ac:dyDescent="0.3">
      <c r="A6457">
        <v>388</v>
      </c>
      <c r="B6457">
        <v>433</v>
      </c>
      <c r="C6457">
        <v>456</v>
      </c>
      <c r="D6457">
        <v>595</v>
      </c>
      <c r="E6457">
        <v>479</v>
      </c>
      <c r="F6457" s="6"/>
      <c r="G6457" s="6"/>
      <c r="H6457" s="6"/>
      <c r="I6457" s="6"/>
    </row>
    <row r="6458" spans="1:9" x14ac:dyDescent="0.3">
      <c r="A6458">
        <v>388</v>
      </c>
      <c r="B6458">
        <v>433</v>
      </c>
      <c r="C6458">
        <v>454</v>
      </c>
      <c r="D6458">
        <v>594</v>
      </c>
      <c r="E6458">
        <v>478</v>
      </c>
      <c r="F6458" s="6"/>
      <c r="G6458" s="6"/>
      <c r="H6458" s="6"/>
      <c r="I6458" s="6"/>
    </row>
    <row r="6459" spans="1:9" x14ac:dyDescent="0.3">
      <c r="A6459">
        <v>389</v>
      </c>
      <c r="B6459">
        <v>433</v>
      </c>
      <c r="C6459">
        <v>460</v>
      </c>
      <c r="D6459">
        <v>597</v>
      </c>
      <c r="E6459">
        <v>478</v>
      </c>
      <c r="F6459" s="6"/>
      <c r="G6459" s="6"/>
      <c r="H6459" s="6"/>
      <c r="I6459" s="6"/>
    </row>
    <row r="6460" spans="1:9" x14ac:dyDescent="0.3">
      <c r="A6460">
        <v>388</v>
      </c>
      <c r="B6460">
        <v>434</v>
      </c>
      <c r="C6460">
        <v>464</v>
      </c>
      <c r="D6460">
        <v>598</v>
      </c>
      <c r="E6460">
        <v>480</v>
      </c>
      <c r="F6460" s="6"/>
      <c r="G6460" s="6"/>
      <c r="H6460" s="6"/>
      <c r="I6460" s="6"/>
    </row>
    <row r="6461" spans="1:9" x14ac:dyDescent="0.3">
      <c r="A6461">
        <v>389</v>
      </c>
      <c r="B6461">
        <v>434</v>
      </c>
      <c r="C6461">
        <v>455</v>
      </c>
      <c r="D6461">
        <v>595</v>
      </c>
      <c r="E6461">
        <v>479</v>
      </c>
      <c r="F6461" s="6"/>
      <c r="G6461" s="6"/>
      <c r="H6461" s="6"/>
      <c r="I6461" s="6"/>
    </row>
    <row r="6462" spans="1:9" x14ac:dyDescent="0.3">
      <c r="A6462">
        <v>426</v>
      </c>
      <c r="B6462">
        <v>432</v>
      </c>
      <c r="C6462">
        <v>443</v>
      </c>
      <c r="D6462">
        <v>596</v>
      </c>
      <c r="E6462">
        <v>435</v>
      </c>
      <c r="F6462" s="6"/>
      <c r="G6462" s="5" t="s">
        <v>26</v>
      </c>
      <c r="H6462" s="5">
        <v>72</v>
      </c>
      <c r="I6462" s="5" t="s">
        <v>7</v>
      </c>
    </row>
    <row r="6463" spans="1:9" x14ac:dyDescent="0.3">
      <c r="A6463">
        <v>425</v>
      </c>
      <c r="B6463">
        <v>432</v>
      </c>
      <c r="C6463">
        <v>443</v>
      </c>
      <c r="D6463">
        <v>596</v>
      </c>
      <c r="E6463">
        <v>435</v>
      </c>
      <c r="F6463" s="6"/>
      <c r="G6463" s="6"/>
      <c r="H6463" s="6"/>
      <c r="I6463" s="6"/>
    </row>
    <row r="6464" spans="1:9" x14ac:dyDescent="0.3">
      <c r="A6464">
        <v>425</v>
      </c>
      <c r="B6464">
        <v>432</v>
      </c>
      <c r="C6464">
        <v>443</v>
      </c>
      <c r="D6464">
        <v>596</v>
      </c>
      <c r="E6464">
        <v>435</v>
      </c>
      <c r="F6464" s="6"/>
      <c r="G6464" s="6"/>
      <c r="H6464" s="6"/>
      <c r="I6464" s="6"/>
    </row>
    <row r="6465" spans="1:9" x14ac:dyDescent="0.3">
      <c r="A6465">
        <v>425</v>
      </c>
      <c r="B6465">
        <v>432</v>
      </c>
      <c r="C6465">
        <v>443</v>
      </c>
      <c r="D6465">
        <v>595</v>
      </c>
      <c r="E6465">
        <v>435</v>
      </c>
      <c r="F6465" s="6"/>
      <c r="G6465" s="6"/>
      <c r="H6465" s="6"/>
      <c r="I6465" s="6"/>
    </row>
    <row r="6466" spans="1:9" x14ac:dyDescent="0.3">
      <c r="A6466">
        <v>425</v>
      </c>
      <c r="B6466">
        <v>432</v>
      </c>
      <c r="C6466">
        <v>443</v>
      </c>
      <c r="D6466">
        <v>595</v>
      </c>
      <c r="E6466">
        <v>435</v>
      </c>
      <c r="F6466" s="6"/>
      <c r="G6466" s="6"/>
      <c r="H6466" s="6"/>
      <c r="I6466" s="6"/>
    </row>
    <row r="6467" spans="1:9" x14ac:dyDescent="0.3">
      <c r="A6467">
        <v>425</v>
      </c>
      <c r="B6467">
        <v>432</v>
      </c>
      <c r="C6467">
        <v>443</v>
      </c>
      <c r="D6467">
        <v>594</v>
      </c>
      <c r="E6467">
        <v>435</v>
      </c>
      <c r="F6467" s="6"/>
      <c r="G6467" s="6"/>
      <c r="H6467" s="6"/>
      <c r="I6467" s="6"/>
    </row>
    <row r="6468" spans="1:9" x14ac:dyDescent="0.3">
      <c r="A6468">
        <v>425</v>
      </c>
      <c r="B6468">
        <v>432</v>
      </c>
      <c r="C6468">
        <v>443</v>
      </c>
      <c r="D6468">
        <v>598</v>
      </c>
      <c r="E6468">
        <v>435</v>
      </c>
      <c r="F6468" s="6"/>
      <c r="G6468" s="6"/>
      <c r="H6468" s="6"/>
      <c r="I6468" s="6"/>
    </row>
    <row r="6469" spans="1:9" x14ac:dyDescent="0.3">
      <c r="A6469">
        <v>425</v>
      </c>
      <c r="B6469">
        <v>432</v>
      </c>
      <c r="C6469">
        <v>443</v>
      </c>
      <c r="D6469">
        <v>597</v>
      </c>
      <c r="E6469">
        <v>435</v>
      </c>
      <c r="F6469" s="6"/>
      <c r="G6469" s="6"/>
      <c r="H6469" s="6"/>
      <c r="I6469" s="6"/>
    </row>
    <row r="6470" spans="1:9" x14ac:dyDescent="0.3">
      <c r="A6470">
        <v>425</v>
      </c>
      <c r="B6470">
        <v>432</v>
      </c>
      <c r="C6470">
        <v>443</v>
      </c>
      <c r="D6470">
        <v>598</v>
      </c>
      <c r="E6470">
        <v>435</v>
      </c>
      <c r="F6470" s="6"/>
      <c r="G6470" s="6"/>
      <c r="H6470" s="6"/>
      <c r="I6470" s="6"/>
    </row>
    <row r="6471" spans="1:9" x14ac:dyDescent="0.3">
      <c r="A6471">
        <v>425</v>
      </c>
      <c r="B6471">
        <v>432</v>
      </c>
      <c r="C6471">
        <v>439</v>
      </c>
      <c r="D6471">
        <v>596</v>
      </c>
      <c r="E6471">
        <v>435</v>
      </c>
      <c r="F6471" s="6"/>
      <c r="G6471" s="6"/>
      <c r="H6471" s="6"/>
      <c r="I6471" s="6"/>
    </row>
    <row r="6472" spans="1:9" x14ac:dyDescent="0.3">
      <c r="A6472">
        <v>386</v>
      </c>
      <c r="B6472">
        <v>462</v>
      </c>
      <c r="C6472">
        <v>454</v>
      </c>
      <c r="D6472">
        <v>662</v>
      </c>
      <c r="E6472">
        <v>489</v>
      </c>
      <c r="F6472" s="6"/>
      <c r="G6472" s="5" t="s">
        <v>27</v>
      </c>
      <c r="H6472" s="5">
        <v>57</v>
      </c>
      <c r="I6472" s="5" t="s">
        <v>7</v>
      </c>
    </row>
    <row r="6473" spans="1:9" x14ac:dyDescent="0.3">
      <c r="A6473">
        <v>385</v>
      </c>
      <c r="B6473">
        <v>463</v>
      </c>
      <c r="C6473">
        <v>453</v>
      </c>
      <c r="D6473">
        <v>662</v>
      </c>
      <c r="E6473">
        <v>500</v>
      </c>
      <c r="F6473" s="6"/>
      <c r="G6473" s="6"/>
      <c r="H6473" s="6"/>
      <c r="I6473" s="6"/>
    </row>
    <row r="6474" spans="1:9" x14ac:dyDescent="0.3">
      <c r="A6474">
        <v>385</v>
      </c>
      <c r="B6474">
        <v>463</v>
      </c>
      <c r="C6474">
        <v>453</v>
      </c>
      <c r="D6474">
        <v>662</v>
      </c>
      <c r="E6474">
        <v>496</v>
      </c>
      <c r="F6474" s="6"/>
      <c r="G6474" s="6"/>
      <c r="H6474" s="6"/>
      <c r="I6474" s="6"/>
    </row>
    <row r="6475" spans="1:9" x14ac:dyDescent="0.3">
      <c r="A6475">
        <v>385</v>
      </c>
      <c r="B6475">
        <v>463</v>
      </c>
      <c r="C6475">
        <v>453</v>
      </c>
      <c r="D6475">
        <v>662</v>
      </c>
      <c r="E6475">
        <v>493</v>
      </c>
      <c r="F6475" s="6"/>
      <c r="G6475" s="6"/>
      <c r="H6475" s="6"/>
      <c r="I6475" s="6"/>
    </row>
    <row r="6476" spans="1:9" x14ac:dyDescent="0.3">
      <c r="A6476">
        <v>385</v>
      </c>
      <c r="B6476">
        <v>463</v>
      </c>
      <c r="C6476">
        <v>453</v>
      </c>
      <c r="D6476">
        <v>662</v>
      </c>
      <c r="E6476">
        <v>479</v>
      </c>
      <c r="F6476" s="6"/>
      <c r="G6476" s="6"/>
      <c r="H6476" s="6"/>
      <c r="I6476" s="6"/>
    </row>
    <row r="6477" spans="1:9" x14ac:dyDescent="0.3">
      <c r="A6477">
        <v>385</v>
      </c>
      <c r="B6477">
        <v>463</v>
      </c>
      <c r="C6477">
        <v>453</v>
      </c>
      <c r="D6477">
        <v>663</v>
      </c>
      <c r="E6477">
        <v>469</v>
      </c>
      <c r="F6477" s="6"/>
      <c r="G6477" s="6"/>
      <c r="H6477" s="6"/>
      <c r="I6477" s="6"/>
    </row>
    <row r="6478" spans="1:9" x14ac:dyDescent="0.3">
      <c r="A6478">
        <v>385</v>
      </c>
      <c r="B6478">
        <v>463</v>
      </c>
      <c r="C6478">
        <v>453</v>
      </c>
      <c r="D6478">
        <v>662</v>
      </c>
      <c r="E6478">
        <v>497</v>
      </c>
      <c r="F6478" s="6"/>
      <c r="G6478" s="6"/>
      <c r="H6478" s="6"/>
      <c r="I6478" s="6"/>
    </row>
    <row r="6479" spans="1:9" x14ac:dyDescent="0.3">
      <c r="A6479">
        <v>386</v>
      </c>
      <c r="B6479">
        <v>463</v>
      </c>
      <c r="C6479">
        <v>453</v>
      </c>
      <c r="D6479">
        <v>663</v>
      </c>
      <c r="E6479">
        <v>498</v>
      </c>
      <c r="F6479" s="6"/>
      <c r="G6479" s="6"/>
      <c r="H6479" s="6"/>
      <c r="I6479" s="6"/>
    </row>
    <row r="6480" spans="1:9" x14ac:dyDescent="0.3">
      <c r="A6480">
        <v>385</v>
      </c>
      <c r="B6480">
        <v>463</v>
      </c>
      <c r="C6480">
        <v>453</v>
      </c>
      <c r="D6480">
        <v>662</v>
      </c>
      <c r="E6480">
        <v>498</v>
      </c>
      <c r="F6480" s="6"/>
      <c r="G6480" s="6"/>
      <c r="H6480" s="6"/>
      <c r="I6480" s="6"/>
    </row>
    <row r="6481" spans="1:9" x14ac:dyDescent="0.3">
      <c r="A6481">
        <v>386</v>
      </c>
      <c r="B6481">
        <v>464</v>
      </c>
      <c r="C6481">
        <v>453</v>
      </c>
      <c r="D6481">
        <v>662</v>
      </c>
      <c r="E6481">
        <v>499</v>
      </c>
      <c r="F6481" s="6"/>
      <c r="G6481" s="6"/>
      <c r="H6481" s="6"/>
      <c r="I6481" s="6"/>
    </row>
    <row r="6482" spans="1:9" x14ac:dyDescent="0.3">
      <c r="A6482">
        <v>363</v>
      </c>
      <c r="B6482">
        <v>422</v>
      </c>
      <c r="C6482">
        <v>468</v>
      </c>
      <c r="D6482">
        <v>637</v>
      </c>
      <c r="E6482">
        <v>491</v>
      </c>
      <c r="F6482" s="6"/>
      <c r="G6482" s="5" t="s">
        <v>28</v>
      </c>
      <c r="H6482" s="5">
        <v>21</v>
      </c>
      <c r="I6482" s="5" t="s">
        <v>5</v>
      </c>
    </row>
    <row r="6483" spans="1:9" x14ac:dyDescent="0.3">
      <c r="A6483">
        <v>362</v>
      </c>
      <c r="B6483">
        <v>422</v>
      </c>
      <c r="C6483">
        <v>467</v>
      </c>
      <c r="D6483">
        <v>638</v>
      </c>
      <c r="E6483">
        <v>494</v>
      </c>
      <c r="F6483" s="6"/>
      <c r="G6483" s="6"/>
      <c r="H6483" s="6"/>
      <c r="I6483" s="6"/>
    </row>
    <row r="6484" spans="1:9" x14ac:dyDescent="0.3">
      <c r="A6484">
        <v>362</v>
      </c>
      <c r="B6484">
        <v>422</v>
      </c>
      <c r="C6484">
        <v>467</v>
      </c>
      <c r="D6484">
        <v>634</v>
      </c>
      <c r="E6484">
        <v>491</v>
      </c>
      <c r="F6484" s="6"/>
      <c r="G6484" s="6"/>
      <c r="H6484" s="6"/>
      <c r="I6484" s="6"/>
    </row>
    <row r="6485" spans="1:9" x14ac:dyDescent="0.3">
      <c r="A6485">
        <v>362</v>
      </c>
      <c r="B6485">
        <v>422</v>
      </c>
      <c r="C6485">
        <v>467</v>
      </c>
      <c r="D6485">
        <v>637</v>
      </c>
      <c r="E6485">
        <v>492</v>
      </c>
      <c r="F6485" s="6"/>
      <c r="G6485" s="6"/>
      <c r="H6485" s="6"/>
      <c r="I6485" s="6"/>
    </row>
    <row r="6486" spans="1:9" x14ac:dyDescent="0.3">
      <c r="A6486">
        <v>362</v>
      </c>
      <c r="B6486">
        <v>422</v>
      </c>
      <c r="C6486">
        <v>466</v>
      </c>
      <c r="D6486">
        <v>637</v>
      </c>
      <c r="E6486">
        <v>491</v>
      </c>
      <c r="F6486" s="6"/>
      <c r="G6486" s="6"/>
      <c r="H6486" s="6"/>
      <c r="I6486" s="6"/>
    </row>
    <row r="6487" spans="1:9" x14ac:dyDescent="0.3">
      <c r="A6487">
        <v>362</v>
      </c>
      <c r="B6487">
        <v>422</v>
      </c>
      <c r="C6487">
        <v>466</v>
      </c>
      <c r="D6487">
        <v>639</v>
      </c>
      <c r="E6487">
        <v>492</v>
      </c>
      <c r="F6487" s="6"/>
      <c r="G6487" s="6"/>
      <c r="H6487" s="6"/>
      <c r="I6487" s="6"/>
    </row>
    <row r="6488" spans="1:9" x14ac:dyDescent="0.3">
      <c r="A6488">
        <v>362</v>
      </c>
      <c r="B6488">
        <v>422</v>
      </c>
      <c r="C6488">
        <v>466</v>
      </c>
      <c r="D6488">
        <v>638</v>
      </c>
      <c r="E6488">
        <v>484</v>
      </c>
      <c r="F6488" s="6"/>
      <c r="G6488" s="6"/>
      <c r="H6488" s="6"/>
      <c r="I6488" s="6"/>
    </row>
    <row r="6489" spans="1:9" x14ac:dyDescent="0.3">
      <c r="A6489">
        <v>362</v>
      </c>
      <c r="B6489">
        <v>422</v>
      </c>
      <c r="C6489">
        <v>466</v>
      </c>
      <c r="D6489">
        <v>640</v>
      </c>
      <c r="E6489">
        <v>488</v>
      </c>
      <c r="F6489" s="6"/>
      <c r="G6489" s="6"/>
      <c r="H6489" s="6"/>
      <c r="I6489" s="6"/>
    </row>
    <row r="6490" spans="1:9" x14ac:dyDescent="0.3">
      <c r="A6490">
        <v>362</v>
      </c>
      <c r="B6490">
        <v>422</v>
      </c>
      <c r="C6490">
        <v>466</v>
      </c>
      <c r="D6490">
        <v>639</v>
      </c>
      <c r="E6490">
        <v>469</v>
      </c>
      <c r="F6490" s="6"/>
      <c r="G6490" s="6"/>
      <c r="H6490" s="6"/>
      <c r="I6490" s="6"/>
    </row>
    <row r="6491" spans="1:9" x14ac:dyDescent="0.3">
      <c r="A6491">
        <v>362</v>
      </c>
      <c r="B6491">
        <v>422</v>
      </c>
      <c r="C6491">
        <v>465</v>
      </c>
      <c r="D6491">
        <v>637</v>
      </c>
      <c r="E6491">
        <v>481</v>
      </c>
      <c r="F6491" s="6"/>
      <c r="G6491" s="6"/>
      <c r="H6491" s="6"/>
      <c r="I6491" s="6"/>
    </row>
    <row r="6492" spans="1:9" x14ac:dyDescent="0.3">
      <c r="A6492">
        <v>416</v>
      </c>
      <c r="B6492">
        <v>471</v>
      </c>
      <c r="C6492">
        <v>465</v>
      </c>
      <c r="D6492">
        <v>646</v>
      </c>
      <c r="E6492">
        <v>459</v>
      </c>
      <c r="F6492" s="6"/>
      <c r="G6492" s="5" t="s">
        <v>29</v>
      </c>
      <c r="H6492" s="5">
        <v>45</v>
      </c>
      <c r="I6492" s="5" t="s">
        <v>7</v>
      </c>
    </row>
    <row r="6493" spans="1:9" x14ac:dyDescent="0.3">
      <c r="A6493">
        <v>414</v>
      </c>
      <c r="B6493">
        <v>470</v>
      </c>
      <c r="C6493">
        <v>465</v>
      </c>
      <c r="D6493">
        <v>644</v>
      </c>
      <c r="E6493">
        <v>458</v>
      </c>
      <c r="F6493" s="6"/>
      <c r="G6493" s="6"/>
      <c r="H6493" s="6"/>
      <c r="I6493" s="6"/>
    </row>
    <row r="6494" spans="1:9" x14ac:dyDescent="0.3">
      <c r="A6494">
        <v>418</v>
      </c>
      <c r="B6494">
        <v>476</v>
      </c>
      <c r="C6494">
        <v>470</v>
      </c>
      <c r="D6494">
        <v>658</v>
      </c>
      <c r="E6494">
        <v>463</v>
      </c>
      <c r="F6494" s="6"/>
      <c r="G6494" s="6"/>
      <c r="H6494" s="6"/>
      <c r="I6494" s="6"/>
    </row>
    <row r="6495" spans="1:9" x14ac:dyDescent="0.3">
      <c r="A6495">
        <v>434</v>
      </c>
      <c r="B6495">
        <v>494</v>
      </c>
      <c r="C6495">
        <v>486</v>
      </c>
      <c r="D6495">
        <v>703</v>
      </c>
      <c r="E6495">
        <v>481</v>
      </c>
      <c r="F6495" s="6"/>
      <c r="G6495" s="6"/>
      <c r="H6495" s="6"/>
      <c r="I6495" s="6"/>
    </row>
    <row r="6496" spans="1:9" x14ac:dyDescent="0.3">
      <c r="A6496">
        <v>414</v>
      </c>
      <c r="B6496">
        <v>471</v>
      </c>
      <c r="C6496">
        <v>463</v>
      </c>
      <c r="D6496">
        <v>645</v>
      </c>
      <c r="E6496">
        <v>446</v>
      </c>
      <c r="F6496" s="6"/>
      <c r="G6496" s="6"/>
      <c r="H6496" s="6"/>
      <c r="I6496" s="6"/>
    </row>
    <row r="6497" spans="1:9" x14ac:dyDescent="0.3">
      <c r="A6497">
        <v>421</v>
      </c>
      <c r="B6497">
        <v>478</v>
      </c>
      <c r="C6497">
        <v>470</v>
      </c>
      <c r="D6497">
        <v>656</v>
      </c>
      <c r="E6497">
        <v>463</v>
      </c>
      <c r="F6497" s="6"/>
      <c r="G6497" s="6"/>
      <c r="H6497" s="6"/>
      <c r="I6497" s="6"/>
    </row>
    <row r="6498" spans="1:9" x14ac:dyDescent="0.3">
      <c r="A6498">
        <v>428</v>
      </c>
      <c r="B6498">
        <v>486</v>
      </c>
      <c r="C6498">
        <v>478</v>
      </c>
      <c r="D6498">
        <v>679</v>
      </c>
      <c r="E6498">
        <v>475</v>
      </c>
      <c r="F6498" s="6"/>
      <c r="G6498" s="6"/>
      <c r="H6498" s="6"/>
      <c r="I6498" s="6"/>
    </row>
    <row r="6499" spans="1:9" x14ac:dyDescent="0.3">
      <c r="A6499">
        <v>417</v>
      </c>
      <c r="B6499">
        <v>475</v>
      </c>
      <c r="C6499">
        <v>467</v>
      </c>
      <c r="D6499">
        <v>647</v>
      </c>
      <c r="E6499">
        <v>455</v>
      </c>
      <c r="F6499" s="6"/>
      <c r="G6499" s="6"/>
      <c r="H6499" s="6"/>
      <c r="I6499" s="6"/>
    </row>
    <row r="6500" spans="1:9" x14ac:dyDescent="0.3">
      <c r="A6500">
        <v>416</v>
      </c>
      <c r="B6500">
        <v>474</v>
      </c>
      <c r="C6500">
        <v>466</v>
      </c>
      <c r="D6500">
        <v>648</v>
      </c>
      <c r="E6500">
        <v>457</v>
      </c>
      <c r="F6500" s="6"/>
      <c r="G6500" s="6"/>
      <c r="H6500" s="6"/>
      <c r="I6500" s="6"/>
    </row>
    <row r="6501" spans="1:9" x14ac:dyDescent="0.3">
      <c r="A6501">
        <v>420</v>
      </c>
      <c r="B6501">
        <v>477</v>
      </c>
      <c r="C6501">
        <v>469</v>
      </c>
      <c r="D6501">
        <v>657</v>
      </c>
      <c r="E6501">
        <v>464</v>
      </c>
      <c r="F6501" s="6"/>
      <c r="G6501" s="6"/>
      <c r="H6501" s="6"/>
      <c r="I6501" s="6"/>
    </row>
    <row r="6502" spans="1:9" x14ac:dyDescent="0.3">
      <c r="A6502">
        <v>391</v>
      </c>
      <c r="B6502">
        <v>455</v>
      </c>
      <c r="C6502">
        <v>450</v>
      </c>
      <c r="D6502">
        <v>602</v>
      </c>
      <c r="E6502">
        <v>490</v>
      </c>
      <c r="F6502" s="6">
        <v>11010</v>
      </c>
      <c r="G6502" s="5" t="s">
        <v>1</v>
      </c>
      <c r="H6502" s="5">
        <v>15</v>
      </c>
      <c r="I6502" s="5" t="s">
        <v>5</v>
      </c>
    </row>
    <row r="6503" spans="1:9" x14ac:dyDescent="0.3">
      <c r="A6503">
        <v>390</v>
      </c>
      <c r="B6503">
        <v>455</v>
      </c>
      <c r="C6503">
        <v>450</v>
      </c>
      <c r="D6503">
        <v>643</v>
      </c>
      <c r="E6503">
        <v>490</v>
      </c>
      <c r="F6503" s="6"/>
      <c r="G6503" s="6"/>
      <c r="H6503" s="6"/>
      <c r="I6503" s="6"/>
    </row>
    <row r="6504" spans="1:9" x14ac:dyDescent="0.3">
      <c r="A6504">
        <v>391</v>
      </c>
      <c r="B6504">
        <v>456</v>
      </c>
      <c r="C6504">
        <v>451</v>
      </c>
      <c r="D6504">
        <v>638</v>
      </c>
      <c r="E6504">
        <v>491</v>
      </c>
      <c r="F6504" s="6"/>
      <c r="G6504" s="6"/>
      <c r="H6504" s="6"/>
      <c r="I6504" s="6"/>
    </row>
    <row r="6505" spans="1:9" x14ac:dyDescent="0.3">
      <c r="A6505">
        <v>390</v>
      </c>
      <c r="B6505">
        <v>455</v>
      </c>
      <c r="C6505">
        <v>450</v>
      </c>
      <c r="D6505">
        <v>629</v>
      </c>
      <c r="E6505">
        <v>490</v>
      </c>
      <c r="F6505" s="6"/>
      <c r="G6505" s="6"/>
      <c r="H6505" s="6"/>
      <c r="I6505" s="6"/>
    </row>
    <row r="6506" spans="1:9" x14ac:dyDescent="0.3">
      <c r="A6506">
        <v>390</v>
      </c>
      <c r="B6506">
        <v>455</v>
      </c>
      <c r="C6506">
        <v>450</v>
      </c>
      <c r="D6506">
        <v>629</v>
      </c>
      <c r="E6506">
        <v>490</v>
      </c>
      <c r="F6506" s="6"/>
      <c r="G6506" s="6"/>
      <c r="H6506" s="6"/>
      <c r="I6506" s="6"/>
    </row>
    <row r="6507" spans="1:9" x14ac:dyDescent="0.3">
      <c r="A6507">
        <v>392</v>
      </c>
      <c r="B6507">
        <v>457</v>
      </c>
      <c r="C6507">
        <v>452</v>
      </c>
      <c r="D6507">
        <v>631</v>
      </c>
      <c r="E6507">
        <v>492</v>
      </c>
      <c r="F6507" s="6"/>
      <c r="G6507" s="6"/>
      <c r="H6507" s="6"/>
      <c r="I6507" s="6"/>
    </row>
    <row r="6508" spans="1:9" x14ac:dyDescent="0.3">
      <c r="A6508">
        <v>397</v>
      </c>
      <c r="B6508">
        <v>463</v>
      </c>
      <c r="C6508">
        <v>458</v>
      </c>
      <c r="D6508">
        <v>648</v>
      </c>
      <c r="E6508">
        <v>499</v>
      </c>
      <c r="F6508" s="6"/>
      <c r="G6508" s="6"/>
      <c r="H6508" s="6"/>
      <c r="I6508" s="6"/>
    </row>
    <row r="6509" spans="1:9" x14ac:dyDescent="0.3">
      <c r="A6509">
        <v>390</v>
      </c>
      <c r="B6509">
        <v>455</v>
      </c>
      <c r="C6509">
        <v>449</v>
      </c>
      <c r="D6509">
        <v>628</v>
      </c>
      <c r="E6509">
        <v>490</v>
      </c>
      <c r="F6509" s="6"/>
      <c r="G6509" s="6"/>
      <c r="H6509" s="6"/>
      <c r="I6509" s="6"/>
    </row>
    <row r="6510" spans="1:9" x14ac:dyDescent="0.3">
      <c r="A6510">
        <v>392</v>
      </c>
      <c r="B6510">
        <v>456</v>
      </c>
      <c r="C6510">
        <v>454</v>
      </c>
      <c r="D6510">
        <v>596</v>
      </c>
      <c r="E6510">
        <v>492</v>
      </c>
      <c r="F6510" s="6"/>
      <c r="G6510" s="6"/>
      <c r="H6510" s="6"/>
      <c r="I6510" s="6"/>
    </row>
    <row r="6511" spans="1:9" x14ac:dyDescent="0.3">
      <c r="A6511">
        <v>391</v>
      </c>
      <c r="B6511">
        <v>456</v>
      </c>
      <c r="C6511">
        <v>454</v>
      </c>
      <c r="D6511">
        <v>597</v>
      </c>
      <c r="E6511">
        <v>492</v>
      </c>
      <c r="F6511" s="6"/>
      <c r="G6511" s="6"/>
      <c r="H6511" s="6"/>
      <c r="I6511" s="6"/>
    </row>
    <row r="6512" spans="1:9" x14ac:dyDescent="0.3">
      <c r="A6512">
        <v>388</v>
      </c>
      <c r="B6512">
        <v>444</v>
      </c>
      <c r="C6512">
        <v>479</v>
      </c>
      <c r="D6512">
        <v>673</v>
      </c>
      <c r="E6512">
        <v>458</v>
      </c>
      <c r="F6512" s="6"/>
      <c r="G6512" s="5" t="s">
        <v>4</v>
      </c>
      <c r="H6512" s="5">
        <v>24</v>
      </c>
      <c r="I6512" s="5" t="s">
        <v>5</v>
      </c>
    </row>
    <row r="6513" spans="1:9" x14ac:dyDescent="0.3">
      <c r="A6513">
        <v>388</v>
      </c>
      <c r="B6513">
        <v>444</v>
      </c>
      <c r="C6513">
        <v>477</v>
      </c>
      <c r="D6513">
        <v>673</v>
      </c>
      <c r="E6513">
        <v>458</v>
      </c>
      <c r="F6513" s="6"/>
      <c r="G6513" s="6"/>
      <c r="H6513" s="6"/>
      <c r="I6513" s="6"/>
    </row>
    <row r="6514" spans="1:9" x14ac:dyDescent="0.3">
      <c r="A6514">
        <v>388</v>
      </c>
      <c r="B6514">
        <v>444</v>
      </c>
      <c r="C6514">
        <v>477</v>
      </c>
      <c r="D6514">
        <v>674</v>
      </c>
      <c r="E6514">
        <v>457</v>
      </c>
      <c r="F6514" s="6"/>
      <c r="G6514" s="6"/>
      <c r="H6514" s="6"/>
      <c r="I6514" s="6"/>
    </row>
    <row r="6515" spans="1:9" x14ac:dyDescent="0.3">
      <c r="A6515">
        <v>388</v>
      </c>
      <c r="B6515">
        <v>444</v>
      </c>
      <c r="C6515">
        <v>477</v>
      </c>
      <c r="D6515">
        <v>673</v>
      </c>
      <c r="E6515">
        <v>457</v>
      </c>
      <c r="F6515" s="6"/>
      <c r="G6515" s="6"/>
      <c r="H6515" s="6"/>
      <c r="I6515" s="6"/>
    </row>
    <row r="6516" spans="1:9" x14ac:dyDescent="0.3">
      <c r="A6516">
        <v>388</v>
      </c>
      <c r="B6516">
        <v>444</v>
      </c>
      <c r="C6516">
        <v>478</v>
      </c>
      <c r="D6516">
        <v>673</v>
      </c>
      <c r="E6516">
        <v>457</v>
      </c>
      <c r="F6516" s="6"/>
      <c r="G6516" s="6"/>
      <c r="H6516" s="6"/>
      <c r="I6516" s="6"/>
    </row>
    <row r="6517" spans="1:9" x14ac:dyDescent="0.3">
      <c r="A6517">
        <v>388</v>
      </c>
      <c r="B6517">
        <v>444</v>
      </c>
      <c r="C6517">
        <v>478</v>
      </c>
      <c r="D6517">
        <v>673</v>
      </c>
      <c r="E6517">
        <v>456</v>
      </c>
      <c r="F6517" s="6"/>
      <c r="G6517" s="6"/>
      <c r="H6517" s="6"/>
      <c r="I6517" s="6"/>
    </row>
    <row r="6518" spans="1:9" x14ac:dyDescent="0.3">
      <c r="A6518">
        <v>388</v>
      </c>
      <c r="B6518">
        <v>444</v>
      </c>
      <c r="C6518">
        <v>477</v>
      </c>
      <c r="D6518">
        <v>673</v>
      </c>
      <c r="E6518">
        <v>457</v>
      </c>
      <c r="F6518" s="6"/>
      <c r="G6518" s="6"/>
      <c r="H6518" s="6"/>
      <c r="I6518" s="6"/>
    </row>
    <row r="6519" spans="1:9" x14ac:dyDescent="0.3">
      <c r="A6519">
        <v>388</v>
      </c>
      <c r="B6519">
        <v>444</v>
      </c>
      <c r="C6519">
        <v>477</v>
      </c>
      <c r="D6519">
        <v>676</v>
      </c>
      <c r="E6519">
        <v>457</v>
      </c>
      <c r="F6519" s="6"/>
      <c r="G6519" s="6"/>
      <c r="H6519" s="6"/>
      <c r="I6519" s="6"/>
    </row>
    <row r="6520" spans="1:9" x14ac:dyDescent="0.3">
      <c r="A6520">
        <v>388</v>
      </c>
      <c r="B6520">
        <v>444</v>
      </c>
      <c r="C6520">
        <v>476</v>
      </c>
      <c r="D6520">
        <v>674</v>
      </c>
      <c r="E6520">
        <v>456</v>
      </c>
      <c r="F6520" s="6"/>
      <c r="G6520" s="6"/>
      <c r="H6520" s="6"/>
      <c r="I6520" s="6"/>
    </row>
    <row r="6521" spans="1:9" x14ac:dyDescent="0.3">
      <c r="A6521">
        <v>388</v>
      </c>
      <c r="B6521">
        <v>444</v>
      </c>
      <c r="C6521">
        <v>475</v>
      </c>
      <c r="D6521">
        <v>671</v>
      </c>
      <c r="E6521">
        <v>456</v>
      </c>
      <c r="F6521" s="6"/>
      <c r="G6521" s="6"/>
      <c r="H6521" s="6"/>
      <c r="I6521" s="6"/>
    </row>
    <row r="6522" spans="1:9" x14ac:dyDescent="0.3">
      <c r="A6522">
        <v>423</v>
      </c>
      <c r="B6522">
        <v>502</v>
      </c>
      <c r="C6522">
        <v>451</v>
      </c>
      <c r="D6522">
        <v>687</v>
      </c>
      <c r="E6522">
        <v>478</v>
      </c>
      <c r="F6522" s="6"/>
      <c r="G6522" s="5" t="s">
        <v>6</v>
      </c>
      <c r="H6522" s="5">
        <v>21</v>
      </c>
      <c r="I6522" s="5" t="s">
        <v>7</v>
      </c>
    </row>
    <row r="6523" spans="1:9" x14ac:dyDescent="0.3">
      <c r="A6523">
        <v>423</v>
      </c>
      <c r="B6523">
        <v>502</v>
      </c>
      <c r="C6523">
        <v>451</v>
      </c>
      <c r="D6523">
        <v>689</v>
      </c>
      <c r="E6523">
        <v>479</v>
      </c>
      <c r="F6523" s="6"/>
      <c r="G6523" s="6"/>
      <c r="H6523" s="6"/>
      <c r="I6523" s="6"/>
    </row>
    <row r="6524" spans="1:9" x14ac:dyDescent="0.3">
      <c r="A6524">
        <v>423</v>
      </c>
      <c r="B6524">
        <v>502</v>
      </c>
      <c r="C6524">
        <v>451</v>
      </c>
      <c r="D6524">
        <v>689</v>
      </c>
      <c r="E6524">
        <v>524</v>
      </c>
      <c r="F6524" s="6"/>
      <c r="G6524" s="6"/>
      <c r="H6524" s="6"/>
      <c r="I6524" s="6"/>
    </row>
    <row r="6525" spans="1:9" x14ac:dyDescent="0.3">
      <c r="A6525">
        <v>423</v>
      </c>
      <c r="B6525">
        <v>502</v>
      </c>
      <c r="C6525">
        <v>450</v>
      </c>
      <c r="D6525">
        <v>688</v>
      </c>
      <c r="E6525">
        <v>518</v>
      </c>
      <c r="F6525" s="6"/>
      <c r="G6525" s="6"/>
      <c r="H6525" s="6"/>
      <c r="I6525" s="6"/>
    </row>
    <row r="6526" spans="1:9" x14ac:dyDescent="0.3">
      <c r="A6526">
        <v>423</v>
      </c>
      <c r="B6526">
        <v>502</v>
      </c>
      <c r="C6526">
        <v>451</v>
      </c>
      <c r="D6526">
        <v>687</v>
      </c>
      <c r="E6526">
        <v>518</v>
      </c>
      <c r="F6526" s="6"/>
      <c r="G6526" s="6"/>
      <c r="H6526" s="6"/>
      <c r="I6526" s="6"/>
    </row>
    <row r="6527" spans="1:9" x14ac:dyDescent="0.3">
      <c r="A6527">
        <v>423</v>
      </c>
      <c r="B6527">
        <v>502</v>
      </c>
      <c r="C6527">
        <v>448</v>
      </c>
      <c r="D6527">
        <v>687</v>
      </c>
      <c r="E6527">
        <v>519</v>
      </c>
      <c r="F6527" s="6"/>
      <c r="G6527" s="6"/>
      <c r="H6527" s="6"/>
      <c r="I6527" s="6"/>
    </row>
    <row r="6528" spans="1:9" x14ac:dyDescent="0.3">
      <c r="A6528">
        <v>423</v>
      </c>
      <c r="B6528">
        <v>503</v>
      </c>
      <c r="C6528">
        <v>447</v>
      </c>
      <c r="D6528">
        <v>688</v>
      </c>
      <c r="E6528">
        <v>522</v>
      </c>
      <c r="F6528" s="6"/>
      <c r="G6528" s="6"/>
      <c r="H6528" s="6"/>
      <c r="I6528" s="6"/>
    </row>
    <row r="6529" spans="1:9" x14ac:dyDescent="0.3">
      <c r="A6529">
        <v>423</v>
      </c>
      <c r="B6529">
        <v>502</v>
      </c>
      <c r="C6529">
        <v>447</v>
      </c>
      <c r="D6529">
        <v>689</v>
      </c>
      <c r="E6529">
        <v>523</v>
      </c>
      <c r="F6529" s="6"/>
      <c r="G6529" s="6"/>
      <c r="H6529" s="6"/>
      <c r="I6529" s="6"/>
    </row>
    <row r="6530" spans="1:9" x14ac:dyDescent="0.3">
      <c r="A6530">
        <v>423</v>
      </c>
      <c r="B6530">
        <v>503</v>
      </c>
      <c r="C6530">
        <v>447</v>
      </c>
      <c r="D6530">
        <v>688</v>
      </c>
      <c r="E6530">
        <v>522</v>
      </c>
      <c r="F6530" s="6"/>
      <c r="G6530" s="6"/>
      <c r="H6530" s="6"/>
      <c r="I6530" s="6"/>
    </row>
    <row r="6531" spans="1:9" x14ac:dyDescent="0.3">
      <c r="A6531">
        <v>423</v>
      </c>
      <c r="B6531">
        <v>503</v>
      </c>
      <c r="C6531">
        <v>447</v>
      </c>
      <c r="D6531">
        <v>689</v>
      </c>
      <c r="E6531">
        <v>523</v>
      </c>
      <c r="F6531" s="6"/>
      <c r="G6531" s="6"/>
      <c r="H6531" s="6"/>
      <c r="I6531" s="6"/>
    </row>
    <row r="6532" spans="1:9" x14ac:dyDescent="0.3">
      <c r="A6532">
        <v>377</v>
      </c>
      <c r="B6532">
        <v>438</v>
      </c>
      <c r="C6532">
        <v>416</v>
      </c>
      <c r="D6532">
        <v>632</v>
      </c>
      <c r="E6532">
        <v>434</v>
      </c>
      <c r="F6532" s="6"/>
      <c r="G6532" s="5" t="s">
        <v>8</v>
      </c>
      <c r="H6532" s="5">
        <v>13</v>
      </c>
      <c r="I6532" s="5" t="s">
        <v>5</v>
      </c>
    </row>
    <row r="6533" spans="1:9" x14ac:dyDescent="0.3">
      <c r="A6533">
        <v>375</v>
      </c>
      <c r="B6533">
        <v>438</v>
      </c>
      <c r="C6533">
        <v>416</v>
      </c>
      <c r="D6533">
        <v>632</v>
      </c>
      <c r="E6533">
        <v>434</v>
      </c>
      <c r="F6533" s="6"/>
      <c r="G6533" s="6"/>
      <c r="H6533" s="6"/>
      <c r="I6533" s="6"/>
    </row>
    <row r="6534" spans="1:9" x14ac:dyDescent="0.3">
      <c r="A6534">
        <v>375</v>
      </c>
      <c r="B6534">
        <v>438</v>
      </c>
      <c r="C6534">
        <v>416</v>
      </c>
      <c r="D6534">
        <v>632</v>
      </c>
      <c r="E6534">
        <v>434</v>
      </c>
      <c r="F6534" s="6"/>
      <c r="G6534" s="6"/>
      <c r="H6534" s="6"/>
      <c r="I6534" s="6"/>
    </row>
    <row r="6535" spans="1:9" x14ac:dyDescent="0.3">
      <c r="A6535">
        <v>376</v>
      </c>
      <c r="B6535">
        <v>438</v>
      </c>
      <c r="C6535">
        <v>416</v>
      </c>
      <c r="D6535">
        <v>632</v>
      </c>
      <c r="E6535">
        <v>434</v>
      </c>
      <c r="F6535" s="6"/>
      <c r="G6535" s="6"/>
      <c r="H6535" s="6"/>
      <c r="I6535" s="6"/>
    </row>
    <row r="6536" spans="1:9" x14ac:dyDescent="0.3">
      <c r="A6536">
        <v>376</v>
      </c>
      <c r="B6536">
        <v>438</v>
      </c>
      <c r="C6536">
        <v>417</v>
      </c>
      <c r="D6536">
        <v>633</v>
      </c>
      <c r="E6536">
        <v>434</v>
      </c>
      <c r="F6536" s="6"/>
      <c r="G6536" s="6"/>
      <c r="H6536" s="6"/>
      <c r="I6536" s="6"/>
    </row>
    <row r="6537" spans="1:9" x14ac:dyDescent="0.3">
      <c r="A6537">
        <v>376</v>
      </c>
      <c r="B6537">
        <v>438</v>
      </c>
      <c r="C6537">
        <v>421</v>
      </c>
      <c r="D6537">
        <v>633</v>
      </c>
      <c r="E6537">
        <v>434</v>
      </c>
      <c r="F6537" s="6"/>
      <c r="G6537" s="6"/>
      <c r="H6537" s="6"/>
      <c r="I6537" s="6"/>
    </row>
    <row r="6538" spans="1:9" x14ac:dyDescent="0.3">
      <c r="A6538">
        <v>376</v>
      </c>
      <c r="B6538">
        <v>438</v>
      </c>
      <c r="C6538">
        <v>423</v>
      </c>
      <c r="D6538">
        <v>633</v>
      </c>
      <c r="E6538">
        <v>434</v>
      </c>
      <c r="F6538" s="6"/>
      <c r="G6538" s="6"/>
      <c r="H6538" s="6"/>
      <c r="I6538" s="6"/>
    </row>
    <row r="6539" spans="1:9" x14ac:dyDescent="0.3">
      <c r="A6539">
        <v>376</v>
      </c>
      <c r="B6539">
        <v>438</v>
      </c>
      <c r="C6539">
        <v>428</v>
      </c>
      <c r="D6539">
        <v>633</v>
      </c>
      <c r="E6539">
        <v>434</v>
      </c>
      <c r="F6539" s="6"/>
      <c r="G6539" s="6"/>
      <c r="H6539" s="6"/>
      <c r="I6539" s="6"/>
    </row>
    <row r="6540" spans="1:9" x14ac:dyDescent="0.3">
      <c r="A6540">
        <v>375</v>
      </c>
      <c r="B6540">
        <v>438</v>
      </c>
      <c r="C6540">
        <v>430</v>
      </c>
      <c r="D6540">
        <v>633</v>
      </c>
      <c r="E6540">
        <v>434</v>
      </c>
      <c r="F6540" s="6"/>
      <c r="G6540" s="6"/>
      <c r="H6540" s="6"/>
      <c r="I6540" s="6"/>
    </row>
    <row r="6541" spans="1:9" x14ac:dyDescent="0.3">
      <c r="A6541">
        <v>376</v>
      </c>
      <c r="B6541">
        <v>438</v>
      </c>
      <c r="C6541">
        <v>428</v>
      </c>
      <c r="D6541">
        <v>633</v>
      </c>
      <c r="E6541">
        <v>434</v>
      </c>
      <c r="F6541" s="6"/>
      <c r="G6541" s="6"/>
      <c r="H6541" s="6"/>
      <c r="I6541" s="6"/>
    </row>
    <row r="6542" spans="1:9" x14ac:dyDescent="0.3">
      <c r="A6542">
        <v>392</v>
      </c>
      <c r="B6542">
        <v>445</v>
      </c>
      <c r="C6542">
        <v>475</v>
      </c>
      <c r="D6542">
        <v>650</v>
      </c>
      <c r="E6542">
        <v>459</v>
      </c>
      <c r="F6542" s="6"/>
      <c r="G6542" s="5" t="s">
        <v>9</v>
      </c>
      <c r="H6542" s="5">
        <v>24</v>
      </c>
      <c r="I6542" s="5" t="s">
        <v>5</v>
      </c>
    </row>
    <row r="6543" spans="1:9" x14ac:dyDescent="0.3">
      <c r="A6543">
        <v>392</v>
      </c>
      <c r="B6543">
        <v>445</v>
      </c>
      <c r="C6543">
        <v>475</v>
      </c>
      <c r="D6543">
        <v>647</v>
      </c>
      <c r="E6543">
        <v>459</v>
      </c>
      <c r="F6543" s="6"/>
      <c r="G6543" s="6"/>
      <c r="H6543" s="6"/>
      <c r="I6543" s="6"/>
    </row>
    <row r="6544" spans="1:9" x14ac:dyDescent="0.3">
      <c r="A6544">
        <v>392</v>
      </c>
      <c r="B6544">
        <v>445</v>
      </c>
      <c r="C6544">
        <v>475</v>
      </c>
      <c r="D6544">
        <v>650</v>
      </c>
      <c r="E6544">
        <v>459</v>
      </c>
      <c r="F6544" s="6"/>
      <c r="G6544" s="6"/>
      <c r="H6544" s="6"/>
      <c r="I6544" s="6"/>
    </row>
    <row r="6545" spans="1:9" x14ac:dyDescent="0.3">
      <c r="A6545">
        <v>392</v>
      </c>
      <c r="B6545">
        <v>445</v>
      </c>
      <c r="C6545">
        <v>475</v>
      </c>
      <c r="D6545">
        <v>650</v>
      </c>
      <c r="E6545">
        <v>459</v>
      </c>
      <c r="F6545" s="6"/>
      <c r="G6545" s="6"/>
      <c r="H6545" s="6"/>
      <c r="I6545" s="6"/>
    </row>
    <row r="6546" spans="1:9" x14ac:dyDescent="0.3">
      <c r="A6546">
        <v>391</v>
      </c>
      <c r="B6546">
        <v>445</v>
      </c>
      <c r="C6546">
        <v>475</v>
      </c>
      <c r="D6546">
        <v>646</v>
      </c>
      <c r="E6546">
        <v>459</v>
      </c>
      <c r="F6546" s="6"/>
      <c r="G6546" s="6"/>
      <c r="H6546" s="6"/>
      <c r="I6546" s="6"/>
    </row>
    <row r="6547" spans="1:9" x14ac:dyDescent="0.3">
      <c r="A6547">
        <v>392</v>
      </c>
      <c r="B6547">
        <v>445</v>
      </c>
      <c r="C6547">
        <v>474</v>
      </c>
      <c r="D6547">
        <v>643</v>
      </c>
      <c r="E6547">
        <v>459</v>
      </c>
      <c r="F6547" s="6"/>
      <c r="G6547" s="6"/>
      <c r="H6547" s="6"/>
      <c r="I6547" s="6"/>
    </row>
    <row r="6548" spans="1:9" x14ac:dyDescent="0.3">
      <c r="A6548">
        <v>391</v>
      </c>
      <c r="B6548">
        <v>445</v>
      </c>
      <c r="C6548">
        <v>473</v>
      </c>
      <c r="D6548">
        <v>646</v>
      </c>
      <c r="E6548">
        <v>459</v>
      </c>
      <c r="F6548" s="6"/>
      <c r="G6548" s="6"/>
      <c r="H6548" s="6"/>
      <c r="I6548" s="6"/>
    </row>
    <row r="6549" spans="1:9" x14ac:dyDescent="0.3">
      <c r="A6549">
        <v>392</v>
      </c>
      <c r="B6549">
        <v>445</v>
      </c>
      <c r="C6549">
        <v>473</v>
      </c>
      <c r="D6549">
        <v>646</v>
      </c>
      <c r="E6549">
        <v>459</v>
      </c>
      <c r="F6549" s="6"/>
      <c r="G6549" s="6"/>
      <c r="H6549" s="6"/>
      <c r="I6549" s="6"/>
    </row>
    <row r="6550" spans="1:9" x14ac:dyDescent="0.3">
      <c r="A6550">
        <v>392</v>
      </c>
      <c r="B6550">
        <v>445</v>
      </c>
      <c r="C6550">
        <v>473</v>
      </c>
      <c r="D6550">
        <v>646</v>
      </c>
      <c r="E6550">
        <v>460</v>
      </c>
      <c r="F6550" s="6"/>
      <c r="G6550" s="6"/>
      <c r="H6550" s="6"/>
      <c r="I6550" s="6"/>
    </row>
    <row r="6551" spans="1:9" x14ac:dyDescent="0.3">
      <c r="A6551">
        <v>392</v>
      </c>
      <c r="B6551">
        <v>445</v>
      </c>
      <c r="C6551">
        <v>473</v>
      </c>
      <c r="D6551">
        <v>647</v>
      </c>
      <c r="E6551">
        <v>459</v>
      </c>
      <c r="F6551" s="6"/>
      <c r="G6551" s="6"/>
      <c r="H6551" s="6"/>
      <c r="I6551" s="6"/>
    </row>
    <row r="6552" spans="1:9" x14ac:dyDescent="0.3">
      <c r="A6552">
        <v>414</v>
      </c>
      <c r="B6552">
        <v>483</v>
      </c>
      <c r="C6552">
        <v>477</v>
      </c>
      <c r="D6552">
        <v>712</v>
      </c>
      <c r="E6552">
        <v>550</v>
      </c>
      <c r="F6552" s="6"/>
      <c r="G6552" s="5" t="s">
        <v>10</v>
      </c>
      <c r="H6552" s="5">
        <v>52</v>
      </c>
      <c r="I6552" s="5" t="s">
        <v>7</v>
      </c>
    </row>
    <row r="6553" spans="1:9" x14ac:dyDescent="0.3">
      <c r="A6553">
        <v>399</v>
      </c>
      <c r="B6553">
        <v>467</v>
      </c>
      <c r="C6553">
        <v>461</v>
      </c>
      <c r="D6553">
        <v>673</v>
      </c>
      <c r="E6553">
        <v>522</v>
      </c>
      <c r="F6553" s="6"/>
      <c r="G6553" s="6"/>
      <c r="H6553" s="6"/>
      <c r="I6553" s="6"/>
    </row>
    <row r="6554" spans="1:9" x14ac:dyDescent="0.3">
      <c r="A6554">
        <v>401</v>
      </c>
      <c r="B6554">
        <v>470</v>
      </c>
      <c r="C6554">
        <v>463</v>
      </c>
      <c r="D6554">
        <v>678</v>
      </c>
      <c r="E6554">
        <v>527</v>
      </c>
      <c r="F6554" s="6"/>
      <c r="G6554" s="6"/>
      <c r="H6554" s="6"/>
      <c r="I6554" s="6"/>
    </row>
    <row r="6555" spans="1:9" x14ac:dyDescent="0.3">
      <c r="A6555">
        <v>410</v>
      </c>
      <c r="B6555">
        <v>480</v>
      </c>
      <c r="C6555">
        <v>473</v>
      </c>
      <c r="D6555">
        <v>703</v>
      </c>
      <c r="E6555">
        <v>546</v>
      </c>
      <c r="F6555" s="6"/>
      <c r="G6555" s="6"/>
      <c r="H6555" s="6"/>
      <c r="I6555" s="6"/>
    </row>
    <row r="6556" spans="1:9" x14ac:dyDescent="0.3">
      <c r="A6556">
        <v>399</v>
      </c>
      <c r="B6556">
        <v>467</v>
      </c>
      <c r="C6556">
        <v>460</v>
      </c>
      <c r="D6556">
        <v>673</v>
      </c>
      <c r="E6556">
        <v>521</v>
      </c>
      <c r="F6556" s="6"/>
      <c r="G6556" s="6"/>
      <c r="H6556" s="6"/>
      <c r="I6556" s="6"/>
    </row>
    <row r="6557" spans="1:9" x14ac:dyDescent="0.3">
      <c r="A6557">
        <v>400</v>
      </c>
      <c r="B6557">
        <v>467</v>
      </c>
      <c r="C6557">
        <v>460</v>
      </c>
      <c r="D6557">
        <v>673</v>
      </c>
      <c r="E6557">
        <v>524</v>
      </c>
      <c r="F6557" s="6"/>
      <c r="G6557" s="6"/>
      <c r="H6557" s="6"/>
      <c r="I6557" s="6"/>
    </row>
    <row r="6558" spans="1:9" x14ac:dyDescent="0.3">
      <c r="A6558">
        <v>401</v>
      </c>
      <c r="B6558">
        <v>469</v>
      </c>
      <c r="C6558">
        <v>462</v>
      </c>
      <c r="D6558">
        <v>678</v>
      </c>
      <c r="E6558">
        <v>527</v>
      </c>
      <c r="F6558" s="6"/>
      <c r="G6558" s="6"/>
      <c r="H6558" s="6"/>
      <c r="I6558" s="6"/>
    </row>
    <row r="6559" spans="1:9" x14ac:dyDescent="0.3">
      <c r="A6559">
        <v>399</v>
      </c>
      <c r="B6559">
        <v>466</v>
      </c>
      <c r="C6559">
        <v>459</v>
      </c>
      <c r="D6559">
        <v>673</v>
      </c>
      <c r="E6559">
        <v>521</v>
      </c>
      <c r="F6559" s="6"/>
      <c r="G6559" s="6"/>
      <c r="H6559" s="6"/>
      <c r="I6559" s="6"/>
    </row>
    <row r="6560" spans="1:9" x14ac:dyDescent="0.3">
      <c r="A6560">
        <v>398</v>
      </c>
      <c r="B6560">
        <v>466</v>
      </c>
      <c r="C6560">
        <v>457</v>
      </c>
      <c r="D6560">
        <v>669</v>
      </c>
      <c r="E6560">
        <v>520</v>
      </c>
      <c r="F6560" s="6"/>
      <c r="G6560" s="6"/>
      <c r="H6560" s="6"/>
      <c r="I6560" s="6"/>
    </row>
    <row r="6561" spans="1:9" x14ac:dyDescent="0.3">
      <c r="A6561">
        <v>400</v>
      </c>
      <c r="B6561">
        <v>468</v>
      </c>
      <c r="C6561">
        <v>460</v>
      </c>
      <c r="D6561">
        <v>677</v>
      </c>
      <c r="E6561">
        <v>525</v>
      </c>
      <c r="F6561" s="6"/>
      <c r="G6561" s="6"/>
      <c r="H6561" s="6"/>
      <c r="I6561" s="6"/>
    </row>
    <row r="6562" spans="1:9" x14ac:dyDescent="0.3">
      <c r="A6562">
        <v>413</v>
      </c>
      <c r="B6562">
        <v>424</v>
      </c>
      <c r="C6562">
        <v>430</v>
      </c>
      <c r="D6562">
        <v>552</v>
      </c>
      <c r="E6562">
        <v>447</v>
      </c>
      <c r="F6562" s="6"/>
      <c r="G6562" s="5" t="s">
        <v>11</v>
      </c>
      <c r="H6562" s="5">
        <v>42</v>
      </c>
      <c r="I6562" s="5" t="s">
        <v>7</v>
      </c>
    </row>
    <row r="6563" spans="1:9" x14ac:dyDescent="0.3">
      <c r="A6563">
        <v>412</v>
      </c>
      <c r="B6563">
        <v>423</v>
      </c>
      <c r="C6563">
        <v>429</v>
      </c>
      <c r="D6563">
        <v>552</v>
      </c>
      <c r="E6563">
        <v>438</v>
      </c>
      <c r="F6563" s="6"/>
      <c r="G6563" s="6"/>
      <c r="H6563" s="6"/>
      <c r="I6563" s="6"/>
    </row>
    <row r="6564" spans="1:9" x14ac:dyDescent="0.3">
      <c r="A6564">
        <v>411</v>
      </c>
      <c r="B6564">
        <v>423</v>
      </c>
      <c r="C6564">
        <v>429</v>
      </c>
      <c r="D6564">
        <v>551</v>
      </c>
      <c r="E6564">
        <v>444</v>
      </c>
      <c r="F6564" s="6"/>
      <c r="G6564" s="6"/>
      <c r="H6564" s="6"/>
      <c r="I6564" s="6"/>
    </row>
    <row r="6565" spans="1:9" x14ac:dyDescent="0.3">
      <c r="A6565">
        <v>411</v>
      </c>
      <c r="B6565">
        <v>423</v>
      </c>
      <c r="C6565">
        <v>429</v>
      </c>
      <c r="D6565">
        <v>552</v>
      </c>
      <c r="E6565">
        <v>444</v>
      </c>
      <c r="F6565" s="6"/>
      <c r="G6565" s="6"/>
      <c r="H6565" s="6"/>
      <c r="I6565" s="6"/>
    </row>
    <row r="6566" spans="1:9" x14ac:dyDescent="0.3">
      <c r="A6566">
        <v>411</v>
      </c>
      <c r="B6566">
        <v>423</v>
      </c>
      <c r="C6566">
        <v>429</v>
      </c>
      <c r="D6566">
        <v>552</v>
      </c>
      <c r="E6566">
        <v>447</v>
      </c>
      <c r="F6566" s="6"/>
      <c r="G6566" s="6"/>
      <c r="H6566" s="6"/>
      <c r="I6566" s="6"/>
    </row>
    <row r="6567" spans="1:9" x14ac:dyDescent="0.3">
      <c r="A6567">
        <v>412</v>
      </c>
      <c r="B6567">
        <v>423</v>
      </c>
      <c r="C6567">
        <v>429</v>
      </c>
      <c r="D6567">
        <v>551</v>
      </c>
      <c r="E6567">
        <v>453</v>
      </c>
      <c r="F6567" s="6"/>
      <c r="G6567" s="6"/>
      <c r="H6567" s="6"/>
      <c r="I6567" s="6"/>
    </row>
    <row r="6568" spans="1:9" x14ac:dyDescent="0.3">
      <c r="A6568">
        <v>411</v>
      </c>
      <c r="B6568">
        <v>423</v>
      </c>
      <c r="C6568">
        <v>429</v>
      </c>
      <c r="D6568">
        <v>552</v>
      </c>
      <c r="E6568">
        <v>445</v>
      </c>
      <c r="F6568" s="6"/>
      <c r="G6568" s="6"/>
      <c r="H6568" s="6"/>
      <c r="I6568" s="6"/>
    </row>
    <row r="6569" spans="1:9" x14ac:dyDescent="0.3">
      <c r="A6569">
        <v>411</v>
      </c>
      <c r="B6569">
        <v>423</v>
      </c>
      <c r="C6569">
        <v>429</v>
      </c>
      <c r="D6569">
        <v>551</v>
      </c>
      <c r="E6569">
        <v>444</v>
      </c>
      <c r="F6569" s="6"/>
      <c r="G6569" s="6"/>
      <c r="H6569" s="6"/>
      <c r="I6569" s="6"/>
    </row>
    <row r="6570" spans="1:9" x14ac:dyDescent="0.3">
      <c r="A6570">
        <v>411</v>
      </c>
      <c r="B6570">
        <v>423</v>
      </c>
      <c r="C6570">
        <v>428</v>
      </c>
      <c r="D6570">
        <v>551</v>
      </c>
      <c r="E6570">
        <v>452</v>
      </c>
      <c r="F6570" s="6"/>
      <c r="G6570" s="6"/>
      <c r="H6570" s="6"/>
      <c r="I6570" s="6"/>
    </row>
    <row r="6571" spans="1:9" x14ac:dyDescent="0.3">
      <c r="A6571">
        <v>411</v>
      </c>
      <c r="B6571">
        <v>423</v>
      </c>
      <c r="C6571">
        <v>428</v>
      </c>
      <c r="D6571">
        <v>550</v>
      </c>
      <c r="E6571">
        <v>449</v>
      </c>
      <c r="F6571" s="6"/>
      <c r="G6571" s="6"/>
      <c r="H6571" s="6"/>
      <c r="I6571" s="6"/>
    </row>
    <row r="6572" spans="1:9" x14ac:dyDescent="0.3">
      <c r="A6572">
        <v>369</v>
      </c>
      <c r="B6572">
        <v>427</v>
      </c>
      <c r="C6572">
        <v>446</v>
      </c>
      <c r="D6572">
        <v>639</v>
      </c>
      <c r="E6572">
        <v>452</v>
      </c>
      <c r="F6572" s="6"/>
      <c r="G6572" s="5" t="s">
        <v>12</v>
      </c>
      <c r="H6572" s="5">
        <v>35</v>
      </c>
      <c r="I6572" s="5" t="s">
        <v>5</v>
      </c>
    </row>
    <row r="6573" spans="1:9" x14ac:dyDescent="0.3">
      <c r="A6573">
        <v>362</v>
      </c>
      <c r="B6573">
        <v>422</v>
      </c>
      <c r="C6573">
        <v>439</v>
      </c>
      <c r="D6573">
        <v>621</v>
      </c>
      <c r="E6573">
        <v>444</v>
      </c>
      <c r="F6573" s="6"/>
      <c r="G6573" s="6"/>
      <c r="H6573" s="6"/>
      <c r="I6573" s="6"/>
    </row>
    <row r="6574" spans="1:9" x14ac:dyDescent="0.3">
      <c r="A6574">
        <v>383</v>
      </c>
      <c r="B6574">
        <v>445</v>
      </c>
      <c r="C6574">
        <v>461</v>
      </c>
      <c r="D6574">
        <v>671</v>
      </c>
      <c r="E6574">
        <v>472</v>
      </c>
      <c r="F6574" s="6"/>
      <c r="G6574" s="6"/>
      <c r="H6574" s="6"/>
      <c r="I6574" s="6"/>
    </row>
    <row r="6575" spans="1:9" x14ac:dyDescent="0.3">
      <c r="A6575">
        <v>365</v>
      </c>
      <c r="B6575">
        <v>424</v>
      </c>
      <c r="C6575">
        <v>440</v>
      </c>
      <c r="D6575">
        <v>629</v>
      </c>
      <c r="E6575">
        <v>444</v>
      </c>
      <c r="F6575" s="6"/>
      <c r="G6575" s="6"/>
      <c r="H6575" s="6"/>
      <c r="I6575" s="6"/>
    </row>
    <row r="6576" spans="1:9" x14ac:dyDescent="0.3">
      <c r="A6576">
        <v>367</v>
      </c>
      <c r="B6576">
        <v>427</v>
      </c>
      <c r="C6576">
        <v>442</v>
      </c>
      <c r="D6576">
        <v>636</v>
      </c>
      <c r="E6576">
        <v>443</v>
      </c>
      <c r="F6576" s="6"/>
      <c r="G6576" s="6"/>
      <c r="H6576" s="6"/>
      <c r="I6576" s="6"/>
    </row>
    <row r="6577" spans="1:9" x14ac:dyDescent="0.3">
      <c r="A6577">
        <v>363</v>
      </c>
      <c r="B6577">
        <v>422</v>
      </c>
      <c r="C6577">
        <v>436</v>
      </c>
      <c r="D6577">
        <v>621</v>
      </c>
      <c r="E6577">
        <v>431</v>
      </c>
      <c r="F6577" s="6"/>
      <c r="G6577" s="6"/>
      <c r="H6577" s="6"/>
      <c r="I6577" s="6"/>
    </row>
    <row r="6578" spans="1:9" x14ac:dyDescent="0.3">
      <c r="A6578">
        <v>378</v>
      </c>
      <c r="B6578">
        <v>440</v>
      </c>
      <c r="C6578">
        <v>454</v>
      </c>
      <c r="D6578">
        <v>664</v>
      </c>
      <c r="E6578">
        <v>449</v>
      </c>
      <c r="F6578" s="6"/>
      <c r="G6578" s="6"/>
      <c r="H6578" s="6"/>
      <c r="I6578" s="6"/>
    </row>
    <row r="6579" spans="1:9" x14ac:dyDescent="0.3">
      <c r="A6579">
        <v>365</v>
      </c>
      <c r="B6579">
        <v>425</v>
      </c>
      <c r="C6579">
        <v>438</v>
      </c>
      <c r="D6579">
        <v>629</v>
      </c>
      <c r="E6579">
        <v>447</v>
      </c>
      <c r="F6579" s="6"/>
      <c r="G6579" s="6"/>
      <c r="H6579" s="6"/>
      <c r="I6579" s="6"/>
    </row>
    <row r="6580" spans="1:9" x14ac:dyDescent="0.3">
      <c r="A6580">
        <v>367</v>
      </c>
      <c r="B6580">
        <v>427</v>
      </c>
      <c r="C6580">
        <v>440</v>
      </c>
      <c r="D6580">
        <v>635</v>
      </c>
      <c r="E6580">
        <v>450</v>
      </c>
      <c r="F6580" s="6"/>
      <c r="G6580" s="6"/>
      <c r="H6580" s="6"/>
      <c r="I6580" s="6"/>
    </row>
    <row r="6581" spans="1:9" x14ac:dyDescent="0.3">
      <c r="A6581">
        <v>363</v>
      </c>
      <c r="B6581">
        <v>422</v>
      </c>
      <c r="C6581">
        <v>435</v>
      </c>
      <c r="D6581">
        <v>621</v>
      </c>
      <c r="E6581">
        <v>443</v>
      </c>
      <c r="F6581" s="6"/>
      <c r="G6581" s="6"/>
      <c r="H6581" s="6"/>
      <c r="I6581" s="6"/>
    </row>
    <row r="6582" spans="1:9" x14ac:dyDescent="0.3">
      <c r="A6582">
        <v>402</v>
      </c>
      <c r="B6582">
        <v>408</v>
      </c>
      <c r="C6582">
        <v>425</v>
      </c>
      <c r="D6582">
        <v>599</v>
      </c>
      <c r="E6582">
        <v>411</v>
      </c>
      <c r="F6582" s="6"/>
      <c r="G6582" s="5" t="s">
        <v>13</v>
      </c>
      <c r="H6582" s="5">
        <v>15</v>
      </c>
      <c r="I6582" s="5" t="s">
        <v>5</v>
      </c>
    </row>
    <row r="6583" spans="1:9" x14ac:dyDescent="0.3">
      <c r="A6583">
        <v>400</v>
      </c>
      <c r="B6583">
        <v>407</v>
      </c>
      <c r="C6583">
        <v>424</v>
      </c>
      <c r="D6583">
        <v>598</v>
      </c>
      <c r="E6583">
        <v>411</v>
      </c>
      <c r="F6583" s="6"/>
      <c r="G6583" s="6"/>
      <c r="H6583" s="6"/>
      <c r="I6583" s="6"/>
    </row>
    <row r="6584" spans="1:9" x14ac:dyDescent="0.3">
      <c r="A6584">
        <v>400</v>
      </c>
      <c r="B6584">
        <v>407</v>
      </c>
      <c r="C6584">
        <v>424</v>
      </c>
      <c r="D6584">
        <v>598</v>
      </c>
      <c r="E6584">
        <v>411</v>
      </c>
      <c r="F6584" s="6"/>
      <c r="G6584" s="6"/>
      <c r="H6584" s="6"/>
      <c r="I6584" s="6"/>
    </row>
    <row r="6585" spans="1:9" x14ac:dyDescent="0.3">
      <c r="A6585">
        <v>400</v>
      </c>
      <c r="B6585">
        <v>407</v>
      </c>
      <c r="C6585">
        <v>423</v>
      </c>
      <c r="D6585">
        <v>597</v>
      </c>
      <c r="E6585">
        <v>411</v>
      </c>
      <c r="F6585" s="6"/>
      <c r="G6585" s="6"/>
      <c r="H6585" s="6"/>
      <c r="I6585" s="6"/>
    </row>
    <row r="6586" spans="1:9" x14ac:dyDescent="0.3">
      <c r="A6586">
        <v>400</v>
      </c>
      <c r="B6586">
        <v>407</v>
      </c>
      <c r="C6586">
        <v>424</v>
      </c>
      <c r="D6586">
        <v>598</v>
      </c>
      <c r="E6586">
        <v>411</v>
      </c>
      <c r="F6586" s="6"/>
      <c r="G6586" s="6"/>
      <c r="H6586" s="6"/>
      <c r="I6586" s="6"/>
    </row>
    <row r="6587" spans="1:9" x14ac:dyDescent="0.3">
      <c r="A6587">
        <v>401</v>
      </c>
      <c r="B6587">
        <v>407</v>
      </c>
      <c r="C6587">
        <v>423</v>
      </c>
      <c r="D6587">
        <v>597</v>
      </c>
      <c r="E6587">
        <v>411</v>
      </c>
      <c r="F6587" s="6"/>
      <c r="G6587" s="6"/>
      <c r="H6587" s="6"/>
      <c r="I6587" s="6"/>
    </row>
    <row r="6588" spans="1:9" x14ac:dyDescent="0.3">
      <c r="A6588">
        <v>401</v>
      </c>
      <c r="B6588">
        <v>407</v>
      </c>
      <c r="C6588">
        <v>422</v>
      </c>
      <c r="D6588">
        <v>596</v>
      </c>
      <c r="E6588">
        <v>411</v>
      </c>
      <c r="F6588" s="6"/>
      <c r="G6588" s="6"/>
      <c r="H6588" s="6"/>
      <c r="I6588" s="6"/>
    </row>
    <row r="6589" spans="1:9" x14ac:dyDescent="0.3">
      <c r="A6589">
        <v>401</v>
      </c>
      <c r="B6589">
        <v>407</v>
      </c>
      <c r="C6589">
        <v>422</v>
      </c>
      <c r="D6589">
        <v>597</v>
      </c>
      <c r="E6589">
        <v>411</v>
      </c>
      <c r="F6589" s="6"/>
      <c r="G6589" s="6"/>
      <c r="H6589" s="6"/>
      <c r="I6589" s="6"/>
    </row>
    <row r="6590" spans="1:9" x14ac:dyDescent="0.3">
      <c r="A6590">
        <v>401</v>
      </c>
      <c r="B6590">
        <v>407</v>
      </c>
      <c r="C6590">
        <v>422</v>
      </c>
      <c r="D6590">
        <v>597</v>
      </c>
      <c r="E6590">
        <v>411</v>
      </c>
      <c r="F6590" s="6"/>
      <c r="G6590" s="6"/>
      <c r="H6590" s="6"/>
      <c r="I6590" s="6"/>
    </row>
    <row r="6591" spans="1:9" x14ac:dyDescent="0.3">
      <c r="A6591">
        <v>401</v>
      </c>
      <c r="B6591">
        <v>407</v>
      </c>
      <c r="C6591">
        <v>421</v>
      </c>
      <c r="D6591">
        <v>594</v>
      </c>
      <c r="E6591">
        <v>411</v>
      </c>
      <c r="F6591" s="6"/>
      <c r="G6591" s="6"/>
      <c r="H6591" s="6"/>
      <c r="I6591" s="6"/>
    </row>
    <row r="6592" spans="1:9" x14ac:dyDescent="0.3">
      <c r="A6592">
        <v>418</v>
      </c>
      <c r="B6592">
        <v>422</v>
      </c>
      <c r="C6592">
        <v>447</v>
      </c>
      <c r="D6592">
        <v>614</v>
      </c>
      <c r="E6592">
        <v>429</v>
      </c>
      <c r="F6592" s="6"/>
      <c r="G6592" s="5" t="s">
        <v>14</v>
      </c>
      <c r="H6592" s="5">
        <v>44</v>
      </c>
      <c r="I6592" s="5" t="s">
        <v>5</v>
      </c>
    </row>
    <row r="6593" spans="1:9" x14ac:dyDescent="0.3">
      <c r="A6593">
        <v>416</v>
      </c>
      <c r="B6593">
        <v>422</v>
      </c>
      <c r="C6593">
        <v>447</v>
      </c>
      <c r="D6593">
        <v>613</v>
      </c>
      <c r="E6593">
        <v>429</v>
      </c>
      <c r="F6593" s="6"/>
      <c r="G6593" s="6"/>
      <c r="H6593" s="6"/>
      <c r="I6593" s="6"/>
    </row>
    <row r="6594" spans="1:9" x14ac:dyDescent="0.3">
      <c r="A6594">
        <v>417</v>
      </c>
      <c r="B6594">
        <v>422</v>
      </c>
      <c r="C6594">
        <v>447</v>
      </c>
      <c r="D6594">
        <v>613</v>
      </c>
      <c r="E6594">
        <v>429</v>
      </c>
      <c r="F6594" s="6"/>
      <c r="G6594" s="6"/>
      <c r="H6594" s="6"/>
      <c r="I6594" s="6"/>
    </row>
    <row r="6595" spans="1:9" x14ac:dyDescent="0.3">
      <c r="A6595">
        <v>416</v>
      </c>
      <c r="B6595">
        <v>422</v>
      </c>
      <c r="C6595">
        <v>448</v>
      </c>
      <c r="D6595">
        <v>614</v>
      </c>
      <c r="E6595">
        <v>429</v>
      </c>
      <c r="F6595" s="6"/>
      <c r="G6595" s="6"/>
      <c r="H6595" s="6"/>
      <c r="I6595" s="6"/>
    </row>
    <row r="6596" spans="1:9" x14ac:dyDescent="0.3">
      <c r="A6596">
        <v>417</v>
      </c>
      <c r="B6596">
        <v>423</v>
      </c>
      <c r="C6596">
        <v>448</v>
      </c>
      <c r="D6596">
        <v>614</v>
      </c>
      <c r="E6596">
        <v>429</v>
      </c>
      <c r="F6596" s="6"/>
      <c r="G6596" s="6"/>
      <c r="H6596" s="6"/>
      <c r="I6596" s="6"/>
    </row>
    <row r="6597" spans="1:9" x14ac:dyDescent="0.3">
      <c r="A6597">
        <v>417</v>
      </c>
      <c r="B6597">
        <v>423</v>
      </c>
      <c r="C6597">
        <v>447</v>
      </c>
      <c r="D6597">
        <v>614</v>
      </c>
      <c r="E6597">
        <v>429</v>
      </c>
      <c r="F6597" s="6"/>
      <c r="G6597" s="6"/>
      <c r="H6597" s="6"/>
      <c r="I6597" s="6"/>
    </row>
    <row r="6598" spans="1:9" x14ac:dyDescent="0.3">
      <c r="A6598">
        <v>417</v>
      </c>
      <c r="B6598">
        <v>423</v>
      </c>
      <c r="C6598">
        <v>447</v>
      </c>
      <c r="D6598">
        <v>614</v>
      </c>
      <c r="E6598">
        <v>429</v>
      </c>
      <c r="F6598" s="6"/>
      <c r="G6598" s="6"/>
      <c r="H6598" s="6"/>
      <c r="I6598" s="6"/>
    </row>
    <row r="6599" spans="1:9" x14ac:dyDescent="0.3">
      <c r="A6599">
        <v>417</v>
      </c>
      <c r="B6599">
        <v>423</v>
      </c>
      <c r="C6599">
        <v>447</v>
      </c>
      <c r="D6599">
        <v>614</v>
      </c>
      <c r="E6599">
        <v>430</v>
      </c>
      <c r="F6599" s="6"/>
      <c r="G6599" s="6"/>
      <c r="H6599" s="6"/>
      <c r="I6599" s="6"/>
    </row>
    <row r="6600" spans="1:9" x14ac:dyDescent="0.3">
      <c r="A6600">
        <v>417</v>
      </c>
      <c r="B6600">
        <v>424</v>
      </c>
      <c r="C6600">
        <v>447</v>
      </c>
      <c r="D6600">
        <v>615</v>
      </c>
      <c r="E6600">
        <v>430</v>
      </c>
      <c r="F6600" s="6"/>
      <c r="G6600" s="6"/>
      <c r="H6600" s="6"/>
      <c r="I6600" s="6"/>
    </row>
    <row r="6601" spans="1:9" x14ac:dyDescent="0.3">
      <c r="A6601">
        <v>417</v>
      </c>
      <c r="B6601">
        <v>423</v>
      </c>
      <c r="C6601">
        <v>447</v>
      </c>
      <c r="D6601">
        <v>615</v>
      </c>
      <c r="E6601">
        <v>430</v>
      </c>
      <c r="F6601" s="6"/>
      <c r="G6601" s="6"/>
      <c r="H6601" s="6"/>
      <c r="I6601" s="6"/>
    </row>
    <row r="6602" spans="1:9" x14ac:dyDescent="0.3">
      <c r="A6602">
        <v>347</v>
      </c>
      <c r="B6602">
        <v>468</v>
      </c>
      <c r="C6602">
        <v>453</v>
      </c>
      <c r="D6602">
        <v>657</v>
      </c>
      <c r="E6602">
        <v>446</v>
      </c>
      <c r="F6602" s="6"/>
      <c r="G6602" s="5" t="s">
        <v>15</v>
      </c>
      <c r="H6602" s="5">
        <v>46</v>
      </c>
      <c r="I6602" s="5" t="s">
        <v>7</v>
      </c>
    </row>
    <row r="6603" spans="1:9" x14ac:dyDescent="0.3">
      <c r="A6603">
        <v>349</v>
      </c>
      <c r="B6603">
        <v>468</v>
      </c>
      <c r="C6603">
        <v>453</v>
      </c>
      <c r="D6603">
        <v>657</v>
      </c>
      <c r="E6603">
        <v>446</v>
      </c>
      <c r="F6603" s="6"/>
      <c r="G6603" s="6"/>
      <c r="H6603" s="6"/>
      <c r="I6603" s="6"/>
    </row>
    <row r="6604" spans="1:9" x14ac:dyDescent="0.3">
      <c r="A6604">
        <v>349</v>
      </c>
      <c r="B6604">
        <v>468</v>
      </c>
      <c r="C6604">
        <v>453</v>
      </c>
      <c r="D6604">
        <v>657</v>
      </c>
      <c r="E6604">
        <v>446</v>
      </c>
      <c r="F6604" s="6"/>
      <c r="G6604" s="6"/>
      <c r="H6604" s="6"/>
      <c r="I6604" s="6"/>
    </row>
    <row r="6605" spans="1:9" x14ac:dyDescent="0.3">
      <c r="A6605">
        <v>350</v>
      </c>
      <c r="B6605">
        <v>468</v>
      </c>
      <c r="C6605">
        <v>453</v>
      </c>
      <c r="D6605">
        <v>657</v>
      </c>
      <c r="E6605">
        <v>446</v>
      </c>
      <c r="F6605" s="6"/>
      <c r="G6605" s="6"/>
      <c r="H6605" s="6"/>
      <c r="I6605" s="6"/>
    </row>
    <row r="6606" spans="1:9" x14ac:dyDescent="0.3">
      <c r="A6606">
        <v>346</v>
      </c>
      <c r="B6606">
        <v>468</v>
      </c>
      <c r="C6606">
        <v>453</v>
      </c>
      <c r="D6606">
        <v>657</v>
      </c>
      <c r="E6606">
        <v>446</v>
      </c>
      <c r="F6606" s="6"/>
      <c r="G6606" s="6"/>
      <c r="H6606" s="6"/>
      <c r="I6606" s="6"/>
    </row>
    <row r="6607" spans="1:9" x14ac:dyDescent="0.3">
      <c r="A6607">
        <v>348</v>
      </c>
      <c r="B6607">
        <v>468</v>
      </c>
      <c r="C6607">
        <v>453</v>
      </c>
      <c r="D6607">
        <v>657</v>
      </c>
      <c r="E6607">
        <v>446</v>
      </c>
      <c r="F6607" s="6"/>
      <c r="G6607" s="6"/>
      <c r="H6607" s="6"/>
      <c r="I6607" s="6"/>
    </row>
    <row r="6608" spans="1:9" x14ac:dyDescent="0.3">
      <c r="A6608">
        <v>348</v>
      </c>
      <c r="B6608">
        <v>468</v>
      </c>
      <c r="C6608">
        <v>453</v>
      </c>
      <c r="D6608">
        <v>657</v>
      </c>
      <c r="E6608">
        <v>446</v>
      </c>
      <c r="F6608" s="6"/>
      <c r="G6608" s="6"/>
      <c r="H6608" s="6"/>
      <c r="I6608" s="6"/>
    </row>
    <row r="6609" spans="1:9" x14ac:dyDescent="0.3">
      <c r="A6609">
        <v>348</v>
      </c>
      <c r="B6609">
        <v>468</v>
      </c>
      <c r="C6609">
        <v>453</v>
      </c>
      <c r="D6609">
        <v>657</v>
      </c>
      <c r="E6609">
        <v>446</v>
      </c>
      <c r="F6609" s="6"/>
      <c r="G6609" s="6"/>
      <c r="H6609" s="6"/>
      <c r="I6609" s="6"/>
    </row>
    <row r="6610" spans="1:9" x14ac:dyDescent="0.3">
      <c r="A6610">
        <v>347</v>
      </c>
      <c r="B6610">
        <v>468</v>
      </c>
      <c r="C6610">
        <v>453</v>
      </c>
      <c r="D6610">
        <v>657</v>
      </c>
      <c r="E6610">
        <v>446</v>
      </c>
      <c r="F6610" s="6"/>
      <c r="G6610" s="6"/>
      <c r="H6610" s="6"/>
      <c r="I6610" s="6"/>
    </row>
    <row r="6611" spans="1:9" x14ac:dyDescent="0.3">
      <c r="A6611">
        <v>349</v>
      </c>
      <c r="B6611">
        <v>468</v>
      </c>
      <c r="C6611">
        <v>453</v>
      </c>
      <c r="D6611">
        <v>657</v>
      </c>
      <c r="E6611">
        <v>446</v>
      </c>
      <c r="F6611" s="6"/>
      <c r="G6611" s="6"/>
      <c r="H6611" s="6"/>
      <c r="I6611" s="6"/>
    </row>
    <row r="6612" spans="1:9" x14ac:dyDescent="0.3">
      <c r="A6612">
        <v>377</v>
      </c>
      <c r="B6612">
        <v>440</v>
      </c>
      <c r="C6612">
        <v>423</v>
      </c>
      <c r="D6612">
        <v>619</v>
      </c>
      <c r="E6612">
        <v>434</v>
      </c>
      <c r="F6612" s="6"/>
      <c r="G6612" s="5" t="s">
        <v>16</v>
      </c>
      <c r="H6612" s="5">
        <v>8</v>
      </c>
      <c r="I6612" s="5" t="s">
        <v>5</v>
      </c>
    </row>
    <row r="6613" spans="1:9" x14ac:dyDescent="0.3">
      <c r="A6613">
        <v>375</v>
      </c>
      <c r="B6613">
        <v>439</v>
      </c>
      <c r="C6613">
        <v>420</v>
      </c>
      <c r="D6613">
        <v>618</v>
      </c>
      <c r="E6613">
        <v>433</v>
      </c>
      <c r="F6613" s="6"/>
      <c r="G6613" s="6"/>
      <c r="H6613" s="6"/>
      <c r="I6613" s="6"/>
    </row>
    <row r="6614" spans="1:9" x14ac:dyDescent="0.3">
      <c r="A6614">
        <v>375</v>
      </c>
      <c r="B6614">
        <v>439</v>
      </c>
      <c r="C6614">
        <v>424</v>
      </c>
      <c r="D6614">
        <v>618</v>
      </c>
      <c r="E6614">
        <v>433</v>
      </c>
      <c r="F6614" s="6"/>
      <c r="G6614" s="6"/>
      <c r="H6614" s="6"/>
      <c r="I6614" s="6"/>
    </row>
    <row r="6615" spans="1:9" x14ac:dyDescent="0.3">
      <c r="A6615">
        <v>375</v>
      </c>
      <c r="B6615">
        <v>439</v>
      </c>
      <c r="C6615">
        <v>424</v>
      </c>
      <c r="D6615">
        <v>618</v>
      </c>
      <c r="E6615">
        <v>433</v>
      </c>
      <c r="F6615" s="6"/>
      <c r="G6615" s="6"/>
      <c r="H6615" s="6"/>
      <c r="I6615" s="6"/>
    </row>
    <row r="6616" spans="1:9" x14ac:dyDescent="0.3">
      <c r="A6616">
        <v>376</v>
      </c>
      <c r="B6616">
        <v>439</v>
      </c>
      <c r="C6616">
        <v>423</v>
      </c>
      <c r="D6616">
        <v>618</v>
      </c>
      <c r="E6616">
        <v>433</v>
      </c>
      <c r="F6616" s="6"/>
      <c r="G6616" s="6"/>
      <c r="H6616" s="6"/>
      <c r="I6616" s="6"/>
    </row>
    <row r="6617" spans="1:9" x14ac:dyDescent="0.3">
      <c r="A6617">
        <v>376</v>
      </c>
      <c r="B6617">
        <v>439</v>
      </c>
      <c r="C6617">
        <v>422</v>
      </c>
      <c r="D6617">
        <v>618</v>
      </c>
      <c r="E6617">
        <v>433</v>
      </c>
      <c r="F6617" s="6"/>
      <c r="G6617" s="6"/>
      <c r="H6617" s="6"/>
      <c r="I6617" s="6"/>
    </row>
    <row r="6618" spans="1:9" x14ac:dyDescent="0.3">
      <c r="A6618">
        <v>376</v>
      </c>
      <c r="B6618">
        <v>439</v>
      </c>
      <c r="C6618">
        <v>420</v>
      </c>
      <c r="D6618">
        <v>619</v>
      </c>
      <c r="E6618">
        <v>433</v>
      </c>
      <c r="F6618" s="6"/>
      <c r="G6618" s="6"/>
      <c r="H6618" s="6"/>
      <c r="I6618" s="6"/>
    </row>
    <row r="6619" spans="1:9" x14ac:dyDescent="0.3">
      <c r="A6619">
        <v>376</v>
      </c>
      <c r="B6619">
        <v>439</v>
      </c>
      <c r="C6619">
        <v>420</v>
      </c>
      <c r="D6619">
        <v>619</v>
      </c>
      <c r="E6619">
        <v>433</v>
      </c>
      <c r="F6619" s="6"/>
      <c r="G6619" s="6"/>
      <c r="H6619" s="6"/>
      <c r="I6619" s="6"/>
    </row>
    <row r="6620" spans="1:9" x14ac:dyDescent="0.3">
      <c r="A6620">
        <v>376</v>
      </c>
      <c r="B6620">
        <v>439</v>
      </c>
      <c r="C6620">
        <v>420</v>
      </c>
      <c r="D6620">
        <v>619</v>
      </c>
      <c r="E6620">
        <v>433</v>
      </c>
      <c r="F6620" s="6"/>
      <c r="G6620" s="6"/>
      <c r="H6620" s="6"/>
      <c r="I6620" s="6"/>
    </row>
    <row r="6621" spans="1:9" x14ac:dyDescent="0.3">
      <c r="A6621">
        <v>376</v>
      </c>
      <c r="B6621">
        <v>439</v>
      </c>
      <c r="C6621">
        <v>420</v>
      </c>
      <c r="D6621">
        <v>619</v>
      </c>
      <c r="E6621">
        <v>433</v>
      </c>
      <c r="F6621" s="6"/>
      <c r="G6621" s="6"/>
      <c r="H6621" s="6"/>
      <c r="I6621" s="6"/>
    </row>
    <row r="6622" spans="1:9" x14ac:dyDescent="0.3">
      <c r="A6622">
        <v>431</v>
      </c>
      <c r="B6622">
        <v>513</v>
      </c>
      <c r="C6622">
        <v>453</v>
      </c>
      <c r="D6622">
        <v>661</v>
      </c>
      <c r="E6622">
        <v>472</v>
      </c>
      <c r="F6622" s="6"/>
      <c r="G6622" s="5" t="s">
        <v>17</v>
      </c>
      <c r="H6622" s="5">
        <v>21</v>
      </c>
      <c r="I6622" s="5" t="s">
        <v>5</v>
      </c>
    </row>
    <row r="6623" spans="1:9" x14ac:dyDescent="0.3">
      <c r="A6623">
        <v>430</v>
      </c>
      <c r="B6623">
        <v>513</v>
      </c>
      <c r="C6623">
        <v>455</v>
      </c>
      <c r="D6623">
        <v>662</v>
      </c>
      <c r="E6623">
        <v>472</v>
      </c>
      <c r="F6623" s="6"/>
      <c r="G6623" s="6"/>
      <c r="H6623" s="6"/>
      <c r="I6623" s="6"/>
    </row>
    <row r="6624" spans="1:9" x14ac:dyDescent="0.3">
      <c r="A6624">
        <v>430</v>
      </c>
      <c r="B6624">
        <v>513</v>
      </c>
      <c r="C6624">
        <v>455</v>
      </c>
      <c r="D6624">
        <v>663</v>
      </c>
      <c r="E6624">
        <v>473</v>
      </c>
      <c r="F6624" s="6"/>
      <c r="G6624" s="6"/>
      <c r="H6624" s="6"/>
      <c r="I6624" s="6"/>
    </row>
    <row r="6625" spans="1:9" x14ac:dyDescent="0.3">
      <c r="A6625">
        <v>430</v>
      </c>
      <c r="B6625">
        <v>514</v>
      </c>
      <c r="C6625">
        <v>455</v>
      </c>
      <c r="D6625">
        <v>663</v>
      </c>
      <c r="E6625">
        <v>472</v>
      </c>
      <c r="F6625" s="6"/>
      <c r="G6625" s="6"/>
      <c r="H6625" s="6"/>
      <c r="I6625" s="6"/>
    </row>
    <row r="6626" spans="1:9" x14ac:dyDescent="0.3">
      <c r="A6626">
        <v>430</v>
      </c>
      <c r="B6626">
        <v>514</v>
      </c>
      <c r="C6626">
        <v>455</v>
      </c>
      <c r="D6626">
        <v>663</v>
      </c>
      <c r="E6626">
        <v>473</v>
      </c>
      <c r="F6626" s="6"/>
      <c r="G6626" s="6"/>
      <c r="H6626" s="6"/>
      <c r="I6626" s="6"/>
    </row>
    <row r="6627" spans="1:9" x14ac:dyDescent="0.3">
      <c r="A6627">
        <v>430</v>
      </c>
      <c r="B6627">
        <v>514</v>
      </c>
      <c r="C6627">
        <v>455</v>
      </c>
      <c r="D6627">
        <v>663</v>
      </c>
      <c r="E6627">
        <v>473</v>
      </c>
      <c r="F6627" s="6"/>
      <c r="G6627" s="6"/>
      <c r="H6627" s="6"/>
      <c r="I6627" s="6"/>
    </row>
    <row r="6628" spans="1:9" x14ac:dyDescent="0.3">
      <c r="A6628">
        <v>430</v>
      </c>
      <c r="B6628">
        <v>514</v>
      </c>
      <c r="C6628">
        <v>455</v>
      </c>
      <c r="D6628">
        <v>664</v>
      </c>
      <c r="E6628">
        <v>473</v>
      </c>
      <c r="F6628" s="6"/>
      <c r="G6628" s="6"/>
      <c r="H6628" s="6"/>
      <c r="I6628" s="6"/>
    </row>
    <row r="6629" spans="1:9" x14ac:dyDescent="0.3">
      <c r="A6629">
        <v>430</v>
      </c>
      <c r="B6629">
        <v>513</v>
      </c>
      <c r="C6629">
        <v>455</v>
      </c>
      <c r="D6629">
        <v>664</v>
      </c>
      <c r="E6629">
        <v>473</v>
      </c>
      <c r="F6629" s="6"/>
      <c r="G6629" s="6"/>
      <c r="H6629" s="6"/>
      <c r="I6629" s="6"/>
    </row>
    <row r="6630" spans="1:9" x14ac:dyDescent="0.3">
      <c r="A6630">
        <v>430</v>
      </c>
      <c r="B6630">
        <v>513</v>
      </c>
      <c r="C6630">
        <v>455</v>
      </c>
      <c r="D6630">
        <v>664</v>
      </c>
      <c r="E6630">
        <v>473</v>
      </c>
      <c r="F6630" s="6"/>
      <c r="G6630" s="6"/>
      <c r="H6630" s="6"/>
      <c r="I6630" s="6"/>
    </row>
    <row r="6631" spans="1:9" x14ac:dyDescent="0.3">
      <c r="A6631">
        <v>430</v>
      </c>
      <c r="B6631">
        <v>514</v>
      </c>
      <c r="C6631">
        <v>455</v>
      </c>
      <c r="D6631">
        <v>665</v>
      </c>
      <c r="E6631">
        <v>473</v>
      </c>
      <c r="F6631" s="6"/>
      <c r="G6631" s="6"/>
      <c r="H6631" s="6"/>
      <c r="I6631" s="6"/>
    </row>
    <row r="6632" spans="1:9" x14ac:dyDescent="0.3">
      <c r="A6632">
        <v>374</v>
      </c>
      <c r="B6632">
        <v>427</v>
      </c>
      <c r="C6632">
        <v>358</v>
      </c>
      <c r="D6632">
        <v>647</v>
      </c>
      <c r="E6632">
        <v>485</v>
      </c>
      <c r="F6632" s="6"/>
      <c r="G6632" s="5" t="s">
        <v>18</v>
      </c>
      <c r="H6632" s="5">
        <v>63</v>
      </c>
      <c r="I6632" s="5" t="s">
        <v>5</v>
      </c>
    </row>
    <row r="6633" spans="1:9" x14ac:dyDescent="0.3">
      <c r="A6633">
        <v>374</v>
      </c>
      <c r="B6633">
        <v>427</v>
      </c>
      <c r="C6633">
        <v>358</v>
      </c>
      <c r="D6633">
        <v>648</v>
      </c>
      <c r="E6633">
        <v>487</v>
      </c>
      <c r="F6633" s="6"/>
      <c r="G6633" s="6"/>
      <c r="H6633" s="6"/>
      <c r="I6633" s="6"/>
    </row>
    <row r="6634" spans="1:9" x14ac:dyDescent="0.3">
      <c r="A6634">
        <v>377</v>
      </c>
      <c r="B6634">
        <v>430</v>
      </c>
      <c r="C6634">
        <v>360</v>
      </c>
      <c r="D6634">
        <v>652</v>
      </c>
      <c r="E6634">
        <v>490</v>
      </c>
      <c r="F6634" s="6"/>
      <c r="G6634" s="6"/>
      <c r="H6634" s="6"/>
      <c r="I6634" s="6"/>
    </row>
    <row r="6635" spans="1:9" x14ac:dyDescent="0.3">
      <c r="A6635">
        <v>374</v>
      </c>
      <c r="B6635">
        <v>425</v>
      </c>
      <c r="C6635">
        <v>357</v>
      </c>
      <c r="D6635">
        <v>646</v>
      </c>
      <c r="E6635">
        <v>478</v>
      </c>
      <c r="F6635" s="6"/>
      <c r="G6635" s="6"/>
      <c r="H6635" s="6"/>
      <c r="I6635" s="6"/>
    </row>
    <row r="6636" spans="1:9" x14ac:dyDescent="0.3">
      <c r="A6636">
        <v>373</v>
      </c>
      <c r="B6636">
        <v>424</v>
      </c>
      <c r="C6636">
        <v>358</v>
      </c>
      <c r="D6636">
        <v>648</v>
      </c>
      <c r="E6636">
        <v>480</v>
      </c>
      <c r="F6636" s="6"/>
      <c r="G6636" s="6"/>
      <c r="H6636" s="6"/>
      <c r="I6636" s="6"/>
    </row>
    <row r="6637" spans="1:9" x14ac:dyDescent="0.3">
      <c r="A6637">
        <v>376</v>
      </c>
      <c r="B6637">
        <v>428</v>
      </c>
      <c r="C6637">
        <v>360</v>
      </c>
      <c r="D6637">
        <v>652</v>
      </c>
      <c r="E6637">
        <v>482</v>
      </c>
      <c r="F6637" s="6"/>
      <c r="G6637" s="6"/>
      <c r="H6637" s="6"/>
      <c r="I6637" s="6"/>
    </row>
    <row r="6638" spans="1:9" x14ac:dyDescent="0.3">
      <c r="A6638">
        <v>386</v>
      </c>
      <c r="B6638">
        <v>440</v>
      </c>
      <c r="C6638">
        <v>370</v>
      </c>
      <c r="D6638">
        <v>670</v>
      </c>
      <c r="E6638">
        <v>498</v>
      </c>
      <c r="F6638" s="6"/>
      <c r="G6638" s="6"/>
      <c r="H6638" s="6"/>
      <c r="I6638" s="6"/>
    </row>
    <row r="6639" spans="1:9" x14ac:dyDescent="0.3">
      <c r="A6639">
        <v>374</v>
      </c>
      <c r="B6639">
        <v>426</v>
      </c>
      <c r="C6639">
        <v>359</v>
      </c>
      <c r="D6639">
        <v>645</v>
      </c>
      <c r="E6639">
        <v>466</v>
      </c>
      <c r="F6639" s="6"/>
      <c r="G6639" s="6"/>
      <c r="H6639" s="6"/>
      <c r="I6639" s="6"/>
    </row>
    <row r="6640" spans="1:9" x14ac:dyDescent="0.3">
      <c r="A6640">
        <v>377</v>
      </c>
      <c r="B6640">
        <v>431</v>
      </c>
      <c r="C6640">
        <v>363</v>
      </c>
      <c r="D6640">
        <v>651</v>
      </c>
      <c r="E6640">
        <v>475</v>
      </c>
      <c r="F6640" s="6"/>
      <c r="G6640" s="6"/>
      <c r="H6640" s="6"/>
      <c r="I6640" s="6"/>
    </row>
    <row r="6641" spans="1:9" x14ac:dyDescent="0.3">
      <c r="A6641">
        <v>377</v>
      </c>
      <c r="B6641">
        <v>430</v>
      </c>
      <c r="C6641">
        <v>362</v>
      </c>
      <c r="D6641">
        <v>652</v>
      </c>
      <c r="E6641">
        <v>477</v>
      </c>
      <c r="F6641" s="6"/>
      <c r="G6641" s="6"/>
      <c r="H6641" s="6"/>
      <c r="I6641" s="6"/>
    </row>
    <row r="6642" spans="1:9" x14ac:dyDescent="0.3">
      <c r="A6642">
        <v>363</v>
      </c>
      <c r="B6642">
        <v>430</v>
      </c>
      <c r="C6642">
        <v>445</v>
      </c>
      <c r="D6642">
        <v>560</v>
      </c>
      <c r="E6642">
        <v>424</v>
      </c>
      <c r="F6642" s="6"/>
      <c r="G6642" s="5" t="s">
        <v>19</v>
      </c>
      <c r="H6642" s="5">
        <v>43</v>
      </c>
      <c r="I6642" s="5" t="s">
        <v>7</v>
      </c>
    </row>
    <row r="6643" spans="1:9" x14ac:dyDescent="0.3">
      <c r="A6643">
        <v>362</v>
      </c>
      <c r="B6643">
        <v>428</v>
      </c>
      <c r="C6643">
        <v>419</v>
      </c>
      <c r="D6643">
        <v>556</v>
      </c>
      <c r="E6643">
        <v>424</v>
      </c>
      <c r="F6643" s="6"/>
      <c r="G6643" s="6"/>
      <c r="H6643" s="6"/>
      <c r="I6643" s="6"/>
    </row>
    <row r="6644" spans="1:9" x14ac:dyDescent="0.3">
      <c r="A6644">
        <v>361</v>
      </c>
      <c r="B6644">
        <v>427</v>
      </c>
      <c r="C6644">
        <v>417</v>
      </c>
      <c r="D6644">
        <v>560</v>
      </c>
      <c r="E6644">
        <v>425</v>
      </c>
      <c r="F6644" s="6"/>
      <c r="G6644" s="6"/>
      <c r="H6644" s="6"/>
      <c r="I6644" s="6"/>
    </row>
    <row r="6645" spans="1:9" x14ac:dyDescent="0.3">
      <c r="A6645">
        <v>362</v>
      </c>
      <c r="B6645">
        <v>428</v>
      </c>
      <c r="C6645">
        <v>417</v>
      </c>
      <c r="D6645">
        <v>555</v>
      </c>
      <c r="E6645">
        <v>425</v>
      </c>
      <c r="F6645" s="6"/>
      <c r="G6645" s="6"/>
      <c r="H6645" s="6"/>
      <c r="I6645" s="6"/>
    </row>
    <row r="6646" spans="1:9" x14ac:dyDescent="0.3">
      <c r="A6646">
        <v>362</v>
      </c>
      <c r="B6646">
        <v>428</v>
      </c>
      <c r="C6646">
        <v>417</v>
      </c>
      <c r="D6646">
        <v>555</v>
      </c>
      <c r="E6646">
        <v>425</v>
      </c>
      <c r="F6646" s="6"/>
      <c r="G6646" s="6"/>
      <c r="H6646" s="6"/>
      <c r="I6646" s="6"/>
    </row>
    <row r="6647" spans="1:9" x14ac:dyDescent="0.3">
      <c r="A6647">
        <v>362</v>
      </c>
      <c r="B6647">
        <v>428</v>
      </c>
      <c r="C6647">
        <v>417</v>
      </c>
      <c r="D6647">
        <v>554</v>
      </c>
      <c r="E6647">
        <v>425</v>
      </c>
      <c r="F6647" s="6"/>
      <c r="G6647" s="6"/>
      <c r="H6647" s="6"/>
      <c r="I6647" s="6"/>
    </row>
    <row r="6648" spans="1:9" x14ac:dyDescent="0.3">
      <c r="A6648">
        <v>361</v>
      </c>
      <c r="B6648">
        <v>428</v>
      </c>
      <c r="C6648">
        <v>417</v>
      </c>
      <c r="D6648">
        <v>559</v>
      </c>
      <c r="E6648">
        <v>425</v>
      </c>
      <c r="F6648" s="6"/>
      <c r="G6648" s="6"/>
      <c r="H6648" s="6"/>
      <c r="I6648" s="6"/>
    </row>
    <row r="6649" spans="1:9" x14ac:dyDescent="0.3">
      <c r="A6649">
        <v>361</v>
      </c>
      <c r="B6649">
        <v>428</v>
      </c>
      <c r="C6649">
        <v>417</v>
      </c>
      <c r="D6649">
        <v>557</v>
      </c>
      <c r="E6649">
        <v>425</v>
      </c>
      <c r="F6649" s="6"/>
      <c r="G6649" s="6"/>
      <c r="H6649" s="6"/>
      <c r="I6649" s="6"/>
    </row>
    <row r="6650" spans="1:9" x14ac:dyDescent="0.3">
      <c r="A6650">
        <v>362</v>
      </c>
      <c r="B6650">
        <v>428</v>
      </c>
      <c r="C6650">
        <v>416</v>
      </c>
      <c r="D6650">
        <v>559</v>
      </c>
      <c r="E6650">
        <v>425</v>
      </c>
      <c r="F6650" s="6"/>
      <c r="G6650" s="6"/>
      <c r="H6650" s="6"/>
      <c r="I6650" s="6"/>
    </row>
    <row r="6651" spans="1:9" x14ac:dyDescent="0.3">
      <c r="A6651">
        <v>362</v>
      </c>
      <c r="B6651">
        <v>428</v>
      </c>
      <c r="C6651">
        <v>417</v>
      </c>
      <c r="D6651">
        <v>557</v>
      </c>
      <c r="E6651">
        <v>425</v>
      </c>
      <c r="F6651" s="6"/>
      <c r="G6651" s="6"/>
      <c r="H6651" s="6"/>
      <c r="I6651" s="6"/>
    </row>
    <row r="6652" spans="1:9" x14ac:dyDescent="0.3">
      <c r="A6652">
        <v>395</v>
      </c>
      <c r="B6652">
        <v>459</v>
      </c>
      <c r="C6652">
        <v>444</v>
      </c>
      <c r="D6652">
        <v>671</v>
      </c>
      <c r="E6652">
        <v>443</v>
      </c>
      <c r="F6652" s="6"/>
      <c r="G6652" s="5" t="s">
        <v>20</v>
      </c>
      <c r="H6652" s="5">
        <v>36</v>
      </c>
      <c r="I6652" s="5" t="s">
        <v>7</v>
      </c>
    </row>
    <row r="6653" spans="1:9" x14ac:dyDescent="0.3">
      <c r="A6653">
        <v>395</v>
      </c>
      <c r="B6653">
        <v>460</v>
      </c>
      <c r="C6653">
        <v>438</v>
      </c>
      <c r="D6653">
        <v>672</v>
      </c>
      <c r="E6653">
        <v>444</v>
      </c>
      <c r="F6653" s="6"/>
      <c r="G6653" s="6"/>
      <c r="H6653" s="6"/>
      <c r="I6653" s="6"/>
    </row>
    <row r="6654" spans="1:9" x14ac:dyDescent="0.3">
      <c r="A6654">
        <v>395</v>
      </c>
      <c r="B6654">
        <v>460</v>
      </c>
      <c r="C6654">
        <v>428</v>
      </c>
      <c r="D6654">
        <v>672</v>
      </c>
      <c r="E6654">
        <v>443</v>
      </c>
      <c r="F6654" s="6"/>
      <c r="G6654" s="6"/>
      <c r="H6654" s="6"/>
      <c r="I6654" s="6"/>
    </row>
    <row r="6655" spans="1:9" x14ac:dyDescent="0.3">
      <c r="A6655">
        <v>395</v>
      </c>
      <c r="B6655">
        <v>459</v>
      </c>
      <c r="C6655">
        <v>433</v>
      </c>
      <c r="D6655">
        <v>672</v>
      </c>
      <c r="E6655">
        <v>443</v>
      </c>
      <c r="F6655" s="6"/>
      <c r="G6655" s="6"/>
      <c r="H6655" s="6"/>
      <c r="I6655" s="6"/>
    </row>
    <row r="6656" spans="1:9" x14ac:dyDescent="0.3">
      <c r="A6656">
        <v>396</v>
      </c>
      <c r="B6656">
        <v>460</v>
      </c>
      <c r="C6656">
        <v>433</v>
      </c>
      <c r="D6656">
        <v>673</v>
      </c>
      <c r="E6656">
        <v>443</v>
      </c>
      <c r="F6656" s="6"/>
      <c r="G6656" s="6"/>
      <c r="H6656" s="6"/>
      <c r="I6656" s="6"/>
    </row>
    <row r="6657" spans="1:9" x14ac:dyDescent="0.3">
      <c r="A6657">
        <v>396</v>
      </c>
      <c r="B6657">
        <v>460</v>
      </c>
      <c r="C6657">
        <v>430</v>
      </c>
      <c r="D6657">
        <v>672</v>
      </c>
      <c r="E6657">
        <v>443</v>
      </c>
      <c r="F6657" s="6"/>
      <c r="G6657" s="6"/>
      <c r="H6657" s="6"/>
      <c r="I6657" s="6"/>
    </row>
    <row r="6658" spans="1:9" x14ac:dyDescent="0.3">
      <c r="A6658">
        <v>396</v>
      </c>
      <c r="B6658">
        <v>460</v>
      </c>
      <c r="C6658">
        <v>426</v>
      </c>
      <c r="D6658">
        <v>673</v>
      </c>
      <c r="E6658">
        <v>443</v>
      </c>
      <c r="F6658" s="6"/>
      <c r="G6658" s="6"/>
      <c r="H6658" s="6"/>
      <c r="I6658" s="6"/>
    </row>
    <row r="6659" spans="1:9" x14ac:dyDescent="0.3">
      <c r="A6659">
        <v>396</v>
      </c>
      <c r="B6659">
        <v>461</v>
      </c>
      <c r="C6659">
        <v>423</v>
      </c>
      <c r="D6659">
        <v>673</v>
      </c>
      <c r="E6659">
        <v>443</v>
      </c>
      <c r="F6659" s="6"/>
      <c r="G6659" s="6"/>
      <c r="H6659" s="6"/>
      <c r="I6659" s="6"/>
    </row>
    <row r="6660" spans="1:9" x14ac:dyDescent="0.3">
      <c r="A6660">
        <v>396</v>
      </c>
      <c r="B6660">
        <v>461</v>
      </c>
      <c r="C6660">
        <v>423</v>
      </c>
      <c r="D6660">
        <v>673</v>
      </c>
      <c r="E6660">
        <v>443</v>
      </c>
      <c r="F6660" s="6"/>
      <c r="G6660" s="6"/>
      <c r="H6660" s="6"/>
      <c r="I6660" s="6"/>
    </row>
    <row r="6661" spans="1:9" x14ac:dyDescent="0.3">
      <c r="A6661">
        <v>397</v>
      </c>
      <c r="B6661">
        <v>461</v>
      </c>
      <c r="C6661">
        <v>423</v>
      </c>
      <c r="D6661">
        <v>673</v>
      </c>
      <c r="E6661">
        <v>443</v>
      </c>
      <c r="F6661" s="6"/>
      <c r="G6661" s="6"/>
      <c r="H6661" s="6"/>
      <c r="I6661" s="6"/>
    </row>
    <row r="6662" spans="1:9" x14ac:dyDescent="0.3">
      <c r="A6662">
        <v>365</v>
      </c>
      <c r="B6662">
        <v>470</v>
      </c>
      <c r="C6662">
        <v>449</v>
      </c>
      <c r="D6662">
        <v>674</v>
      </c>
      <c r="E6662">
        <v>465</v>
      </c>
      <c r="F6662" s="6"/>
      <c r="G6662" s="5" t="s">
        <v>21</v>
      </c>
      <c r="H6662" s="5">
        <v>54</v>
      </c>
      <c r="I6662" s="5" t="s">
        <v>5</v>
      </c>
    </row>
    <row r="6663" spans="1:9" x14ac:dyDescent="0.3">
      <c r="A6663">
        <v>365</v>
      </c>
      <c r="B6663">
        <v>470</v>
      </c>
      <c r="C6663">
        <v>450</v>
      </c>
      <c r="D6663">
        <v>675</v>
      </c>
      <c r="E6663">
        <v>465</v>
      </c>
      <c r="F6663" s="6"/>
      <c r="G6663" s="6"/>
      <c r="H6663" s="6"/>
      <c r="I6663" s="6"/>
    </row>
    <row r="6664" spans="1:9" x14ac:dyDescent="0.3">
      <c r="A6664">
        <v>365</v>
      </c>
      <c r="B6664">
        <v>470</v>
      </c>
      <c r="C6664">
        <v>450</v>
      </c>
      <c r="D6664">
        <v>675</v>
      </c>
      <c r="E6664">
        <v>465</v>
      </c>
      <c r="F6664" s="6"/>
      <c r="G6664" s="6"/>
      <c r="H6664" s="6"/>
      <c r="I6664" s="6"/>
    </row>
    <row r="6665" spans="1:9" x14ac:dyDescent="0.3">
      <c r="A6665">
        <v>366</v>
      </c>
      <c r="B6665">
        <v>470</v>
      </c>
      <c r="C6665">
        <v>450</v>
      </c>
      <c r="D6665">
        <v>675</v>
      </c>
      <c r="E6665">
        <v>465</v>
      </c>
      <c r="F6665" s="6"/>
      <c r="G6665" s="6"/>
      <c r="H6665" s="6"/>
      <c r="I6665" s="6"/>
    </row>
    <row r="6666" spans="1:9" x14ac:dyDescent="0.3">
      <c r="A6666">
        <v>365</v>
      </c>
      <c r="B6666">
        <v>470</v>
      </c>
      <c r="C6666">
        <v>450</v>
      </c>
      <c r="D6666">
        <v>675</v>
      </c>
      <c r="E6666">
        <v>465</v>
      </c>
      <c r="F6666" s="6"/>
      <c r="G6666" s="6"/>
      <c r="H6666" s="6"/>
      <c r="I6666" s="6"/>
    </row>
    <row r="6667" spans="1:9" x14ac:dyDescent="0.3">
      <c r="A6667">
        <v>366</v>
      </c>
      <c r="B6667">
        <v>471</v>
      </c>
      <c r="C6667">
        <v>451</v>
      </c>
      <c r="D6667">
        <v>675</v>
      </c>
      <c r="E6667">
        <v>465</v>
      </c>
      <c r="F6667" s="6"/>
      <c r="G6667" s="6"/>
      <c r="H6667" s="6"/>
      <c r="I6667" s="6"/>
    </row>
    <row r="6668" spans="1:9" x14ac:dyDescent="0.3">
      <c r="A6668">
        <v>366</v>
      </c>
      <c r="B6668">
        <v>471</v>
      </c>
      <c r="C6668">
        <v>452</v>
      </c>
      <c r="D6668">
        <v>675</v>
      </c>
      <c r="E6668">
        <v>465</v>
      </c>
      <c r="F6668" s="6"/>
      <c r="G6668" s="6"/>
      <c r="H6668" s="6"/>
      <c r="I6668" s="6"/>
    </row>
    <row r="6669" spans="1:9" x14ac:dyDescent="0.3">
      <c r="A6669">
        <v>366</v>
      </c>
      <c r="B6669">
        <v>471</v>
      </c>
      <c r="C6669">
        <v>452</v>
      </c>
      <c r="D6669">
        <v>675</v>
      </c>
      <c r="E6669">
        <v>465</v>
      </c>
      <c r="F6669" s="6"/>
      <c r="G6669" s="6"/>
      <c r="H6669" s="6"/>
      <c r="I6669" s="6"/>
    </row>
    <row r="6670" spans="1:9" x14ac:dyDescent="0.3">
      <c r="A6670">
        <v>366</v>
      </c>
      <c r="B6670">
        <v>471</v>
      </c>
      <c r="C6670">
        <v>452</v>
      </c>
      <c r="D6670">
        <v>675</v>
      </c>
      <c r="E6670">
        <v>465</v>
      </c>
      <c r="F6670" s="6"/>
      <c r="G6670" s="6"/>
      <c r="H6670" s="6"/>
      <c r="I6670" s="6"/>
    </row>
    <row r="6671" spans="1:9" x14ac:dyDescent="0.3">
      <c r="A6671">
        <v>366</v>
      </c>
      <c r="B6671">
        <v>471</v>
      </c>
      <c r="C6671">
        <v>452</v>
      </c>
      <c r="D6671">
        <v>675</v>
      </c>
      <c r="E6671">
        <v>465</v>
      </c>
      <c r="F6671" s="6"/>
      <c r="G6671" s="6"/>
      <c r="H6671" s="6"/>
      <c r="I6671" s="6"/>
    </row>
    <row r="6672" spans="1:9" x14ac:dyDescent="0.3">
      <c r="A6672">
        <v>359</v>
      </c>
      <c r="B6672">
        <v>424</v>
      </c>
      <c r="C6672">
        <v>428</v>
      </c>
      <c r="D6672">
        <v>539</v>
      </c>
      <c r="E6672">
        <v>420</v>
      </c>
      <c r="F6672" s="6"/>
      <c r="G6672" s="5" t="s">
        <v>22</v>
      </c>
      <c r="H6672" s="5">
        <v>45</v>
      </c>
      <c r="I6672" s="5" t="s">
        <v>5</v>
      </c>
    </row>
    <row r="6673" spans="1:9" x14ac:dyDescent="0.3">
      <c r="A6673">
        <v>358</v>
      </c>
      <c r="B6673">
        <v>424</v>
      </c>
      <c r="C6673">
        <v>426</v>
      </c>
      <c r="D6673">
        <v>538</v>
      </c>
      <c r="E6673">
        <v>420</v>
      </c>
      <c r="F6673" s="6"/>
      <c r="G6673" s="6"/>
      <c r="H6673" s="6"/>
      <c r="I6673" s="6"/>
    </row>
    <row r="6674" spans="1:9" x14ac:dyDescent="0.3">
      <c r="A6674">
        <v>358</v>
      </c>
      <c r="B6674">
        <v>424</v>
      </c>
      <c r="C6674">
        <v>426</v>
      </c>
      <c r="D6674">
        <v>537</v>
      </c>
      <c r="E6674">
        <v>420</v>
      </c>
      <c r="F6674" s="6"/>
      <c r="G6674" s="6"/>
      <c r="H6674" s="6"/>
      <c r="I6674" s="6"/>
    </row>
    <row r="6675" spans="1:9" x14ac:dyDescent="0.3">
      <c r="A6675">
        <v>359</v>
      </c>
      <c r="B6675">
        <v>424</v>
      </c>
      <c r="C6675">
        <v>426</v>
      </c>
      <c r="D6675">
        <v>537</v>
      </c>
      <c r="E6675">
        <v>420</v>
      </c>
      <c r="F6675" s="6"/>
      <c r="G6675" s="6"/>
      <c r="H6675" s="6"/>
      <c r="I6675" s="6"/>
    </row>
    <row r="6676" spans="1:9" x14ac:dyDescent="0.3">
      <c r="A6676">
        <v>359</v>
      </c>
      <c r="B6676">
        <v>424</v>
      </c>
      <c r="C6676">
        <v>425</v>
      </c>
      <c r="D6676">
        <v>537</v>
      </c>
      <c r="E6676">
        <v>420</v>
      </c>
      <c r="F6676" s="6"/>
      <c r="G6676" s="6"/>
      <c r="H6676" s="6"/>
      <c r="I6676" s="6"/>
    </row>
    <row r="6677" spans="1:9" x14ac:dyDescent="0.3">
      <c r="A6677">
        <v>359</v>
      </c>
      <c r="B6677">
        <v>424</v>
      </c>
      <c r="C6677">
        <v>421</v>
      </c>
      <c r="D6677">
        <v>536</v>
      </c>
      <c r="E6677">
        <v>420</v>
      </c>
      <c r="F6677" s="6"/>
      <c r="G6677" s="6"/>
      <c r="H6677" s="6"/>
      <c r="I6677" s="6"/>
    </row>
    <row r="6678" spans="1:9" x14ac:dyDescent="0.3">
      <c r="A6678">
        <v>359</v>
      </c>
      <c r="B6678">
        <v>424</v>
      </c>
      <c r="C6678">
        <v>419</v>
      </c>
      <c r="D6678">
        <v>535</v>
      </c>
      <c r="E6678">
        <v>420</v>
      </c>
      <c r="F6678" s="6"/>
      <c r="G6678" s="6"/>
      <c r="H6678" s="6"/>
      <c r="I6678" s="6"/>
    </row>
    <row r="6679" spans="1:9" x14ac:dyDescent="0.3">
      <c r="A6679">
        <v>358</v>
      </c>
      <c r="B6679">
        <v>424</v>
      </c>
      <c r="C6679">
        <v>418</v>
      </c>
      <c r="D6679">
        <v>534</v>
      </c>
      <c r="E6679">
        <v>420</v>
      </c>
      <c r="F6679" s="6"/>
      <c r="G6679" s="6"/>
      <c r="H6679" s="6"/>
      <c r="I6679" s="6"/>
    </row>
    <row r="6680" spans="1:9" x14ac:dyDescent="0.3">
      <c r="A6680">
        <v>359</v>
      </c>
      <c r="B6680">
        <v>424</v>
      </c>
      <c r="C6680">
        <v>418</v>
      </c>
      <c r="D6680">
        <v>534</v>
      </c>
      <c r="E6680">
        <v>420</v>
      </c>
      <c r="F6680" s="6"/>
      <c r="G6680" s="6"/>
      <c r="H6680" s="6"/>
      <c r="I6680" s="6"/>
    </row>
    <row r="6681" spans="1:9" x14ac:dyDescent="0.3">
      <c r="A6681">
        <v>358</v>
      </c>
      <c r="B6681">
        <v>424</v>
      </c>
      <c r="C6681">
        <v>416</v>
      </c>
      <c r="D6681">
        <v>534</v>
      </c>
      <c r="E6681">
        <v>420</v>
      </c>
      <c r="F6681" s="6"/>
      <c r="G6681" s="6"/>
      <c r="H6681" s="6"/>
      <c r="I6681" s="6"/>
    </row>
    <row r="6682" spans="1:9" x14ac:dyDescent="0.3">
      <c r="A6682">
        <v>412</v>
      </c>
      <c r="B6682">
        <v>452</v>
      </c>
      <c r="C6682">
        <v>455</v>
      </c>
      <c r="D6682">
        <v>594</v>
      </c>
      <c r="E6682">
        <v>454</v>
      </c>
      <c r="F6682" s="6"/>
      <c r="G6682" s="5" t="s">
        <v>23</v>
      </c>
      <c r="H6682" s="5">
        <v>75</v>
      </c>
      <c r="I6682" s="5" t="s">
        <v>5</v>
      </c>
    </row>
    <row r="6683" spans="1:9" x14ac:dyDescent="0.3">
      <c r="A6683">
        <v>412</v>
      </c>
      <c r="B6683">
        <v>452</v>
      </c>
      <c r="C6683">
        <v>454</v>
      </c>
      <c r="D6683">
        <v>592</v>
      </c>
      <c r="E6683">
        <v>454</v>
      </c>
      <c r="F6683" s="6"/>
      <c r="G6683" s="6"/>
      <c r="H6683" s="6"/>
      <c r="I6683" s="6"/>
    </row>
    <row r="6684" spans="1:9" x14ac:dyDescent="0.3">
      <c r="A6684">
        <v>411</v>
      </c>
      <c r="B6684">
        <v>451</v>
      </c>
      <c r="C6684">
        <v>454</v>
      </c>
      <c r="D6684">
        <v>592</v>
      </c>
      <c r="E6684">
        <v>454</v>
      </c>
      <c r="F6684" s="6"/>
      <c r="G6684" s="6"/>
      <c r="H6684" s="6"/>
      <c r="I6684" s="6"/>
    </row>
    <row r="6685" spans="1:9" x14ac:dyDescent="0.3">
      <c r="A6685">
        <v>411</v>
      </c>
      <c r="B6685">
        <v>451</v>
      </c>
      <c r="C6685">
        <v>454</v>
      </c>
      <c r="D6685">
        <v>593</v>
      </c>
      <c r="E6685">
        <v>454</v>
      </c>
      <c r="F6685" s="6"/>
      <c r="G6685" s="6"/>
      <c r="H6685" s="6"/>
      <c r="I6685" s="6"/>
    </row>
    <row r="6686" spans="1:9" x14ac:dyDescent="0.3">
      <c r="A6686">
        <v>411</v>
      </c>
      <c r="B6686">
        <v>452</v>
      </c>
      <c r="C6686">
        <v>455</v>
      </c>
      <c r="D6686">
        <v>590</v>
      </c>
      <c r="E6686">
        <v>455</v>
      </c>
      <c r="F6686" s="6"/>
      <c r="G6686" s="6"/>
      <c r="H6686" s="6"/>
      <c r="I6686" s="6"/>
    </row>
    <row r="6687" spans="1:9" x14ac:dyDescent="0.3">
      <c r="A6687">
        <v>411</v>
      </c>
      <c r="B6687">
        <v>452</v>
      </c>
      <c r="C6687">
        <v>455</v>
      </c>
      <c r="D6687">
        <v>592</v>
      </c>
      <c r="E6687">
        <v>455</v>
      </c>
      <c r="F6687" s="6"/>
      <c r="G6687" s="6"/>
      <c r="H6687" s="6"/>
      <c r="I6687" s="6"/>
    </row>
    <row r="6688" spans="1:9" x14ac:dyDescent="0.3">
      <c r="A6688">
        <v>411</v>
      </c>
      <c r="B6688">
        <v>452</v>
      </c>
      <c r="C6688">
        <v>455</v>
      </c>
      <c r="D6688">
        <v>593</v>
      </c>
      <c r="E6688">
        <v>455</v>
      </c>
      <c r="F6688" s="6"/>
      <c r="G6688" s="6"/>
      <c r="H6688" s="6"/>
      <c r="I6688" s="6"/>
    </row>
    <row r="6689" spans="1:9" x14ac:dyDescent="0.3">
      <c r="A6689">
        <v>411</v>
      </c>
      <c r="B6689">
        <v>452</v>
      </c>
      <c r="C6689">
        <v>455</v>
      </c>
      <c r="D6689">
        <v>593</v>
      </c>
      <c r="E6689">
        <v>455</v>
      </c>
      <c r="F6689" s="6"/>
      <c r="G6689" s="6"/>
      <c r="H6689" s="6"/>
      <c r="I6689" s="6"/>
    </row>
    <row r="6690" spans="1:9" x14ac:dyDescent="0.3">
      <c r="A6690">
        <v>412</v>
      </c>
      <c r="B6690">
        <v>452</v>
      </c>
      <c r="C6690">
        <v>455</v>
      </c>
      <c r="D6690">
        <v>595</v>
      </c>
      <c r="E6690">
        <v>455</v>
      </c>
      <c r="F6690" s="6"/>
      <c r="G6690" s="6"/>
      <c r="H6690" s="6"/>
      <c r="I6690" s="6"/>
    </row>
    <row r="6691" spans="1:9" x14ac:dyDescent="0.3">
      <c r="A6691">
        <v>411</v>
      </c>
      <c r="B6691">
        <v>452</v>
      </c>
      <c r="C6691">
        <v>455</v>
      </c>
      <c r="D6691">
        <v>595</v>
      </c>
      <c r="E6691">
        <v>455</v>
      </c>
      <c r="F6691" s="6"/>
      <c r="G6691" s="6"/>
      <c r="H6691" s="6"/>
      <c r="I6691" s="6"/>
    </row>
    <row r="6692" spans="1:9" x14ac:dyDescent="0.3">
      <c r="A6692">
        <v>358</v>
      </c>
      <c r="B6692">
        <v>429</v>
      </c>
      <c r="C6692">
        <v>452</v>
      </c>
      <c r="D6692">
        <v>521</v>
      </c>
      <c r="E6692">
        <v>440</v>
      </c>
      <c r="F6692" s="6"/>
      <c r="G6692" s="5" t="s">
        <v>24</v>
      </c>
      <c r="H6692" s="5">
        <v>19</v>
      </c>
      <c r="I6692" s="5" t="s">
        <v>5</v>
      </c>
    </row>
    <row r="6693" spans="1:9" x14ac:dyDescent="0.3">
      <c r="A6693">
        <v>357</v>
      </c>
      <c r="B6693">
        <v>429</v>
      </c>
      <c r="C6693">
        <v>451</v>
      </c>
      <c r="D6693">
        <v>517</v>
      </c>
      <c r="E6693">
        <v>440</v>
      </c>
      <c r="F6693" s="6"/>
      <c r="G6693" s="6"/>
      <c r="H6693" s="6"/>
      <c r="I6693" s="6"/>
    </row>
    <row r="6694" spans="1:9" x14ac:dyDescent="0.3">
      <c r="A6694">
        <v>358</v>
      </c>
      <c r="B6694">
        <v>429</v>
      </c>
      <c r="C6694">
        <v>457</v>
      </c>
      <c r="D6694">
        <v>521</v>
      </c>
      <c r="E6694">
        <v>440</v>
      </c>
      <c r="F6694" s="6"/>
      <c r="G6694" s="6"/>
      <c r="H6694" s="6"/>
      <c r="I6694" s="6"/>
    </row>
    <row r="6695" spans="1:9" x14ac:dyDescent="0.3">
      <c r="A6695">
        <v>357</v>
      </c>
      <c r="B6695">
        <v>429</v>
      </c>
      <c r="C6695">
        <v>457</v>
      </c>
      <c r="D6695">
        <v>523</v>
      </c>
      <c r="E6695">
        <v>440</v>
      </c>
      <c r="F6695" s="6"/>
      <c r="G6695" s="6"/>
      <c r="H6695" s="6"/>
      <c r="I6695" s="6"/>
    </row>
    <row r="6696" spans="1:9" x14ac:dyDescent="0.3">
      <c r="A6696">
        <v>358</v>
      </c>
      <c r="B6696">
        <v>429</v>
      </c>
      <c r="C6696">
        <v>456</v>
      </c>
      <c r="D6696">
        <v>520</v>
      </c>
      <c r="E6696">
        <v>440</v>
      </c>
      <c r="F6696" s="6"/>
      <c r="G6696" s="6"/>
      <c r="H6696" s="6"/>
      <c r="I6696" s="6"/>
    </row>
    <row r="6697" spans="1:9" x14ac:dyDescent="0.3">
      <c r="A6697">
        <v>358</v>
      </c>
      <c r="B6697">
        <v>429</v>
      </c>
      <c r="C6697">
        <v>453</v>
      </c>
      <c r="D6697">
        <v>522</v>
      </c>
      <c r="E6697">
        <v>441</v>
      </c>
      <c r="F6697" s="6"/>
      <c r="G6697" s="6"/>
      <c r="H6697" s="6"/>
      <c r="I6697" s="6"/>
    </row>
    <row r="6698" spans="1:9" x14ac:dyDescent="0.3">
      <c r="A6698">
        <v>358</v>
      </c>
      <c r="B6698">
        <v>429</v>
      </c>
      <c r="C6698">
        <v>453</v>
      </c>
      <c r="D6698">
        <v>521</v>
      </c>
      <c r="E6698">
        <v>440</v>
      </c>
      <c r="F6698" s="6"/>
      <c r="G6698" s="6"/>
      <c r="H6698" s="6"/>
      <c r="I6698" s="6"/>
    </row>
    <row r="6699" spans="1:9" x14ac:dyDescent="0.3">
      <c r="A6699">
        <v>358</v>
      </c>
      <c r="B6699">
        <v>429</v>
      </c>
      <c r="C6699">
        <v>453</v>
      </c>
      <c r="D6699">
        <v>523</v>
      </c>
      <c r="E6699">
        <v>440</v>
      </c>
      <c r="F6699" s="6"/>
      <c r="G6699" s="6"/>
      <c r="H6699" s="6"/>
      <c r="I6699" s="6"/>
    </row>
    <row r="6700" spans="1:9" x14ac:dyDescent="0.3">
      <c r="A6700">
        <v>358</v>
      </c>
      <c r="B6700">
        <v>429</v>
      </c>
      <c r="C6700">
        <v>453</v>
      </c>
      <c r="D6700">
        <v>521</v>
      </c>
      <c r="E6700">
        <v>440</v>
      </c>
      <c r="F6700" s="6"/>
      <c r="G6700" s="6"/>
      <c r="H6700" s="6"/>
      <c r="I6700" s="6"/>
    </row>
    <row r="6701" spans="1:9" x14ac:dyDescent="0.3">
      <c r="A6701">
        <v>358</v>
      </c>
      <c r="B6701">
        <v>429</v>
      </c>
      <c r="C6701">
        <v>450</v>
      </c>
      <c r="D6701">
        <v>523</v>
      </c>
      <c r="E6701">
        <v>440</v>
      </c>
      <c r="F6701" s="6"/>
      <c r="G6701" s="6"/>
      <c r="H6701" s="6"/>
      <c r="I6701" s="6"/>
    </row>
    <row r="6702" spans="1:9" x14ac:dyDescent="0.3">
      <c r="A6702">
        <v>386</v>
      </c>
      <c r="B6702">
        <v>435</v>
      </c>
      <c r="C6702">
        <v>437</v>
      </c>
      <c r="D6702">
        <v>586</v>
      </c>
      <c r="E6702">
        <v>467</v>
      </c>
      <c r="F6702" s="6"/>
      <c r="G6702" s="5" t="s">
        <v>25</v>
      </c>
      <c r="H6702" s="5">
        <v>9</v>
      </c>
      <c r="I6702" s="5" t="s">
        <v>7</v>
      </c>
    </row>
    <row r="6703" spans="1:9" x14ac:dyDescent="0.3">
      <c r="A6703">
        <v>386</v>
      </c>
      <c r="B6703">
        <v>435</v>
      </c>
      <c r="C6703">
        <v>433</v>
      </c>
      <c r="D6703">
        <v>586</v>
      </c>
      <c r="E6703">
        <v>468</v>
      </c>
      <c r="F6703" s="6"/>
      <c r="G6703" s="6"/>
      <c r="H6703" s="6"/>
      <c r="I6703" s="6"/>
    </row>
    <row r="6704" spans="1:9" x14ac:dyDescent="0.3">
      <c r="A6704">
        <v>385</v>
      </c>
      <c r="B6704">
        <v>435</v>
      </c>
      <c r="C6704">
        <v>428</v>
      </c>
      <c r="D6704">
        <v>584</v>
      </c>
      <c r="E6704">
        <v>468</v>
      </c>
      <c r="F6704" s="6"/>
      <c r="G6704" s="6"/>
      <c r="H6704" s="6"/>
      <c r="I6704" s="6"/>
    </row>
    <row r="6705" spans="1:9" x14ac:dyDescent="0.3">
      <c r="A6705">
        <v>386</v>
      </c>
      <c r="B6705">
        <v>436</v>
      </c>
      <c r="C6705">
        <v>421</v>
      </c>
      <c r="D6705">
        <v>580</v>
      </c>
      <c r="E6705">
        <v>464</v>
      </c>
      <c r="F6705" s="6"/>
      <c r="G6705" s="6"/>
      <c r="H6705" s="6"/>
      <c r="I6705" s="6"/>
    </row>
    <row r="6706" spans="1:9" x14ac:dyDescent="0.3">
      <c r="A6706">
        <v>385</v>
      </c>
      <c r="B6706">
        <v>435</v>
      </c>
      <c r="C6706">
        <v>422</v>
      </c>
      <c r="D6706">
        <v>582</v>
      </c>
      <c r="E6706">
        <v>464</v>
      </c>
      <c r="F6706" s="6"/>
      <c r="G6706" s="6"/>
      <c r="H6706" s="6"/>
      <c r="I6706" s="6"/>
    </row>
    <row r="6707" spans="1:9" x14ac:dyDescent="0.3">
      <c r="A6707">
        <v>386</v>
      </c>
      <c r="B6707">
        <v>435</v>
      </c>
      <c r="C6707">
        <v>423</v>
      </c>
      <c r="D6707">
        <v>582</v>
      </c>
      <c r="E6707">
        <v>465</v>
      </c>
      <c r="F6707" s="6"/>
      <c r="G6707" s="6"/>
      <c r="H6707" s="6"/>
      <c r="I6707" s="6"/>
    </row>
    <row r="6708" spans="1:9" x14ac:dyDescent="0.3">
      <c r="A6708">
        <v>386</v>
      </c>
      <c r="B6708">
        <v>435</v>
      </c>
      <c r="C6708">
        <v>409</v>
      </c>
      <c r="D6708">
        <v>577</v>
      </c>
      <c r="E6708">
        <v>465</v>
      </c>
      <c r="F6708" s="6"/>
      <c r="G6708" s="6"/>
      <c r="H6708" s="6"/>
      <c r="I6708" s="6"/>
    </row>
    <row r="6709" spans="1:9" x14ac:dyDescent="0.3">
      <c r="A6709">
        <v>386</v>
      </c>
      <c r="B6709">
        <v>436</v>
      </c>
      <c r="C6709">
        <v>409</v>
      </c>
      <c r="D6709">
        <v>577</v>
      </c>
      <c r="E6709">
        <v>468</v>
      </c>
      <c r="F6709" s="6"/>
      <c r="G6709" s="6"/>
      <c r="H6709" s="6"/>
      <c r="I6709" s="6"/>
    </row>
    <row r="6710" spans="1:9" x14ac:dyDescent="0.3">
      <c r="A6710">
        <v>386</v>
      </c>
      <c r="B6710">
        <v>436</v>
      </c>
      <c r="C6710">
        <v>412</v>
      </c>
      <c r="D6710">
        <v>577</v>
      </c>
      <c r="E6710">
        <v>466</v>
      </c>
      <c r="F6710" s="6"/>
      <c r="G6710" s="6"/>
      <c r="H6710" s="6"/>
      <c r="I6710" s="6"/>
    </row>
    <row r="6711" spans="1:9" x14ac:dyDescent="0.3">
      <c r="A6711">
        <v>386</v>
      </c>
      <c r="B6711">
        <v>436</v>
      </c>
      <c r="C6711">
        <v>413</v>
      </c>
      <c r="D6711">
        <v>577</v>
      </c>
      <c r="E6711">
        <v>465</v>
      </c>
      <c r="F6711" s="6"/>
      <c r="G6711" s="6"/>
      <c r="H6711" s="6"/>
      <c r="I6711" s="6"/>
    </row>
    <row r="6712" spans="1:9" x14ac:dyDescent="0.3">
      <c r="A6712">
        <v>424</v>
      </c>
      <c r="B6712">
        <v>433</v>
      </c>
      <c r="C6712">
        <v>436</v>
      </c>
      <c r="D6712">
        <v>589</v>
      </c>
      <c r="E6712">
        <v>437</v>
      </c>
      <c r="F6712" s="6"/>
      <c r="G6712" s="5" t="s">
        <v>26</v>
      </c>
      <c r="H6712" s="5">
        <v>72</v>
      </c>
      <c r="I6712" s="5" t="s">
        <v>7</v>
      </c>
    </row>
    <row r="6713" spans="1:9" x14ac:dyDescent="0.3">
      <c r="A6713">
        <v>423</v>
      </c>
      <c r="B6713">
        <v>432</v>
      </c>
      <c r="C6713">
        <v>435</v>
      </c>
      <c r="D6713">
        <v>592</v>
      </c>
      <c r="E6713">
        <v>437</v>
      </c>
      <c r="F6713" s="6"/>
      <c r="G6713" s="6"/>
      <c r="H6713" s="6"/>
      <c r="I6713" s="6"/>
    </row>
    <row r="6714" spans="1:9" x14ac:dyDescent="0.3">
      <c r="A6714">
        <v>423</v>
      </c>
      <c r="B6714">
        <v>432</v>
      </c>
      <c r="C6714">
        <v>436</v>
      </c>
      <c r="D6714">
        <v>590</v>
      </c>
      <c r="E6714">
        <v>437</v>
      </c>
      <c r="F6714" s="6"/>
      <c r="G6714" s="6"/>
      <c r="H6714" s="6"/>
      <c r="I6714" s="6"/>
    </row>
    <row r="6715" spans="1:9" x14ac:dyDescent="0.3">
      <c r="A6715">
        <v>423</v>
      </c>
      <c r="B6715">
        <v>433</v>
      </c>
      <c r="C6715">
        <v>435</v>
      </c>
      <c r="D6715">
        <v>592</v>
      </c>
      <c r="E6715">
        <v>437</v>
      </c>
      <c r="F6715" s="6"/>
      <c r="G6715" s="6"/>
      <c r="H6715" s="6"/>
      <c r="I6715" s="6"/>
    </row>
    <row r="6716" spans="1:9" x14ac:dyDescent="0.3">
      <c r="A6716">
        <v>424</v>
      </c>
      <c r="B6716">
        <v>433</v>
      </c>
      <c r="C6716">
        <v>435</v>
      </c>
      <c r="D6716">
        <v>591</v>
      </c>
      <c r="E6716">
        <v>437</v>
      </c>
      <c r="F6716" s="6"/>
      <c r="G6716" s="6"/>
      <c r="H6716" s="6"/>
      <c r="I6716" s="6"/>
    </row>
    <row r="6717" spans="1:9" x14ac:dyDescent="0.3">
      <c r="A6717">
        <v>424</v>
      </c>
      <c r="B6717">
        <v>433</v>
      </c>
      <c r="C6717">
        <v>439</v>
      </c>
      <c r="D6717">
        <v>592</v>
      </c>
      <c r="E6717">
        <v>437</v>
      </c>
      <c r="F6717" s="6"/>
      <c r="G6717" s="6"/>
      <c r="H6717" s="6"/>
      <c r="I6717" s="6"/>
    </row>
    <row r="6718" spans="1:9" x14ac:dyDescent="0.3">
      <c r="A6718">
        <v>424</v>
      </c>
      <c r="B6718">
        <v>433</v>
      </c>
      <c r="C6718">
        <v>447</v>
      </c>
      <c r="D6718">
        <v>593</v>
      </c>
      <c r="E6718">
        <v>437</v>
      </c>
      <c r="F6718" s="6"/>
      <c r="G6718" s="6"/>
      <c r="H6718" s="6"/>
      <c r="I6718" s="6"/>
    </row>
    <row r="6719" spans="1:9" x14ac:dyDescent="0.3">
      <c r="A6719">
        <v>424</v>
      </c>
      <c r="B6719">
        <v>433</v>
      </c>
      <c r="C6719">
        <v>440</v>
      </c>
      <c r="D6719">
        <v>593</v>
      </c>
      <c r="E6719">
        <v>437</v>
      </c>
      <c r="F6719" s="6"/>
      <c r="G6719" s="6"/>
      <c r="H6719" s="6"/>
      <c r="I6719" s="6"/>
    </row>
    <row r="6720" spans="1:9" x14ac:dyDescent="0.3">
      <c r="A6720">
        <v>424</v>
      </c>
      <c r="B6720">
        <v>433</v>
      </c>
      <c r="C6720">
        <v>440</v>
      </c>
      <c r="D6720">
        <v>593</v>
      </c>
      <c r="E6720">
        <v>437</v>
      </c>
      <c r="F6720" s="6"/>
      <c r="G6720" s="6"/>
      <c r="H6720" s="6"/>
      <c r="I6720" s="6"/>
    </row>
    <row r="6721" spans="1:9" x14ac:dyDescent="0.3">
      <c r="A6721">
        <v>424</v>
      </c>
      <c r="B6721">
        <v>433</v>
      </c>
      <c r="C6721">
        <v>440</v>
      </c>
      <c r="D6721">
        <v>592</v>
      </c>
      <c r="E6721">
        <v>437</v>
      </c>
      <c r="F6721" s="6"/>
      <c r="G6721" s="6"/>
      <c r="H6721" s="6"/>
      <c r="I6721" s="6"/>
    </row>
    <row r="6722" spans="1:9" x14ac:dyDescent="0.3">
      <c r="A6722">
        <v>385</v>
      </c>
      <c r="B6722">
        <v>464</v>
      </c>
      <c r="C6722">
        <v>450</v>
      </c>
      <c r="D6722">
        <v>661</v>
      </c>
      <c r="E6722">
        <v>459</v>
      </c>
      <c r="F6722" s="6"/>
      <c r="G6722" s="5" t="s">
        <v>27</v>
      </c>
      <c r="H6722" s="5">
        <v>57</v>
      </c>
      <c r="I6722" s="5" t="s">
        <v>7</v>
      </c>
    </row>
    <row r="6723" spans="1:9" x14ac:dyDescent="0.3">
      <c r="A6723">
        <v>385</v>
      </c>
      <c r="B6723">
        <v>463</v>
      </c>
      <c r="C6723">
        <v>449</v>
      </c>
      <c r="D6723">
        <v>661</v>
      </c>
      <c r="E6723">
        <v>460</v>
      </c>
      <c r="F6723" s="6"/>
      <c r="G6723" s="6"/>
      <c r="H6723" s="6"/>
      <c r="I6723" s="6"/>
    </row>
    <row r="6724" spans="1:9" x14ac:dyDescent="0.3">
      <c r="A6724">
        <v>385</v>
      </c>
      <c r="B6724">
        <v>464</v>
      </c>
      <c r="C6724">
        <v>449</v>
      </c>
      <c r="D6724">
        <v>661</v>
      </c>
      <c r="E6724">
        <v>459</v>
      </c>
      <c r="F6724" s="6"/>
      <c r="G6724" s="6"/>
      <c r="H6724" s="6"/>
      <c r="I6724" s="6"/>
    </row>
    <row r="6725" spans="1:9" x14ac:dyDescent="0.3">
      <c r="A6725">
        <v>385</v>
      </c>
      <c r="B6725">
        <v>464</v>
      </c>
      <c r="C6725">
        <v>449</v>
      </c>
      <c r="D6725">
        <v>662</v>
      </c>
      <c r="E6725">
        <v>461</v>
      </c>
      <c r="F6725" s="6"/>
      <c r="G6725" s="6"/>
      <c r="H6725" s="6"/>
      <c r="I6725" s="6"/>
    </row>
    <row r="6726" spans="1:9" x14ac:dyDescent="0.3">
      <c r="A6726">
        <v>385</v>
      </c>
      <c r="B6726">
        <v>464</v>
      </c>
      <c r="C6726">
        <v>449</v>
      </c>
      <c r="D6726">
        <v>661</v>
      </c>
      <c r="E6726">
        <v>460</v>
      </c>
      <c r="F6726" s="6"/>
      <c r="G6726" s="6"/>
      <c r="H6726" s="6"/>
      <c r="I6726" s="6"/>
    </row>
    <row r="6727" spans="1:9" x14ac:dyDescent="0.3">
      <c r="A6727">
        <v>386</v>
      </c>
      <c r="B6727">
        <v>463</v>
      </c>
      <c r="C6727">
        <v>449</v>
      </c>
      <c r="D6727">
        <v>661</v>
      </c>
      <c r="E6727">
        <v>461</v>
      </c>
      <c r="F6727" s="6"/>
      <c r="G6727" s="6"/>
      <c r="H6727" s="6"/>
      <c r="I6727" s="6"/>
    </row>
    <row r="6728" spans="1:9" x14ac:dyDescent="0.3">
      <c r="A6728">
        <v>385</v>
      </c>
      <c r="B6728">
        <v>463</v>
      </c>
      <c r="C6728">
        <v>449</v>
      </c>
      <c r="D6728">
        <v>660</v>
      </c>
      <c r="E6728">
        <v>463</v>
      </c>
      <c r="F6728" s="6"/>
      <c r="G6728" s="6"/>
      <c r="H6728" s="6"/>
      <c r="I6728" s="6"/>
    </row>
    <row r="6729" spans="1:9" x14ac:dyDescent="0.3">
      <c r="A6729">
        <v>385</v>
      </c>
      <c r="B6729">
        <v>464</v>
      </c>
      <c r="C6729">
        <v>449</v>
      </c>
      <c r="D6729">
        <v>662</v>
      </c>
      <c r="E6729">
        <v>462</v>
      </c>
      <c r="F6729" s="6"/>
      <c r="G6729" s="6"/>
      <c r="H6729" s="6"/>
      <c r="I6729" s="6"/>
    </row>
    <row r="6730" spans="1:9" x14ac:dyDescent="0.3">
      <c r="A6730">
        <v>385</v>
      </c>
      <c r="B6730">
        <v>464</v>
      </c>
      <c r="C6730">
        <v>449</v>
      </c>
      <c r="D6730">
        <v>661</v>
      </c>
      <c r="E6730">
        <v>464</v>
      </c>
      <c r="F6730" s="6"/>
      <c r="G6730" s="6"/>
      <c r="H6730" s="6"/>
      <c r="I6730" s="6"/>
    </row>
    <row r="6731" spans="1:9" x14ac:dyDescent="0.3">
      <c r="A6731">
        <v>385</v>
      </c>
      <c r="B6731">
        <v>464</v>
      </c>
      <c r="C6731">
        <v>449</v>
      </c>
      <c r="D6731">
        <v>661</v>
      </c>
      <c r="E6731">
        <v>461</v>
      </c>
      <c r="F6731" s="6"/>
      <c r="G6731" s="6"/>
      <c r="H6731" s="6"/>
      <c r="I6731" s="6"/>
    </row>
    <row r="6732" spans="1:9" x14ac:dyDescent="0.3">
      <c r="A6732">
        <v>364</v>
      </c>
      <c r="B6732">
        <v>423</v>
      </c>
      <c r="C6732">
        <v>466</v>
      </c>
      <c r="D6732">
        <v>634</v>
      </c>
      <c r="E6732">
        <v>458</v>
      </c>
      <c r="F6732" s="6"/>
      <c r="G6732" s="5" t="s">
        <v>28</v>
      </c>
      <c r="H6732" s="5">
        <v>21</v>
      </c>
      <c r="I6732" s="5" t="s">
        <v>5</v>
      </c>
    </row>
    <row r="6733" spans="1:9" x14ac:dyDescent="0.3">
      <c r="A6733">
        <v>363</v>
      </c>
      <c r="B6733">
        <v>423</v>
      </c>
      <c r="C6733">
        <v>466</v>
      </c>
      <c r="D6733">
        <v>634</v>
      </c>
      <c r="E6733">
        <v>468</v>
      </c>
      <c r="F6733" s="6"/>
      <c r="G6733" s="6"/>
      <c r="H6733" s="6"/>
      <c r="I6733" s="6"/>
    </row>
    <row r="6734" spans="1:9" x14ac:dyDescent="0.3">
      <c r="A6734">
        <v>363</v>
      </c>
      <c r="B6734">
        <v>423</v>
      </c>
      <c r="C6734">
        <v>466</v>
      </c>
      <c r="D6734">
        <v>583</v>
      </c>
      <c r="E6734">
        <v>449</v>
      </c>
      <c r="F6734" s="6"/>
      <c r="G6734" s="6"/>
      <c r="H6734" s="6"/>
      <c r="I6734" s="6"/>
    </row>
    <row r="6735" spans="1:9" x14ac:dyDescent="0.3">
      <c r="A6735">
        <v>363</v>
      </c>
      <c r="B6735">
        <v>422</v>
      </c>
      <c r="C6735">
        <v>466</v>
      </c>
      <c r="D6735">
        <v>637</v>
      </c>
      <c r="E6735">
        <v>462</v>
      </c>
      <c r="F6735" s="6"/>
      <c r="G6735" s="6"/>
      <c r="H6735" s="6"/>
      <c r="I6735" s="6"/>
    </row>
    <row r="6736" spans="1:9" x14ac:dyDescent="0.3">
      <c r="A6736">
        <v>363</v>
      </c>
      <c r="B6736">
        <v>423</v>
      </c>
      <c r="C6736">
        <v>466</v>
      </c>
      <c r="D6736">
        <v>634</v>
      </c>
      <c r="E6736">
        <v>467</v>
      </c>
      <c r="F6736" s="6"/>
      <c r="G6736" s="6"/>
      <c r="H6736" s="6"/>
      <c r="I6736" s="6"/>
    </row>
    <row r="6737" spans="1:9" x14ac:dyDescent="0.3">
      <c r="A6737">
        <v>363</v>
      </c>
      <c r="B6737">
        <v>423</v>
      </c>
      <c r="C6737">
        <v>467</v>
      </c>
      <c r="D6737">
        <v>634</v>
      </c>
      <c r="E6737">
        <v>471</v>
      </c>
      <c r="F6737" s="6"/>
      <c r="G6737" s="6"/>
      <c r="H6737" s="6"/>
      <c r="I6737" s="6"/>
    </row>
    <row r="6738" spans="1:9" x14ac:dyDescent="0.3">
      <c r="A6738">
        <v>363</v>
      </c>
      <c r="B6738">
        <v>423</v>
      </c>
      <c r="C6738">
        <v>466</v>
      </c>
      <c r="D6738">
        <v>634</v>
      </c>
      <c r="E6738">
        <v>471</v>
      </c>
      <c r="F6738" s="6"/>
      <c r="G6738" s="6"/>
      <c r="H6738" s="6"/>
      <c r="I6738" s="6"/>
    </row>
    <row r="6739" spans="1:9" x14ac:dyDescent="0.3">
      <c r="A6739">
        <v>359</v>
      </c>
      <c r="B6739">
        <v>423</v>
      </c>
      <c r="C6739">
        <v>465</v>
      </c>
      <c r="D6739">
        <v>575</v>
      </c>
      <c r="E6739">
        <v>469</v>
      </c>
      <c r="F6739" s="6"/>
      <c r="G6739" s="6"/>
      <c r="H6739" s="6"/>
      <c r="I6739" s="6"/>
    </row>
    <row r="6740" spans="1:9" x14ac:dyDescent="0.3">
      <c r="A6740">
        <v>362</v>
      </c>
      <c r="B6740">
        <v>423</v>
      </c>
      <c r="C6740">
        <v>464</v>
      </c>
      <c r="D6740">
        <v>620</v>
      </c>
      <c r="E6740">
        <v>469</v>
      </c>
      <c r="F6740" s="6"/>
      <c r="G6740" s="6"/>
      <c r="H6740" s="6"/>
      <c r="I6740" s="6"/>
    </row>
    <row r="6741" spans="1:9" x14ac:dyDescent="0.3">
      <c r="A6741">
        <v>359</v>
      </c>
      <c r="B6741">
        <v>423</v>
      </c>
      <c r="C6741">
        <v>464</v>
      </c>
      <c r="D6741">
        <v>630</v>
      </c>
      <c r="E6741">
        <v>470</v>
      </c>
      <c r="F6741" s="6"/>
      <c r="G6741" s="6"/>
      <c r="H6741" s="6"/>
      <c r="I6741" s="6"/>
    </row>
    <row r="6742" spans="1:9" x14ac:dyDescent="0.3">
      <c r="A6742">
        <v>416</v>
      </c>
      <c r="B6742">
        <v>473</v>
      </c>
      <c r="C6742">
        <v>465</v>
      </c>
      <c r="D6742">
        <v>658</v>
      </c>
      <c r="E6742">
        <v>469</v>
      </c>
      <c r="F6742" s="6"/>
      <c r="G6742" s="5" t="s">
        <v>29</v>
      </c>
      <c r="H6742" s="5">
        <v>45</v>
      </c>
      <c r="I6742" s="5" t="s">
        <v>7</v>
      </c>
    </row>
    <row r="6743" spans="1:9" x14ac:dyDescent="0.3">
      <c r="A6743">
        <v>414</v>
      </c>
      <c r="B6743">
        <v>472</v>
      </c>
      <c r="C6743">
        <v>464</v>
      </c>
      <c r="D6743">
        <v>653</v>
      </c>
      <c r="E6743">
        <v>468</v>
      </c>
      <c r="F6743" s="6"/>
      <c r="G6743" s="6"/>
      <c r="H6743" s="6"/>
      <c r="I6743" s="6"/>
    </row>
    <row r="6744" spans="1:9" x14ac:dyDescent="0.3">
      <c r="A6744">
        <v>411</v>
      </c>
      <c r="B6744">
        <v>470</v>
      </c>
      <c r="C6744">
        <v>461</v>
      </c>
      <c r="D6744">
        <v>646</v>
      </c>
      <c r="E6744">
        <v>466</v>
      </c>
      <c r="F6744" s="6"/>
      <c r="G6744" s="6"/>
      <c r="H6744" s="6"/>
      <c r="I6744" s="6"/>
    </row>
    <row r="6745" spans="1:9" x14ac:dyDescent="0.3">
      <c r="A6745">
        <v>410</v>
      </c>
      <c r="B6745">
        <v>469</v>
      </c>
      <c r="C6745">
        <v>461</v>
      </c>
      <c r="D6745">
        <v>647</v>
      </c>
      <c r="E6745">
        <v>465</v>
      </c>
      <c r="F6745" s="6"/>
      <c r="G6745" s="6"/>
      <c r="H6745" s="6"/>
      <c r="I6745" s="6"/>
    </row>
    <row r="6746" spans="1:9" x14ac:dyDescent="0.3">
      <c r="A6746">
        <v>412</v>
      </c>
      <c r="B6746">
        <v>471</v>
      </c>
      <c r="C6746">
        <v>463</v>
      </c>
      <c r="D6746">
        <v>655</v>
      </c>
      <c r="E6746">
        <v>467</v>
      </c>
      <c r="F6746" s="6"/>
      <c r="G6746" s="6"/>
      <c r="H6746" s="6"/>
      <c r="I6746" s="6"/>
    </row>
    <row r="6747" spans="1:9" x14ac:dyDescent="0.3">
      <c r="A6747">
        <v>405</v>
      </c>
      <c r="B6747">
        <v>464</v>
      </c>
      <c r="C6747">
        <v>454</v>
      </c>
      <c r="D6747">
        <v>644</v>
      </c>
      <c r="E6747">
        <v>460</v>
      </c>
      <c r="F6747" s="6"/>
      <c r="G6747" s="6"/>
      <c r="H6747" s="6"/>
      <c r="I6747" s="6"/>
    </row>
    <row r="6748" spans="1:9" x14ac:dyDescent="0.3">
      <c r="A6748">
        <v>400</v>
      </c>
      <c r="B6748">
        <v>459</v>
      </c>
      <c r="C6748">
        <v>449</v>
      </c>
      <c r="D6748">
        <v>643</v>
      </c>
      <c r="E6748">
        <v>455</v>
      </c>
      <c r="F6748" s="6"/>
      <c r="G6748" s="6"/>
      <c r="H6748" s="6"/>
      <c r="I6748" s="6"/>
    </row>
    <row r="6749" spans="1:9" x14ac:dyDescent="0.3">
      <c r="A6749">
        <v>403</v>
      </c>
      <c r="B6749">
        <v>464</v>
      </c>
      <c r="C6749">
        <v>454</v>
      </c>
      <c r="D6749">
        <v>655</v>
      </c>
      <c r="E6749">
        <v>460</v>
      </c>
      <c r="F6749" s="6"/>
      <c r="G6749" s="6"/>
      <c r="H6749" s="6"/>
      <c r="I6749" s="6"/>
    </row>
    <row r="6750" spans="1:9" x14ac:dyDescent="0.3">
      <c r="A6750">
        <v>417</v>
      </c>
      <c r="B6750">
        <v>479</v>
      </c>
      <c r="C6750">
        <v>468</v>
      </c>
      <c r="D6750">
        <v>691</v>
      </c>
      <c r="E6750">
        <v>474</v>
      </c>
      <c r="F6750" s="6"/>
      <c r="G6750" s="6"/>
      <c r="H6750" s="6"/>
      <c r="I6750" s="6"/>
    </row>
    <row r="6751" spans="1:9" x14ac:dyDescent="0.3">
      <c r="A6751">
        <v>401</v>
      </c>
      <c r="B6751">
        <v>460</v>
      </c>
      <c r="C6751">
        <v>450</v>
      </c>
      <c r="D6751">
        <v>645</v>
      </c>
      <c r="E6751">
        <v>455</v>
      </c>
      <c r="F6751" s="6"/>
      <c r="G6751" s="6"/>
      <c r="H6751" s="6"/>
      <c r="I6751" s="6"/>
    </row>
    <row r="6752" spans="1:9" x14ac:dyDescent="0.3">
      <c r="A6752">
        <v>393</v>
      </c>
      <c r="B6752">
        <v>455</v>
      </c>
      <c r="C6752">
        <v>473</v>
      </c>
      <c r="D6752">
        <v>603</v>
      </c>
      <c r="E6752">
        <v>489</v>
      </c>
      <c r="F6752" s="6">
        <v>11011</v>
      </c>
      <c r="G6752" s="5" t="s">
        <v>1</v>
      </c>
      <c r="H6752" s="5">
        <v>15</v>
      </c>
      <c r="I6752" s="5" t="s">
        <v>5</v>
      </c>
    </row>
    <row r="6753" spans="1:9" x14ac:dyDescent="0.3">
      <c r="A6753">
        <v>391</v>
      </c>
      <c r="B6753">
        <v>455</v>
      </c>
      <c r="C6753">
        <v>471</v>
      </c>
      <c r="D6753">
        <v>599</v>
      </c>
      <c r="E6753">
        <v>488</v>
      </c>
      <c r="F6753" s="6"/>
      <c r="G6753" s="6"/>
      <c r="H6753" s="6"/>
      <c r="I6753" s="6"/>
    </row>
    <row r="6754" spans="1:9" x14ac:dyDescent="0.3">
      <c r="A6754">
        <v>390</v>
      </c>
      <c r="B6754">
        <v>455</v>
      </c>
      <c r="C6754">
        <v>470</v>
      </c>
      <c r="D6754">
        <v>598</v>
      </c>
      <c r="E6754">
        <v>488</v>
      </c>
      <c r="F6754" s="6"/>
      <c r="G6754" s="6"/>
      <c r="H6754" s="6"/>
      <c r="I6754" s="6"/>
    </row>
    <row r="6755" spans="1:9" x14ac:dyDescent="0.3">
      <c r="A6755">
        <v>391</v>
      </c>
      <c r="B6755">
        <v>455</v>
      </c>
      <c r="C6755">
        <v>467</v>
      </c>
      <c r="D6755">
        <v>596</v>
      </c>
      <c r="E6755">
        <v>488</v>
      </c>
      <c r="F6755" s="6"/>
      <c r="G6755" s="6"/>
      <c r="H6755" s="6"/>
      <c r="I6755" s="6"/>
    </row>
    <row r="6756" spans="1:9" x14ac:dyDescent="0.3">
      <c r="A6756">
        <v>392</v>
      </c>
      <c r="B6756">
        <v>456</v>
      </c>
      <c r="C6756">
        <v>466</v>
      </c>
      <c r="D6756">
        <v>604</v>
      </c>
      <c r="E6756">
        <v>488</v>
      </c>
      <c r="F6756" s="6"/>
      <c r="G6756" s="6"/>
      <c r="H6756" s="6"/>
      <c r="I6756" s="6"/>
    </row>
    <row r="6757" spans="1:9" x14ac:dyDescent="0.3">
      <c r="A6757">
        <v>390</v>
      </c>
      <c r="B6757">
        <v>454</v>
      </c>
      <c r="C6757">
        <v>461</v>
      </c>
      <c r="D6757">
        <v>594</v>
      </c>
      <c r="E6757">
        <v>492</v>
      </c>
      <c r="F6757" s="6"/>
      <c r="G6757" s="6"/>
      <c r="H6757" s="6"/>
      <c r="I6757" s="6"/>
    </row>
    <row r="6758" spans="1:9" x14ac:dyDescent="0.3">
      <c r="A6758">
        <v>390</v>
      </c>
      <c r="B6758">
        <v>455</v>
      </c>
      <c r="C6758">
        <v>461</v>
      </c>
      <c r="D6758">
        <v>593</v>
      </c>
      <c r="E6758">
        <v>480</v>
      </c>
      <c r="F6758" s="6"/>
      <c r="G6758" s="6"/>
      <c r="H6758" s="6"/>
      <c r="I6758" s="6"/>
    </row>
    <row r="6759" spans="1:9" x14ac:dyDescent="0.3">
      <c r="A6759">
        <v>391</v>
      </c>
      <c r="B6759">
        <v>457</v>
      </c>
      <c r="C6759">
        <v>462</v>
      </c>
      <c r="D6759">
        <v>597</v>
      </c>
      <c r="E6759">
        <v>488</v>
      </c>
      <c r="F6759" s="6"/>
      <c r="G6759" s="6"/>
      <c r="H6759" s="6"/>
      <c r="I6759" s="6"/>
    </row>
    <row r="6760" spans="1:9" x14ac:dyDescent="0.3">
      <c r="A6760">
        <v>399</v>
      </c>
      <c r="B6760">
        <v>465</v>
      </c>
      <c r="C6760">
        <v>471</v>
      </c>
      <c r="D6760">
        <v>618</v>
      </c>
      <c r="E6760">
        <v>496</v>
      </c>
      <c r="F6760" s="6"/>
      <c r="G6760" s="6"/>
      <c r="H6760" s="6"/>
      <c r="I6760" s="6"/>
    </row>
    <row r="6761" spans="1:9" x14ac:dyDescent="0.3">
      <c r="A6761">
        <v>390</v>
      </c>
      <c r="B6761">
        <v>456</v>
      </c>
      <c r="C6761">
        <v>458</v>
      </c>
      <c r="D6761">
        <v>596</v>
      </c>
      <c r="E6761">
        <v>488</v>
      </c>
      <c r="F6761" s="6"/>
      <c r="G6761" s="6"/>
      <c r="H6761" s="6"/>
      <c r="I6761" s="6"/>
    </row>
    <row r="6762" spans="1:9" x14ac:dyDescent="0.3">
      <c r="A6762">
        <v>389</v>
      </c>
      <c r="B6762">
        <v>444</v>
      </c>
      <c r="C6762">
        <v>476</v>
      </c>
      <c r="D6762">
        <v>672</v>
      </c>
      <c r="E6762">
        <v>455</v>
      </c>
      <c r="F6762" s="6"/>
      <c r="G6762" s="5" t="s">
        <v>4</v>
      </c>
      <c r="H6762" s="5">
        <v>24</v>
      </c>
      <c r="I6762" s="5" t="s">
        <v>5</v>
      </c>
    </row>
    <row r="6763" spans="1:9" x14ac:dyDescent="0.3">
      <c r="A6763">
        <v>388</v>
      </c>
      <c r="B6763">
        <v>444</v>
      </c>
      <c r="C6763">
        <v>477</v>
      </c>
      <c r="D6763">
        <v>673</v>
      </c>
      <c r="E6763">
        <v>454</v>
      </c>
      <c r="F6763" s="6"/>
      <c r="G6763" s="6"/>
      <c r="H6763" s="6"/>
      <c r="I6763" s="6"/>
    </row>
    <row r="6764" spans="1:9" x14ac:dyDescent="0.3">
      <c r="A6764">
        <v>388</v>
      </c>
      <c r="B6764">
        <v>444</v>
      </c>
      <c r="C6764">
        <v>477</v>
      </c>
      <c r="D6764">
        <v>674</v>
      </c>
      <c r="E6764">
        <v>454</v>
      </c>
      <c r="F6764" s="6"/>
      <c r="G6764" s="6"/>
      <c r="H6764" s="6"/>
      <c r="I6764" s="6"/>
    </row>
    <row r="6765" spans="1:9" x14ac:dyDescent="0.3">
      <c r="A6765">
        <v>388</v>
      </c>
      <c r="B6765">
        <v>444</v>
      </c>
      <c r="C6765">
        <v>477</v>
      </c>
      <c r="D6765">
        <v>676</v>
      </c>
      <c r="E6765">
        <v>454</v>
      </c>
      <c r="F6765" s="6"/>
      <c r="G6765" s="6"/>
      <c r="H6765" s="6"/>
      <c r="I6765" s="6"/>
    </row>
    <row r="6766" spans="1:9" x14ac:dyDescent="0.3">
      <c r="A6766">
        <v>388</v>
      </c>
      <c r="B6766">
        <v>444</v>
      </c>
      <c r="C6766">
        <v>476</v>
      </c>
      <c r="D6766">
        <v>676</v>
      </c>
      <c r="E6766">
        <v>454</v>
      </c>
      <c r="F6766" s="6"/>
      <c r="G6766" s="6"/>
      <c r="H6766" s="6"/>
      <c r="I6766" s="6"/>
    </row>
    <row r="6767" spans="1:9" x14ac:dyDescent="0.3">
      <c r="A6767">
        <v>388</v>
      </c>
      <c r="B6767">
        <v>444</v>
      </c>
      <c r="C6767">
        <v>476</v>
      </c>
      <c r="D6767">
        <v>674</v>
      </c>
      <c r="E6767">
        <v>454</v>
      </c>
      <c r="F6767" s="6"/>
      <c r="G6767" s="6"/>
      <c r="H6767" s="6"/>
      <c r="I6767" s="6"/>
    </row>
    <row r="6768" spans="1:9" x14ac:dyDescent="0.3">
      <c r="A6768">
        <v>388</v>
      </c>
      <c r="B6768">
        <v>444</v>
      </c>
      <c r="C6768">
        <v>476</v>
      </c>
      <c r="D6768">
        <v>673</v>
      </c>
      <c r="E6768">
        <v>455</v>
      </c>
      <c r="F6768" s="6"/>
      <c r="G6768" s="6"/>
      <c r="H6768" s="6"/>
      <c r="I6768" s="6"/>
    </row>
    <row r="6769" spans="1:9" x14ac:dyDescent="0.3">
      <c r="A6769">
        <v>388</v>
      </c>
      <c r="B6769">
        <v>444</v>
      </c>
      <c r="C6769">
        <v>476</v>
      </c>
      <c r="D6769">
        <v>672</v>
      </c>
      <c r="E6769">
        <v>455</v>
      </c>
      <c r="F6769" s="6"/>
      <c r="G6769" s="6"/>
      <c r="H6769" s="6"/>
      <c r="I6769" s="6"/>
    </row>
    <row r="6770" spans="1:9" x14ac:dyDescent="0.3">
      <c r="A6770">
        <v>388</v>
      </c>
      <c r="B6770">
        <v>444</v>
      </c>
      <c r="C6770">
        <v>476</v>
      </c>
      <c r="D6770">
        <v>675</v>
      </c>
      <c r="E6770">
        <v>455</v>
      </c>
      <c r="F6770" s="6"/>
      <c r="G6770" s="6"/>
      <c r="H6770" s="6"/>
      <c r="I6770" s="6"/>
    </row>
    <row r="6771" spans="1:9" x14ac:dyDescent="0.3">
      <c r="A6771">
        <v>388</v>
      </c>
      <c r="B6771">
        <v>444</v>
      </c>
      <c r="C6771">
        <v>475</v>
      </c>
      <c r="D6771">
        <v>674</v>
      </c>
      <c r="E6771">
        <v>455</v>
      </c>
      <c r="F6771" s="6"/>
      <c r="G6771" s="6"/>
      <c r="H6771" s="6"/>
      <c r="I6771" s="6"/>
    </row>
    <row r="6772" spans="1:9" x14ac:dyDescent="0.3">
      <c r="A6772">
        <v>423</v>
      </c>
      <c r="B6772">
        <v>499</v>
      </c>
      <c r="C6772">
        <v>455</v>
      </c>
      <c r="D6772">
        <v>686</v>
      </c>
      <c r="E6772">
        <v>526</v>
      </c>
      <c r="F6772" s="6"/>
      <c r="G6772" s="5" t="s">
        <v>6</v>
      </c>
      <c r="H6772" s="5">
        <v>21</v>
      </c>
      <c r="I6772" s="5" t="s">
        <v>7</v>
      </c>
    </row>
    <row r="6773" spans="1:9" x14ac:dyDescent="0.3">
      <c r="A6773">
        <v>422</v>
      </c>
      <c r="B6773">
        <v>499</v>
      </c>
      <c r="C6773">
        <v>455</v>
      </c>
      <c r="D6773">
        <v>686</v>
      </c>
      <c r="E6773">
        <v>526</v>
      </c>
      <c r="F6773" s="6"/>
      <c r="G6773" s="6"/>
      <c r="H6773" s="6"/>
      <c r="I6773" s="6"/>
    </row>
    <row r="6774" spans="1:9" x14ac:dyDescent="0.3">
      <c r="A6774">
        <v>422</v>
      </c>
      <c r="B6774">
        <v>499</v>
      </c>
      <c r="C6774">
        <v>455</v>
      </c>
      <c r="D6774">
        <v>686</v>
      </c>
      <c r="E6774">
        <v>526</v>
      </c>
      <c r="F6774" s="6"/>
      <c r="G6774" s="6"/>
      <c r="H6774" s="6"/>
      <c r="I6774" s="6"/>
    </row>
    <row r="6775" spans="1:9" x14ac:dyDescent="0.3">
      <c r="A6775">
        <v>422</v>
      </c>
      <c r="B6775">
        <v>499</v>
      </c>
      <c r="C6775">
        <v>455</v>
      </c>
      <c r="D6775">
        <v>688</v>
      </c>
      <c r="E6775">
        <v>528</v>
      </c>
      <c r="F6775" s="6"/>
      <c r="G6775" s="6"/>
      <c r="H6775" s="6"/>
      <c r="I6775" s="6"/>
    </row>
    <row r="6776" spans="1:9" x14ac:dyDescent="0.3">
      <c r="A6776">
        <v>422</v>
      </c>
      <c r="B6776">
        <v>499</v>
      </c>
      <c r="C6776">
        <v>455</v>
      </c>
      <c r="D6776">
        <v>686</v>
      </c>
      <c r="E6776">
        <v>524</v>
      </c>
      <c r="F6776" s="6"/>
      <c r="G6776" s="6"/>
      <c r="H6776" s="6"/>
      <c r="I6776" s="6"/>
    </row>
    <row r="6777" spans="1:9" x14ac:dyDescent="0.3">
      <c r="A6777">
        <v>422</v>
      </c>
      <c r="B6777">
        <v>499</v>
      </c>
      <c r="C6777">
        <v>455</v>
      </c>
      <c r="D6777">
        <v>688</v>
      </c>
      <c r="E6777">
        <v>527</v>
      </c>
      <c r="F6777" s="6"/>
      <c r="G6777" s="6"/>
      <c r="H6777" s="6"/>
      <c r="I6777" s="6"/>
    </row>
    <row r="6778" spans="1:9" x14ac:dyDescent="0.3">
      <c r="A6778">
        <v>422</v>
      </c>
      <c r="B6778">
        <v>499</v>
      </c>
      <c r="C6778">
        <v>455</v>
      </c>
      <c r="D6778">
        <v>687</v>
      </c>
      <c r="E6778">
        <v>527</v>
      </c>
      <c r="F6778" s="6"/>
      <c r="G6778" s="6"/>
      <c r="H6778" s="6"/>
      <c r="I6778" s="6"/>
    </row>
    <row r="6779" spans="1:9" x14ac:dyDescent="0.3">
      <c r="A6779">
        <v>422</v>
      </c>
      <c r="B6779">
        <v>499</v>
      </c>
      <c r="C6779">
        <v>455</v>
      </c>
      <c r="D6779">
        <v>686</v>
      </c>
      <c r="E6779">
        <v>527</v>
      </c>
      <c r="F6779" s="6"/>
      <c r="G6779" s="6"/>
      <c r="H6779" s="6"/>
      <c r="I6779" s="6"/>
    </row>
    <row r="6780" spans="1:9" x14ac:dyDescent="0.3">
      <c r="A6780">
        <v>422</v>
      </c>
      <c r="B6780">
        <v>499</v>
      </c>
      <c r="C6780">
        <v>455</v>
      </c>
      <c r="D6780">
        <v>685</v>
      </c>
      <c r="E6780">
        <v>527</v>
      </c>
      <c r="F6780" s="6"/>
      <c r="G6780" s="6"/>
      <c r="H6780" s="6"/>
      <c r="I6780" s="6"/>
    </row>
    <row r="6781" spans="1:9" x14ac:dyDescent="0.3">
      <c r="A6781">
        <v>422</v>
      </c>
      <c r="B6781">
        <v>499</v>
      </c>
      <c r="C6781">
        <v>455</v>
      </c>
      <c r="D6781">
        <v>687</v>
      </c>
      <c r="E6781">
        <v>527</v>
      </c>
      <c r="F6781" s="6"/>
      <c r="G6781" s="6"/>
      <c r="H6781" s="6"/>
      <c r="I6781" s="6"/>
    </row>
    <row r="6782" spans="1:9" x14ac:dyDescent="0.3">
      <c r="A6782">
        <v>377</v>
      </c>
      <c r="B6782">
        <v>438</v>
      </c>
      <c r="C6782">
        <v>412</v>
      </c>
      <c r="D6782">
        <v>633</v>
      </c>
      <c r="E6782">
        <v>432</v>
      </c>
      <c r="F6782" s="6"/>
      <c r="G6782" s="5" t="s">
        <v>8</v>
      </c>
      <c r="H6782" s="5">
        <v>13</v>
      </c>
      <c r="I6782" s="5" t="s">
        <v>5</v>
      </c>
    </row>
    <row r="6783" spans="1:9" x14ac:dyDescent="0.3">
      <c r="A6783">
        <v>376</v>
      </c>
      <c r="B6783">
        <v>437</v>
      </c>
      <c r="C6783">
        <v>411</v>
      </c>
      <c r="D6783">
        <v>633</v>
      </c>
      <c r="E6783">
        <v>432</v>
      </c>
      <c r="F6783" s="6"/>
      <c r="G6783" s="6"/>
      <c r="H6783" s="6"/>
      <c r="I6783" s="6"/>
    </row>
    <row r="6784" spans="1:9" x14ac:dyDescent="0.3">
      <c r="A6784">
        <v>376</v>
      </c>
      <c r="B6784">
        <v>437</v>
      </c>
      <c r="C6784">
        <v>410</v>
      </c>
      <c r="D6784">
        <v>634</v>
      </c>
      <c r="E6784">
        <v>432</v>
      </c>
      <c r="F6784" s="6"/>
      <c r="G6784" s="6"/>
      <c r="H6784" s="6"/>
      <c r="I6784" s="6"/>
    </row>
    <row r="6785" spans="1:9" x14ac:dyDescent="0.3">
      <c r="A6785">
        <v>376</v>
      </c>
      <c r="B6785">
        <v>437</v>
      </c>
      <c r="C6785">
        <v>410</v>
      </c>
      <c r="D6785">
        <v>634</v>
      </c>
      <c r="E6785">
        <v>432</v>
      </c>
      <c r="F6785" s="6"/>
      <c r="G6785" s="6"/>
      <c r="H6785" s="6"/>
      <c r="I6785" s="6"/>
    </row>
    <row r="6786" spans="1:9" x14ac:dyDescent="0.3">
      <c r="A6786">
        <v>376</v>
      </c>
      <c r="B6786">
        <v>437</v>
      </c>
      <c r="C6786">
        <v>410</v>
      </c>
      <c r="D6786">
        <v>634</v>
      </c>
      <c r="E6786">
        <v>432</v>
      </c>
      <c r="F6786" s="6"/>
      <c r="G6786" s="6"/>
      <c r="H6786" s="6"/>
      <c r="I6786" s="6"/>
    </row>
    <row r="6787" spans="1:9" x14ac:dyDescent="0.3">
      <c r="A6787">
        <v>376</v>
      </c>
      <c r="B6787">
        <v>437</v>
      </c>
      <c r="C6787">
        <v>403</v>
      </c>
      <c r="D6787">
        <v>634</v>
      </c>
      <c r="E6787">
        <v>432</v>
      </c>
      <c r="F6787" s="6"/>
      <c r="G6787" s="6"/>
      <c r="H6787" s="6"/>
      <c r="I6787" s="6"/>
    </row>
    <row r="6788" spans="1:9" x14ac:dyDescent="0.3">
      <c r="A6788">
        <v>376</v>
      </c>
      <c r="B6788">
        <v>437</v>
      </c>
      <c r="C6788">
        <v>401</v>
      </c>
      <c r="D6788">
        <v>634</v>
      </c>
      <c r="E6788">
        <v>432</v>
      </c>
      <c r="F6788" s="6"/>
      <c r="G6788" s="6"/>
      <c r="H6788" s="6"/>
      <c r="I6788" s="6"/>
    </row>
    <row r="6789" spans="1:9" x14ac:dyDescent="0.3">
      <c r="A6789">
        <v>376</v>
      </c>
      <c r="B6789">
        <v>437</v>
      </c>
      <c r="C6789">
        <v>401</v>
      </c>
      <c r="D6789">
        <v>634</v>
      </c>
      <c r="E6789">
        <v>432</v>
      </c>
      <c r="F6789" s="6"/>
      <c r="G6789" s="6"/>
      <c r="H6789" s="6"/>
      <c r="I6789" s="6"/>
    </row>
    <row r="6790" spans="1:9" x14ac:dyDescent="0.3">
      <c r="A6790">
        <v>376</v>
      </c>
      <c r="B6790">
        <v>437</v>
      </c>
      <c r="C6790">
        <v>403</v>
      </c>
      <c r="D6790">
        <v>634</v>
      </c>
      <c r="E6790">
        <v>433</v>
      </c>
      <c r="F6790" s="6"/>
      <c r="G6790" s="6"/>
      <c r="H6790" s="6"/>
      <c r="I6790" s="6"/>
    </row>
    <row r="6791" spans="1:9" x14ac:dyDescent="0.3">
      <c r="A6791">
        <v>376</v>
      </c>
      <c r="B6791">
        <v>437</v>
      </c>
      <c r="C6791">
        <v>405</v>
      </c>
      <c r="D6791">
        <v>634</v>
      </c>
      <c r="E6791">
        <v>432</v>
      </c>
      <c r="F6791" s="6"/>
      <c r="G6791" s="6"/>
      <c r="H6791" s="6"/>
      <c r="I6791" s="6"/>
    </row>
    <row r="6792" spans="1:9" x14ac:dyDescent="0.3">
      <c r="A6792">
        <v>393</v>
      </c>
      <c r="B6792">
        <v>445</v>
      </c>
      <c r="C6792">
        <v>479</v>
      </c>
      <c r="D6792">
        <v>648</v>
      </c>
      <c r="E6792">
        <v>455</v>
      </c>
      <c r="F6792" s="6"/>
      <c r="G6792" s="5" t="s">
        <v>9</v>
      </c>
      <c r="H6792" s="5">
        <v>24</v>
      </c>
      <c r="I6792" s="5" t="s">
        <v>5</v>
      </c>
    </row>
    <row r="6793" spans="1:9" x14ac:dyDescent="0.3">
      <c r="A6793">
        <v>392</v>
      </c>
      <c r="B6793">
        <v>445</v>
      </c>
      <c r="C6793">
        <v>479</v>
      </c>
      <c r="D6793">
        <v>648</v>
      </c>
      <c r="E6793">
        <v>455</v>
      </c>
      <c r="F6793" s="6"/>
      <c r="G6793" s="6"/>
      <c r="H6793" s="6"/>
      <c r="I6793" s="6"/>
    </row>
    <row r="6794" spans="1:9" x14ac:dyDescent="0.3">
      <c r="A6794">
        <v>392</v>
      </c>
      <c r="B6794">
        <v>445</v>
      </c>
      <c r="C6794">
        <v>478</v>
      </c>
      <c r="D6794">
        <v>647</v>
      </c>
      <c r="E6794">
        <v>455</v>
      </c>
      <c r="F6794" s="6"/>
      <c r="G6794" s="6"/>
      <c r="H6794" s="6"/>
      <c r="I6794" s="6"/>
    </row>
    <row r="6795" spans="1:9" x14ac:dyDescent="0.3">
      <c r="A6795">
        <v>392</v>
      </c>
      <c r="B6795">
        <v>445</v>
      </c>
      <c r="C6795">
        <v>479</v>
      </c>
      <c r="D6795">
        <v>646</v>
      </c>
      <c r="E6795">
        <v>455</v>
      </c>
      <c r="F6795" s="6"/>
      <c r="G6795" s="6"/>
      <c r="H6795" s="6"/>
      <c r="I6795" s="6"/>
    </row>
    <row r="6796" spans="1:9" x14ac:dyDescent="0.3">
      <c r="A6796">
        <v>392</v>
      </c>
      <c r="B6796">
        <v>445</v>
      </c>
      <c r="C6796">
        <v>478</v>
      </c>
      <c r="D6796">
        <v>648</v>
      </c>
      <c r="E6796">
        <v>455</v>
      </c>
      <c r="F6796" s="6"/>
      <c r="G6796" s="6"/>
      <c r="H6796" s="6"/>
      <c r="I6796" s="6"/>
    </row>
    <row r="6797" spans="1:9" x14ac:dyDescent="0.3">
      <c r="A6797">
        <v>392</v>
      </c>
      <c r="B6797">
        <v>445</v>
      </c>
      <c r="C6797">
        <v>477</v>
      </c>
      <c r="D6797">
        <v>647</v>
      </c>
      <c r="E6797">
        <v>456</v>
      </c>
      <c r="F6797" s="6"/>
      <c r="G6797" s="6"/>
      <c r="H6797" s="6"/>
      <c r="I6797" s="6"/>
    </row>
    <row r="6798" spans="1:9" x14ac:dyDescent="0.3">
      <c r="A6798">
        <v>392</v>
      </c>
      <c r="B6798">
        <v>445</v>
      </c>
      <c r="C6798">
        <v>477</v>
      </c>
      <c r="D6798">
        <v>644</v>
      </c>
      <c r="E6798">
        <v>455</v>
      </c>
      <c r="F6798" s="6"/>
      <c r="G6798" s="6"/>
      <c r="H6798" s="6"/>
      <c r="I6798" s="6"/>
    </row>
    <row r="6799" spans="1:9" x14ac:dyDescent="0.3">
      <c r="A6799">
        <v>392</v>
      </c>
      <c r="B6799">
        <v>445</v>
      </c>
      <c r="C6799">
        <v>476</v>
      </c>
      <c r="D6799">
        <v>645</v>
      </c>
      <c r="E6799">
        <v>455</v>
      </c>
      <c r="F6799" s="6"/>
      <c r="G6799" s="6"/>
      <c r="H6799" s="6"/>
      <c r="I6799" s="6"/>
    </row>
    <row r="6800" spans="1:9" x14ac:dyDescent="0.3">
      <c r="A6800">
        <v>392</v>
      </c>
      <c r="B6800">
        <v>445</v>
      </c>
      <c r="C6800">
        <v>476</v>
      </c>
      <c r="D6800">
        <v>643</v>
      </c>
      <c r="E6800">
        <v>456</v>
      </c>
      <c r="F6800" s="6"/>
      <c r="G6800" s="6"/>
      <c r="H6800" s="6"/>
      <c r="I6800" s="6"/>
    </row>
    <row r="6801" spans="1:9" x14ac:dyDescent="0.3">
      <c r="A6801">
        <v>392</v>
      </c>
      <c r="B6801">
        <v>445</v>
      </c>
      <c r="C6801">
        <v>476</v>
      </c>
      <c r="D6801">
        <v>647</v>
      </c>
      <c r="E6801">
        <v>456</v>
      </c>
      <c r="F6801" s="6"/>
      <c r="G6801" s="6"/>
      <c r="H6801" s="6"/>
      <c r="I6801" s="6"/>
    </row>
    <row r="6802" spans="1:9" x14ac:dyDescent="0.3">
      <c r="A6802">
        <v>394</v>
      </c>
      <c r="B6802">
        <v>461</v>
      </c>
      <c r="C6802">
        <v>452</v>
      </c>
      <c r="D6802">
        <v>671</v>
      </c>
      <c r="E6802">
        <v>520</v>
      </c>
      <c r="F6802" s="6"/>
      <c r="G6802" s="5" t="s">
        <v>10</v>
      </c>
      <c r="H6802" s="5">
        <v>52</v>
      </c>
      <c r="I6802" s="5" t="s">
        <v>7</v>
      </c>
    </row>
    <row r="6803" spans="1:9" x14ac:dyDescent="0.3">
      <c r="A6803">
        <v>393</v>
      </c>
      <c r="B6803">
        <v>461</v>
      </c>
      <c r="C6803">
        <v>451</v>
      </c>
      <c r="D6803">
        <v>672</v>
      </c>
      <c r="E6803">
        <v>519</v>
      </c>
      <c r="F6803" s="6"/>
      <c r="G6803" s="6"/>
      <c r="H6803" s="6"/>
      <c r="I6803" s="6"/>
    </row>
    <row r="6804" spans="1:9" x14ac:dyDescent="0.3">
      <c r="A6804">
        <v>396</v>
      </c>
      <c r="B6804">
        <v>464</v>
      </c>
      <c r="C6804">
        <v>454</v>
      </c>
      <c r="D6804">
        <v>679</v>
      </c>
      <c r="E6804">
        <v>524</v>
      </c>
      <c r="F6804" s="6"/>
      <c r="G6804" s="6"/>
      <c r="H6804" s="6"/>
      <c r="I6804" s="6"/>
    </row>
    <row r="6805" spans="1:9" x14ac:dyDescent="0.3">
      <c r="A6805">
        <v>364</v>
      </c>
      <c r="B6805">
        <v>428</v>
      </c>
      <c r="C6805">
        <v>415</v>
      </c>
      <c r="D6805">
        <v>586</v>
      </c>
      <c r="E6805">
        <v>468</v>
      </c>
      <c r="F6805" s="6"/>
      <c r="G6805" s="6"/>
      <c r="H6805" s="6"/>
      <c r="I6805" s="6"/>
    </row>
    <row r="6806" spans="1:9" x14ac:dyDescent="0.3">
      <c r="A6806">
        <v>394</v>
      </c>
      <c r="B6806">
        <v>462</v>
      </c>
      <c r="C6806">
        <v>448</v>
      </c>
      <c r="D6806">
        <v>674</v>
      </c>
      <c r="E6806">
        <v>518</v>
      </c>
      <c r="F6806" s="6"/>
      <c r="G6806" s="6"/>
      <c r="H6806" s="6"/>
      <c r="I6806" s="6"/>
    </row>
    <row r="6807" spans="1:9" x14ac:dyDescent="0.3">
      <c r="A6807">
        <v>397</v>
      </c>
      <c r="B6807">
        <v>465</v>
      </c>
      <c r="C6807">
        <v>450</v>
      </c>
      <c r="D6807">
        <v>679</v>
      </c>
      <c r="E6807">
        <v>523</v>
      </c>
      <c r="F6807" s="6"/>
      <c r="G6807" s="6"/>
      <c r="H6807" s="6"/>
      <c r="I6807" s="6"/>
    </row>
    <row r="6808" spans="1:9" x14ac:dyDescent="0.3">
      <c r="A6808">
        <v>405</v>
      </c>
      <c r="B6808">
        <v>475</v>
      </c>
      <c r="C6808">
        <v>460</v>
      </c>
      <c r="D6808">
        <v>704</v>
      </c>
      <c r="E6808">
        <v>541</v>
      </c>
      <c r="F6808" s="6"/>
      <c r="G6808" s="6"/>
      <c r="H6808" s="6"/>
      <c r="I6808" s="6"/>
    </row>
    <row r="6809" spans="1:9" x14ac:dyDescent="0.3">
      <c r="A6809">
        <v>395</v>
      </c>
      <c r="B6809">
        <v>463</v>
      </c>
      <c r="C6809">
        <v>448</v>
      </c>
      <c r="D6809">
        <v>672</v>
      </c>
      <c r="E6809">
        <v>516</v>
      </c>
      <c r="F6809" s="6"/>
      <c r="G6809" s="6"/>
      <c r="H6809" s="6"/>
      <c r="I6809" s="6"/>
    </row>
    <row r="6810" spans="1:9" x14ac:dyDescent="0.3">
      <c r="A6810">
        <v>398</v>
      </c>
      <c r="B6810">
        <v>466</v>
      </c>
      <c r="C6810">
        <v>451</v>
      </c>
      <c r="D6810">
        <v>679</v>
      </c>
      <c r="E6810">
        <v>522</v>
      </c>
      <c r="F6810" s="6"/>
      <c r="G6810" s="6"/>
      <c r="H6810" s="6"/>
      <c r="I6810" s="6"/>
    </row>
    <row r="6811" spans="1:9" x14ac:dyDescent="0.3">
      <c r="A6811">
        <v>398</v>
      </c>
      <c r="B6811">
        <v>466</v>
      </c>
      <c r="C6811">
        <v>452</v>
      </c>
      <c r="D6811">
        <v>680</v>
      </c>
      <c r="E6811">
        <v>521</v>
      </c>
      <c r="F6811" s="6"/>
      <c r="G6811" s="6"/>
      <c r="H6811" s="6"/>
      <c r="I6811" s="6"/>
    </row>
    <row r="6812" spans="1:9" x14ac:dyDescent="0.3">
      <c r="A6812">
        <v>413</v>
      </c>
      <c r="B6812">
        <v>424</v>
      </c>
      <c r="C6812">
        <v>429</v>
      </c>
      <c r="D6812">
        <v>552</v>
      </c>
      <c r="E6812">
        <v>445</v>
      </c>
      <c r="F6812" s="6"/>
      <c r="G6812" s="5" t="s">
        <v>11</v>
      </c>
      <c r="H6812" s="5">
        <v>42</v>
      </c>
      <c r="I6812" s="5" t="s">
        <v>7</v>
      </c>
    </row>
    <row r="6813" spans="1:9" x14ac:dyDescent="0.3">
      <c r="A6813">
        <v>411</v>
      </c>
      <c r="B6813">
        <v>423</v>
      </c>
      <c r="C6813">
        <v>428</v>
      </c>
      <c r="D6813">
        <v>552</v>
      </c>
      <c r="E6813">
        <v>445</v>
      </c>
      <c r="F6813" s="6"/>
      <c r="G6813" s="6"/>
      <c r="H6813" s="6"/>
      <c r="I6813" s="6"/>
    </row>
    <row r="6814" spans="1:9" x14ac:dyDescent="0.3">
      <c r="A6814">
        <v>411</v>
      </c>
      <c r="B6814">
        <v>423</v>
      </c>
      <c r="C6814">
        <v>428</v>
      </c>
      <c r="D6814">
        <v>551</v>
      </c>
      <c r="E6814">
        <v>445</v>
      </c>
      <c r="F6814" s="6"/>
      <c r="G6814" s="6"/>
      <c r="H6814" s="6"/>
      <c r="I6814" s="6"/>
    </row>
    <row r="6815" spans="1:9" x14ac:dyDescent="0.3">
      <c r="A6815">
        <v>411</v>
      </c>
      <c r="B6815">
        <v>423</v>
      </c>
      <c r="C6815">
        <v>428</v>
      </c>
      <c r="D6815">
        <v>552</v>
      </c>
      <c r="E6815">
        <v>444</v>
      </c>
      <c r="F6815" s="6"/>
      <c r="G6815" s="6"/>
      <c r="H6815" s="6"/>
      <c r="I6815" s="6"/>
    </row>
    <row r="6816" spans="1:9" x14ac:dyDescent="0.3">
      <c r="A6816">
        <v>411</v>
      </c>
      <c r="B6816">
        <v>423</v>
      </c>
      <c r="C6816">
        <v>428</v>
      </c>
      <c r="D6816">
        <v>551</v>
      </c>
      <c r="E6816">
        <v>444</v>
      </c>
      <c r="F6816" s="6"/>
      <c r="G6816" s="6"/>
      <c r="H6816" s="6"/>
      <c r="I6816" s="6"/>
    </row>
    <row r="6817" spans="1:9" x14ac:dyDescent="0.3">
      <c r="A6817">
        <v>411</v>
      </c>
      <c r="B6817">
        <v>424</v>
      </c>
      <c r="C6817">
        <v>427</v>
      </c>
      <c r="D6817">
        <v>552</v>
      </c>
      <c r="E6817">
        <v>444</v>
      </c>
      <c r="F6817" s="6"/>
      <c r="G6817" s="6"/>
      <c r="H6817" s="6"/>
      <c r="I6817" s="6"/>
    </row>
    <row r="6818" spans="1:9" x14ac:dyDescent="0.3">
      <c r="A6818">
        <v>411</v>
      </c>
      <c r="B6818">
        <v>424</v>
      </c>
      <c r="C6818">
        <v>427</v>
      </c>
      <c r="D6818">
        <v>551</v>
      </c>
      <c r="E6818">
        <v>445</v>
      </c>
      <c r="F6818" s="6"/>
      <c r="G6818" s="6"/>
      <c r="H6818" s="6"/>
      <c r="I6818" s="6"/>
    </row>
    <row r="6819" spans="1:9" x14ac:dyDescent="0.3">
      <c r="A6819">
        <v>411</v>
      </c>
      <c r="B6819">
        <v>424</v>
      </c>
      <c r="C6819">
        <v>427</v>
      </c>
      <c r="D6819">
        <v>552</v>
      </c>
      <c r="E6819">
        <v>444</v>
      </c>
      <c r="F6819" s="6"/>
      <c r="G6819" s="6"/>
      <c r="H6819" s="6"/>
      <c r="I6819" s="6"/>
    </row>
    <row r="6820" spans="1:9" x14ac:dyDescent="0.3">
      <c r="A6820">
        <v>411</v>
      </c>
      <c r="B6820">
        <v>423</v>
      </c>
      <c r="C6820">
        <v>427</v>
      </c>
      <c r="D6820">
        <v>551</v>
      </c>
      <c r="E6820">
        <v>444</v>
      </c>
      <c r="F6820" s="6"/>
      <c r="G6820" s="6"/>
      <c r="H6820" s="6"/>
      <c r="I6820" s="6"/>
    </row>
    <row r="6821" spans="1:9" x14ac:dyDescent="0.3">
      <c r="A6821">
        <v>411</v>
      </c>
      <c r="B6821">
        <v>424</v>
      </c>
      <c r="C6821">
        <v>428</v>
      </c>
      <c r="D6821">
        <v>553</v>
      </c>
      <c r="E6821">
        <v>433</v>
      </c>
      <c r="F6821" s="6"/>
      <c r="G6821" s="6"/>
      <c r="H6821" s="6"/>
      <c r="I6821" s="6"/>
    </row>
    <row r="6822" spans="1:9" x14ac:dyDescent="0.3">
      <c r="A6822">
        <v>357</v>
      </c>
      <c r="B6822">
        <v>416</v>
      </c>
      <c r="C6822">
        <v>434</v>
      </c>
      <c r="D6822">
        <v>608</v>
      </c>
      <c r="E6822">
        <v>435</v>
      </c>
      <c r="F6822" s="6"/>
      <c r="G6822" s="5" t="s">
        <v>12</v>
      </c>
      <c r="H6822" s="5">
        <v>35</v>
      </c>
      <c r="I6822" s="5" t="s">
        <v>5</v>
      </c>
    </row>
    <row r="6823" spans="1:9" x14ac:dyDescent="0.3">
      <c r="A6823">
        <v>363</v>
      </c>
      <c r="B6823">
        <v>424</v>
      </c>
      <c r="C6823">
        <v>442</v>
      </c>
      <c r="D6823">
        <v>629</v>
      </c>
      <c r="E6823">
        <v>445</v>
      </c>
      <c r="F6823" s="6"/>
      <c r="G6823" s="6"/>
      <c r="H6823" s="6"/>
      <c r="I6823" s="6"/>
    </row>
    <row r="6824" spans="1:9" x14ac:dyDescent="0.3">
      <c r="A6824">
        <v>365</v>
      </c>
      <c r="B6824">
        <v>427</v>
      </c>
      <c r="C6824">
        <v>444</v>
      </c>
      <c r="D6824">
        <v>636</v>
      </c>
      <c r="E6824">
        <v>448</v>
      </c>
      <c r="F6824" s="6"/>
      <c r="G6824" s="6"/>
      <c r="H6824" s="6"/>
      <c r="I6824" s="6"/>
    </row>
    <row r="6825" spans="1:9" x14ac:dyDescent="0.3">
      <c r="A6825">
        <v>361</v>
      </c>
      <c r="B6825">
        <v>422</v>
      </c>
      <c r="C6825">
        <v>438</v>
      </c>
      <c r="D6825">
        <v>621</v>
      </c>
      <c r="E6825">
        <v>442</v>
      </c>
      <c r="F6825" s="6"/>
      <c r="G6825" s="6"/>
      <c r="H6825" s="6"/>
      <c r="I6825" s="6"/>
    </row>
    <row r="6826" spans="1:9" x14ac:dyDescent="0.3">
      <c r="A6826">
        <v>381</v>
      </c>
      <c r="B6826">
        <v>446</v>
      </c>
      <c r="C6826">
        <v>461</v>
      </c>
      <c r="D6826">
        <v>671</v>
      </c>
      <c r="E6826">
        <v>471</v>
      </c>
      <c r="F6826" s="6"/>
      <c r="G6826" s="6"/>
      <c r="H6826" s="6"/>
      <c r="I6826" s="6"/>
    </row>
    <row r="6827" spans="1:9" x14ac:dyDescent="0.3">
      <c r="A6827">
        <v>364</v>
      </c>
      <c r="B6827">
        <v>425</v>
      </c>
      <c r="C6827">
        <v>440</v>
      </c>
      <c r="D6827">
        <v>630</v>
      </c>
      <c r="E6827">
        <v>446</v>
      </c>
      <c r="F6827" s="6"/>
      <c r="G6827" s="6"/>
      <c r="H6827" s="6"/>
      <c r="I6827" s="6"/>
    </row>
    <row r="6828" spans="1:9" x14ac:dyDescent="0.3">
      <c r="A6828">
        <v>365</v>
      </c>
      <c r="B6828">
        <v>427</v>
      </c>
      <c r="C6828">
        <v>443</v>
      </c>
      <c r="D6828">
        <v>636</v>
      </c>
      <c r="E6828">
        <v>449</v>
      </c>
      <c r="F6828" s="6"/>
      <c r="G6828" s="6"/>
      <c r="H6828" s="6"/>
      <c r="I6828" s="6"/>
    </row>
    <row r="6829" spans="1:9" x14ac:dyDescent="0.3">
      <c r="A6829">
        <v>361</v>
      </c>
      <c r="B6829">
        <v>422</v>
      </c>
      <c r="C6829">
        <v>437</v>
      </c>
      <c r="D6829">
        <v>621</v>
      </c>
      <c r="E6829">
        <v>442</v>
      </c>
      <c r="F6829" s="6"/>
      <c r="G6829" s="6"/>
      <c r="H6829" s="6"/>
      <c r="I6829" s="6"/>
    </row>
    <row r="6830" spans="1:9" x14ac:dyDescent="0.3">
      <c r="A6830">
        <v>376</v>
      </c>
      <c r="B6830">
        <v>440</v>
      </c>
      <c r="C6830">
        <v>456</v>
      </c>
      <c r="D6830">
        <v>664</v>
      </c>
      <c r="E6830">
        <v>464</v>
      </c>
      <c r="F6830" s="6"/>
      <c r="G6830" s="6"/>
      <c r="H6830" s="6"/>
      <c r="I6830" s="6"/>
    </row>
    <row r="6831" spans="1:9" x14ac:dyDescent="0.3">
      <c r="A6831">
        <v>363</v>
      </c>
      <c r="B6831">
        <v>425</v>
      </c>
      <c r="C6831">
        <v>439</v>
      </c>
      <c r="D6831">
        <v>629</v>
      </c>
      <c r="E6831">
        <v>445</v>
      </c>
      <c r="F6831" s="6"/>
      <c r="G6831" s="6"/>
      <c r="H6831" s="6"/>
      <c r="I6831" s="6"/>
    </row>
    <row r="6832" spans="1:9" x14ac:dyDescent="0.3">
      <c r="A6832">
        <v>404</v>
      </c>
      <c r="B6832">
        <v>408</v>
      </c>
      <c r="C6832">
        <v>425</v>
      </c>
      <c r="D6832">
        <v>598</v>
      </c>
      <c r="E6832">
        <v>404</v>
      </c>
      <c r="F6832" s="6"/>
      <c r="G6832" s="5" t="s">
        <v>13</v>
      </c>
      <c r="H6832" s="5">
        <v>15</v>
      </c>
      <c r="I6832" s="5" t="s">
        <v>5</v>
      </c>
    </row>
    <row r="6833" spans="1:9" x14ac:dyDescent="0.3">
      <c r="A6833">
        <v>401</v>
      </c>
      <c r="B6833">
        <v>407</v>
      </c>
      <c r="C6833">
        <v>424</v>
      </c>
      <c r="D6833">
        <v>597</v>
      </c>
      <c r="E6833">
        <v>403</v>
      </c>
      <c r="F6833" s="6"/>
      <c r="G6833" s="6"/>
      <c r="H6833" s="6"/>
      <c r="I6833" s="6"/>
    </row>
    <row r="6834" spans="1:9" x14ac:dyDescent="0.3">
      <c r="A6834">
        <v>401</v>
      </c>
      <c r="B6834">
        <v>408</v>
      </c>
      <c r="C6834">
        <v>424</v>
      </c>
      <c r="D6834">
        <v>596</v>
      </c>
      <c r="E6834">
        <v>400</v>
      </c>
      <c r="F6834" s="6"/>
      <c r="G6834" s="6"/>
      <c r="H6834" s="6"/>
      <c r="I6834" s="6"/>
    </row>
    <row r="6835" spans="1:9" x14ac:dyDescent="0.3">
      <c r="A6835">
        <v>402</v>
      </c>
      <c r="B6835">
        <v>408</v>
      </c>
      <c r="C6835">
        <v>424</v>
      </c>
      <c r="D6835">
        <v>596</v>
      </c>
      <c r="E6835">
        <v>407</v>
      </c>
      <c r="F6835" s="6"/>
      <c r="G6835" s="6"/>
      <c r="H6835" s="6"/>
      <c r="I6835" s="6"/>
    </row>
    <row r="6836" spans="1:9" x14ac:dyDescent="0.3">
      <c r="A6836">
        <v>402</v>
      </c>
      <c r="B6836">
        <v>408</v>
      </c>
      <c r="C6836">
        <v>423</v>
      </c>
      <c r="D6836">
        <v>595</v>
      </c>
      <c r="E6836">
        <v>407</v>
      </c>
      <c r="F6836" s="6"/>
      <c r="G6836" s="6"/>
      <c r="H6836" s="6"/>
      <c r="I6836" s="6"/>
    </row>
    <row r="6837" spans="1:9" x14ac:dyDescent="0.3">
      <c r="A6837">
        <v>401</v>
      </c>
      <c r="B6837">
        <v>408</v>
      </c>
      <c r="C6837">
        <v>423</v>
      </c>
      <c r="D6837">
        <v>597</v>
      </c>
      <c r="E6837">
        <v>407</v>
      </c>
      <c r="F6837" s="6"/>
      <c r="G6837" s="6"/>
      <c r="H6837" s="6"/>
      <c r="I6837" s="6"/>
    </row>
    <row r="6838" spans="1:9" x14ac:dyDescent="0.3">
      <c r="A6838">
        <v>401</v>
      </c>
      <c r="B6838">
        <v>408</v>
      </c>
      <c r="C6838">
        <v>423</v>
      </c>
      <c r="D6838">
        <v>597</v>
      </c>
      <c r="E6838">
        <v>407</v>
      </c>
      <c r="F6838" s="6"/>
      <c r="G6838" s="6"/>
      <c r="H6838" s="6"/>
      <c r="I6838" s="6"/>
    </row>
    <row r="6839" spans="1:9" x14ac:dyDescent="0.3">
      <c r="A6839">
        <v>402</v>
      </c>
      <c r="B6839">
        <v>408</v>
      </c>
      <c r="C6839">
        <v>423</v>
      </c>
      <c r="D6839">
        <v>594</v>
      </c>
      <c r="E6839">
        <v>407</v>
      </c>
      <c r="F6839" s="6"/>
      <c r="G6839" s="6"/>
      <c r="H6839" s="6"/>
      <c r="I6839" s="6"/>
    </row>
    <row r="6840" spans="1:9" x14ac:dyDescent="0.3">
      <c r="A6840">
        <v>402</v>
      </c>
      <c r="B6840">
        <v>408</v>
      </c>
      <c r="C6840">
        <v>423</v>
      </c>
      <c r="D6840">
        <v>596</v>
      </c>
      <c r="E6840">
        <v>407</v>
      </c>
      <c r="F6840" s="6"/>
      <c r="G6840" s="6"/>
      <c r="H6840" s="6"/>
      <c r="I6840" s="6"/>
    </row>
    <row r="6841" spans="1:9" x14ac:dyDescent="0.3">
      <c r="A6841">
        <v>402</v>
      </c>
      <c r="B6841">
        <v>408</v>
      </c>
      <c r="C6841">
        <v>423</v>
      </c>
      <c r="D6841">
        <v>596</v>
      </c>
      <c r="E6841">
        <v>407</v>
      </c>
      <c r="F6841" s="6"/>
      <c r="G6841" s="6"/>
      <c r="H6841" s="6"/>
      <c r="I6841" s="6"/>
    </row>
    <row r="6842" spans="1:9" x14ac:dyDescent="0.3">
      <c r="A6842">
        <v>419</v>
      </c>
      <c r="B6842">
        <v>426</v>
      </c>
      <c r="C6842">
        <v>445</v>
      </c>
      <c r="D6842">
        <v>614</v>
      </c>
      <c r="E6842">
        <v>425</v>
      </c>
      <c r="F6842" s="6"/>
      <c r="G6842" s="5" t="s">
        <v>14</v>
      </c>
      <c r="H6842" s="5">
        <v>44</v>
      </c>
      <c r="I6842" s="5" t="s">
        <v>5</v>
      </c>
    </row>
    <row r="6843" spans="1:9" x14ac:dyDescent="0.3">
      <c r="A6843">
        <v>418</v>
      </c>
      <c r="B6843">
        <v>426</v>
      </c>
      <c r="C6843">
        <v>445</v>
      </c>
      <c r="D6843">
        <v>613</v>
      </c>
      <c r="E6843">
        <v>425</v>
      </c>
      <c r="F6843" s="6"/>
      <c r="G6843" s="6"/>
      <c r="H6843" s="6"/>
      <c r="I6843" s="6"/>
    </row>
    <row r="6844" spans="1:9" x14ac:dyDescent="0.3">
      <c r="A6844">
        <v>417</v>
      </c>
      <c r="B6844">
        <v>426</v>
      </c>
      <c r="C6844">
        <v>445</v>
      </c>
      <c r="D6844">
        <v>614</v>
      </c>
      <c r="E6844">
        <v>425</v>
      </c>
      <c r="F6844" s="6"/>
      <c r="G6844" s="6"/>
      <c r="H6844" s="6"/>
      <c r="I6844" s="6"/>
    </row>
    <row r="6845" spans="1:9" x14ac:dyDescent="0.3">
      <c r="A6845">
        <v>418</v>
      </c>
      <c r="B6845">
        <v>426</v>
      </c>
      <c r="C6845">
        <v>445</v>
      </c>
      <c r="D6845">
        <v>614</v>
      </c>
      <c r="E6845">
        <v>425</v>
      </c>
      <c r="F6845" s="6"/>
      <c r="G6845" s="6"/>
      <c r="H6845" s="6"/>
      <c r="I6845" s="6"/>
    </row>
    <row r="6846" spans="1:9" x14ac:dyDescent="0.3">
      <c r="A6846">
        <v>418</v>
      </c>
      <c r="B6846">
        <v>426</v>
      </c>
      <c r="C6846">
        <v>445</v>
      </c>
      <c r="D6846">
        <v>615</v>
      </c>
      <c r="E6846">
        <v>425</v>
      </c>
      <c r="F6846" s="6"/>
      <c r="G6846" s="6"/>
      <c r="H6846" s="6"/>
      <c r="I6846" s="6"/>
    </row>
    <row r="6847" spans="1:9" x14ac:dyDescent="0.3">
      <c r="A6847">
        <v>418</v>
      </c>
      <c r="B6847">
        <v>426</v>
      </c>
      <c r="C6847">
        <v>445</v>
      </c>
      <c r="D6847">
        <v>615</v>
      </c>
      <c r="E6847">
        <v>425</v>
      </c>
      <c r="F6847" s="6"/>
      <c r="G6847" s="6"/>
      <c r="H6847" s="6"/>
      <c r="I6847" s="6"/>
    </row>
    <row r="6848" spans="1:9" x14ac:dyDescent="0.3">
      <c r="A6848">
        <v>418</v>
      </c>
      <c r="B6848">
        <v>427</v>
      </c>
      <c r="C6848">
        <v>445</v>
      </c>
      <c r="D6848">
        <v>615</v>
      </c>
      <c r="E6848">
        <v>426</v>
      </c>
      <c r="F6848" s="6"/>
      <c r="G6848" s="6"/>
      <c r="H6848" s="6"/>
      <c r="I6848" s="6"/>
    </row>
    <row r="6849" spans="1:9" x14ac:dyDescent="0.3">
      <c r="A6849">
        <v>418</v>
      </c>
      <c r="B6849">
        <v>427</v>
      </c>
      <c r="C6849">
        <v>445</v>
      </c>
      <c r="D6849">
        <v>616</v>
      </c>
      <c r="E6849">
        <v>426</v>
      </c>
      <c r="F6849" s="6"/>
      <c r="G6849" s="6"/>
      <c r="H6849" s="6"/>
      <c r="I6849" s="6"/>
    </row>
    <row r="6850" spans="1:9" x14ac:dyDescent="0.3">
      <c r="A6850">
        <v>418</v>
      </c>
      <c r="B6850">
        <v>426</v>
      </c>
      <c r="C6850">
        <v>445</v>
      </c>
      <c r="D6850">
        <v>616</v>
      </c>
      <c r="E6850">
        <v>426</v>
      </c>
      <c r="F6850" s="6"/>
      <c r="G6850" s="6"/>
      <c r="H6850" s="6"/>
      <c r="I6850" s="6"/>
    </row>
    <row r="6851" spans="1:9" x14ac:dyDescent="0.3">
      <c r="A6851">
        <v>418</v>
      </c>
      <c r="B6851">
        <v>427</v>
      </c>
      <c r="C6851">
        <v>445</v>
      </c>
      <c r="D6851">
        <v>616</v>
      </c>
      <c r="E6851">
        <v>426</v>
      </c>
      <c r="F6851" s="6"/>
      <c r="G6851" s="6"/>
      <c r="H6851" s="6"/>
      <c r="I6851" s="6"/>
    </row>
    <row r="6852" spans="1:9" x14ac:dyDescent="0.3">
      <c r="A6852">
        <v>349</v>
      </c>
      <c r="B6852">
        <v>468</v>
      </c>
      <c r="C6852">
        <v>453</v>
      </c>
      <c r="D6852">
        <v>657</v>
      </c>
      <c r="E6852">
        <v>445</v>
      </c>
      <c r="F6852" s="6"/>
      <c r="G6852" s="5" t="s">
        <v>15</v>
      </c>
      <c r="H6852" s="5">
        <v>46</v>
      </c>
      <c r="I6852" s="5" t="s">
        <v>7</v>
      </c>
    </row>
    <row r="6853" spans="1:9" x14ac:dyDescent="0.3">
      <c r="A6853">
        <v>348</v>
      </c>
      <c r="B6853">
        <v>468</v>
      </c>
      <c r="C6853">
        <v>453</v>
      </c>
      <c r="D6853">
        <v>657</v>
      </c>
      <c r="E6853">
        <v>445</v>
      </c>
      <c r="F6853" s="6"/>
      <c r="G6853" s="6"/>
      <c r="H6853" s="6"/>
      <c r="I6853" s="6"/>
    </row>
    <row r="6854" spans="1:9" x14ac:dyDescent="0.3">
      <c r="A6854">
        <v>346</v>
      </c>
      <c r="B6854">
        <v>468</v>
      </c>
      <c r="C6854">
        <v>453</v>
      </c>
      <c r="D6854">
        <v>657</v>
      </c>
      <c r="E6854">
        <v>445</v>
      </c>
      <c r="F6854" s="6"/>
      <c r="G6854" s="6"/>
      <c r="H6854" s="6"/>
      <c r="I6854" s="6"/>
    </row>
    <row r="6855" spans="1:9" x14ac:dyDescent="0.3">
      <c r="A6855">
        <v>348</v>
      </c>
      <c r="B6855">
        <v>468</v>
      </c>
      <c r="C6855">
        <v>453</v>
      </c>
      <c r="D6855">
        <v>657</v>
      </c>
      <c r="E6855">
        <v>445</v>
      </c>
      <c r="F6855" s="6"/>
      <c r="G6855" s="6"/>
      <c r="H6855" s="6"/>
      <c r="I6855" s="6"/>
    </row>
    <row r="6856" spans="1:9" x14ac:dyDescent="0.3">
      <c r="A6856">
        <v>351</v>
      </c>
      <c r="B6856">
        <v>468</v>
      </c>
      <c r="C6856">
        <v>454</v>
      </c>
      <c r="D6856">
        <v>657</v>
      </c>
      <c r="E6856">
        <v>445</v>
      </c>
      <c r="F6856" s="6"/>
      <c r="G6856" s="6"/>
      <c r="H6856" s="6"/>
      <c r="I6856" s="6"/>
    </row>
    <row r="6857" spans="1:9" x14ac:dyDescent="0.3">
      <c r="A6857">
        <v>351</v>
      </c>
      <c r="B6857">
        <v>468</v>
      </c>
      <c r="C6857">
        <v>454</v>
      </c>
      <c r="D6857">
        <v>657</v>
      </c>
      <c r="E6857">
        <v>445</v>
      </c>
      <c r="F6857" s="6"/>
      <c r="G6857" s="6"/>
      <c r="H6857" s="6"/>
      <c r="I6857" s="6"/>
    </row>
    <row r="6858" spans="1:9" x14ac:dyDescent="0.3">
      <c r="A6858">
        <v>353</v>
      </c>
      <c r="B6858">
        <v>468</v>
      </c>
      <c r="C6858">
        <v>453</v>
      </c>
      <c r="D6858">
        <v>657</v>
      </c>
      <c r="E6858">
        <v>445</v>
      </c>
      <c r="F6858" s="6"/>
      <c r="G6858" s="6"/>
      <c r="H6858" s="6"/>
      <c r="I6858" s="6"/>
    </row>
    <row r="6859" spans="1:9" x14ac:dyDescent="0.3">
      <c r="A6859">
        <v>350</v>
      </c>
      <c r="B6859">
        <v>468</v>
      </c>
      <c r="C6859">
        <v>453</v>
      </c>
      <c r="D6859">
        <v>657</v>
      </c>
      <c r="E6859">
        <v>445</v>
      </c>
      <c r="F6859" s="6"/>
      <c r="G6859" s="6"/>
      <c r="H6859" s="6"/>
      <c r="I6859" s="6"/>
    </row>
    <row r="6860" spans="1:9" x14ac:dyDescent="0.3">
      <c r="A6860">
        <v>349</v>
      </c>
      <c r="B6860">
        <v>468</v>
      </c>
      <c r="C6860">
        <v>453</v>
      </c>
      <c r="D6860">
        <v>657</v>
      </c>
      <c r="E6860">
        <v>446</v>
      </c>
      <c r="F6860" s="6"/>
      <c r="G6860" s="6"/>
      <c r="H6860" s="6"/>
      <c r="I6860" s="6"/>
    </row>
    <row r="6861" spans="1:9" x14ac:dyDescent="0.3">
      <c r="A6861">
        <v>353</v>
      </c>
      <c r="B6861">
        <v>468</v>
      </c>
      <c r="C6861">
        <v>453</v>
      </c>
      <c r="D6861">
        <v>657</v>
      </c>
      <c r="E6861">
        <v>446</v>
      </c>
      <c r="F6861" s="6"/>
      <c r="G6861" s="6"/>
      <c r="H6861" s="6"/>
      <c r="I6861" s="6"/>
    </row>
    <row r="6862" spans="1:9" x14ac:dyDescent="0.3">
      <c r="A6862">
        <v>375</v>
      </c>
      <c r="B6862">
        <v>440</v>
      </c>
      <c r="C6862">
        <v>422</v>
      </c>
      <c r="D6862">
        <v>620</v>
      </c>
      <c r="E6862">
        <v>433</v>
      </c>
      <c r="F6862" s="6"/>
      <c r="G6862" s="5" t="s">
        <v>16</v>
      </c>
      <c r="H6862" s="5">
        <v>8</v>
      </c>
      <c r="I6862" s="5" t="s">
        <v>5</v>
      </c>
    </row>
    <row r="6863" spans="1:9" x14ac:dyDescent="0.3">
      <c r="A6863">
        <v>373</v>
      </c>
      <c r="B6863">
        <v>439</v>
      </c>
      <c r="C6863">
        <v>421</v>
      </c>
      <c r="D6863">
        <v>619</v>
      </c>
      <c r="E6863">
        <v>432</v>
      </c>
      <c r="F6863" s="6"/>
      <c r="G6863" s="6"/>
      <c r="H6863" s="6"/>
      <c r="I6863" s="6"/>
    </row>
    <row r="6864" spans="1:9" x14ac:dyDescent="0.3">
      <c r="A6864">
        <v>373</v>
      </c>
      <c r="B6864">
        <v>439</v>
      </c>
      <c r="C6864">
        <v>421</v>
      </c>
      <c r="D6864">
        <v>619</v>
      </c>
      <c r="E6864">
        <v>433</v>
      </c>
      <c r="F6864" s="6"/>
      <c r="G6864" s="6"/>
      <c r="H6864" s="6"/>
      <c r="I6864" s="6"/>
    </row>
    <row r="6865" spans="1:9" x14ac:dyDescent="0.3">
      <c r="A6865">
        <v>373</v>
      </c>
      <c r="B6865">
        <v>439</v>
      </c>
      <c r="C6865">
        <v>421</v>
      </c>
      <c r="D6865">
        <v>619</v>
      </c>
      <c r="E6865">
        <v>433</v>
      </c>
      <c r="F6865" s="6"/>
      <c r="G6865" s="6"/>
      <c r="H6865" s="6"/>
      <c r="I6865" s="6"/>
    </row>
    <row r="6866" spans="1:9" x14ac:dyDescent="0.3">
      <c r="A6866">
        <v>373</v>
      </c>
      <c r="B6866">
        <v>439</v>
      </c>
      <c r="C6866">
        <v>421</v>
      </c>
      <c r="D6866">
        <v>619</v>
      </c>
      <c r="E6866">
        <v>433</v>
      </c>
      <c r="F6866" s="6"/>
      <c r="G6866" s="6"/>
      <c r="H6866" s="6"/>
      <c r="I6866" s="6"/>
    </row>
    <row r="6867" spans="1:9" x14ac:dyDescent="0.3">
      <c r="A6867">
        <v>373</v>
      </c>
      <c r="B6867">
        <v>440</v>
      </c>
      <c r="C6867">
        <v>420</v>
      </c>
      <c r="D6867">
        <v>620</v>
      </c>
      <c r="E6867">
        <v>433</v>
      </c>
      <c r="F6867" s="6"/>
      <c r="G6867" s="6"/>
      <c r="H6867" s="6"/>
      <c r="I6867" s="6"/>
    </row>
    <row r="6868" spans="1:9" x14ac:dyDescent="0.3">
      <c r="A6868">
        <v>373</v>
      </c>
      <c r="B6868">
        <v>440</v>
      </c>
      <c r="C6868">
        <v>421</v>
      </c>
      <c r="D6868">
        <v>620</v>
      </c>
      <c r="E6868">
        <v>433</v>
      </c>
      <c r="F6868" s="6"/>
      <c r="G6868" s="6"/>
      <c r="H6868" s="6"/>
      <c r="I6868" s="6"/>
    </row>
    <row r="6869" spans="1:9" x14ac:dyDescent="0.3">
      <c r="A6869">
        <v>373</v>
      </c>
      <c r="B6869">
        <v>440</v>
      </c>
      <c r="C6869">
        <v>420</v>
      </c>
      <c r="D6869">
        <v>620</v>
      </c>
      <c r="E6869">
        <v>433</v>
      </c>
      <c r="F6869" s="6"/>
      <c r="G6869" s="6"/>
      <c r="H6869" s="6"/>
      <c r="I6869" s="6"/>
    </row>
    <row r="6870" spans="1:9" x14ac:dyDescent="0.3">
      <c r="A6870">
        <v>373</v>
      </c>
      <c r="B6870">
        <v>440</v>
      </c>
      <c r="C6870">
        <v>419</v>
      </c>
      <c r="D6870">
        <v>620</v>
      </c>
      <c r="E6870">
        <v>433</v>
      </c>
      <c r="F6870" s="6"/>
      <c r="G6870" s="6"/>
      <c r="H6870" s="6"/>
      <c r="I6870" s="6"/>
    </row>
    <row r="6871" spans="1:9" x14ac:dyDescent="0.3">
      <c r="A6871">
        <v>374</v>
      </c>
      <c r="B6871">
        <v>440</v>
      </c>
      <c r="C6871">
        <v>421</v>
      </c>
      <c r="D6871">
        <v>620</v>
      </c>
      <c r="E6871">
        <v>433</v>
      </c>
      <c r="F6871" s="6"/>
      <c r="G6871" s="6"/>
      <c r="H6871" s="6"/>
      <c r="I6871" s="6"/>
    </row>
    <row r="6872" spans="1:9" x14ac:dyDescent="0.3">
      <c r="A6872">
        <v>431</v>
      </c>
      <c r="B6872">
        <v>513</v>
      </c>
      <c r="C6872">
        <v>457</v>
      </c>
      <c r="D6872">
        <v>703</v>
      </c>
      <c r="E6872">
        <v>467</v>
      </c>
      <c r="F6872" s="6"/>
      <c r="G6872" s="5" t="s">
        <v>17</v>
      </c>
      <c r="H6872" s="5">
        <v>21</v>
      </c>
      <c r="I6872" s="5" t="s">
        <v>5</v>
      </c>
    </row>
    <row r="6873" spans="1:9" x14ac:dyDescent="0.3">
      <c r="A6873">
        <v>430</v>
      </c>
      <c r="B6873">
        <v>513</v>
      </c>
      <c r="C6873">
        <v>456</v>
      </c>
      <c r="D6873">
        <v>702</v>
      </c>
      <c r="E6873">
        <v>467</v>
      </c>
      <c r="F6873" s="6"/>
      <c r="G6873" s="6"/>
      <c r="H6873" s="6"/>
      <c r="I6873" s="6"/>
    </row>
    <row r="6874" spans="1:9" x14ac:dyDescent="0.3">
      <c r="A6874">
        <v>430</v>
      </c>
      <c r="B6874">
        <v>513</v>
      </c>
      <c r="C6874">
        <v>457</v>
      </c>
      <c r="D6874">
        <v>701</v>
      </c>
      <c r="E6874">
        <v>467</v>
      </c>
      <c r="F6874" s="6"/>
      <c r="G6874" s="6"/>
      <c r="H6874" s="6"/>
      <c r="I6874" s="6"/>
    </row>
    <row r="6875" spans="1:9" x14ac:dyDescent="0.3">
      <c r="A6875">
        <v>430</v>
      </c>
      <c r="B6875">
        <v>513</v>
      </c>
      <c r="C6875">
        <v>457</v>
      </c>
      <c r="D6875">
        <v>703</v>
      </c>
      <c r="E6875">
        <v>467</v>
      </c>
      <c r="F6875" s="6"/>
      <c r="G6875" s="6"/>
      <c r="H6875" s="6"/>
      <c r="I6875" s="6"/>
    </row>
    <row r="6876" spans="1:9" x14ac:dyDescent="0.3">
      <c r="A6876">
        <v>430</v>
      </c>
      <c r="B6876">
        <v>513</v>
      </c>
      <c r="C6876">
        <v>457</v>
      </c>
      <c r="D6876">
        <v>704</v>
      </c>
      <c r="E6876">
        <v>467</v>
      </c>
      <c r="F6876" s="6"/>
      <c r="G6876" s="6"/>
      <c r="H6876" s="6"/>
      <c r="I6876" s="6"/>
    </row>
    <row r="6877" spans="1:9" x14ac:dyDescent="0.3">
      <c r="A6877">
        <v>430</v>
      </c>
      <c r="B6877">
        <v>513</v>
      </c>
      <c r="C6877">
        <v>456</v>
      </c>
      <c r="D6877">
        <v>707</v>
      </c>
      <c r="E6877">
        <v>467</v>
      </c>
      <c r="F6877" s="6"/>
      <c r="G6877" s="6"/>
      <c r="H6877" s="6"/>
      <c r="I6877" s="6"/>
    </row>
    <row r="6878" spans="1:9" x14ac:dyDescent="0.3">
      <c r="A6878">
        <v>430</v>
      </c>
      <c r="B6878">
        <v>514</v>
      </c>
      <c r="C6878">
        <v>457</v>
      </c>
      <c r="D6878">
        <v>708</v>
      </c>
      <c r="E6878">
        <v>467</v>
      </c>
      <c r="F6878" s="6"/>
      <c r="G6878" s="6"/>
      <c r="H6878" s="6"/>
      <c r="I6878" s="6"/>
    </row>
    <row r="6879" spans="1:9" x14ac:dyDescent="0.3">
      <c r="A6879">
        <v>430</v>
      </c>
      <c r="B6879">
        <v>513</v>
      </c>
      <c r="C6879">
        <v>457</v>
      </c>
      <c r="D6879">
        <v>708</v>
      </c>
      <c r="E6879">
        <v>467</v>
      </c>
      <c r="F6879" s="6"/>
      <c r="G6879" s="6"/>
      <c r="H6879" s="6"/>
      <c r="I6879" s="6"/>
    </row>
    <row r="6880" spans="1:9" x14ac:dyDescent="0.3">
      <c r="A6880">
        <v>430</v>
      </c>
      <c r="B6880">
        <v>513</v>
      </c>
      <c r="C6880">
        <v>457</v>
      </c>
      <c r="D6880">
        <v>704</v>
      </c>
      <c r="E6880">
        <v>467</v>
      </c>
      <c r="F6880" s="6"/>
      <c r="G6880" s="6"/>
      <c r="H6880" s="6"/>
      <c r="I6880" s="6"/>
    </row>
    <row r="6881" spans="1:9" x14ac:dyDescent="0.3">
      <c r="A6881">
        <v>430</v>
      </c>
      <c r="B6881">
        <v>514</v>
      </c>
      <c r="C6881">
        <v>457</v>
      </c>
      <c r="D6881">
        <v>705</v>
      </c>
      <c r="E6881">
        <v>468</v>
      </c>
      <c r="F6881" s="6"/>
      <c r="G6881" s="6"/>
      <c r="H6881" s="6"/>
      <c r="I6881" s="6"/>
    </row>
    <row r="6882" spans="1:9" x14ac:dyDescent="0.3">
      <c r="A6882">
        <v>375</v>
      </c>
      <c r="B6882">
        <v>426</v>
      </c>
      <c r="C6882">
        <v>425</v>
      </c>
      <c r="D6882">
        <v>643</v>
      </c>
      <c r="E6882">
        <v>483</v>
      </c>
      <c r="F6882" s="6"/>
      <c r="G6882" s="5" t="s">
        <v>18</v>
      </c>
      <c r="H6882" s="5">
        <v>63</v>
      </c>
      <c r="I6882" s="5" t="s">
        <v>5</v>
      </c>
    </row>
    <row r="6883" spans="1:9" x14ac:dyDescent="0.3">
      <c r="A6883">
        <v>378</v>
      </c>
      <c r="B6883">
        <v>430</v>
      </c>
      <c r="C6883">
        <v>427</v>
      </c>
      <c r="D6883">
        <v>650</v>
      </c>
      <c r="E6883">
        <v>479</v>
      </c>
      <c r="F6883" s="6"/>
      <c r="G6883" s="6"/>
      <c r="H6883" s="6"/>
      <c r="I6883" s="6"/>
    </row>
    <row r="6884" spans="1:9" x14ac:dyDescent="0.3">
      <c r="A6884">
        <v>378</v>
      </c>
      <c r="B6884">
        <v>430</v>
      </c>
      <c r="C6884">
        <v>425</v>
      </c>
      <c r="D6884">
        <v>650</v>
      </c>
      <c r="E6884">
        <v>479</v>
      </c>
      <c r="F6884" s="6"/>
      <c r="G6884" s="6"/>
      <c r="H6884" s="6"/>
      <c r="I6884" s="6"/>
    </row>
    <row r="6885" spans="1:9" x14ac:dyDescent="0.3">
      <c r="A6885">
        <v>375</v>
      </c>
      <c r="B6885">
        <v>425</v>
      </c>
      <c r="C6885">
        <v>420</v>
      </c>
      <c r="D6885">
        <v>642</v>
      </c>
      <c r="E6885">
        <v>468</v>
      </c>
      <c r="F6885" s="6"/>
      <c r="G6885" s="6"/>
      <c r="H6885" s="6"/>
      <c r="I6885" s="6"/>
    </row>
    <row r="6886" spans="1:9" x14ac:dyDescent="0.3">
      <c r="A6886">
        <v>375</v>
      </c>
      <c r="B6886">
        <v>426</v>
      </c>
      <c r="C6886">
        <v>420</v>
      </c>
      <c r="D6886">
        <v>643</v>
      </c>
      <c r="E6886">
        <v>473</v>
      </c>
      <c r="F6886" s="6"/>
      <c r="G6886" s="6"/>
      <c r="H6886" s="6"/>
      <c r="I6886" s="6"/>
    </row>
    <row r="6887" spans="1:9" x14ac:dyDescent="0.3">
      <c r="A6887">
        <v>378</v>
      </c>
      <c r="B6887">
        <v>430</v>
      </c>
      <c r="C6887">
        <v>425</v>
      </c>
      <c r="D6887">
        <v>649</v>
      </c>
      <c r="E6887">
        <v>483</v>
      </c>
      <c r="F6887" s="6"/>
      <c r="G6887" s="6"/>
      <c r="H6887" s="6"/>
      <c r="I6887" s="6"/>
    </row>
    <row r="6888" spans="1:9" x14ac:dyDescent="0.3">
      <c r="A6888">
        <v>392</v>
      </c>
      <c r="B6888">
        <v>447</v>
      </c>
      <c r="C6888">
        <v>440</v>
      </c>
      <c r="D6888">
        <v>677</v>
      </c>
      <c r="E6888">
        <v>511</v>
      </c>
      <c r="F6888" s="6"/>
      <c r="G6888" s="6"/>
      <c r="H6888" s="6"/>
      <c r="I6888" s="6"/>
    </row>
    <row r="6889" spans="1:9" x14ac:dyDescent="0.3">
      <c r="A6889">
        <v>376</v>
      </c>
      <c r="B6889">
        <v>427</v>
      </c>
      <c r="C6889">
        <v>421</v>
      </c>
      <c r="D6889">
        <v>645</v>
      </c>
      <c r="E6889">
        <v>469</v>
      </c>
      <c r="F6889" s="6"/>
      <c r="G6889" s="6"/>
      <c r="H6889" s="6"/>
      <c r="I6889" s="6"/>
    </row>
    <row r="6890" spans="1:9" x14ac:dyDescent="0.3">
      <c r="A6890">
        <v>378</v>
      </c>
      <c r="B6890">
        <v>430</v>
      </c>
      <c r="C6890">
        <v>424</v>
      </c>
      <c r="D6890">
        <v>650</v>
      </c>
      <c r="E6890">
        <v>480</v>
      </c>
      <c r="F6890" s="6"/>
      <c r="G6890" s="6"/>
      <c r="H6890" s="6"/>
      <c r="I6890" s="6"/>
    </row>
    <row r="6891" spans="1:9" x14ac:dyDescent="0.3">
      <c r="A6891">
        <v>388</v>
      </c>
      <c r="B6891">
        <v>440</v>
      </c>
      <c r="C6891">
        <v>435</v>
      </c>
      <c r="D6891">
        <v>668</v>
      </c>
      <c r="E6891">
        <v>500</v>
      </c>
      <c r="F6891" s="6"/>
      <c r="G6891" s="6"/>
      <c r="H6891" s="6"/>
      <c r="I6891" s="6"/>
    </row>
    <row r="6892" spans="1:9" x14ac:dyDescent="0.3">
      <c r="A6892">
        <v>363</v>
      </c>
      <c r="B6892">
        <v>428</v>
      </c>
      <c r="C6892">
        <v>422</v>
      </c>
      <c r="D6892">
        <v>561</v>
      </c>
      <c r="E6892">
        <v>421</v>
      </c>
      <c r="F6892" s="6"/>
      <c r="G6892" s="5" t="s">
        <v>19</v>
      </c>
      <c r="H6892" s="5">
        <v>43</v>
      </c>
      <c r="I6892" s="5" t="s">
        <v>7</v>
      </c>
    </row>
    <row r="6893" spans="1:9" x14ac:dyDescent="0.3">
      <c r="A6893">
        <v>362</v>
      </c>
      <c r="B6893">
        <v>429</v>
      </c>
      <c r="C6893">
        <v>420</v>
      </c>
      <c r="D6893">
        <v>557</v>
      </c>
      <c r="E6893">
        <v>422</v>
      </c>
      <c r="F6893" s="6"/>
      <c r="G6893" s="6"/>
      <c r="H6893" s="6"/>
      <c r="I6893" s="6"/>
    </row>
    <row r="6894" spans="1:9" x14ac:dyDescent="0.3">
      <c r="A6894">
        <v>362</v>
      </c>
      <c r="B6894">
        <v>429</v>
      </c>
      <c r="C6894">
        <v>420</v>
      </c>
      <c r="D6894">
        <v>559</v>
      </c>
      <c r="E6894">
        <v>422</v>
      </c>
      <c r="F6894" s="6"/>
      <c r="G6894" s="6"/>
      <c r="H6894" s="6"/>
      <c r="I6894" s="6"/>
    </row>
    <row r="6895" spans="1:9" x14ac:dyDescent="0.3">
      <c r="A6895">
        <v>362</v>
      </c>
      <c r="B6895">
        <v>429</v>
      </c>
      <c r="C6895">
        <v>421</v>
      </c>
      <c r="D6895">
        <v>563</v>
      </c>
      <c r="E6895">
        <v>422</v>
      </c>
      <c r="F6895" s="6"/>
      <c r="G6895" s="6"/>
      <c r="H6895" s="6"/>
      <c r="I6895" s="6"/>
    </row>
    <row r="6896" spans="1:9" x14ac:dyDescent="0.3">
      <c r="A6896">
        <v>361</v>
      </c>
      <c r="B6896">
        <v>429</v>
      </c>
      <c r="C6896">
        <v>420</v>
      </c>
      <c r="D6896">
        <v>559</v>
      </c>
      <c r="E6896">
        <v>421</v>
      </c>
      <c r="F6896" s="6"/>
      <c r="G6896" s="6"/>
      <c r="H6896" s="6"/>
      <c r="I6896" s="6"/>
    </row>
    <row r="6897" spans="1:9" x14ac:dyDescent="0.3">
      <c r="A6897">
        <v>362</v>
      </c>
      <c r="B6897">
        <v>429</v>
      </c>
      <c r="C6897">
        <v>420</v>
      </c>
      <c r="D6897">
        <v>560</v>
      </c>
      <c r="E6897">
        <v>422</v>
      </c>
      <c r="F6897" s="6"/>
      <c r="G6897" s="6"/>
      <c r="H6897" s="6"/>
      <c r="I6897" s="6"/>
    </row>
    <row r="6898" spans="1:9" x14ac:dyDescent="0.3">
      <c r="A6898">
        <v>361</v>
      </c>
      <c r="B6898">
        <v>429</v>
      </c>
      <c r="C6898">
        <v>420</v>
      </c>
      <c r="D6898">
        <v>556</v>
      </c>
      <c r="E6898">
        <v>422</v>
      </c>
      <c r="F6898" s="6"/>
      <c r="G6898" s="6"/>
      <c r="H6898" s="6"/>
      <c r="I6898" s="6"/>
    </row>
    <row r="6899" spans="1:9" x14ac:dyDescent="0.3">
      <c r="A6899">
        <v>361</v>
      </c>
      <c r="B6899">
        <v>429</v>
      </c>
      <c r="C6899">
        <v>420</v>
      </c>
      <c r="D6899">
        <v>558</v>
      </c>
      <c r="E6899">
        <v>422</v>
      </c>
      <c r="F6899" s="6"/>
      <c r="G6899" s="6"/>
      <c r="H6899" s="6"/>
      <c r="I6899" s="6"/>
    </row>
    <row r="6900" spans="1:9" x14ac:dyDescent="0.3">
      <c r="A6900">
        <v>361</v>
      </c>
      <c r="B6900">
        <v>429</v>
      </c>
      <c r="C6900">
        <v>420</v>
      </c>
      <c r="D6900">
        <v>558</v>
      </c>
      <c r="E6900">
        <v>422</v>
      </c>
      <c r="F6900" s="6"/>
      <c r="G6900" s="6"/>
      <c r="H6900" s="6"/>
      <c r="I6900" s="6"/>
    </row>
    <row r="6901" spans="1:9" x14ac:dyDescent="0.3">
      <c r="A6901">
        <v>361</v>
      </c>
      <c r="B6901">
        <v>429</v>
      </c>
      <c r="C6901">
        <v>418</v>
      </c>
      <c r="D6901">
        <v>559</v>
      </c>
      <c r="E6901">
        <v>422</v>
      </c>
      <c r="F6901" s="6"/>
      <c r="G6901" s="6"/>
      <c r="H6901" s="6"/>
      <c r="I6901" s="6"/>
    </row>
    <row r="6902" spans="1:9" x14ac:dyDescent="0.3">
      <c r="A6902">
        <v>399</v>
      </c>
      <c r="B6902">
        <v>461</v>
      </c>
      <c r="C6902">
        <v>435</v>
      </c>
      <c r="D6902">
        <v>675</v>
      </c>
      <c r="E6902">
        <v>438</v>
      </c>
      <c r="F6902" s="6"/>
      <c r="G6902" s="5" t="s">
        <v>20</v>
      </c>
      <c r="H6902" s="5">
        <v>36</v>
      </c>
      <c r="I6902" s="5" t="s">
        <v>7</v>
      </c>
    </row>
    <row r="6903" spans="1:9" x14ac:dyDescent="0.3">
      <c r="A6903">
        <v>398</v>
      </c>
      <c r="B6903">
        <v>460</v>
      </c>
      <c r="C6903">
        <v>431</v>
      </c>
      <c r="D6903">
        <v>675</v>
      </c>
      <c r="E6903">
        <v>438</v>
      </c>
      <c r="F6903" s="6"/>
      <c r="G6903" s="6"/>
      <c r="H6903" s="6"/>
      <c r="I6903" s="6"/>
    </row>
    <row r="6904" spans="1:9" x14ac:dyDescent="0.3">
      <c r="A6904">
        <v>397</v>
      </c>
      <c r="B6904">
        <v>460</v>
      </c>
      <c r="C6904">
        <v>422</v>
      </c>
      <c r="D6904">
        <v>675</v>
      </c>
      <c r="E6904">
        <v>438</v>
      </c>
      <c r="F6904" s="6"/>
      <c r="G6904" s="6"/>
      <c r="H6904" s="6"/>
      <c r="I6904" s="6"/>
    </row>
    <row r="6905" spans="1:9" x14ac:dyDescent="0.3">
      <c r="A6905">
        <v>399</v>
      </c>
      <c r="B6905">
        <v>461</v>
      </c>
      <c r="C6905">
        <v>419</v>
      </c>
      <c r="D6905">
        <v>675</v>
      </c>
      <c r="E6905">
        <v>438</v>
      </c>
      <c r="F6905" s="6"/>
      <c r="G6905" s="6"/>
      <c r="H6905" s="6"/>
      <c r="I6905" s="6"/>
    </row>
    <row r="6906" spans="1:9" x14ac:dyDescent="0.3">
      <c r="A6906">
        <v>397</v>
      </c>
      <c r="B6906">
        <v>461</v>
      </c>
      <c r="C6906">
        <v>413</v>
      </c>
      <c r="D6906">
        <v>675</v>
      </c>
      <c r="E6906">
        <v>438</v>
      </c>
      <c r="F6906" s="6"/>
      <c r="G6906" s="6"/>
      <c r="H6906" s="6"/>
      <c r="I6906" s="6"/>
    </row>
    <row r="6907" spans="1:9" x14ac:dyDescent="0.3">
      <c r="A6907">
        <v>399</v>
      </c>
      <c r="B6907">
        <v>461</v>
      </c>
      <c r="C6907">
        <v>413</v>
      </c>
      <c r="D6907">
        <v>675</v>
      </c>
      <c r="E6907">
        <v>438</v>
      </c>
      <c r="F6907" s="6"/>
      <c r="G6907" s="6"/>
      <c r="H6907" s="6"/>
      <c r="I6907" s="6"/>
    </row>
    <row r="6908" spans="1:9" x14ac:dyDescent="0.3">
      <c r="A6908">
        <v>399</v>
      </c>
      <c r="B6908">
        <v>460</v>
      </c>
      <c r="C6908">
        <v>413</v>
      </c>
      <c r="D6908">
        <v>675</v>
      </c>
      <c r="E6908">
        <v>438</v>
      </c>
      <c r="F6908" s="6"/>
      <c r="G6908" s="6"/>
      <c r="H6908" s="6"/>
      <c r="I6908" s="6"/>
    </row>
    <row r="6909" spans="1:9" x14ac:dyDescent="0.3">
      <c r="A6909">
        <v>399</v>
      </c>
      <c r="B6909">
        <v>461</v>
      </c>
      <c r="C6909">
        <v>411</v>
      </c>
      <c r="D6909">
        <v>676</v>
      </c>
      <c r="E6909">
        <v>438</v>
      </c>
      <c r="F6909" s="6"/>
      <c r="G6909" s="6"/>
      <c r="H6909" s="6"/>
      <c r="I6909" s="6"/>
    </row>
    <row r="6910" spans="1:9" x14ac:dyDescent="0.3">
      <c r="A6910">
        <v>399</v>
      </c>
      <c r="B6910">
        <v>461</v>
      </c>
      <c r="C6910">
        <v>418</v>
      </c>
      <c r="D6910">
        <v>676</v>
      </c>
      <c r="E6910">
        <v>438</v>
      </c>
      <c r="F6910" s="6"/>
      <c r="G6910" s="6"/>
      <c r="H6910" s="6"/>
      <c r="I6910" s="6"/>
    </row>
    <row r="6911" spans="1:9" x14ac:dyDescent="0.3">
      <c r="A6911">
        <v>399</v>
      </c>
      <c r="B6911">
        <v>461</v>
      </c>
      <c r="C6911">
        <v>417</v>
      </c>
      <c r="D6911">
        <v>676</v>
      </c>
      <c r="E6911">
        <v>438</v>
      </c>
      <c r="F6911" s="6"/>
      <c r="G6911" s="6"/>
      <c r="H6911" s="6"/>
      <c r="I6911" s="6"/>
    </row>
    <row r="6912" spans="1:9" x14ac:dyDescent="0.3">
      <c r="A6912">
        <v>370</v>
      </c>
      <c r="B6912">
        <v>471</v>
      </c>
      <c r="C6912">
        <v>459</v>
      </c>
      <c r="D6912">
        <v>676</v>
      </c>
      <c r="E6912">
        <v>463</v>
      </c>
      <c r="F6912" s="6"/>
      <c r="G6912" s="5" t="s">
        <v>21</v>
      </c>
      <c r="H6912" s="5">
        <v>54</v>
      </c>
      <c r="I6912" s="5" t="s">
        <v>5</v>
      </c>
    </row>
    <row r="6913" spans="1:9" x14ac:dyDescent="0.3">
      <c r="A6913">
        <v>366</v>
      </c>
      <c r="B6913">
        <v>470</v>
      </c>
      <c r="C6913">
        <v>459</v>
      </c>
      <c r="D6913">
        <v>676</v>
      </c>
      <c r="E6913">
        <v>463</v>
      </c>
      <c r="F6913" s="6"/>
      <c r="G6913" s="6"/>
      <c r="H6913" s="6"/>
      <c r="I6913" s="6"/>
    </row>
    <row r="6914" spans="1:9" x14ac:dyDescent="0.3">
      <c r="A6914">
        <v>365</v>
      </c>
      <c r="B6914">
        <v>471</v>
      </c>
      <c r="C6914">
        <v>459</v>
      </c>
      <c r="D6914">
        <v>676</v>
      </c>
      <c r="E6914">
        <v>463</v>
      </c>
      <c r="F6914" s="6"/>
      <c r="G6914" s="6"/>
      <c r="H6914" s="6"/>
      <c r="I6914" s="6"/>
    </row>
    <row r="6915" spans="1:9" x14ac:dyDescent="0.3">
      <c r="A6915">
        <v>366</v>
      </c>
      <c r="B6915">
        <v>471</v>
      </c>
      <c r="C6915">
        <v>459</v>
      </c>
      <c r="D6915">
        <v>676</v>
      </c>
      <c r="E6915">
        <v>463</v>
      </c>
      <c r="F6915" s="6"/>
      <c r="G6915" s="6"/>
      <c r="H6915" s="6"/>
      <c r="I6915" s="6"/>
    </row>
    <row r="6916" spans="1:9" x14ac:dyDescent="0.3">
      <c r="A6916">
        <v>365</v>
      </c>
      <c r="B6916">
        <v>471</v>
      </c>
      <c r="C6916">
        <v>459</v>
      </c>
      <c r="D6916">
        <v>676</v>
      </c>
      <c r="E6916">
        <v>463</v>
      </c>
      <c r="F6916" s="6"/>
      <c r="G6916" s="6"/>
      <c r="H6916" s="6"/>
      <c r="I6916" s="6"/>
    </row>
    <row r="6917" spans="1:9" x14ac:dyDescent="0.3">
      <c r="A6917">
        <v>365</v>
      </c>
      <c r="B6917">
        <v>471</v>
      </c>
      <c r="C6917">
        <v>459</v>
      </c>
      <c r="D6917">
        <v>676</v>
      </c>
      <c r="E6917">
        <v>463</v>
      </c>
      <c r="F6917" s="6"/>
      <c r="G6917" s="6"/>
      <c r="H6917" s="6"/>
      <c r="I6917" s="6"/>
    </row>
    <row r="6918" spans="1:9" x14ac:dyDescent="0.3">
      <c r="A6918">
        <v>365</v>
      </c>
      <c r="B6918">
        <v>471</v>
      </c>
      <c r="C6918">
        <v>459</v>
      </c>
      <c r="D6918">
        <v>676</v>
      </c>
      <c r="E6918">
        <v>463</v>
      </c>
      <c r="F6918" s="6"/>
      <c r="G6918" s="6"/>
      <c r="H6918" s="6"/>
      <c r="I6918" s="6"/>
    </row>
    <row r="6919" spans="1:9" x14ac:dyDescent="0.3">
      <c r="A6919">
        <v>364</v>
      </c>
      <c r="B6919">
        <v>472</v>
      </c>
      <c r="C6919">
        <v>459</v>
      </c>
      <c r="D6919">
        <v>677</v>
      </c>
      <c r="E6919">
        <v>463</v>
      </c>
      <c r="F6919" s="6"/>
      <c r="G6919" s="6"/>
      <c r="H6919" s="6"/>
      <c r="I6919" s="6"/>
    </row>
    <row r="6920" spans="1:9" x14ac:dyDescent="0.3">
      <c r="A6920">
        <v>366</v>
      </c>
      <c r="B6920">
        <v>472</v>
      </c>
      <c r="C6920">
        <v>459</v>
      </c>
      <c r="D6920">
        <v>676</v>
      </c>
      <c r="E6920">
        <v>463</v>
      </c>
      <c r="F6920" s="6"/>
      <c r="G6920" s="6"/>
      <c r="H6920" s="6"/>
      <c r="I6920" s="6"/>
    </row>
    <row r="6921" spans="1:9" x14ac:dyDescent="0.3">
      <c r="A6921">
        <v>365</v>
      </c>
      <c r="B6921">
        <v>472</v>
      </c>
      <c r="C6921">
        <v>459</v>
      </c>
      <c r="D6921">
        <v>676</v>
      </c>
      <c r="E6921">
        <v>463</v>
      </c>
      <c r="F6921" s="6"/>
      <c r="G6921" s="6"/>
      <c r="H6921" s="6"/>
      <c r="I6921" s="6"/>
    </row>
    <row r="6922" spans="1:9" x14ac:dyDescent="0.3">
      <c r="A6922">
        <v>360</v>
      </c>
      <c r="B6922">
        <v>426</v>
      </c>
      <c r="C6922">
        <v>426</v>
      </c>
      <c r="D6922">
        <v>538</v>
      </c>
      <c r="E6922">
        <v>416</v>
      </c>
      <c r="F6922" s="6"/>
      <c r="G6922" s="5" t="s">
        <v>22</v>
      </c>
      <c r="H6922" s="5">
        <v>45</v>
      </c>
      <c r="I6922" s="5" t="s">
        <v>5</v>
      </c>
    </row>
    <row r="6923" spans="1:9" x14ac:dyDescent="0.3">
      <c r="A6923">
        <v>359</v>
      </c>
      <c r="B6923">
        <v>425</v>
      </c>
      <c r="C6923">
        <v>426</v>
      </c>
      <c r="D6923">
        <v>537</v>
      </c>
      <c r="E6923">
        <v>417</v>
      </c>
      <c r="F6923" s="6"/>
      <c r="G6923" s="6"/>
      <c r="H6923" s="6"/>
      <c r="I6923" s="6"/>
    </row>
    <row r="6924" spans="1:9" x14ac:dyDescent="0.3">
      <c r="A6924">
        <v>359</v>
      </c>
      <c r="B6924">
        <v>426</v>
      </c>
      <c r="C6924">
        <v>425</v>
      </c>
      <c r="D6924">
        <v>537</v>
      </c>
      <c r="E6924">
        <v>417</v>
      </c>
      <c r="F6924" s="6"/>
      <c r="G6924" s="6"/>
      <c r="H6924" s="6"/>
      <c r="I6924" s="6"/>
    </row>
    <row r="6925" spans="1:9" x14ac:dyDescent="0.3">
      <c r="A6925">
        <v>359</v>
      </c>
      <c r="B6925">
        <v>426</v>
      </c>
      <c r="C6925">
        <v>423</v>
      </c>
      <c r="D6925">
        <v>537</v>
      </c>
      <c r="E6925">
        <v>417</v>
      </c>
      <c r="F6925" s="6"/>
      <c r="G6925" s="6"/>
      <c r="H6925" s="6"/>
      <c r="I6925" s="6"/>
    </row>
    <row r="6926" spans="1:9" x14ac:dyDescent="0.3">
      <c r="A6926">
        <v>359</v>
      </c>
      <c r="B6926">
        <v>426</v>
      </c>
      <c r="C6926">
        <v>424</v>
      </c>
      <c r="D6926">
        <v>536</v>
      </c>
      <c r="E6926">
        <v>417</v>
      </c>
      <c r="F6926" s="6"/>
      <c r="G6926" s="6"/>
      <c r="H6926" s="6"/>
      <c r="I6926" s="6"/>
    </row>
    <row r="6927" spans="1:9" x14ac:dyDescent="0.3">
      <c r="A6927">
        <v>359</v>
      </c>
      <c r="B6927">
        <v>426</v>
      </c>
      <c r="C6927">
        <v>424</v>
      </c>
      <c r="D6927">
        <v>536</v>
      </c>
      <c r="E6927">
        <v>418</v>
      </c>
      <c r="F6927" s="6"/>
      <c r="G6927" s="6"/>
      <c r="H6927" s="6"/>
      <c r="I6927" s="6"/>
    </row>
    <row r="6928" spans="1:9" x14ac:dyDescent="0.3">
      <c r="A6928">
        <v>359</v>
      </c>
      <c r="B6928">
        <v>426</v>
      </c>
      <c r="C6928">
        <v>423</v>
      </c>
      <c r="D6928">
        <v>536</v>
      </c>
      <c r="E6928">
        <v>417</v>
      </c>
      <c r="F6928" s="6"/>
      <c r="G6928" s="6"/>
      <c r="H6928" s="6"/>
      <c r="I6928" s="6"/>
    </row>
    <row r="6929" spans="1:9" x14ac:dyDescent="0.3">
      <c r="A6929">
        <v>359</v>
      </c>
      <c r="B6929">
        <v>426</v>
      </c>
      <c r="C6929">
        <v>423</v>
      </c>
      <c r="D6929">
        <v>536</v>
      </c>
      <c r="E6929">
        <v>417</v>
      </c>
      <c r="F6929" s="6"/>
      <c r="G6929" s="6"/>
      <c r="H6929" s="6"/>
      <c r="I6929" s="6"/>
    </row>
    <row r="6930" spans="1:9" x14ac:dyDescent="0.3">
      <c r="A6930">
        <v>359</v>
      </c>
      <c r="B6930">
        <v>426</v>
      </c>
      <c r="C6930">
        <v>423</v>
      </c>
      <c r="D6930">
        <v>536</v>
      </c>
      <c r="E6930">
        <v>418</v>
      </c>
      <c r="F6930" s="6"/>
      <c r="G6930" s="6"/>
      <c r="H6930" s="6"/>
      <c r="I6930" s="6"/>
    </row>
    <row r="6931" spans="1:9" x14ac:dyDescent="0.3">
      <c r="A6931">
        <v>359</v>
      </c>
      <c r="B6931">
        <v>427</v>
      </c>
      <c r="C6931">
        <v>422</v>
      </c>
      <c r="D6931">
        <v>536</v>
      </c>
      <c r="E6931">
        <v>418</v>
      </c>
      <c r="F6931" s="6"/>
      <c r="G6931" s="6"/>
      <c r="H6931" s="6"/>
      <c r="I6931" s="6"/>
    </row>
    <row r="6932" spans="1:9" x14ac:dyDescent="0.3">
      <c r="A6932">
        <v>410</v>
      </c>
      <c r="B6932">
        <v>450</v>
      </c>
      <c r="C6932">
        <v>391</v>
      </c>
      <c r="D6932">
        <v>581</v>
      </c>
      <c r="E6932">
        <v>443</v>
      </c>
      <c r="F6932" s="6"/>
      <c r="G6932" s="5" t="s">
        <v>23</v>
      </c>
      <c r="H6932" s="5">
        <v>75</v>
      </c>
      <c r="I6932" s="5" t="s">
        <v>5</v>
      </c>
    </row>
    <row r="6933" spans="1:9" x14ac:dyDescent="0.3">
      <c r="A6933">
        <v>409</v>
      </c>
      <c r="B6933">
        <v>450</v>
      </c>
      <c r="C6933">
        <v>393</v>
      </c>
      <c r="D6933">
        <v>579</v>
      </c>
      <c r="E6933">
        <v>460</v>
      </c>
      <c r="F6933" s="6"/>
      <c r="G6933" s="6"/>
      <c r="H6933" s="6"/>
      <c r="I6933" s="6"/>
    </row>
    <row r="6934" spans="1:9" x14ac:dyDescent="0.3">
      <c r="A6934">
        <v>409</v>
      </c>
      <c r="B6934">
        <v>451</v>
      </c>
      <c r="C6934">
        <v>393</v>
      </c>
      <c r="D6934">
        <v>582</v>
      </c>
      <c r="E6934">
        <v>462</v>
      </c>
      <c r="F6934" s="6"/>
      <c r="G6934" s="6"/>
      <c r="H6934" s="6"/>
      <c r="I6934" s="6"/>
    </row>
    <row r="6935" spans="1:9" x14ac:dyDescent="0.3">
      <c r="A6935">
        <v>409</v>
      </c>
      <c r="B6935">
        <v>450</v>
      </c>
      <c r="C6935">
        <v>394</v>
      </c>
      <c r="D6935">
        <v>581</v>
      </c>
      <c r="E6935">
        <v>462</v>
      </c>
      <c r="F6935" s="6"/>
      <c r="G6935" s="6"/>
      <c r="H6935" s="6"/>
      <c r="I6935" s="6"/>
    </row>
    <row r="6936" spans="1:9" x14ac:dyDescent="0.3">
      <c r="A6936">
        <v>409</v>
      </c>
      <c r="B6936">
        <v>450</v>
      </c>
      <c r="C6936">
        <v>395</v>
      </c>
      <c r="D6936">
        <v>579</v>
      </c>
      <c r="E6936">
        <v>462</v>
      </c>
      <c r="F6936" s="6"/>
      <c r="G6936" s="6"/>
      <c r="H6936" s="6"/>
      <c r="I6936" s="6"/>
    </row>
    <row r="6937" spans="1:9" x14ac:dyDescent="0.3">
      <c r="A6937">
        <v>409</v>
      </c>
      <c r="B6937">
        <v>451</v>
      </c>
      <c r="C6937">
        <v>395</v>
      </c>
      <c r="D6937">
        <v>579</v>
      </c>
      <c r="E6937">
        <v>462</v>
      </c>
      <c r="F6937" s="6"/>
      <c r="G6937" s="6"/>
      <c r="H6937" s="6"/>
      <c r="I6937" s="6"/>
    </row>
    <row r="6938" spans="1:9" x14ac:dyDescent="0.3">
      <c r="A6938">
        <v>409</v>
      </c>
      <c r="B6938">
        <v>451</v>
      </c>
      <c r="C6938">
        <v>396</v>
      </c>
      <c r="D6938">
        <v>579</v>
      </c>
      <c r="E6938">
        <v>463</v>
      </c>
      <c r="F6938" s="6"/>
      <c r="G6938" s="6"/>
      <c r="H6938" s="6"/>
      <c r="I6938" s="6"/>
    </row>
    <row r="6939" spans="1:9" x14ac:dyDescent="0.3">
      <c r="A6939">
        <v>408</v>
      </c>
      <c r="B6939">
        <v>451</v>
      </c>
      <c r="C6939">
        <v>397</v>
      </c>
      <c r="D6939">
        <v>579</v>
      </c>
      <c r="E6939">
        <v>463</v>
      </c>
      <c r="F6939" s="6"/>
      <c r="G6939" s="6"/>
      <c r="H6939" s="6"/>
      <c r="I6939" s="6"/>
    </row>
    <row r="6940" spans="1:9" x14ac:dyDescent="0.3">
      <c r="A6940">
        <v>409</v>
      </c>
      <c r="B6940">
        <v>451</v>
      </c>
      <c r="C6940">
        <v>397</v>
      </c>
      <c r="D6940">
        <v>580</v>
      </c>
      <c r="E6940">
        <v>463</v>
      </c>
      <c r="F6940" s="6"/>
      <c r="G6940" s="6"/>
      <c r="H6940" s="6"/>
      <c r="I6940" s="6"/>
    </row>
    <row r="6941" spans="1:9" x14ac:dyDescent="0.3">
      <c r="A6941">
        <v>409</v>
      </c>
      <c r="B6941">
        <v>451</v>
      </c>
      <c r="C6941">
        <v>397</v>
      </c>
      <c r="D6941">
        <v>577</v>
      </c>
      <c r="E6941">
        <v>463</v>
      </c>
      <c r="F6941" s="6"/>
      <c r="G6941" s="6"/>
      <c r="H6941" s="6"/>
      <c r="I6941" s="6"/>
    </row>
    <row r="6942" spans="1:9" x14ac:dyDescent="0.3">
      <c r="A6942">
        <v>357</v>
      </c>
      <c r="B6942">
        <v>429</v>
      </c>
      <c r="C6942">
        <v>442</v>
      </c>
      <c r="D6942">
        <v>516</v>
      </c>
      <c r="E6942">
        <v>439</v>
      </c>
      <c r="F6942" s="6"/>
      <c r="G6942" s="5" t="s">
        <v>24</v>
      </c>
      <c r="H6942" s="5">
        <v>19</v>
      </c>
      <c r="I6942" s="5" t="s">
        <v>5</v>
      </c>
    </row>
    <row r="6943" spans="1:9" x14ac:dyDescent="0.3">
      <c r="A6943">
        <v>356</v>
      </c>
      <c r="B6943">
        <v>429</v>
      </c>
      <c r="C6943">
        <v>438</v>
      </c>
      <c r="D6943">
        <v>515</v>
      </c>
      <c r="E6943">
        <v>439</v>
      </c>
      <c r="F6943" s="6"/>
      <c r="G6943" s="6"/>
      <c r="H6943" s="6"/>
      <c r="I6943" s="6"/>
    </row>
    <row r="6944" spans="1:9" x14ac:dyDescent="0.3">
      <c r="A6944">
        <v>356</v>
      </c>
      <c r="B6944">
        <v>429</v>
      </c>
      <c r="C6944">
        <v>439</v>
      </c>
      <c r="D6944">
        <v>517</v>
      </c>
      <c r="E6944">
        <v>439</v>
      </c>
      <c r="F6944" s="6"/>
      <c r="G6944" s="6"/>
      <c r="H6944" s="6"/>
      <c r="I6944" s="6"/>
    </row>
    <row r="6945" spans="1:9" x14ac:dyDescent="0.3">
      <c r="A6945">
        <v>348</v>
      </c>
      <c r="B6945">
        <v>429</v>
      </c>
      <c r="C6945">
        <v>440</v>
      </c>
      <c r="D6945">
        <v>513</v>
      </c>
      <c r="E6945">
        <v>439</v>
      </c>
      <c r="F6945" s="6"/>
      <c r="G6945" s="6"/>
      <c r="H6945" s="6"/>
      <c r="I6945" s="6"/>
    </row>
    <row r="6946" spans="1:9" x14ac:dyDescent="0.3">
      <c r="A6946">
        <v>349</v>
      </c>
      <c r="B6946">
        <v>429</v>
      </c>
      <c r="C6946">
        <v>439</v>
      </c>
      <c r="D6946">
        <v>517</v>
      </c>
      <c r="E6946">
        <v>439</v>
      </c>
      <c r="F6946" s="6"/>
      <c r="G6946" s="6"/>
      <c r="H6946" s="6"/>
      <c r="I6946" s="6"/>
    </row>
    <row r="6947" spans="1:9" x14ac:dyDescent="0.3">
      <c r="A6947">
        <v>355</v>
      </c>
      <c r="B6947">
        <v>429</v>
      </c>
      <c r="C6947">
        <v>439</v>
      </c>
      <c r="D6947">
        <v>507</v>
      </c>
      <c r="E6947">
        <v>437</v>
      </c>
      <c r="F6947" s="6"/>
      <c r="G6947" s="6"/>
      <c r="H6947" s="6"/>
      <c r="I6947" s="6"/>
    </row>
    <row r="6948" spans="1:9" x14ac:dyDescent="0.3">
      <c r="A6948">
        <v>352</v>
      </c>
      <c r="B6948">
        <v>429</v>
      </c>
      <c r="C6948">
        <v>419</v>
      </c>
      <c r="D6948">
        <v>511</v>
      </c>
      <c r="E6948">
        <v>439</v>
      </c>
      <c r="F6948" s="6"/>
      <c r="G6948" s="6"/>
      <c r="H6948" s="6"/>
      <c r="I6948" s="6"/>
    </row>
    <row r="6949" spans="1:9" x14ac:dyDescent="0.3">
      <c r="A6949">
        <v>353</v>
      </c>
      <c r="B6949">
        <v>429</v>
      </c>
      <c r="C6949">
        <v>416</v>
      </c>
      <c r="D6949">
        <v>519</v>
      </c>
      <c r="E6949">
        <v>440</v>
      </c>
      <c r="F6949" s="6"/>
      <c r="G6949" s="6"/>
      <c r="H6949" s="6"/>
      <c r="I6949" s="6"/>
    </row>
    <row r="6950" spans="1:9" x14ac:dyDescent="0.3">
      <c r="A6950">
        <v>352</v>
      </c>
      <c r="B6950">
        <v>429</v>
      </c>
      <c r="C6950">
        <v>415</v>
      </c>
      <c r="D6950">
        <v>519</v>
      </c>
      <c r="E6950">
        <v>439</v>
      </c>
      <c r="F6950" s="6"/>
      <c r="G6950" s="6"/>
      <c r="H6950" s="6"/>
      <c r="I6950" s="6"/>
    </row>
    <row r="6951" spans="1:9" x14ac:dyDescent="0.3">
      <c r="A6951">
        <v>352</v>
      </c>
      <c r="B6951">
        <v>429</v>
      </c>
      <c r="C6951">
        <v>444</v>
      </c>
      <c r="D6951">
        <v>517</v>
      </c>
      <c r="E6951">
        <v>440</v>
      </c>
      <c r="F6951" s="6"/>
      <c r="G6951" s="6"/>
      <c r="H6951" s="6"/>
      <c r="I6951" s="6"/>
    </row>
    <row r="6952" spans="1:9" x14ac:dyDescent="0.3">
      <c r="A6952">
        <v>388</v>
      </c>
      <c r="B6952">
        <v>428</v>
      </c>
      <c r="C6952">
        <v>445</v>
      </c>
      <c r="D6952">
        <v>587</v>
      </c>
      <c r="E6952">
        <v>481</v>
      </c>
      <c r="F6952" s="6"/>
      <c r="G6952" s="5" t="s">
        <v>25</v>
      </c>
      <c r="H6952" s="5">
        <v>9</v>
      </c>
      <c r="I6952" s="5" t="s">
        <v>7</v>
      </c>
    </row>
    <row r="6953" spans="1:9" x14ac:dyDescent="0.3">
      <c r="A6953">
        <v>388</v>
      </c>
      <c r="B6953">
        <v>427</v>
      </c>
      <c r="C6953">
        <v>444</v>
      </c>
      <c r="D6953">
        <v>586</v>
      </c>
      <c r="E6953">
        <v>481</v>
      </c>
      <c r="F6953" s="6"/>
      <c r="G6953" s="6"/>
      <c r="H6953" s="6"/>
      <c r="I6953" s="6"/>
    </row>
    <row r="6954" spans="1:9" x14ac:dyDescent="0.3">
      <c r="A6954">
        <v>388</v>
      </c>
      <c r="B6954">
        <v>427</v>
      </c>
      <c r="C6954">
        <v>444</v>
      </c>
      <c r="D6954">
        <v>587</v>
      </c>
      <c r="E6954">
        <v>481</v>
      </c>
      <c r="F6954" s="6"/>
      <c r="G6954" s="6"/>
      <c r="H6954" s="6"/>
      <c r="I6954" s="6"/>
    </row>
    <row r="6955" spans="1:9" x14ac:dyDescent="0.3">
      <c r="A6955">
        <v>388</v>
      </c>
      <c r="B6955">
        <v>426</v>
      </c>
      <c r="C6955">
        <v>442</v>
      </c>
      <c r="D6955">
        <v>586</v>
      </c>
      <c r="E6955">
        <v>481</v>
      </c>
      <c r="F6955" s="6"/>
      <c r="G6955" s="6"/>
      <c r="H6955" s="6"/>
      <c r="I6955" s="6"/>
    </row>
    <row r="6956" spans="1:9" x14ac:dyDescent="0.3">
      <c r="A6956">
        <v>389</v>
      </c>
      <c r="B6956">
        <v>429</v>
      </c>
      <c r="C6956">
        <v>442</v>
      </c>
      <c r="D6956">
        <v>586</v>
      </c>
      <c r="E6956">
        <v>481</v>
      </c>
      <c r="F6956" s="6"/>
      <c r="G6956" s="6"/>
      <c r="H6956" s="6"/>
      <c r="I6956" s="6"/>
    </row>
    <row r="6957" spans="1:9" x14ac:dyDescent="0.3">
      <c r="A6957">
        <v>389</v>
      </c>
      <c r="B6957">
        <v>429</v>
      </c>
      <c r="C6957">
        <v>443</v>
      </c>
      <c r="D6957">
        <v>586</v>
      </c>
      <c r="E6957">
        <v>481</v>
      </c>
      <c r="F6957" s="6"/>
      <c r="G6957" s="6"/>
      <c r="H6957" s="6"/>
      <c r="I6957" s="6"/>
    </row>
    <row r="6958" spans="1:9" x14ac:dyDescent="0.3">
      <c r="A6958">
        <v>388</v>
      </c>
      <c r="B6958">
        <v>429</v>
      </c>
      <c r="C6958">
        <v>443</v>
      </c>
      <c r="D6958">
        <v>587</v>
      </c>
      <c r="E6958">
        <v>480</v>
      </c>
      <c r="F6958" s="6"/>
      <c r="G6958" s="6"/>
      <c r="H6958" s="6"/>
      <c r="I6958" s="6"/>
    </row>
    <row r="6959" spans="1:9" x14ac:dyDescent="0.3">
      <c r="A6959">
        <v>389</v>
      </c>
      <c r="B6959">
        <v>429</v>
      </c>
      <c r="C6959">
        <v>442</v>
      </c>
      <c r="D6959">
        <v>587</v>
      </c>
      <c r="E6959">
        <v>480</v>
      </c>
      <c r="F6959" s="6"/>
      <c r="G6959" s="6"/>
      <c r="H6959" s="6"/>
      <c r="I6959" s="6"/>
    </row>
    <row r="6960" spans="1:9" x14ac:dyDescent="0.3">
      <c r="A6960">
        <v>389</v>
      </c>
      <c r="B6960">
        <v>429</v>
      </c>
      <c r="C6960">
        <v>443</v>
      </c>
      <c r="D6960">
        <v>587</v>
      </c>
      <c r="E6960">
        <v>480</v>
      </c>
      <c r="F6960" s="6"/>
      <c r="G6960" s="6"/>
      <c r="H6960" s="6"/>
      <c r="I6960" s="6"/>
    </row>
    <row r="6961" spans="1:9" x14ac:dyDescent="0.3">
      <c r="A6961">
        <v>388</v>
      </c>
      <c r="B6961">
        <v>430</v>
      </c>
      <c r="C6961">
        <v>444</v>
      </c>
      <c r="D6961">
        <v>587</v>
      </c>
      <c r="E6961">
        <v>480</v>
      </c>
      <c r="F6961" s="6"/>
      <c r="G6961" s="6"/>
      <c r="H6961" s="6"/>
      <c r="I6961" s="6"/>
    </row>
    <row r="6962" spans="1:9" x14ac:dyDescent="0.3">
      <c r="A6962">
        <v>425</v>
      </c>
      <c r="B6962">
        <v>433</v>
      </c>
      <c r="C6962">
        <v>432</v>
      </c>
      <c r="D6962">
        <v>588</v>
      </c>
      <c r="E6962">
        <v>435</v>
      </c>
      <c r="F6962" s="6"/>
      <c r="G6962" s="5" t="s">
        <v>26</v>
      </c>
      <c r="H6962" s="5">
        <v>72</v>
      </c>
      <c r="I6962" s="5" t="s">
        <v>7</v>
      </c>
    </row>
    <row r="6963" spans="1:9" x14ac:dyDescent="0.3">
      <c r="A6963">
        <v>424</v>
      </c>
      <c r="B6963">
        <v>434</v>
      </c>
      <c r="C6963">
        <v>431</v>
      </c>
      <c r="D6963">
        <v>589</v>
      </c>
      <c r="E6963">
        <v>435</v>
      </c>
      <c r="F6963" s="6"/>
      <c r="G6963" s="6"/>
      <c r="H6963" s="6"/>
      <c r="I6963" s="6"/>
    </row>
    <row r="6964" spans="1:9" x14ac:dyDescent="0.3">
      <c r="A6964">
        <v>425</v>
      </c>
      <c r="B6964">
        <v>433</v>
      </c>
      <c r="C6964">
        <v>432</v>
      </c>
      <c r="D6964">
        <v>589</v>
      </c>
      <c r="E6964">
        <v>436</v>
      </c>
      <c r="F6964" s="6"/>
      <c r="G6964" s="6"/>
      <c r="H6964" s="6"/>
      <c r="I6964" s="6"/>
    </row>
    <row r="6965" spans="1:9" x14ac:dyDescent="0.3">
      <c r="A6965">
        <v>425</v>
      </c>
      <c r="B6965">
        <v>434</v>
      </c>
      <c r="C6965">
        <v>431</v>
      </c>
      <c r="D6965">
        <v>590</v>
      </c>
      <c r="E6965">
        <v>435</v>
      </c>
      <c r="F6965" s="6"/>
      <c r="G6965" s="6"/>
      <c r="H6965" s="6"/>
      <c r="I6965" s="6"/>
    </row>
    <row r="6966" spans="1:9" x14ac:dyDescent="0.3">
      <c r="A6966">
        <v>425</v>
      </c>
      <c r="B6966">
        <v>434</v>
      </c>
      <c r="C6966">
        <v>432</v>
      </c>
      <c r="D6966">
        <v>590</v>
      </c>
      <c r="E6966">
        <v>436</v>
      </c>
      <c r="F6966" s="6"/>
      <c r="G6966" s="6"/>
      <c r="H6966" s="6"/>
      <c r="I6966" s="6"/>
    </row>
    <row r="6967" spans="1:9" x14ac:dyDescent="0.3">
      <c r="A6967">
        <v>425</v>
      </c>
      <c r="B6967">
        <v>434</v>
      </c>
      <c r="C6967">
        <v>432</v>
      </c>
      <c r="D6967">
        <v>589</v>
      </c>
      <c r="E6967">
        <v>435</v>
      </c>
      <c r="F6967" s="6"/>
      <c r="G6967" s="6"/>
      <c r="H6967" s="6"/>
      <c r="I6967" s="6"/>
    </row>
    <row r="6968" spans="1:9" x14ac:dyDescent="0.3">
      <c r="A6968">
        <v>425</v>
      </c>
      <c r="B6968">
        <v>434</v>
      </c>
      <c r="C6968">
        <v>432</v>
      </c>
      <c r="D6968">
        <v>590</v>
      </c>
      <c r="E6968">
        <v>436</v>
      </c>
      <c r="F6968" s="6"/>
      <c r="G6968" s="6"/>
      <c r="H6968" s="6"/>
      <c r="I6968" s="6"/>
    </row>
    <row r="6969" spans="1:9" x14ac:dyDescent="0.3">
      <c r="A6969">
        <v>425</v>
      </c>
      <c r="B6969">
        <v>434</v>
      </c>
      <c r="C6969">
        <v>432</v>
      </c>
      <c r="D6969">
        <v>590</v>
      </c>
      <c r="E6969">
        <v>435</v>
      </c>
      <c r="F6969" s="6"/>
      <c r="G6969" s="6"/>
      <c r="H6969" s="6"/>
      <c r="I6969" s="6"/>
    </row>
    <row r="6970" spans="1:9" x14ac:dyDescent="0.3">
      <c r="A6970">
        <v>425</v>
      </c>
      <c r="B6970">
        <v>434</v>
      </c>
      <c r="C6970">
        <v>432</v>
      </c>
      <c r="D6970">
        <v>589</v>
      </c>
      <c r="E6970">
        <v>435</v>
      </c>
      <c r="F6970" s="6"/>
      <c r="G6970" s="6"/>
      <c r="H6970" s="6"/>
      <c r="I6970" s="6"/>
    </row>
    <row r="6971" spans="1:9" x14ac:dyDescent="0.3">
      <c r="A6971">
        <v>425</v>
      </c>
      <c r="B6971">
        <v>434</v>
      </c>
      <c r="C6971">
        <v>432</v>
      </c>
      <c r="D6971">
        <v>591</v>
      </c>
      <c r="E6971">
        <v>435</v>
      </c>
      <c r="F6971" s="6"/>
      <c r="G6971" s="6"/>
      <c r="H6971" s="6"/>
      <c r="I6971" s="6"/>
    </row>
    <row r="6972" spans="1:9" x14ac:dyDescent="0.3">
      <c r="A6972">
        <v>387</v>
      </c>
      <c r="B6972">
        <v>463</v>
      </c>
      <c r="C6972">
        <v>450</v>
      </c>
      <c r="D6972">
        <v>661</v>
      </c>
      <c r="E6972">
        <v>475</v>
      </c>
      <c r="F6972" s="6"/>
      <c r="G6972" s="5" t="s">
        <v>27</v>
      </c>
      <c r="H6972" s="5">
        <v>57</v>
      </c>
      <c r="I6972" s="5" t="s">
        <v>7</v>
      </c>
    </row>
    <row r="6973" spans="1:9" x14ac:dyDescent="0.3">
      <c r="A6973">
        <v>387</v>
      </c>
      <c r="B6973">
        <v>463</v>
      </c>
      <c r="C6973">
        <v>450</v>
      </c>
      <c r="D6973">
        <v>661</v>
      </c>
      <c r="E6973">
        <v>476</v>
      </c>
      <c r="F6973" s="6"/>
      <c r="G6973" s="6"/>
      <c r="H6973" s="6"/>
      <c r="I6973" s="6"/>
    </row>
    <row r="6974" spans="1:9" x14ac:dyDescent="0.3">
      <c r="A6974">
        <v>386</v>
      </c>
      <c r="B6974">
        <v>463</v>
      </c>
      <c r="C6974">
        <v>450</v>
      </c>
      <c r="D6974">
        <v>662</v>
      </c>
      <c r="E6974">
        <v>477</v>
      </c>
      <c r="F6974" s="6"/>
      <c r="G6974" s="6"/>
      <c r="H6974" s="6"/>
      <c r="I6974" s="6"/>
    </row>
    <row r="6975" spans="1:9" x14ac:dyDescent="0.3">
      <c r="A6975">
        <v>386</v>
      </c>
      <c r="B6975">
        <v>463</v>
      </c>
      <c r="C6975">
        <v>450</v>
      </c>
      <c r="D6975">
        <v>661</v>
      </c>
      <c r="E6975">
        <v>476</v>
      </c>
      <c r="F6975" s="6"/>
      <c r="G6975" s="6"/>
      <c r="H6975" s="6"/>
      <c r="I6975" s="6"/>
    </row>
    <row r="6976" spans="1:9" x14ac:dyDescent="0.3">
      <c r="A6976">
        <v>386</v>
      </c>
      <c r="B6976">
        <v>463</v>
      </c>
      <c r="C6976">
        <v>450</v>
      </c>
      <c r="D6976">
        <v>661</v>
      </c>
      <c r="E6976">
        <v>475</v>
      </c>
      <c r="F6976" s="6"/>
      <c r="G6976" s="6"/>
      <c r="H6976" s="6"/>
      <c r="I6976" s="6"/>
    </row>
    <row r="6977" spans="1:9" x14ac:dyDescent="0.3">
      <c r="A6977">
        <v>387</v>
      </c>
      <c r="B6977">
        <v>463</v>
      </c>
      <c r="C6977">
        <v>450</v>
      </c>
      <c r="D6977">
        <v>661</v>
      </c>
      <c r="E6977">
        <v>476</v>
      </c>
      <c r="F6977" s="6"/>
      <c r="G6977" s="6"/>
      <c r="H6977" s="6"/>
      <c r="I6977" s="6"/>
    </row>
    <row r="6978" spans="1:9" x14ac:dyDescent="0.3">
      <c r="A6978">
        <v>387</v>
      </c>
      <c r="B6978">
        <v>463</v>
      </c>
      <c r="C6978">
        <v>450</v>
      </c>
      <c r="D6978">
        <v>662</v>
      </c>
      <c r="E6978">
        <v>475</v>
      </c>
      <c r="F6978" s="6"/>
      <c r="G6978" s="6"/>
      <c r="H6978" s="6"/>
      <c r="I6978" s="6"/>
    </row>
    <row r="6979" spans="1:9" x14ac:dyDescent="0.3">
      <c r="A6979">
        <v>386</v>
      </c>
      <c r="B6979">
        <v>464</v>
      </c>
      <c r="C6979">
        <v>450</v>
      </c>
      <c r="D6979">
        <v>661</v>
      </c>
      <c r="E6979">
        <v>477</v>
      </c>
      <c r="F6979" s="6"/>
      <c r="G6979" s="6"/>
      <c r="H6979" s="6"/>
      <c r="I6979" s="6"/>
    </row>
    <row r="6980" spans="1:9" x14ac:dyDescent="0.3">
      <c r="A6980">
        <v>386</v>
      </c>
      <c r="B6980">
        <v>464</v>
      </c>
      <c r="C6980">
        <v>450</v>
      </c>
      <c r="D6980">
        <v>662</v>
      </c>
      <c r="E6980">
        <v>476</v>
      </c>
      <c r="F6980" s="6"/>
      <c r="G6980" s="6"/>
      <c r="H6980" s="6"/>
      <c r="I6980" s="6"/>
    </row>
    <row r="6981" spans="1:9" x14ac:dyDescent="0.3">
      <c r="A6981">
        <v>387</v>
      </c>
      <c r="B6981">
        <v>463</v>
      </c>
      <c r="C6981">
        <v>450</v>
      </c>
      <c r="D6981">
        <v>662</v>
      </c>
      <c r="E6981">
        <v>475</v>
      </c>
      <c r="F6981" s="6"/>
      <c r="G6981" s="6"/>
      <c r="H6981" s="6"/>
      <c r="I6981" s="6"/>
    </row>
    <row r="6982" spans="1:9" x14ac:dyDescent="0.3">
      <c r="A6982">
        <v>364</v>
      </c>
      <c r="B6982">
        <v>424</v>
      </c>
      <c r="C6982">
        <v>466</v>
      </c>
      <c r="D6982">
        <v>634</v>
      </c>
      <c r="E6982">
        <v>470</v>
      </c>
      <c r="F6982" s="6"/>
      <c r="G6982" s="5" t="s">
        <v>28</v>
      </c>
      <c r="H6982" s="5">
        <v>21</v>
      </c>
      <c r="I6982" s="5" t="s">
        <v>5</v>
      </c>
    </row>
    <row r="6983" spans="1:9" x14ac:dyDescent="0.3">
      <c r="A6983">
        <v>363</v>
      </c>
      <c r="B6983">
        <v>424</v>
      </c>
      <c r="C6983">
        <v>468</v>
      </c>
      <c r="D6983">
        <v>634</v>
      </c>
      <c r="E6983">
        <v>462</v>
      </c>
      <c r="F6983" s="6"/>
      <c r="G6983" s="6"/>
      <c r="H6983" s="6"/>
      <c r="I6983" s="6"/>
    </row>
    <row r="6984" spans="1:9" x14ac:dyDescent="0.3">
      <c r="A6984">
        <v>363</v>
      </c>
      <c r="B6984">
        <v>424</v>
      </c>
      <c r="C6984">
        <v>468</v>
      </c>
      <c r="D6984">
        <v>627</v>
      </c>
      <c r="E6984">
        <v>489</v>
      </c>
      <c r="F6984" s="6"/>
      <c r="G6984" s="6"/>
      <c r="H6984" s="6"/>
      <c r="I6984" s="6"/>
    </row>
    <row r="6985" spans="1:9" x14ac:dyDescent="0.3">
      <c r="A6985">
        <v>363</v>
      </c>
      <c r="B6985">
        <v>424</v>
      </c>
      <c r="C6985">
        <v>467</v>
      </c>
      <c r="D6985">
        <v>628</v>
      </c>
      <c r="E6985">
        <v>483</v>
      </c>
      <c r="F6985" s="6"/>
      <c r="G6985" s="6"/>
      <c r="H6985" s="6"/>
      <c r="I6985" s="6"/>
    </row>
    <row r="6986" spans="1:9" x14ac:dyDescent="0.3">
      <c r="A6986">
        <v>363</v>
      </c>
      <c r="B6986">
        <v>424</v>
      </c>
      <c r="C6986">
        <v>446</v>
      </c>
      <c r="D6986">
        <v>630</v>
      </c>
      <c r="E6986">
        <v>482</v>
      </c>
      <c r="F6986" s="6"/>
      <c r="G6986" s="6"/>
      <c r="H6986" s="6"/>
      <c r="I6986" s="6"/>
    </row>
    <row r="6987" spans="1:9" x14ac:dyDescent="0.3">
      <c r="A6987">
        <v>363</v>
      </c>
      <c r="B6987">
        <v>424</v>
      </c>
      <c r="C6987">
        <v>444</v>
      </c>
      <c r="D6987">
        <v>630</v>
      </c>
      <c r="E6987">
        <v>479</v>
      </c>
      <c r="F6987" s="6"/>
      <c r="G6987" s="6"/>
      <c r="H6987" s="6"/>
      <c r="I6987" s="6"/>
    </row>
    <row r="6988" spans="1:9" x14ac:dyDescent="0.3">
      <c r="A6988">
        <v>363</v>
      </c>
      <c r="B6988">
        <v>423</v>
      </c>
      <c r="C6988">
        <v>466</v>
      </c>
      <c r="D6988">
        <v>636</v>
      </c>
      <c r="E6988">
        <v>489</v>
      </c>
      <c r="F6988" s="6"/>
      <c r="G6988" s="6"/>
      <c r="H6988" s="6"/>
      <c r="I6988" s="6"/>
    </row>
    <row r="6989" spans="1:9" x14ac:dyDescent="0.3">
      <c r="A6989">
        <v>363</v>
      </c>
      <c r="B6989">
        <v>424</v>
      </c>
      <c r="C6989">
        <v>462</v>
      </c>
      <c r="D6989">
        <v>632</v>
      </c>
      <c r="E6989">
        <v>489</v>
      </c>
      <c r="F6989" s="6"/>
      <c r="G6989" s="6"/>
      <c r="H6989" s="6"/>
      <c r="I6989" s="6"/>
    </row>
    <row r="6990" spans="1:9" x14ac:dyDescent="0.3">
      <c r="A6990">
        <v>363</v>
      </c>
      <c r="B6990">
        <v>424</v>
      </c>
      <c r="C6990">
        <v>464</v>
      </c>
      <c r="D6990">
        <v>637</v>
      </c>
      <c r="E6990">
        <v>471</v>
      </c>
      <c r="F6990" s="6"/>
      <c r="G6990" s="6"/>
      <c r="H6990" s="6"/>
      <c r="I6990" s="6"/>
    </row>
    <row r="6991" spans="1:9" x14ac:dyDescent="0.3">
      <c r="A6991">
        <v>363</v>
      </c>
      <c r="B6991">
        <v>424</v>
      </c>
      <c r="C6991">
        <v>466</v>
      </c>
      <c r="D6991">
        <v>634</v>
      </c>
      <c r="E6991">
        <v>471</v>
      </c>
      <c r="F6991" s="6"/>
      <c r="G6991" s="6"/>
      <c r="H6991" s="6"/>
      <c r="I6991" s="6"/>
    </row>
    <row r="6992" spans="1:9" x14ac:dyDescent="0.3">
      <c r="A6992">
        <v>421</v>
      </c>
      <c r="B6992">
        <v>481</v>
      </c>
      <c r="C6992">
        <v>471</v>
      </c>
      <c r="D6992">
        <v>693</v>
      </c>
      <c r="E6992">
        <v>470</v>
      </c>
      <c r="F6992" s="6"/>
      <c r="G6992" s="5" t="s">
        <v>29</v>
      </c>
      <c r="H6992" s="5">
        <v>45</v>
      </c>
      <c r="I6992" s="5" t="s">
        <v>7</v>
      </c>
    </row>
    <row r="6993" spans="1:9" x14ac:dyDescent="0.3">
      <c r="A6993">
        <v>404</v>
      </c>
      <c r="B6993">
        <v>463</v>
      </c>
      <c r="C6993">
        <v>453</v>
      </c>
      <c r="D6993">
        <v>648</v>
      </c>
      <c r="E6993">
        <v>453</v>
      </c>
      <c r="F6993" s="6"/>
      <c r="G6993" s="6"/>
      <c r="H6993" s="6"/>
      <c r="I6993" s="6"/>
    </row>
    <row r="6994" spans="1:9" x14ac:dyDescent="0.3">
      <c r="A6994">
        <v>408</v>
      </c>
      <c r="B6994">
        <v>468</v>
      </c>
      <c r="C6994">
        <v>458</v>
      </c>
      <c r="D6994">
        <v>658</v>
      </c>
      <c r="E6994">
        <v>457</v>
      </c>
      <c r="F6994" s="6"/>
      <c r="G6994" s="6"/>
      <c r="H6994" s="6"/>
      <c r="I6994" s="6"/>
    </row>
    <row r="6995" spans="1:9" x14ac:dyDescent="0.3">
      <c r="A6995">
        <v>408</v>
      </c>
      <c r="B6995">
        <v>467</v>
      </c>
      <c r="C6995">
        <v>458</v>
      </c>
      <c r="D6995">
        <v>658</v>
      </c>
      <c r="E6995">
        <v>457</v>
      </c>
      <c r="F6995" s="6"/>
      <c r="G6995" s="6"/>
      <c r="H6995" s="6"/>
      <c r="I6995" s="6"/>
    </row>
    <row r="6996" spans="1:9" x14ac:dyDescent="0.3">
      <c r="A6996">
        <v>404</v>
      </c>
      <c r="B6996">
        <v>463</v>
      </c>
      <c r="C6996">
        <v>454</v>
      </c>
      <c r="D6996">
        <v>647</v>
      </c>
      <c r="E6996">
        <v>453</v>
      </c>
      <c r="F6996" s="6"/>
      <c r="G6996" s="6"/>
      <c r="H6996" s="6"/>
      <c r="I6996" s="6"/>
    </row>
    <row r="6997" spans="1:9" x14ac:dyDescent="0.3">
      <c r="A6997">
        <v>404</v>
      </c>
      <c r="B6997">
        <v>463</v>
      </c>
      <c r="C6997">
        <v>453</v>
      </c>
      <c r="D6997">
        <v>647</v>
      </c>
      <c r="E6997">
        <v>453</v>
      </c>
      <c r="F6997" s="6"/>
      <c r="G6997" s="6"/>
      <c r="H6997" s="6"/>
      <c r="I6997" s="6"/>
    </row>
    <row r="6998" spans="1:9" x14ac:dyDescent="0.3">
      <c r="A6998">
        <v>408</v>
      </c>
      <c r="B6998">
        <v>467</v>
      </c>
      <c r="C6998">
        <v>457</v>
      </c>
      <c r="D6998">
        <v>659</v>
      </c>
      <c r="E6998">
        <v>458</v>
      </c>
      <c r="F6998" s="6"/>
      <c r="G6998" s="6"/>
      <c r="H6998" s="6"/>
      <c r="I6998" s="6"/>
    </row>
    <row r="6999" spans="1:9" x14ac:dyDescent="0.3">
      <c r="A6999">
        <v>405</v>
      </c>
      <c r="B6999">
        <v>465</v>
      </c>
      <c r="C6999">
        <v>454</v>
      </c>
      <c r="D6999">
        <v>649</v>
      </c>
      <c r="E6999">
        <v>454</v>
      </c>
      <c r="F6999" s="6"/>
      <c r="G6999" s="6"/>
      <c r="H6999" s="6"/>
      <c r="I6999" s="6"/>
    </row>
    <row r="7000" spans="1:9" x14ac:dyDescent="0.3">
      <c r="A7000">
        <v>405</v>
      </c>
      <c r="B7000">
        <v>464</v>
      </c>
      <c r="C7000">
        <v>454</v>
      </c>
      <c r="D7000">
        <v>652</v>
      </c>
      <c r="E7000">
        <v>455</v>
      </c>
      <c r="F7000" s="6"/>
      <c r="G7000" s="6"/>
      <c r="H7000" s="6"/>
      <c r="I7000" s="6"/>
    </row>
    <row r="7001" spans="1:9" x14ac:dyDescent="0.3">
      <c r="A7001">
        <v>408</v>
      </c>
      <c r="B7001">
        <v>467</v>
      </c>
      <c r="C7001">
        <v>457</v>
      </c>
      <c r="D7001">
        <v>660</v>
      </c>
      <c r="E7001">
        <v>458</v>
      </c>
      <c r="F7001" s="6"/>
      <c r="G7001" s="6"/>
      <c r="H7001" s="6"/>
      <c r="I7001" s="6"/>
    </row>
    <row r="7002" spans="1:9" x14ac:dyDescent="0.3">
      <c r="A7002">
        <v>390</v>
      </c>
      <c r="B7002">
        <v>453</v>
      </c>
      <c r="C7002">
        <v>368</v>
      </c>
      <c r="D7002">
        <v>584</v>
      </c>
      <c r="E7002">
        <v>484</v>
      </c>
      <c r="F7002" s="6">
        <v>11100</v>
      </c>
      <c r="G7002" s="5" t="s">
        <v>1</v>
      </c>
      <c r="H7002" s="5">
        <v>15</v>
      </c>
      <c r="I7002" s="5" t="s">
        <v>5</v>
      </c>
    </row>
    <row r="7003" spans="1:9" x14ac:dyDescent="0.3">
      <c r="A7003">
        <v>391</v>
      </c>
      <c r="B7003">
        <v>455</v>
      </c>
      <c r="C7003">
        <v>377</v>
      </c>
      <c r="D7003">
        <v>592</v>
      </c>
      <c r="E7003">
        <v>490</v>
      </c>
      <c r="F7003" s="6"/>
      <c r="G7003" s="6"/>
      <c r="H7003" s="6"/>
      <c r="I7003" s="6"/>
    </row>
    <row r="7004" spans="1:9" x14ac:dyDescent="0.3">
      <c r="A7004">
        <v>398</v>
      </c>
      <c r="B7004">
        <v>463</v>
      </c>
      <c r="C7004">
        <v>380</v>
      </c>
      <c r="D7004">
        <v>612</v>
      </c>
      <c r="E7004">
        <v>500</v>
      </c>
      <c r="F7004" s="6"/>
      <c r="G7004" s="6"/>
      <c r="H7004" s="6"/>
      <c r="I7004" s="6"/>
    </row>
    <row r="7005" spans="1:9" x14ac:dyDescent="0.3">
      <c r="A7005">
        <v>390</v>
      </c>
      <c r="B7005">
        <v>453</v>
      </c>
      <c r="C7005">
        <v>374</v>
      </c>
      <c r="D7005">
        <v>583</v>
      </c>
      <c r="E7005">
        <v>488</v>
      </c>
      <c r="F7005" s="6"/>
      <c r="G7005" s="6"/>
      <c r="H7005" s="6"/>
      <c r="I7005" s="6"/>
    </row>
    <row r="7006" spans="1:9" x14ac:dyDescent="0.3">
      <c r="A7006">
        <v>391</v>
      </c>
      <c r="B7006">
        <v>455</v>
      </c>
      <c r="C7006">
        <v>379</v>
      </c>
      <c r="D7006">
        <v>601</v>
      </c>
      <c r="E7006">
        <v>490</v>
      </c>
      <c r="F7006" s="6"/>
      <c r="G7006" s="6"/>
      <c r="H7006" s="6"/>
      <c r="I7006" s="6"/>
    </row>
    <row r="7007" spans="1:9" x14ac:dyDescent="0.3">
      <c r="A7007">
        <v>394</v>
      </c>
      <c r="B7007">
        <v>452</v>
      </c>
      <c r="C7007">
        <v>378</v>
      </c>
      <c r="D7007">
        <v>629</v>
      </c>
      <c r="E7007">
        <v>495</v>
      </c>
      <c r="F7007" s="6"/>
      <c r="G7007" s="6"/>
      <c r="H7007" s="6"/>
      <c r="I7007" s="6"/>
    </row>
    <row r="7008" spans="1:9" x14ac:dyDescent="0.3">
      <c r="A7008">
        <v>390</v>
      </c>
      <c r="B7008">
        <v>453</v>
      </c>
      <c r="C7008">
        <v>377</v>
      </c>
      <c r="D7008">
        <v>613</v>
      </c>
      <c r="E7008">
        <v>489</v>
      </c>
      <c r="F7008" s="6"/>
      <c r="G7008" s="6"/>
      <c r="H7008" s="6"/>
      <c r="I7008" s="6"/>
    </row>
    <row r="7009" spans="1:9" x14ac:dyDescent="0.3">
      <c r="A7009">
        <v>390</v>
      </c>
      <c r="B7009">
        <v>453</v>
      </c>
      <c r="C7009">
        <v>377</v>
      </c>
      <c r="D7009">
        <v>617</v>
      </c>
      <c r="E7009">
        <v>489</v>
      </c>
      <c r="F7009" s="6"/>
      <c r="G7009" s="6"/>
      <c r="H7009" s="6"/>
      <c r="I7009" s="6"/>
    </row>
    <row r="7010" spans="1:9" x14ac:dyDescent="0.3">
      <c r="A7010">
        <v>391</v>
      </c>
      <c r="B7010">
        <v>455</v>
      </c>
      <c r="C7010">
        <v>379</v>
      </c>
      <c r="D7010">
        <v>623</v>
      </c>
      <c r="E7010">
        <v>491</v>
      </c>
      <c r="F7010" s="6"/>
      <c r="G7010" s="6"/>
      <c r="H7010" s="6"/>
      <c r="I7010" s="6"/>
    </row>
    <row r="7011" spans="1:9" x14ac:dyDescent="0.3">
      <c r="A7011">
        <v>389</v>
      </c>
      <c r="B7011">
        <v>453</v>
      </c>
      <c r="C7011">
        <v>378</v>
      </c>
      <c r="D7011">
        <v>614</v>
      </c>
      <c r="E7011">
        <v>489</v>
      </c>
      <c r="F7011" s="6"/>
      <c r="G7011" s="6"/>
      <c r="H7011" s="6"/>
      <c r="I7011" s="6"/>
    </row>
    <row r="7012" spans="1:9" x14ac:dyDescent="0.3">
      <c r="A7012">
        <v>388</v>
      </c>
      <c r="B7012">
        <v>445</v>
      </c>
      <c r="C7012">
        <v>328</v>
      </c>
      <c r="D7012">
        <v>673</v>
      </c>
      <c r="E7012">
        <v>445</v>
      </c>
      <c r="F7012" s="6"/>
      <c r="G7012" s="5" t="s">
        <v>4</v>
      </c>
      <c r="H7012" s="5">
        <v>24</v>
      </c>
      <c r="I7012" s="5" t="s">
        <v>5</v>
      </c>
    </row>
    <row r="7013" spans="1:9" x14ac:dyDescent="0.3">
      <c r="A7013">
        <v>388</v>
      </c>
      <c r="B7013">
        <v>444</v>
      </c>
      <c r="C7013">
        <v>329</v>
      </c>
      <c r="D7013">
        <v>674</v>
      </c>
      <c r="E7013">
        <v>446</v>
      </c>
      <c r="F7013" s="6"/>
      <c r="G7013" s="6"/>
      <c r="H7013" s="6"/>
      <c r="I7013" s="6"/>
    </row>
    <row r="7014" spans="1:9" x14ac:dyDescent="0.3">
      <c r="A7014">
        <v>388</v>
      </c>
      <c r="B7014">
        <v>444</v>
      </c>
      <c r="C7014">
        <v>336</v>
      </c>
      <c r="D7014">
        <v>663</v>
      </c>
      <c r="E7014">
        <v>447</v>
      </c>
      <c r="F7014" s="6"/>
      <c r="G7014" s="6"/>
      <c r="H7014" s="6"/>
      <c r="I7014" s="6"/>
    </row>
    <row r="7015" spans="1:9" x14ac:dyDescent="0.3">
      <c r="A7015">
        <v>388</v>
      </c>
      <c r="B7015">
        <v>445</v>
      </c>
      <c r="C7015">
        <v>338</v>
      </c>
      <c r="D7015">
        <v>674</v>
      </c>
      <c r="E7015">
        <v>447</v>
      </c>
      <c r="F7015" s="6"/>
      <c r="G7015" s="6"/>
      <c r="H7015" s="6"/>
      <c r="I7015" s="6"/>
    </row>
    <row r="7016" spans="1:9" x14ac:dyDescent="0.3">
      <c r="A7016">
        <v>388</v>
      </c>
      <c r="B7016">
        <v>445</v>
      </c>
      <c r="C7016">
        <v>342</v>
      </c>
      <c r="D7016">
        <v>672</v>
      </c>
      <c r="E7016">
        <v>448</v>
      </c>
      <c r="F7016" s="6"/>
      <c r="G7016" s="6"/>
      <c r="H7016" s="6"/>
      <c r="I7016" s="6"/>
    </row>
    <row r="7017" spans="1:9" x14ac:dyDescent="0.3">
      <c r="A7017">
        <v>388</v>
      </c>
      <c r="B7017">
        <v>444</v>
      </c>
      <c r="C7017">
        <v>343</v>
      </c>
      <c r="D7017">
        <v>672</v>
      </c>
      <c r="E7017">
        <v>448</v>
      </c>
      <c r="F7017" s="6"/>
      <c r="G7017" s="6"/>
      <c r="H7017" s="6"/>
      <c r="I7017" s="6"/>
    </row>
    <row r="7018" spans="1:9" x14ac:dyDescent="0.3">
      <c r="A7018">
        <v>388</v>
      </c>
      <c r="B7018">
        <v>445</v>
      </c>
      <c r="C7018">
        <v>345</v>
      </c>
      <c r="D7018">
        <v>669</v>
      </c>
      <c r="E7018">
        <v>448</v>
      </c>
      <c r="F7018" s="6"/>
      <c r="G7018" s="6"/>
      <c r="H7018" s="6"/>
      <c r="I7018" s="6"/>
    </row>
    <row r="7019" spans="1:9" x14ac:dyDescent="0.3">
      <c r="A7019">
        <v>387</v>
      </c>
      <c r="B7019">
        <v>445</v>
      </c>
      <c r="C7019">
        <v>345</v>
      </c>
      <c r="D7019">
        <v>674</v>
      </c>
      <c r="E7019">
        <v>448</v>
      </c>
      <c r="F7019" s="6"/>
      <c r="G7019" s="6"/>
      <c r="H7019" s="6"/>
      <c r="I7019" s="6"/>
    </row>
    <row r="7020" spans="1:9" x14ac:dyDescent="0.3">
      <c r="A7020">
        <v>388</v>
      </c>
      <c r="B7020">
        <v>445</v>
      </c>
      <c r="C7020">
        <v>345</v>
      </c>
      <c r="D7020">
        <v>672</v>
      </c>
      <c r="E7020">
        <v>448</v>
      </c>
      <c r="F7020" s="6"/>
      <c r="G7020" s="6"/>
      <c r="H7020" s="6"/>
      <c r="I7020" s="6"/>
    </row>
    <row r="7021" spans="1:9" x14ac:dyDescent="0.3">
      <c r="A7021">
        <v>388</v>
      </c>
      <c r="B7021">
        <v>445</v>
      </c>
      <c r="C7021">
        <v>345</v>
      </c>
      <c r="D7021">
        <v>674</v>
      </c>
      <c r="E7021">
        <v>448</v>
      </c>
      <c r="F7021" s="6"/>
      <c r="G7021" s="6"/>
      <c r="H7021" s="6"/>
      <c r="I7021" s="6"/>
    </row>
    <row r="7022" spans="1:9" x14ac:dyDescent="0.3">
      <c r="A7022">
        <v>419</v>
      </c>
      <c r="B7022">
        <v>498</v>
      </c>
      <c r="C7022">
        <v>249</v>
      </c>
      <c r="D7022">
        <v>691</v>
      </c>
      <c r="E7022">
        <v>527</v>
      </c>
      <c r="F7022" s="6"/>
      <c r="G7022" s="5" t="s">
        <v>6</v>
      </c>
      <c r="H7022" s="5">
        <v>21</v>
      </c>
      <c r="I7022" s="5" t="s">
        <v>7</v>
      </c>
    </row>
    <row r="7023" spans="1:9" x14ac:dyDescent="0.3">
      <c r="A7023">
        <v>419</v>
      </c>
      <c r="B7023">
        <v>498</v>
      </c>
      <c r="C7023">
        <v>251</v>
      </c>
      <c r="D7023">
        <v>692</v>
      </c>
      <c r="E7023">
        <v>528</v>
      </c>
      <c r="F7023" s="6"/>
      <c r="G7023" s="6"/>
      <c r="H7023" s="6"/>
      <c r="I7023" s="6"/>
    </row>
    <row r="7024" spans="1:9" x14ac:dyDescent="0.3">
      <c r="A7024">
        <v>419</v>
      </c>
      <c r="B7024">
        <v>499</v>
      </c>
      <c r="C7024">
        <v>253</v>
      </c>
      <c r="D7024">
        <v>689</v>
      </c>
      <c r="E7024">
        <v>528</v>
      </c>
      <c r="F7024" s="6"/>
      <c r="G7024" s="6"/>
      <c r="H7024" s="6"/>
      <c r="I7024" s="6"/>
    </row>
    <row r="7025" spans="1:9" x14ac:dyDescent="0.3">
      <c r="A7025">
        <v>419</v>
      </c>
      <c r="B7025">
        <v>499</v>
      </c>
      <c r="C7025">
        <v>254</v>
      </c>
      <c r="D7025">
        <v>689</v>
      </c>
      <c r="E7025">
        <v>528</v>
      </c>
      <c r="F7025" s="6"/>
      <c r="G7025" s="6"/>
      <c r="H7025" s="6"/>
      <c r="I7025" s="6"/>
    </row>
    <row r="7026" spans="1:9" x14ac:dyDescent="0.3">
      <c r="A7026">
        <v>419</v>
      </c>
      <c r="B7026">
        <v>498</v>
      </c>
      <c r="C7026">
        <v>254</v>
      </c>
      <c r="D7026">
        <v>691</v>
      </c>
      <c r="E7026">
        <v>528</v>
      </c>
      <c r="F7026" s="6"/>
      <c r="G7026" s="6"/>
      <c r="H7026" s="6"/>
      <c r="I7026" s="6"/>
    </row>
    <row r="7027" spans="1:9" x14ac:dyDescent="0.3">
      <c r="A7027">
        <v>419</v>
      </c>
      <c r="B7027">
        <v>499</v>
      </c>
      <c r="C7027">
        <v>256</v>
      </c>
      <c r="D7027">
        <v>689</v>
      </c>
      <c r="E7027">
        <v>529</v>
      </c>
      <c r="F7027" s="6"/>
      <c r="G7027" s="6"/>
      <c r="H7027" s="6"/>
      <c r="I7027" s="6"/>
    </row>
    <row r="7028" spans="1:9" x14ac:dyDescent="0.3">
      <c r="A7028">
        <v>419</v>
      </c>
      <c r="B7028">
        <v>499</v>
      </c>
      <c r="C7028">
        <v>257</v>
      </c>
      <c r="D7028">
        <v>690</v>
      </c>
      <c r="E7028">
        <v>528</v>
      </c>
      <c r="F7028" s="6"/>
      <c r="G7028" s="6"/>
      <c r="H7028" s="6"/>
      <c r="I7028" s="6"/>
    </row>
    <row r="7029" spans="1:9" x14ac:dyDescent="0.3">
      <c r="A7029">
        <v>419</v>
      </c>
      <c r="B7029">
        <v>499</v>
      </c>
      <c r="C7029">
        <v>258</v>
      </c>
      <c r="D7029">
        <v>690</v>
      </c>
      <c r="E7029">
        <v>528</v>
      </c>
      <c r="F7029" s="6"/>
      <c r="G7029" s="6"/>
      <c r="H7029" s="6"/>
      <c r="I7029" s="6"/>
    </row>
    <row r="7030" spans="1:9" x14ac:dyDescent="0.3">
      <c r="A7030">
        <v>419</v>
      </c>
      <c r="B7030">
        <v>499</v>
      </c>
      <c r="C7030">
        <v>257</v>
      </c>
      <c r="D7030">
        <v>691</v>
      </c>
      <c r="E7030">
        <v>529</v>
      </c>
      <c r="F7030" s="6"/>
      <c r="G7030" s="6"/>
      <c r="H7030" s="6"/>
      <c r="I7030" s="6"/>
    </row>
    <row r="7031" spans="1:9" x14ac:dyDescent="0.3">
      <c r="A7031">
        <v>419</v>
      </c>
      <c r="B7031">
        <v>499</v>
      </c>
      <c r="C7031">
        <v>256</v>
      </c>
      <c r="D7031">
        <v>690</v>
      </c>
      <c r="E7031">
        <v>528</v>
      </c>
      <c r="F7031" s="6"/>
      <c r="G7031" s="6"/>
      <c r="H7031" s="6"/>
      <c r="I7031" s="6"/>
    </row>
    <row r="7032" spans="1:9" x14ac:dyDescent="0.3">
      <c r="A7032">
        <v>377</v>
      </c>
      <c r="B7032">
        <v>437</v>
      </c>
      <c r="C7032">
        <v>303</v>
      </c>
      <c r="D7032">
        <v>637</v>
      </c>
      <c r="E7032">
        <v>434</v>
      </c>
      <c r="F7032" s="6"/>
      <c r="G7032" s="5" t="s">
        <v>8</v>
      </c>
      <c r="H7032" s="5">
        <v>13</v>
      </c>
      <c r="I7032" s="5" t="s">
        <v>5</v>
      </c>
    </row>
    <row r="7033" spans="1:9" x14ac:dyDescent="0.3">
      <c r="A7033">
        <v>377</v>
      </c>
      <c r="B7033">
        <v>437</v>
      </c>
      <c r="C7033">
        <v>306</v>
      </c>
      <c r="D7033">
        <v>637</v>
      </c>
      <c r="E7033">
        <v>434</v>
      </c>
      <c r="F7033" s="6"/>
      <c r="G7033" s="6"/>
      <c r="H7033" s="6"/>
      <c r="I7033" s="6"/>
    </row>
    <row r="7034" spans="1:9" x14ac:dyDescent="0.3">
      <c r="A7034">
        <v>376</v>
      </c>
      <c r="B7034">
        <v>437</v>
      </c>
      <c r="C7034">
        <v>307</v>
      </c>
      <c r="D7034">
        <v>637</v>
      </c>
      <c r="E7034">
        <v>434</v>
      </c>
      <c r="F7034" s="6"/>
      <c r="G7034" s="6"/>
      <c r="H7034" s="6"/>
      <c r="I7034" s="6"/>
    </row>
    <row r="7035" spans="1:9" x14ac:dyDescent="0.3">
      <c r="A7035">
        <v>377</v>
      </c>
      <c r="B7035">
        <v>437</v>
      </c>
      <c r="C7035">
        <v>309</v>
      </c>
      <c r="D7035">
        <v>637</v>
      </c>
      <c r="E7035">
        <v>434</v>
      </c>
      <c r="F7035" s="6"/>
      <c r="G7035" s="6"/>
      <c r="H7035" s="6"/>
      <c r="I7035" s="6"/>
    </row>
    <row r="7036" spans="1:9" x14ac:dyDescent="0.3">
      <c r="A7036">
        <v>377</v>
      </c>
      <c r="B7036">
        <v>437</v>
      </c>
      <c r="C7036">
        <v>310</v>
      </c>
      <c r="D7036">
        <v>637</v>
      </c>
      <c r="E7036">
        <v>434</v>
      </c>
      <c r="F7036" s="6"/>
      <c r="G7036" s="6"/>
      <c r="H7036" s="6"/>
      <c r="I7036" s="6"/>
    </row>
    <row r="7037" spans="1:9" x14ac:dyDescent="0.3">
      <c r="A7037">
        <v>377</v>
      </c>
      <c r="B7037">
        <v>437</v>
      </c>
      <c r="C7037">
        <v>311</v>
      </c>
      <c r="D7037">
        <v>637</v>
      </c>
      <c r="E7037">
        <v>434</v>
      </c>
      <c r="F7037" s="6"/>
      <c r="G7037" s="6"/>
      <c r="H7037" s="6"/>
      <c r="I7037" s="6"/>
    </row>
    <row r="7038" spans="1:9" x14ac:dyDescent="0.3">
      <c r="A7038">
        <v>377</v>
      </c>
      <c r="B7038">
        <v>436</v>
      </c>
      <c r="C7038">
        <v>313</v>
      </c>
      <c r="D7038">
        <v>636</v>
      </c>
      <c r="E7038">
        <v>434</v>
      </c>
      <c r="F7038" s="6"/>
      <c r="G7038" s="6"/>
      <c r="H7038" s="6"/>
      <c r="I7038" s="6"/>
    </row>
    <row r="7039" spans="1:9" x14ac:dyDescent="0.3">
      <c r="A7039">
        <v>377</v>
      </c>
      <c r="B7039">
        <v>436</v>
      </c>
      <c r="C7039">
        <v>314</v>
      </c>
      <c r="D7039">
        <v>637</v>
      </c>
      <c r="E7039">
        <v>434</v>
      </c>
      <c r="F7039" s="6"/>
      <c r="G7039" s="6"/>
      <c r="H7039" s="6"/>
      <c r="I7039" s="6"/>
    </row>
    <row r="7040" spans="1:9" x14ac:dyDescent="0.3">
      <c r="A7040">
        <v>377</v>
      </c>
      <c r="B7040">
        <v>436</v>
      </c>
      <c r="C7040">
        <v>315</v>
      </c>
      <c r="D7040">
        <v>637</v>
      </c>
      <c r="E7040">
        <v>434</v>
      </c>
      <c r="F7040" s="6"/>
      <c r="G7040" s="6"/>
      <c r="H7040" s="6"/>
      <c r="I7040" s="6"/>
    </row>
    <row r="7041" spans="1:9" x14ac:dyDescent="0.3">
      <c r="A7041">
        <v>377</v>
      </c>
      <c r="B7041">
        <v>436</v>
      </c>
      <c r="C7041">
        <v>316</v>
      </c>
      <c r="D7041">
        <v>637</v>
      </c>
      <c r="E7041">
        <v>434</v>
      </c>
      <c r="F7041" s="6"/>
      <c r="G7041" s="6"/>
      <c r="H7041" s="6"/>
      <c r="I7041" s="6"/>
    </row>
    <row r="7042" spans="1:9" x14ac:dyDescent="0.3">
      <c r="A7042">
        <v>393</v>
      </c>
      <c r="B7042">
        <v>446</v>
      </c>
      <c r="C7042">
        <v>333</v>
      </c>
      <c r="D7042">
        <v>650</v>
      </c>
      <c r="E7042">
        <v>455</v>
      </c>
      <c r="F7042" s="6"/>
      <c r="G7042" s="5" t="s">
        <v>9</v>
      </c>
      <c r="H7042" s="5">
        <v>24</v>
      </c>
      <c r="I7042" s="5" t="s">
        <v>5</v>
      </c>
    </row>
    <row r="7043" spans="1:9" x14ac:dyDescent="0.3">
      <c r="A7043">
        <v>392</v>
      </c>
      <c r="B7043">
        <v>445</v>
      </c>
      <c r="C7043">
        <v>336</v>
      </c>
      <c r="D7043">
        <v>648</v>
      </c>
      <c r="E7043">
        <v>455</v>
      </c>
      <c r="F7043" s="6"/>
      <c r="G7043" s="6"/>
      <c r="H7043" s="6"/>
      <c r="I7043" s="6"/>
    </row>
    <row r="7044" spans="1:9" x14ac:dyDescent="0.3">
      <c r="A7044">
        <v>392</v>
      </c>
      <c r="B7044">
        <v>445</v>
      </c>
      <c r="C7044">
        <v>338</v>
      </c>
      <c r="D7044">
        <v>649</v>
      </c>
      <c r="E7044">
        <v>455</v>
      </c>
      <c r="F7044" s="6"/>
      <c r="G7044" s="6"/>
      <c r="H7044" s="6"/>
      <c r="I7044" s="6"/>
    </row>
    <row r="7045" spans="1:9" x14ac:dyDescent="0.3">
      <c r="A7045">
        <v>392</v>
      </c>
      <c r="B7045">
        <v>446</v>
      </c>
      <c r="C7045">
        <v>340</v>
      </c>
      <c r="D7045">
        <v>647</v>
      </c>
      <c r="E7045">
        <v>455</v>
      </c>
      <c r="F7045" s="6"/>
      <c r="G7045" s="6"/>
      <c r="H7045" s="6"/>
      <c r="I7045" s="6"/>
    </row>
    <row r="7046" spans="1:9" x14ac:dyDescent="0.3">
      <c r="A7046">
        <v>392</v>
      </c>
      <c r="B7046">
        <v>445</v>
      </c>
      <c r="C7046">
        <v>341</v>
      </c>
      <c r="D7046">
        <v>650</v>
      </c>
      <c r="E7046">
        <v>455</v>
      </c>
      <c r="F7046" s="6"/>
      <c r="G7046" s="6"/>
      <c r="H7046" s="6"/>
      <c r="I7046" s="6"/>
    </row>
    <row r="7047" spans="1:9" x14ac:dyDescent="0.3">
      <c r="A7047">
        <v>392</v>
      </c>
      <c r="B7047">
        <v>445</v>
      </c>
      <c r="C7047">
        <v>342</v>
      </c>
      <c r="D7047">
        <v>648</v>
      </c>
      <c r="E7047">
        <v>455</v>
      </c>
      <c r="F7047" s="6"/>
      <c r="G7047" s="6"/>
      <c r="H7047" s="6"/>
      <c r="I7047" s="6"/>
    </row>
    <row r="7048" spans="1:9" x14ac:dyDescent="0.3">
      <c r="A7048">
        <v>392</v>
      </c>
      <c r="B7048">
        <v>446</v>
      </c>
      <c r="C7048">
        <v>343</v>
      </c>
      <c r="D7048">
        <v>651</v>
      </c>
      <c r="E7048">
        <v>454</v>
      </c>
      <c r="F7048" s="6"/>
      <c r="G7048" s="6"/>
      <c r="H7048" s="6"/>
      <c r="I7048" s="6"/>
    </row>
    <row r="7049" spans="1:9" x14ac:dyDescent="0.3">
      <c r="A7049">
        <v>392</v>
      </c>
      <c r="B7049">
        <v>446</v>
      </c>
      <c r="C7049">
        <v>344</v>
      </c>
      <c r="D7049">
        <v>651</v>
      </c>
      <c r="E7049">
        <v>454</v>
      </c>
      <c r="F7049" s="6"/>
      <c r="G7049" s="6"/>
      <c r="H7049" s="6"/>
      <c r="I7049" s="6"/>
    </row>
    <row r="7050" spans="1:9" x14ac:dyDescent="0.3">
      <c r="A7050">
        <v>392</v>
      </c>
      <c r="B7050">
        <v>446</v>
      </c>
      <c r="C7050">
        <v>345</v>
      </c>
      <c r="D7050">
        <v>650</v>
      </c>
      <c r="E7050">
        <v>455</v>
      </c>
      <c r="F7050" s="6"/>
      <c r="G7050" s="6"/>
      <c r="H7050" s="6"/>
      <c r="I7050" s="6"/>
    </row>
    <row r="7051" spans="1:9" x14ac:dyDescent="0.3">
      <c r="A7051">
        <v>392</v>
      </c>
      <c r="B7051">
        <v>446</v>
      </c>
      <c r="C7051">
        <v>346</v>
      </c>
      <c r="D7051">
        <v>652</v>
      </c>
      <c r="E7051">
        <v>455</v>
      </c>
      <c r="F7051" s="6"/>
      <c r="G7051" s="6"/>
      <c r="H7051" s="6"/>
      <c r="I7051" s="6"/>
    </row>
    <row r="7052" spans="1:9" x14ac:dyDescent="0.3">
      <c r="A7052">
        <v>401</v>
      </c>
      <c r="B7052">
        <v>464</v>
      </c>
      <c r="C7052">
        <v>313</v>
      </c>
      <c r="D7052">
        <v>680</v>
      </c>
      <c r="E7052">
        <v>527</v>
      </c>
      <c r="F7052" s="6"/>
      <c r="G7052" s="5" t="s">
        <v>10</v>
      </c>
      <c r="H7052" s="5">
        <v>52</v>
      </c>
      <c r="I7052" s="5" t="s">
        <v>7</v>
      </c>
    </row>
    <row r="7053" spans="1:9" x14ac:dyDescent="0.3">
      <c r="A7053">
        <v>398</v>
      </c>
      <c r="B7053">
        <v>462</v>
      </c>
      <c r="C7053">
        <v>313</v>
      </c>
      <c r="D7053">
        <v>675</v>
      </c>
      <c r="E7053">
        <v>520</v>
      </c>
      <c r="F7053" s="6"/>
      <c r="G7053" s="6"/>
      <c r="H7053" s="6"/>
      <c r="I7053" s="6"/>
    </row>
    <row r="7054" spans="1:9" x14ac:dyDescent="0.3">
      <c r="A7054">
        <v>398</v>
      </c>
      <c r="B7054">
        <v>462</v>
      </c>
      <c r="C7054">
        <v>316</v>
      </c>
      <c r="D7054">
        <v>675</v>
      </c>
      <c r="E7054">
        <v>520</v>
      </c>
      <c r="F7054" s="6"/>
      <c r="G7054" s="6"/>
      <c r="H7054" s="6"/>
      <c r="I7054" s="6"/>
    </row>
    <row r="7055" spans="1:9" x14ac:dyDescent="0.3">
      <c r="A7055">
        <v>400</v>
      </c>
      <c r="B7055">
        <v>464</v>
      </c>
      <c r="C7055">
        <v>319</v>
      </c>
      <c r="D7055">
        <v>680</v>
      </c>
      <c r="E7055">
        <v>524</v>
      </c>
      <c r="F7055" s="6"/>
      <c r="G7055" s="6"/>
      <c r="H7055" s="6"/>
      <c r="I7055" s="6"/>
    </row>
    <row r="7056" spans="1:9" x14ac:dyDescent="0.3">
      <c r="A7056">
        <v>408</v>
      </c>
      <c r="B7056">
        <v>474</v>
      </c>
      <c r="C7056">
        <v>326</v>
      </c>
      <c r="D7056">
        <v>704</v>
      </c>
      <c r="E7056">
        <v>546</v>
      </c>
      <c r="F7056" s="6"/>
      <c r="G7056" s="6"/>
      <c r="H7056" s="6"/>
      <c r="I7056" s="6"/>
    </row>
    <row r="7057" spans="1:9" x14ac:dyDescent="0.3">
      <c r="A7057">
        <v>397</v>
      </c>
      <c r="B7057">
        <v>462</v>
      </c>
      <c r="C7057">
        <v>319</v>
      </c>
      <c r="D7057">
        <v>673</v>
      </c>
      <c r="E7057">
        <v>519</v>
      </c>
      <c r="F7057" s="6"/>
      <c r="G7057" s="6"/>
      <c r="H7057" s="6"/>
      <c r="I7057" s="6"/>
    </row>
    <row r="7058" spans="1:9" x14ac:dyDescent="0.3">
      <c r="A7058">
        <v>400</v>
      </c>
      <c r="B7058">
        <v>465</v>
      </c>
      <c r="C7058">
        <v>322</v>
      </c>
      <c r="D7058">
        <v>680</v>
      </c>
      <c r="E7058">
        <v>525</v>
      </c>
      <c r="F7058" s="6"/>
      <c r="G7058" s="6"/>
      <c r="H7058" s="6"/>
      <c r="I7058" s="6"/>
    </row>
    <row r="7059" spans="1:9" x14ac:dyDescent="0.3">
      <c r="A7059">
        <v>401</v>
      </c>
      <c r="B7059">
        <v>465</v>
      </c>
      <c r="C7059">
        <v>323</v>
      </c>
      <c r="D7059">
        <v>680</v>
      </c>
      <c r="E7059">
        <v>525</v>
      </c>
      <c r="F7059" s="6"/>
      <c r="G7059" s="6"/>
      <c r="H7059" s="6"/>
      <c r="I7059" s="6"/>
    </row>
    <row r="7060" spans="1:9" x14ac:dyDescent="0.3">
      <c r="A7060">
        <v>398</v>
      </c>
      <c r="B7060">
        <v>463</v>
      </c>
      <c r="C7060">
        <v>322</v>
      </c>
      <c r="D7060">
        <v>674</v>
      </c>
      <c r="E7060">
        <v>520</v>
      </c>
      <c r="F7060" s="6"/>
      <c r="G7060" s="6"/>
      <c r="H7060" s="6"/>
      <c r="I7060" s="6"/>
    </row>
    <row r="7061" spans="1:9" x14ac:dyDescent="0.3">
      <c r="A7061">
        <v>398</v>
      </c>
      <c r="B7061">
        <v>462</v>
      </c>
      <c r="C7061">
        <v>322</v>
      </c>
      <c r="D7061">
        <v>673</v>
      </c>
      <c r="E7061">
        <v>518</v>
      </c>
      <c r="F7061" s="6"/>
      <c r="G7061" s="6"/>
      <c r="H7061" s="6"/>
      <c r="I7061" s="6"/>
    </row>
    <row r="7062" spans="1:9" x14ac:dyDescent="0.3">
      <c r="A7062">
        <v>413</v>
      </c>
      <c r="B7062">
        <v>424</v>
      </c>
      <c r="C7062">
        <v>328</v>
      </c>
      <c r="D7062">
        <v>524</v>
      </c>
      <c r="E7062">
        <v>438</v>
      </c>
      <c r="F7062" s="6"/>
      <c r="G7062" s="5" t="s">
        <v>11</v>
      </c>
      <c r="H7062" s="5">
        <v>42</v>
      </c>
      <c r="I7062" s="5" t="s">
        <v>7</v>
      </c>
    </row>
    <row r="7063" spans="1:9" x14ac:dyDescent="0.3">
      <c r="A7063">
        <v>410</v>
      </c>
      <c r="B7063">
        <v>423</v>
      </c>
      <c r="C7063">
        <v>330</v>
      </c>
      <c r="D7063">
        <v>524</v>
      </c>
      <c r="E7063">
        <v>436</v>
      </c>
      <c r="F7063" s="6"/>
      <c r="G7063" s="6"/>
      <c r="H7063" s="6"/>
      <c r="I7063" s="6"/>
    </row>
    <row r="7064" spans="1:9" x14ac:dyDescent="0.3">
      <c r="A7064">
        <v>411</v>
      </c>
      <c r="B7064">
        <v>424</v>
      </c>
      <c r="C7064">
        <v>334</v>
      </c>
      <c r="D7064">
        <v>524</v>
      </c>
      <c r="E7064">
        <v>436</v>
      </c>
      <c r="F7064" s="6"/>
      <c r="G7064" s="6"/>
      <c r="H7064" s="6"/>
      <c r="I7064" s="6"/>
    </row>
    <row r="7065" spans="1:9" x14ac:dyDescent="0.3">
      <c r="A7065">
        <v>410</v>
      </c>
      <c r="B7065">
        <v>424</v>
      </c>
      <c r="C7065">
        <v>336</v>
      </c>
      <c r="D7065">
        <v>524</v>
      </c>
      <c r="E7065">
        <v>438</v>
      </c>
      <c r="F7065" s="6"/>
      <c r="G7065" s="6"/>
      <c r="H7065" s="6"/>
      <c r="I7065" s="6"/>
    </row>
    <row r="7066" spans="1:9" x14ac:dyDescent="0.3">
      <c r="A7066">
        <v>411</v>
      </c>
      <c r="B7066">
        <v>424</v>
      </c>
      <c r="C7066">
        <v>340</v>
      </c>
      <c r="D7066">
        <v>526</v>
      </c>
      <c r="E7066">
        <v>436</v>
      </c>
      <c r="F7066" s="6"/>
      <c r="G7066" s="6"/>
      <c r="H7066" s="6"/>
      <c r="I7066" s="6"/>
    </row>
    <row r="7067" spans="1:9" x14ac:dyDescent="0.3">
      <c r="A7067">
        <v>411</v>
      </c>
      <c r="B7067">
        <v>424</v>
      </c>
      <c r="C7067">
        <v>340</v>
      </c>
      <c r="D7067">
        <v>526</v>
      </c>
      <c r="E7067">
        <v>437</v>
      </c>
      <c r="F7067" s="6"/>
      <c r="G7067" s="6"/>
      <c r="H7067" s="6"/>
      <c r="I7067" s="6"/>
    </row>
    <row r="7068" spans="1:9" x14ac:dyDescent="0.3">
      <c r="A7068">
        <v>411</v>
      </c>
      <c r="B7068">
        <v>424</v>
      </c>
      <c r="C7068">
        <v>341</v>
      </c>
      <c r="D7068">
        <v>528</v>
      </c>
      <c r="E7068">
        <v>437</v>
      </c>
      <c r="F7068" s="6"/>
      <c r="G7068" s="6"/>
      <c r="H7068" s="6"/>
      <c r="I7068" s="6"/>
    </row>
    <row r="7069" spans="1:9" x14ac:dyDescent="0.3">
      <c r="A7069">
        <v>411</v>
      </c>
      <c r="B7069">
        <v>424</v>
      </c>
      <c r="C7069">
        <v>343</v>
      </c>
      <c r="D7069">
        <v>527</v>
      </c>
      <c r="E7069">
        <v>436</v>
      </c>
      <c r="F7069" s="6"/>
      <c r="G7069" s="6"/>
      <c r="H7069" s="6"/>
      <c r="I7069" s="6"/>
    </row>
    <row r="7070" spans="1:9" x14ac:dyDescent="0.3">
      <c r="A7070">
        <v>411</v>
      </c>
      <c r="B7070">
        <v>424</v>
      </c>
      <c r="C7070">
        <v>344</v>
      </c>
      <c r="D7070">
        <v>527</v>
      </c>
      <c r="E7070">
        <v>434</v>
      </c>
      <c r="F7070" s="6"/>
      <c r="G7070" s="6"/>
      <c r="H7070" s="6"/>
      <c r="I7070" s="6"/>
    </row>
    <row r="7071" spans="1:9" x14ac:dyDescent="0.3">
      <c r="A7071">
        <v>411</v>
      </c>
      <c r="B7071">
        <v>424</v>
      </c>
      <c r="C7071">
        <v>344</v>
      </c>
      <c r="D7071">
        <v>528</v>
      </c>
      <c r="E7071">
        <v>435</v>
      </c>
      <c r="F7071" s="6"/>
      <c r="G7071" s="6"/>
      <c r="H7071" s="6"/>
      <c r="I7071" s="6"/>
    </row>
    <row r="7072" spans="1:9" x14ac:dyDescent="0.3">
      <c r="A7072">
        <v>374</v>
      </c>
      <c r="B7072">
        <v>430</v>
      </c>
      <c r="C7072">
        <v>360</v>
      </c>
      <c r="D7072">
        <v>654</v>
      </c>
      <c r="E7072">
        <v>450</v>
      </c>
      <c r="F7072" s="6"/>
      <c r="G7072" s="5" t="s">
        <v>12</v>
      </c>
      <c r="H7072" s="5">
        <v>35</v>
      </c>
      <c r="I7072" s="5" t="s">
        <v>5</v>
      </c>
    </row>
    <row r="7073" spans="1:9" x14ac:dyDescent="0.3">
      <c r="A7073">
        <v>357</v>
      </c>
      <c r="B7073">
        <v>412</v>
      </c>
      <c r="C7073">
        <v>351</v>
      </c>
      <c r="D7073">
        <v>607</v>
      </c>
      <c r="E7073">
        <v>430</v>
      </c>
      <c r="F7073" s="6"/>
      <c r="G7073" s="6"/>
      <c r="H7073" s="6"/>
      <c r="I7073" s="6"/>
    </row>
    <row r="7074" spans="1:9" x14ac:dyDescent="0.3">
      <c r="A7074">
        <v>365</v>
      </c>
      <c r="B7074">
        <v>421</v>
      </c>
      <c r="C7074">
        <v>359</v>
      </c>
      <c r="D7074">
        <v>629</v>
      </c>
      <c r="E7074">
        <v>437</v>
      </c>
      <c r="F7074" s="6"/>
      <c r="G7074" s="6"/>
      <c r="H7074" s="6"/>
      <c r="I7074" s="6"/>
    </row>
    <row r="7075" spans="1:9" x14ac:dyDescent="0.3">
      <c r="A7075">
        <v>366</v>
      </c>
      <c r="B7075">
        <v>422</v>
      </c>
      <c r="C7075">
        <v>356</v>
      </c>
      <c r="D7075">
        <v>636</v>
      </c>
      <c r="E7075">
        <v>424</v>
      </c>
      <c r="F7075" s="6"/>
      <c r="G7075" s="6"/>
      <c r="H7075" s="6"/>
      <c r="I7075" s="6"/>
    </row>
    <row r="7076" spans="1:9" x14ac:dyDescent="0.3">
      <c r="A7076">
        <v>362</v>
      </c>
      <c r="B7076">
        <v>417</v>
      </c>
      <c r="C7076">
        <v>353</v>
      </c>
      <c r="D7076">
        <v>621</v>
      </c>
      <c r="E7076">
        <v>407</v>
      </c>
      <c r="F7076" s="6"/>
      <c r="G7076" s="6"/>
      <c r="H7076" s="6"/>
      <c r="I7076" s="6"/>
    </row>
    <row r="7077" spans="1:9" x14ac:dyDescent="0.3">
      <c r="A7077">
        <v>355</v>
      </c>
      <c r="B7077">
        <v>409</v>
      </c>
      <c r="C7077">
        <v>345</v>
      </c>
      <c r="D7077">
        <v>602</v>
      </c>
      <c r="E7077">
        <v>388</v>
      </c>
      <c r="F7077" s="6"/>
      <c r="G7077" s="6"/>
      <c r="H7077" s="6"/>
      <c r="I7077" s="6"/>
    </row>
    <row r="7078" spans="1:9" x14ac:dyDescent="0.3">
      <c r="A7078">
        <v>364</v>
      </c>
      <c r="B7078">
        <v>420</v>
      </c>
      <c r="C7078">
        <v>356</v>
      </c>
      <c r="D7078">
        <v>629</v>
      </c>
      <c r="E7078">
        <v>406</v>
      </c>
      <c r="F7078" s="6"/>
      <c r="G7078" s="6"/>
      <c r="H7078" s="6"/>
      <c r="I7078" s="6"/>
    </row>
    <row r="7079" spans="1:9" x14ac:dyDescent="0.3">
      <c r="A7079">
        <v>366</v>
      </c>
      <c r="B7079">
        <v>422</v>
      </c>
      <c r="C7079">
        <v>358</v>
      </c>
      <c r="D7079">
        <v>636</v>
      </c>
      <c r="E7079">
        <v>407</v>
      </c>
      <c r="F7079" s="6"/>
      <c r="G7079" s="6"/>
      <c r="H7079" s="6"/>
      <c r="I7079" s="6"/>
    </row>
    <row r="7080" spans="1:9" x14ac:dyDescent="0.3">
      <c r="A7080">
        <v>361</v>
      </c>
      <c r="B7080">
        <v>416</v>
      </c>
      <c r="C7080">
        <v>355</v>
      </c>
      <c r="D7080">
        <v>621</v>
      </c>
      <c r="E7080">
        <v>404</v>
      </c>
      <c r="F7080" s="6"/>
      <c r="G7080" s="6"/>
      <c r="H7080" s="6"/>
      <c r="I7080" s="6"/>
    </row>
    <row r="7081" spans="1:9" x14ac:dyDescent="0.3">
      <c r="A7081">
        <v>357</v>
      </c>
      <c r="B7081">
        <v>411</v>
      </c>
      <c r="C7081">
        <v>350</v>
      </c>
      <c r="D7081">
        <v>606</v>
      </c>
      <c r="E7081">
        <v>413</v>
      </c>
      <c r="F7081" s="6"/>
      <c r="G7081" s="6"/>
      <c r="H7081" s="6"/>
      <c r="I7081" s="6"/>
    </row>
    <row r="7082" spans="1:9" x14ac:dyDescent="0.3">
      <c r="A7082">
        <v>402</v>
      </c>
      <c r="B7082">
        <v>409</v>
      </c>
      <c r="C7082">
        <v>256</v>
      </c>
      <c r="D7082">
        <v>598</v>
      </c>
      <c r="E7082">
        <v>410</v>
      </c>
      <c r="F7082" s="6"/>
      <c r="G7082" s="5" t="s">
        <v>13</v>
      </c>
      <c r="H7082" s="5">
        <v>15</v>
      </c>
      <c r="I7082" s="5" t="s">
        <v>5</v>
      </c>
    </row>
    <row r="7083" spans="1:9" x14ac:dyDescent="0.3">
      <c r="A7083">
        <v>399</v>
      </c>
      <c r="B7083">
        <v>408</v>
      </c>
      <c r="C7083">
        <v>254</v>
      </c>
      <c r="D7083">
        <v>598</v>
      </c>
      <c r="E7083">
        <v>409</v>
      </c>
      <c r="F7083" s="6"/>
      <c r="G7083" s="6"/>
      <c r="H7083" s="6"/>
      <c r="I7083" s="6"/>
    </row>
    <row r="7084" spans="1:9" x14ac:dyDescent="0.3">
      <c r="A7084">
        <v>399</v>
      </c>
      <c r="B7084">
        <v>408</v>
      </c>
      <c r="C7084">
        <v>255</v>
      </c>
      <c r="D7084">
        <v>594</v>
      </c>
      <c r="E7084">
        <v>409</v>
      </c>
      <c r="F7084" s="6"/>
      <c r="G7084" s="6"/>
      <c r="H7084" s="6"/>
      <c r="I7084" s="6"/>
    </row>
    <row r="7085" spans="1:9" x14ac:dyDescent="0.3">
      <c r="A7085">
        <v>399</v>
      </c>
      <c r="B7085">
        <v>408</v>
      </c>
      <c r="C7085">
        <v>256</v>
      </c>
      <c r="D7085">
        <v>592</v>
      </c>
      <c r="E7085">
        <v>409</v>
      </c>
      <c r="F7085" s="6"/>
      <c r="G7085" s="6"/>
      <c r="H7085" s="6"/>
      <c r="I7085" s="6"/>
    </row>
    <row r="7086" spans="1:9" x14ac:dyDescent="0.3">
      <c r="A7086">
        <v>399</v>
      </c>
      <c r="B7086">
        <v>408</v>
      </c>
      <c r="C7086">
        <v>257</v>
      </c>
      <c r="D7086">
        <v>599</v>
      </c>
      <c r="E7086">
        <v>409</v>
      </c>
      <c r="F7086" s="6"/>
      <c r="G7086" s="6"/>
      <c r="H7086" s="6"/>
      <c r="I7086" s="6"/>
    </row>
    <row r="7087" spans="1:9" x14ac:dyDescent="0.3">
      <c r="A7087">
        <v>400</v>
      </c>
      <c r="B7087">
        <v>408</v>
      </c>
      <c r="C7087">
        <v>258</v>
      </c>
      <c r="D7087">
        <v>600</v>
      </c>
      <c r="E7087">
        <v>410</v>
      </c>
      <c r="F7087" s="6"/>
      <c r="G7087" s="6"/>
      <c r="H7087" s="6"/>
      <c r="I7087" s="6"/>
    </row>
    <row r="7088" spans="1:9" x14ac:dyDescent="0.3">
      <c r="A7088">
        <v>400</v>
      </c>
      <c r="B7088">
        <v>408</v>
      </c>
      <c r="C7088">
        <v>260</v>
      </c>
      <c r="D7088">
        <v>599</v>
      </c>
      <c r="E7088">
        <v>410</v>
      </c>
      <c r="F7088" s="6"/>
      <c r="G7088" s="6"/>
      <c r="H7088" s="6"/>
      <c r="I7088" s="6"/>
    </row>
    <row r="7089" spans="1:9" x14ac:dyDescent="0.3">
      <c r="A7089">
        <v>400</v>
      </c>
      <c r="B7089">
        <v>408</v>
      </c>
      <c r="C7089">
        <v>260</v>
      </c>
      <c r="D7089">
        <v>596</v>
      </c>
      <c r="E7089">
        <v>410</v>
      </c>
      <c r="F7089" s="6"/>
      <c r="G7089" s="6"/>
      <c r="H7089" s="6"/>
      <c r="I7089" s="6"/>
    </row>
    <row r="7090" spans="1:9" x14ac:dyDescent="0.3">
      <c r="A7090">
        <v>400</v>
      </c>
      <c r="B7090">
        <v>408</v>
      </c>
      <c r="C7090">
        <v>261</v>
      </c>
      <c r="D7090">
        <v>601</v>
      </c>
      <c r="E7090">
        <v>410</v>
      </c>
      <c r="F7090" s="6"/>
      <c r="G7090" s="6"/>
      <c r="H7090" s="6"/>
      <c r="I7090" s="6"/>
    </row>
    <row r="7091" spans="1:9" x14ac:dyDescent="0.3">
      <c r="A7091">
        <v>400</v>
      </c>
      <c r="B7091">
        <v>408</v>
      </c>
      <c r="C7091">
        <v>262</v>
      </c>
      <c r="D7091">
        <v>600</v>
      </c>
      <c r="E7091">
        <v>410</v>
      </c>
      <c r="F7091" s="6"/>
      <c r="G7091" s="6"/>
      <c r="H7091" s="6"/>
      <c r="I7091" s="6"/>
    </row>
    <row r="7092" spans="1:9" x14ac:dyDescent="0.3">
      <c r="A7092">
        <v>418</v>
      </c>
      <c r="B7092">
        <v>425</v>
      </c>
      <c r="C7092">
        <v>253</v>
      </c>
      <c r="D7092">
        <v>616</v>
      </c>
      <c r="E7092">
        <v>428</v>
      </c>
      <c r="F7092" s="6"/>
      <c r="G7092" s="5" t="s">
        <v>14</v>
      </c>
      <c r="H7092" s="5">
        <v>44</v>
      </c>
      <c r="I7092" s="5" t="s">
        <v>5</v>
      </c>
    </row>
    <row r="7093" spans="1:9" x14ac:dyDescent="0.3">
      <c r="A7093">
        <v>417</v>
      </c>
      <c r="B7093">
        <v>425</v>
      </c>
      <c r="C7093">
        <v>256</v>
      </c>
      <c r="D7093">
        <v>615</v>
      </c>
      <c r="E7093">
        <v>428</v>
      </c>
      <c r="F7093" s="6"/>
      <c r="G7093" s="6"/>
      <c r="H7093" s="6"/>
      <c r="I7093" s="6"/>
    </row>
    <row r="7094" spans="1:9" x14ac:dyDescent="0.3">
      <c r="A7094">
        <v>417</v>
      </c>
      <c r="B7094">
        <v>425</v>
      </c>
      <c r="C7094">
        <v>259</v>
      </c>
      <c r="D7094">
        <v>615</v>
      </c>
      <c r="E7094">
        <v>428</v>
      </c>
      <c r="F7094" s="6"/>
      <c r="G7094" s="6"/>
      <c r="H7094" s="6"/>
      <c r="I7094" s="6"/>
    </row>
    <row r="7095" spans="1:9" x14ac:dyDescent="0.3">
      <c r="A7095">
        <v>416</v>
      </c>
      <c r="B7095">
        <v>425</v>
      </c>
      <c r="C7095">
        <v>261</v>
      </c>
      <c r="D7095">
        <v>615</v>
      </c>
      <c r="E7095">
        <v>428</v>
      </c>
      <c r="F7095" s="6"/>
      <c r="G7095" s="6"/>
      <c r="H7095" s="6"/>
      <c r="I7095" s="6"/>
    </row>
    <row r="7096" spans="1:9" x14ac:dyDescent="0.3">
      <c r="A7096">
        <v>417</v>
      </c>
      <c r="B7096">
        <v>425</v>
      </c>
      <c r="C7096">
        <v>262</v>
      </c>
      <c r="D7096">
        <v>615</v>
      </c>
      <c r="E7096">
        <v>429</v>
      </c>
      <c r="F7096" s="6"/>
      <c r="G7096" s="6"/>
      <c r="H7096" s="6"/>
      <c r="I7096" s="6"/>
    </row>
    <row r="7097" spans="1:9" x14ac:dyDescent="0.3">
      <c r="A7097">
        <v>418</v>
      </c>
      <c r="B7097">
        <v>425</v>
      </c>
      <c r="C7097">
        <v>264</v>
      </c>
      <c r="D7097">
        <v>615</v>
      </c>
      <c r="E7097">
        <v>429</v>
      </c>
      <c r="F7097" s="6"/>
      <c r="G7097" s="6"/>
      <c r="H7097" s="6"/>
      <c r="I7097" s="6"/>
    </row>
    <row r="7098" spans="1:9" x14ac:dyDescent="0.3">
      <c r="A7098">
        <v>418</v>
      </c>
      <c r="B7098">
        <v>425</v>
      </c>
      <c r="C7098">
        <v>265</v>
      </c>
      <c r="D7098">
        <v>616</v>
      </c>
      <c r="E7098">
        <v>429</v>
      </c>
      <c r="F7098" s="6"/>
      <c r="G7098" s="6"/>
      <c r="H7098" s="6"/>
      <c r="I7098" s="6"/>
    </row>
    <row r="7099" spans="1:9" x14ac:dyDescent="0.3">
      <c r="A7099">
        <v>418</v>
      </c>
      <c r="B7099">
        <v>425</v>
      </c>
      <c r="C7099">
        <v>266</v>
      </c>
      <c r="D7099">
        <v>616</v>
      </c>
      <c r="E7099">
        <v>429</v>
      </c>
      <c r="F7099" s="6"/>
      <c r="G7099" s="6"/>
      <c r="H7099" s="6"/>
      <c r="I7099" s="6"/>
    </row>
    <row r="7100" spans="1:9" x14ac:dyDescent="0.3">
      <c r="A7100">
        <v>418</v>
      </c>
      <c r="B7100">
        <v>425</v>
      </c>
      <c r="C7100">
        <v>268</v>
      </c>
      <c r="D7100">
        <v>615</v>
      </c>
      <c r="E7100">
        <v>429</v>
      </c>
      <c r="F7100" s="6"/>
      <c r="G7100" s="6"/>
      <c r="H7100" s="6"/>
      <c r="I7100" s="6"/>
    </row>
    <row r="7101" spans="1:9" x14ac:dyDescent="0.3">
      <c r="A7101">
        <v>418</v>
      </c>
      <c r="B7101">
        <v>425</v>
      </c>
      <c r="C7101">
        <v>269</v>
      </c>
      <c r="D7101">
        <v>615</v>
      </c>
      <c r="E7101">
        <v>429</v>
      </c>
      <c r="F7101" s="6"/>
      <c r="G7101" s="6"/>
      <c r="H7101" s="6"/>
      <c r="I7101" s="6"/>
    </row>
    <row r="7102" spans="1:9" x14ac:dyDescent="0.3">
      <c r="A7102">
        <v>349</v>
      </c>
      <c r="B7102">
        <v>468</v>
      </c>
      <c r="C7102">
        <v>433</v>
      </c>
      <c r="D7102">
        <v>657</v>
      </c>
      <c r="E7102">
        <v>446</v>
      </c>
      <c r="F7102" s="6"/>
      <c r="G7102" s="5" t="s">
        <v>15</v>
      </c>
      <c r="H7102" s="5">
        <v>46</v>
      </c>
      <c r="I7102" s="5" t="s">
        <v>7</v>
      </c>
    </row>
    <row r="7103" spans="1:9" x14ac:dyDescent="0.3">
      <c r="A7103">
        <v>348</v>
      </c>
      <c r="B7103">
        <v>469</v>
      </c>
      <c r="C7103">
        <v>434</v>
      </c>
      <c r="D7103">
        <v>657</v>
      </c>
      <c r="E7103">
        <v>446</v>
      </c>
      <c r="F7103" s="6"/>
      <c r="G7103" s="6"/>
      <c r="H7103" s="6"/>
      <c r="I7103" s="6"/>
    </row>
    <row r="7104" spans="1:9" x14ac:dyDescent="0.3">
      <c r="A7104">
        <v>348</v>
      </c>
      <c r="B7104">
        <v>468</v>
      </c>
      <c r="C7104">
        <v>440</v>
      </c>
      <c r="D7104">
        <v>657</v>
      </c>
      <c r="E7104">
        <v>446</v>
      </c>
      <c r="F7104" s="6"/>
      <c r="G7104" s="6"/>
      <c r="H7104" s="6"/>
      <c r="I7104" s="6"/>
    </row>
    <row r="7105" spans="1:9" x14ac:dyDescent="0.3">
      <c r="A7105">
        <v>352</v>
      </c>
      <c r="B7105">
        <v>469</v>
      </c>
      <c r="C7105">
        <v>431</v>
      </c>
      <c r="D7105">
        <v>657</v>
      </c>
      <c r="E7105">
        <v>445</v>
      </c>
      <c r="F7105" s="6"/>
      <c r="G7105" s="6"/>
      <c r="H7105" s="6"/>
      <c r="I7105" s="6"/>
    </row>
    <row r="7106" spans="1:9" x14ac:dyDescent="0.3">
      <c r="A7106">
        <v>353</v>
      </c>
      <c r="B7106">
        <v>468</v>
      </c>
      <c r="C7106">
        <v>439</v>
      </c>
      <c r="D7106">
        <v>657</v>
      </c>
      <c r="E7106">
        <v>446</v>
      </c>
      <c r="F7106" s="6"/>
      <c r="G7106" s="6"/>
      <c r="H7106" s="6"/>
      <c r="I7106" s="6"/>
    </row>
    <row r="7107" spans="1:9" x14ac:dyDescent="0.3">
      <c r="A7107">
        <v>353</v>
      </c>
      <c r="B7107">
        <v>468</v>
      </c>
      <c r="C7107">
        <v>433</v>
      </c>
      <c r="D7107">
        <v>658</v>
      </c>
      <c r="E7107">
        <v>445</v>
      </c>
      <c r="F7107" s="6"/>
      <c r="G7107" s="6"/>
      <c r="H7107" s="6"/>
      <c r="I7107" s="6"/>
    </row>
    <row r="7108" spans="1:9" x14ac:dyDescent="0.3">
      <c r="A7108">
        <v>352</v>
      </c>
      <c r="B7108">
        <v>468</v>
      </c>
      <c r="C7108">
        <v>434</v>
      </c>
      <c r="D7108">
        <v>658</v>
      </c>
      <c r="E7108">
        <v>445</v>
      </c>
      <c r="F7108" s="6"/>
      <c r="G7108" s="6"/>
      <c r="H7108" s="6"/>
      <c r="I7108" s="6"/>
    </row>
    <row r="7109" spans="1:9" x14ac:dyDescent="0.3">
      <c r="A7109">
        <v>351</v>
      </c>
      <c r="B7109">
        <v>469</v>
      </c>
      <c r="C7109">
        <v>440</v>
      </c>
      <c r="D7109">
        <v>657</v>
      </c>
      <c r="E7109">
        <v>445</v>
      </c>
      <c r="F7109" s="6"/>
      <c r="G7109" s="6"/>
      <c r="H7109" s="6"/>
      <c r="I7109" s="6"/>
    </row>
    <row r="7110" spans="1:9" x14ac:dyDescent="0.3">
      <c r="A7110">
        <v>352</v>
      </c>
      <c r="B7110">
        <v>468</v>
      </c>
      <c r="C7110">
        <v>431</v>
      </c>
      <c r="D7110">
        <v>658</v>
      </c>
      <c r="E7110">
        <v>445</v>
      </c>
      <c r="F7110" s="6"/>
      <c r="G7110" s="6"/>
      <c r="H7110" s="6"/>
      <c r="I7110" s="6"/>
    </row>
    <row r="7111" spans="1:9" x14ac:dyDescent="0.3">
      <c r="A7111">
        <v>350</v>
      </c>
      <c r="B7111">
        <v>469</v>
      </c>
      <c r="C7111">
        <v>439</v>
      </c>
      <c r="D7111">
        <v>657</v>
      </c>
      <c r="E7111">
        <v>445</v>
      </c>
      <c r="F7111" s="6"/>
      <c r="G7111" s="6"/>
      <c r="H7111" s="6"/>
      <c r="I7111" s="6"/>
    </row>
    <row r="7112" spans="1:9" x14ac:dyDescent="0.3">
      <c r="A7112">
        <v>376</v>
      </c>
      <c r="B7112">
        <v>438</v>
      </c>
      <c r="C7112">
        <v>386</v>
      </c>
      <c r="D7112">
        <v>622</v>
      </c>
      <c r="E7112">
        <v>433</v>
      </c>
      <c r="F7112" s="6"/>
      <c r="G7112" s="5" t="s">
        <v>16</v>
      </c>
      <c r="H7112" s="5">
        <v>8</v>
      </c>
      <c r="I7112" s="5" t="s">
        <v>5</v>
      </c>
    </row>
    <row r="7113" spans="1:9" x14ac:dyDescent="0.3">
      <c r="A7113">
        <v>374</v>
      </c>
      <c r="B7113">
        <v>436</v>
      </c>
      <c r="C7113">
        <v>386</v>
      </c>
      <c r="D7113">
        <v>621</v>
      </c>
      <c r="E7113">
        <v>433</v>
      </c>
      <c r="F7113" s="6"/>
      <c r="G7113" s="6"/>
      <c r="H7113" s="6"/>
      <c r="I7113" s="6"/>
    </row>
    <row r="7114" spans="1:9" x14ac:dyDescent="0.3">
      <c r="A7114">
        <v>374</v>
      </c>
      <c r="B7114">
        <v>436</v>
      </c>
      <c r="C7114">
        <v>387</v>
      </c>
      <c r="D7114">
        <v>621</v>
      </c>
      <c r="E7114">
        <v>433</v>
      </c>
      <c r="F7114" s="6"/>
      <c r="G7114" s="6"/>
      <c r="H7114" s="6"/>
      <c r="I7114" s="6"/>
    </row>
    <row r="7115" spans="1:9" x14ac:dyDescent="0.3">
      <c r="A7115">
        <v>374</v>
      </c>
      <c r="B7115">
        <v>436</v>
      </c>
      <c r="C7115">
        <v>387</v>
      </c>
      <c r="D7115">
        <v>621</v>
      </c>
      <c r="E7115">
        <v>433</v>
      </c>
      <c r="F7115" s="6"/>
      <c r="G7115" s="6"/>
      <c r="H7115" s="6"/>
      <c r="I7115" s="6"/>
    </row>
    <row r="7116" spans="1:9" x14ac:dyDescent="0.3">
      <c r="A7116">
        <v>374</v>
      </c>
      <c r="B7116">
        <v>436</v>
      </c>
      <c r="C7116">
        <v>388</v>
      </c>
      <c r="D7116">
        <v>621</v>
      </c>
      <c r="E7116">
        <v>433</v>
      </c>
      <c r="F7116" s="6"/>
      <c r="G7116" s="6"/>
      <c r="H7116" s="6"/>
      <c r="I7116" s="6"/>
    </row>
    <row r="7117" spans="1:9" x14ac:dyDescent="0.3">
      <c r="A7117">
        <v>375</v>
      </c>
      <c r="B7117">
        <v>436</v>
      </c>
      <c r="C7117">
        <v>389</v>
      </c>
      <c r="D7117">
        <v>621</v>
      </c>
      <c r="E7117">
        <v>433</v>
      </c>
      <c r="F7117" s="6"/>
      <c r="G7117" s="6"/>
      <c r="H7117" s="6"/>
      <c r="I7117" s="6"/>
    </row>
    <row r="7118" spans="1:9" x14ac:dyDescent="0.3">
      <c r="A7118">
        <v>375</v>
      </c>
      <c r="B7118">
        <v>436</v>
      </c>
      <c r="C7118">
        <v>390</v>
      </c>
      <c r="D7118">
        <v>621</v>
      </c>
      <c r="E7118">
        <v>433</v>
      </c>
      <c r="F7118" s="6"/>
      <c r="G7118" s="6"/>
      <c r="H7118" s="6"/>
      <c r="I7118" s="6"/>
    </row>
    <row r="7119" spans="1:9" x14ac:dyDescent="0.3">
      <c r="A7119">
        <v>375</v>
      </c>
      <c r="B7119">
        <v>436</v>
      </c>
      <c r="C7119">
        <v>390</v>
      </c>
      <c r="D7119">
        <v>621</v>
      </c>
      <c r="E7119">
        <v>433</v>
      </c>
      <c r="F7119" s="6"/>
      <c r="G7119" s="6"/>
      <c r="H7119" s="6"/>
      <c r="I7119" s="6"/>
    </row>
    <row r="7120" spans="1:9" x14ac:dyDescent="0.3">
      <c r="A7120">
        <v>375</v>
      </c>
      <c r="B7120">
        <v>436</v>
      </c>
      <c r="C7120">
        <v>391</v>
      </c>
      <c r="D7120">
        <v>621</v>
      </c>
      <c r="E7120">
        <v>433</v>
      </c>
      <c r="F7120" s="6"/>
      <c r="G7120" s="6"/>
      <c r="H7120" s="6"/>
      <c r="I7120" s="6"/>
    </row>
    <row r="7121" spans="1:9" x14ac:dyDescent="0.3">
      <c r="A7121">
        <v>375</v>
      </c>
      <c r="B7121">
        <v>436</v>
      </c>
      <c r="C7121">
        <v>391</v>
      </c>
      <c r="D7121">
        <v>621</v>
      </c>
      <c r="E7121">
        <v>433</v>
      </c>
      <c r="F7121" s="6"/>
      <c r="G7121" s="6"/>
      <c r="H7121" s="6"/>
      <c r="I7121" s="6"/>
    </row>
    <row r="7122" spans="1:9" x14ac:dyDescent="0.3">
      <c r="A7122">
        <v>428</v>
      </c>
      <c r="B7122">
        <v>505</v>
      </c>
      <c r="C7122">
        <v>265</v>
      </c>
      <c r="D7122">
        <v>693</v>
      </c>
      <c r="E7122">
        <v>474</v>
      </c>
      <c r="F7122" s="6"/>
      <c r="G7122" s="5" t="s">
        <v>17</v>
      </c>
      <c r="H7122" s="5">
        <v>21</v>
      </c>
      <c r="I7122" s="5" t="s">
        <v>5</v>
      </c>
    </row>
    <row r="7123" spans="1:9" x14ac:dyDescent="0.3">
      <c r="A7123">
        <v>427</v>
      </c>
      <c r="B7123">
        <v>505</v>
      </c>
      <c r="C7123">
        <v>268</v>
      </c>
      <c r="D7123">
        <v>693</v>
      </c>
      <c r="E7123">
        <v>474</v>
      </c>
      <c r="F7123" s="6"/>
      <c r="G7123" s="6"/>
      <c r="H7123" s="6"/>
      <c r="I7123" s="6"/>
    </row>
    <row r="7124" spans="1:9" x14ac:dyDescent="0.3">
      <c r="A7124">
        <v>428</v>
      </c>
      <c r="B7124">
        <v>505</v>
      </c>
      <c r="C7124">
        <v>270</v>
      </c>
      <c r="D7124">
        <v>691</v>
      </c>
      <c r="E7124">
        <v>474</v>
      </c>
      <c r="F7124" s="6"/>
      <c r="G7124" s="6"/>
      <c r="H7124" s="6"/>
      <c r="I7124" s="6"/>
    </row>
    <row r="7125" spans="1:9" x14ac:dyDescent="0.3">
      <c r="A7125">
        <v>427</v>
      </c>
      <c r="B7125">
        <v>505</v>
      </c>
      <c r="C7125">
        <v>272</v>
      </c>
      <c r="D7125">
        <v>689</v>
      </c>
      <c r="E7125">
        <v>474</v>
      </c>
      <c r="F7125" s="6"/>
      <c r="G7125" s="6"/>
      <c r="H7125" s="6"/>
      <c r="I7125" s="6"/>
    </row>
    <row r="7126" spans="1:9" x14ac:dyDescent="0.3">
      <c r="A7126">
        <v>427</v>
      </c>
      <c r="B7126">
        <v>505</v>
      </c>
      <c r="C7126">
        <v>273</v>
      </c>
      <c r="D7126">
        <v>692</v>
      </c>
      <c r="E7126">
        <v>474</v>
      </c>
      <c r="F7126" s="6"/>
      <c r="G7126" s="6"/>
      <c r="H7126" s="6"/>
      <c r="I7126" s="6"/>
    </row>
    <row r="7127" spans="1:9" x14ac:dyDescent="0.3">
      <c r="A7127">
        <v>427</v>
      </c>
      <c r="B7127">
        <v>505</v>
      </c>
      <c r="C7127">
        <v>274</v>
      </c>
      <c r="D7127">
        <v>693</v>
      </c>
      <c r="E7127">
        <v>474</v>
      </c>
      <c r="F7127" s="6"/>
      <c r="G7127" s="6"/>
      <c r="H7127" s="6"/>
      <c r="I7127" s="6"/>
    </row>
    <row r="7128" spans="1:9" x14ac:dyDescent="0.3">
      <c r="A7128">
        <v>427</v>
      </c>
      <c r="B7128">
        <v>504</v>
      </c>
      <c r="C7128">
        <v>275</v>
      </c>
      <c r="D7128">
        <v>692</v>
      </c>
      <c r="E7128">
        <v>474</v>
      </c>
      <c r="F7128" s="6"/>
      <c r="G7128" s="6"/>
      <c r="H7128" s="6"/>
      <c r="I7128" s="6"/>
    </row>
    <row r="7129" spans="1:9" x14ac:dyDescent="0.3">
      <c r="A7129">
        <v>427</v>
      </c>
      <c r="B7129">
        <v>504</v>
      </c>
      <c r="C7129">
        <v>277</v>
      </c>
      <c r="D7129">
        <v>696</v>
      </c>
      <c r="E7129">
        <v>474</v>
      </c>
      <c r="F7129" s="6"/>
      <c r="G7129" s="6"/>
      <c r="H7129" s="6"/>
      <c r="I7129" s="6"/>
    </row>
    <row r="7130" spans="1:9" x14ac:dyDescent="0.3">
      <c r="A7130">
        <v>428</v>
      </c>
      <c r="B7130">
        <v>504</v>
      </c>
      <c r="C7130">
        <v>278</v>
      </c>
      <c r="D7130">
        <v>694</v>
      </c>
      <c r="E7130">
        <v>474</v>
      </c>
      <c r="F7130" s="6"/>
      <c r="G7130" s="6"/>
      <c r="H7130" s="6"/>
      <c r="I7130" s="6"/>
    </row>
    <row r="7131" spans="1:9" x14ac:dyDescent="0.3">
      <c r="A7131">
        <v>427</v>
      </c>
      <c r="B7131">
        <v>504</v>
      </c>
      <c r="C7131">
        <v>278</v>
      </c>
      <c r="D7131">
        <v>693</v>
      </c>
      <c r="E7131">
        <v>474</v>
      </c>
      <c r="F7131" s="6"/>
      <c r="G7131" s="6"/>
      <c r="H7131" s="6"/>
      <c r="I7131" s="6"/>
    </row>
    <row r="7132" spans="1:9" x14ac:dyDescent="0.3">
      <c r="A7132">
        <v>375</v>
      </c>
      <c r="B7132">
        <v>426</v>
      </c>
      <c r="C7132">
        <v>345</v>
      </c>
      <c r="D7132">
        <v>646</v>
      </c>
      <c r="E7132">
        <v>483</v>
      </c>
      <c r="F7132" s="6"/>
      <c r="G7132" s="5" t="s">
        <v>18</v>
      </c>
      <c r="H7132" s="5">
        <v>63</v>
      </c>
      <c r="I7132" s="5" t="s">
        <v>5</v>
      </c>
    </row>
    <row r="7133" spans="1:9" x14ac:dyDescent="0.3">
      <c r="A7133">
        <v>377</v>
      </c>
      <c r="B7133">
        <v>429</v>
      </c>
      <c r="C7133">
        <v>347</v>
      </c>
      <c r="D7133">
        <v>652</v>
      </c>
      <c r="E7133">
        <v>488</v>
      </c>
      <c r="F7133" s="6"/>
      <c r="G7133" s="6"/>
      <c r="H7133" s="6"/>
      <c r="I7133" s="6"/>
    </row>
    <row r="7134" spans="1:9" x14ac:dyDescent="0.3">
      <c r="A7134">
        <v>386</v>
      </c>
      <c r="B7134">
        <v>440</v>
      </c>
      <c r="C7134">
        <v>357</v>
      </c>
      <c r="D7134">
        <v>670</v>
      </c>
      <c r="E7134">
        <v>509</v>
      </c>
      <c r="F7134" s="6"/>
      <c r="G7134" s="6"/>
      <c r="H7134" s="6"/>
      <c r="I7134" s="6"/>
    </row>
    <row r="7135" spans="1:9" x14ac:dyDescent="0.3">
      <c r="A7135">
        <v>374</v>
      </c>
      <c r="B7135">
        <v>425</v>
      </c>
      <c r="C7135">
        <v>346</v>
      </c>
      <c r="D7135">
        <v>646</v>
      </c>
      <c r="E7135">
        <v>482</v>
      </c>
      <c r="F7135" s="6"/>
      <c r="G7135" s="6"/>
      <c r="H7135" s="6"/>
      <c r="I7135" s="6"/>
    </row>
    <row r="7136" spans="1:9" x14ac:dyDescent="0.3">
      <c r="A7136">
        <v>376</v>
      </c>
      <c r="B7136">
        <v>428</v>
      </c>
      <c r="C7136">
        <v>349</v>
      </c>
      <c r="D7136">
        <v>652</v>
      </c>
      <c r="E7136">
        <v>489</v>
      </c>
      <c r="F7136" s="6"/>
      <c r="G7136" s="6"/>
      <c r="H7136" s="6"/>
      <c r="I7136" s="6"/>
    </row>
    <row r="7137" spans="1:9" x14ac:dyDescent="0.3">
      <c r="A7137">
        <v>377</v>
      </c>
      <c r="B7137">
        <v>428</v>
      </c>
      <c r="C7137">
        <v>349</v>
      </c>
      <c r="D7137">
        <v>653</v>
      </c>
      <c r="E7137">
        <v>489</v>
      </c>
      <c r="F7137" s="6"/>
      <c r="G7137" s="6"/>
      <c r="H7137" s="6"/>
      <c r="I7137" s="6"/>
    </row>
    <row r="7138" spans="1:9" x14ac:dyDescent="0.3">
      <c r="A7138">
        <v>374</v>
      </c>
      <c r="B7138">
        <v>425</v>
      </c>
      <c r="C7138">
        <v>347</v>
      </c>
      <c r="D7138">
        <v>646</v>
      </c>
      <c r="E7138">
        <v>482</v>
      </c>
      <c r="F7138" s="6"/>
      <c r="G7138" s="6"/>
      <c r="H7138" s="6"/>
      <c r="I7138" s="6"/>
    </row>
    <row r="7139" spans="1:9" x14ac:dyDescent="0.3">
      <c r="A7139">
        <v>374</v>
      </c>
      <c r="B7139">
        <v>425</v>
      </c>
      <c r="C7139">
        <v>348</v>
      </c>
      <c r="D7139">
        <v>646</v>
      </c>
      <c r="E7139">
        <v>483</v>
      </c>
      <c r="F7139" s="6"/>
      <c r="G7139" s="6"/>
      <c r="H7139" s="6"/>
      <c r="I7139" s="6"/>
    </row>
    <row r="7140" spans="1:9" x14ac:dyDescent="0.3">
      <c r="A7140">
        <v>377</v>
      </c>
      <c r="B7140">
        <v>428</v>
      </c>
      <c r="C7140">
        <v>350</v>
      </c>
      <c r="D7140">
        <v>652</v>
      </c>
      <c r="E7140">
        <v>487</v>
      </c>
      <c r="F7140" s="6"/>
      <c r="G7140" s="6"/>
      <c r="H7140" s="6"/>
      <c r="I7140" s="6"/>
    </row>
    <row r="7141" spans="1:9" x14ac:dyDescent="0.3">
      <c r="A7141">
        <v>390</v>
      </c>
      <c r="B7141">
        <v>442</v>
      </c>
      <c r="C7141">
        <v>362</v>
      </c>
      <c r="D7141">
        <v>677</v>
      </c>
      <c r="E7141">
        <v>515</v>
      </c>
      <c r="F7141" s="6"/>
      <c r="G7141" s="6"/>
      <c r="H7141" s="6"/>
      <c r="I7141" s="6"/>
    </row>
    <row r="7142" spans="1:9" x14ac:dyDescent="0.3">
      <c r="A7142">
        <v>362</v>
      </c>
      <c r="B7142">
        <v>429</v>
      </c>
      <c r="C7142">
        <v>253</v>
      </c>
      <c r="D7142">
        <v>537</v>
      </c>
      <c r="E7142">
        <v>425</v>
      </c>
      <c r="F7142" s="6"/>
      <c r="G7142" s="5" t="s">
        <v>19</v>
      </c>
      <c r="H7142" s="5">
        <v>43</v>
      </c>
      <c r="I7142" s="5" t="s">
        <v>7</v>
      </c>
    </row>
    <row r="7143" spans="1:9" x14ac:dyDescent="0.3">
      <c r="A7143">
        <v>361</v>
      </c>
      <c r="B7143">
        <v>429</v>
      </c>
      <c r="C7143">
        <v>255</v>
      </c>
      <c r="D7143">
        <v>546</v>
      </c>
      <c r="E7143">
        <v>425</v>
      </c>
      <c r="F7143" s="6"/>
      <c r="G7143" s="6"/>
      <c r="H7143" s="6"/>
      <c r="I7143" s="6"/>
    </row>
    <row r="7144" spans="1:9" x14ac:dyDescent="0.3">
      <c r="A7144">
        <v>360</v>
      </c>
      <c r="B7144">
        <v>430</v>
      </c>
      <c r="C7144">
        <v>258</v>
      </c>
      <c r="D7144">
        <v>548</v>
      </c>
      <c r="E7144">
        <v>425</v>
      </c>
      <c r="F7144" s="6"/>
      <c r="G7144" s="6"/>
      <c r="H7144" s="6"/>
      <c r="I7144" s="6"/>
    </row>
    <row r="7145" spans="1:9" x14ac:dyDescent="0.3">
      <c r="A7145">
        <v>361</v>
      </c>
      <c r="B7145">
        <v>429</v>
      </c>
      <c r="C7145">
        <v>261</v>
      </c>
      <c r="D7145">
        <v>535</v>
      </c>
      <c r="E7145">
        <v>425</v>
      </c>
      <c r="F7145" s="6"/>
      <c r="G7145" s="6"/>
      <c r="H7145" s="6"/>
      <c r="I7145" s="6"/>
    </row>
    <row r="7146" spans="1:9" x14ac:dyDescent="0.3">
      <c r="A7146">
        <v>361</v>
      </c>
      <c r="B7146">
        <v>429</v>
      </c>
      <c r="C7146">
        <v>262</v>
      </c>
      <c r="D7146">
        <v>532</v>
      </c>
      <c r="E7146">
        <v>425</v>
      </c>
      <c r="F7146" s="6"/>
      <c r="G7146" s="6"/>
      <c r="H7146" s="6"/>
      <c r="I7146" s="6"/>
    </row>
    <row r="7147" spans="1:9" x14ac:dyDescent="0.3">
      <c r="A7147">
        <v>361</v>
      </c>
      <c r="B7147">
        <v>429</v>
      </c>
      <c r="C7147">
        <v>264</v>
      </c>
      <c r="D7147">
        <v>524</v>
      </c>
      <c r="E7147">
        <v>424</v>
      </c>
      <c r="F7147" s="6"/>
      <c r="G7147" s="6"/>
      <c r="H7147" s="6"/>
      <c r="I7147" s="6"/>
    </row>
    <row r="7148" spans="1:9" x14ac:dyDescent="0.3">
      <c r="A7148">
        <v>361</v>
      </c>
      <c r="B7148">
        <v>430</v>
      </c>
      <c r="C7148">
        <v>266</v>
      </c>
      <c r="D7148">
        <v>535</v>
      </c>
      <c r="E7148">
        <v>424</v>
      </c>
      <c r="F7148" s="6"/>
      <c r="G7148" s="6"/>
      <c r="H7148" s="6"/>
      <c r="I7148" s="6"/>
    </row>
    <row r="7149" spans="1:9" x14ac:dyDescent="0.3">
      <c r="A7149">
        <v>361</v>
      </c>
      <c r="B7149">
        <v>430</v>
      </c>
      <c r="C7149">
        <v>267</v>
      </c>
      <c r="D7149">
        <v>535</v>
      </c>
      <c r="E7149">
        <v>424</v>
      </c>
      <c r="F7149" s="6"/>
      <c r="G7149" s="6"/>
      <c r="H7149" s="6"/>
      <c r="I7149" s="6"/>
    </row>
    <row r="7150" spans="1:9" x14ac:dyDescent="0.3">
      <c r="A7150">
        <v>361</v>
      </c>
      <c r="B7150">
        <v>430</v>
      </c>
      <c r="C7150">
        <v>268</v>
      </c>
      <c r="D7150">
        <v>541</v>
      </c>
      <c r="E7150">
        <v>424</v>
      </c>
      <c r="F7150" s="6"/>
      <c r="G7150" s="6"/>
      <c r="H7150" s="6"/>
      <c r="I7150" s="6"/>
    </row>
    <row r="7151" spans="1:9" x14ac:dyDescent="0.3">
      <c r="A7151">
        <v>361</v>
      </c>
      <c r="B7151">
        <v>430</v>
      </c>
      <c r="C7151">
        <v>269</v>
      </c>
      <c r="D7151">
        <v>539</v>
      </c>
      <c r="E7151">
        <v>424</v>
      </c>
      <c r="F7151" s="6"/>
      <c r="G7151" s="6"/>
      <c r="H7151" s="6"/>
      <c r="I7151" s="6"/>
    </row>
    <row r="7152" spans="1:9" x14ac:dyDescent="0.3">
      <c r="A7152">
        <v>397</v>
      </c>
      <c r="B7152">
        <v>458</v>
      </c>
      <c r="C7152">
        <v>265</v>
      </c>
      <c r="D7152">
        <v>679</v>
      </c>
      <c r="E7152">
        <v>442</v>
      </c>
      <c r="F7152" s="6"/>
      <c r="G7152" s="5" t="s">
        <v>20</v>
      </c>
      <c r="H7152" s="5">
        <v>36</v>
      </c>
      <c r="I7152" s="5" t="s">
        <v>7</v>
      </c>
    </row>
    <row r="7153" spans="1:9" x14ac:dyDescent="0.3">
      <c r="A7153">
        <v>397</v>
      </c>
      <c r="B7153">
        <v>458</v>
      </c>
      <c r="C7153">
        <v>268</v>
      </c>
      <c r="D7153">
        <v>678</v>
      </c>
      <c r="E7153">
        <v>442</v>
      </c>
      <c r="F7153" s="6"/>
      <c r="G7153" s="6"/>
      <c r="H7153" s="6"/>
      <c r="I7153" s="6"/>
    </row>
    <row r="7154" spans="1:9" x14ac:dyDescent="0.3">
      <c r="A7154">
        <v>397</v>
      </c>
      <c r="B7154">
        <v>458</v>
      </c>
      <c r="C7154">
        <v>270</v>
      </c>
      <c r="D7154">
        <v>679</v>
      </c>
      <c r="E7154">
        <v>442</v>
      </c>
      <c r="F7154" s="6"/>
      <c r="G7154" s="6"/>
      <c r="H7154" s="6"/>
      <c r="I7154" s="6"/>
    </row>
    <row r="7155" spans="1:9" x14ac:dyDescent="0.3">
      <c r="A7155">
        <v>398</v>
      </c>
      <c r="B7155">
        <v>457</v>
      </c>
      <c r="C7155">
        <v>272</v>
      </c>
      <c r="D7155">
        <v>679</v>
      </c>
      <c r="E7155">
        <v>442</v>
      </c>
      <c r="F7155" s="6"/>
      <c r="G7155" s="6"/>
      <c r="H7155" s="6"/>
      <c r="I7155" s="6"/>
    </row>
    <row r="7156" spans="1:9" x14ac:dyDescent="0.3">
      <c r="A7156">
        <v>398</v>
      </c>
      <c r="B7156">
        <v>458</v>
      </c>
      <c r="C7156">
        <v>276</v>
      </c>
      <c r="D7156">
        <v>679</v>
      </c>
      <c r="E7156">
        <v>442</v>
      </c>
      <c r="F7156" s="6"/>
      <c r="G7156" s="6"/>
      <c r="H7156" s="6"/>
      <c r="I7156" s="6"/>
    </row>
    <row r="7157" spans="1:9" x14ac:dyDescent="0.3">
      <c r="A7157">
        <v>398</v>
      </c>
      <c r="B7157">
        <v>458</v>
      </c>
      <c r="C7157">
        <v>277</v>
      </c>
      <c r="D7157">
        <v>679</v>
      </c>
      <c r="E7157">
        <v>442</v>
      </c>
      <c r="F7157" s="6"/>
      <c r="G7157" s="6"/>
      <c r="H7157" s="6"/>
      <c r="I7157" s="6"/>
    </row>
    <row r="7158" spans="1:9" x14ac:dyDescent="0.3">
      <c r="A7158">
        <v>398</v>
      </c>
      <c r="B7158">
        <v>458</v>
      </c>
      <c r="C7158">
        <v>277</v>
      </c>
      <c r="D7158">
        <v>678</v>
      </c>
      <c r="E7158">
        <v>442</v>
      </c>
      <c r="F7158" s="6"/>
      <c r="G7158" s="6"/>
      <c r="H7158" s="6"/>
      <c r="I7158" s="6"/>
    </row>
    <row r="7159" spans="1:9" x14ac:dyDescent="0.3">
      <c r="A7159">
        <v>399</v>
      </c>
      <c r="B7159">
        <v>458</v>
      </c>
      <c r="C7159">
        <v>279</v>
      </c>
      <c r="D7159">
        <v>679</v>
      </c>
      <c r="E7159">
        <v>442</v>
      </c>
      <c r="F7159" s="6"/>
      <c r="G7159" s="6"/>
      <c r="H7159" s="6"/>
      <c r="I7159" s="6"/>
    </row>
    <row r="7160" spans="1:9" x14ac:dyDescent="0.3">
      <c r="A7160">
        <v>399</v>
      </c>
      <c r="B7160">
        <v>458</v>
      </c>
      <c r="C7160">
        <v>279</v>
      </c>
      <c r="D7160">
        <v>678</v>
      </c>
      <c r="E7160">
        <v>442</v>
      </c>
      <c r="F7160" s="6"/>
      <c r="G7160" s="6"/>
      <c r="H7160" s="6"/>
      <c r="I7160" s="6"/>
    </row>
    <row r="7161" spans="1:9" x14ac:dyDescent="0.3">
      <c r="A7161">
        <v>399</v>
      </c>
      <c r="B7161">
        <v>458</v>
      </c>
      <c r="C7161">
        <v>280</v>
      </c>
      <c r="D7161">
        <v>679</v>
      </c>
      <c r="E7161">
        <v>442</v>
      </c>
      <c r="F7161" s="6"/>
      <c r="G7161" s="6"/>
      <c r="H7161" s="6"/>
      <c r="I7161" s="6"/>
    </row>
    <row r="7162" spans="1:9" x14ac:dyDescent="0.3">
      <c r="A7162">
        <v>366</v>
      </c>
      <c r="B7162">
        <v>468</v>
      </c>
      <c r="C7162">
        <v>322</v>
      </c>
      <c r="D7162">
        <v>679</v>
      </c>
      <c r="E7162">
        <v>464</v>
      </c>
      <c r="F7162" s="6"/>
      <c r="G7162" s="5" t="s">
        <v>21</v>
      </c>
      <c r="H7162" s="5">
        <v>54</v>
      </c>
      <c r="I7162" s="5" t="s">
        <v>5</v>
      </c>
    </row>
    <row r="7163" spans="1:9" x14ac:dyDescent="0.3">
      <c r="A7163">
        <v>364</v>
      </c>
      <c r="B7163">
        <v>469</v>
      </c>
      <c r="C7163">
        <v>325</v>
      </c>
      <c r="D7163">
        <v>679</v>
      </c>
      <c r="E7163">
        <v>464</v>
      </c>
      <c r="F7163" s="6"/>
      <c r="G7163" s="6"/>
      <c r="H7163" s="6"/>
      <c r="I7163" s="6"/>
    </row>
    <row r="7164" spans="1:9" x14ac:dyDescent="0.3">
      <c r="A7164">
        <v>363</v>
      </c>
      <c r="B7164">
        <v>468</v>
      </c>
      <c r="C7164">
        <v>326</v>
      </c>
      <c r="D7164">
        <v>679</v>
      </c>
      <c r="E7164">
        <v>464</v>
      </c>
      <c r="F7164" s="6"/>
      <c r="G7164" s="6"/>
      <c r="H7164" s="6"/>
      <c r="I7164" s="6"/>
    </row>
    <row r="7165" spans="1:9" x14ac:dyDescent="0.3">
      <c r="A7165">
        <v>364</v>
      </c>
      <c r="B7165">
        <v>469</v>
      </c>
      <c r="C7165">
        <v>328</v>
      </c>
      <c r="D7165">
        <v>679</v>
      </c>
      <c r="E7165">
        <v>464</v>
      </c>
      <c r="F7165" s="6"/>
      <c r="G7165" s="6"/>
      <c r="H7165" s="6"/>
      <c r="I7165" s="6"/>
    </row>
    <row r="7166" spans="1:9" x14ac:dyDescent="0.3">
      <c r="A7166">
        <v>364</v>
      </c>
      <c r="B7166">
        <v>469</v>
      </c>
      <c r="C7166">
        <v>329</v>
      </c>
      <c r="D7166">
        <v>680</v>
      </c>
      <c r="E7166">
        <v>465</v>
      </c>
      <c r="F7166" s="6"/>
      <c r="G7166" s="6"/>
      <c r="H7166" s="6"/>
      <c r="I7166" s="6"/>
    </row>
    <row r="7167" spans="1:9" x14ac:dyDescent="0.3">
      <c r="A7167">
        <v>366</v>
      </c>
      <c r="B7167">
        <v>469</v>
      </c>
      <c r="C7167">
        <v>331</v>
      </c>
      <c r="D7167">
        <v>680</v>
      </c>
      <c r="E7167">
        <v>465</v>
      </c>
      <c r="F7167" s="6"/>
      <c r="G7167" s="6"/>
      <c r="H7167" s="6"/>
      <c r="I7167" s="6"/>
    </row>
    <row r="7168" spans="1:9" x14ac:dyDescent="0.3">
      <c r="A7168">
        <v>363</v>
      </c>
      <c r="B7168">
        <v>469</v>
      </c>
      <c r="C7168">
        <v>332</v>
      </c>
      <c r="D7168">
        <v>679</v>
      </c>
      <c r="E7168">
        <v>464</v>
      </c>
      <c r="F7168" s="6"/>
      <c r="G7168" s="6"/>
      <c r="H7168" s="6"/>
      <c r="I7168" s="6"/>
    </row>
    <row r="7169" spans="1:9" x14ac:dyDescent="0.3">
      <c r="A7169">
        <v>364</v>
      </c>
      <c r="B7169">
        <v>469</v>
      </c>
      <c r="C7169">
        <v>331</v>
      </c>
      <c r="D7169">
        <v>679</v>
      </c>
      <c r="E7169">
        <v>465</v>
      </c>
      <c r="F7169" s="6"/>
      <c r="G7169" s="6"/>
      <c r="H7169" s="6"/>
      <c r="I7169" s="6"/>
    </row>
    <row r="7170" spans="1:9" x14ac:dyDescent="0.3">
      <c r="A7170">
        <v>364</v>
      </c>
      <c r="B7170">
        <v>468</v>
      </c>
      <c r="C7170">
        <v>333</v>
      </c>
      <c r="D7170">
        <v>680</v>
      </c>
      <c r="E7170">
        <v>466</v>
      </c>
      <c r="F7170" s="6"/>
      <c r="G7170" s="6"/>
      <c r="H7170" s="6"/>
      <c r="I7170" s="6"/>
    </row>
    <row r="7171" spans="1:9" x14ac:dyDescent="0.3">
      <c r="A7171">
        <v>364</v>
      </c>
      <c r="B7171">
        <v>469</v>
      </c>
      <c r="C7171">
        <v>333</v>
      </c>
      <c r="D7171">
        <v>680</v>
      </c>
      <c r="E7171">
        <v>465</v>
      </c>
      <c r="F7171" s="6"/>
      <c r="G7171" s="6"/>
      <c r="H7171" s="6"/>
      <c r="I7171" s="6"/>
    </row>
    <row r="7172" spans="1:9" x14ac:dyDescent="0.3">
      <c r="A7172">
        <v>361</v>
      </c>
      <c r="B7172">
        <v>426</v>
      </c>
      <c r="C7172">
        <v>332</v>
      </c>
      <c r="D7172">
        <v>502</v>
      </c>
      <c r="E7172">
        <v>420</v>
      </c>
      <c r="F7172" s="6"/>
      <c r="G7172" s="5" t="s">
        <v>22</v>
      </c>
      <c r="H7172" s="5">
        <v>45</v>
      </c>
      <c r="I7172" s="5" t="s">
        <v>5</v>
      </c>
    </row>
    <row r="7173" spans="1:9" x14ac:dyDescent="0.3">
      <c r="A7173">
        <v>359</v>
      </c>
      <c r="B7173">
        <v>426</v>
      </c>
      <c r="C7173">
        <v>336</v>
      </c>
      <c r="D7173">
        <v>504</v>
      </c>
      <c r="E7173">
        <v>420</v>
      </c>
      <c r="F7173" s="6"/>
      <c r="G7173" s="6"/>
      <c r="H7173" s="6"/>
      <c r="I7173" s="6"/>
    </row>
    <row r="7174" spans="1:9" x14ac:dyDescent="0.3">
      <c r="A7174">
        <v>359</v>
      </c>
      <c r="B7174">
        <v>426</v>
      </c>
      <c r="C7174">
        <v>338</v>
      </c>
      <c r="D7174">
        <v>503</v>
      </c>
      <c r="E7174">
        <v>420</v>
      </c>
      <c r="F7174" s="6"/>
      <c r="G7174" s="6"/>
      <c r="H7174" s="6"/>
      <c r="I7174" s="6"/>
    </row>
    <row r="7175" spans="1:9" x14ac:dyDescent="0.3">
      <c r="A7175">
        <v>360</v>
      </c>
      <c r="B7175">
        <v>426</v>
      </c>
      <c r="C7175">
        <v>345</v>
      </c>
      <c r="D7175">
        <v>506</v>
      </c>
      <c r="E7175">
        <v>420</v>
      </c>
      <c r="F7175" s="6"/>
      <c r="G7175" s="6"/>
      <c r="H7175" s="6"/>
      <c r="I7175" s="6"/>
    </row>
    <row r="7176" spans="1:9" x14ac:dyDescent="0.3">
      <c r="A7176">
        <v>360</v>
      </c>
      <c r="B7176">
        <v>426</v>
      </c>
      <c r="C7176">
        <v>347</v>
      </c>
      <c r="D7176">
        <v>507</v>
      </c>
      <c r="E7176">
        <v>420</v>
      </c>
      <c r="F7176" s="6"/>
      <c r="G7176" s="6"/>
      <c r="H7176" s="6"/>
      <c r="I7176" s="6"/>
    </row>
    <row r="7177" spans="1:9" x14ac:dyDescent="0.3">
      <c r="A7177">
        <v>360</v>
      </c>
      <c r="B7177">
        <v>426</v>
      </c>
      <c r="C7177">
        <v>350</v>
      </c>
      <c r="D7177">
        <v>508</v>
      </c>
      <c r="E7177">
        <v>420</v>
      </c>
      <c r="F7177" s="6"/>
      <c r="G7177" s="6"/>
      <c r="H7177" s="6"/>
      <c r="I7177" s="6"/>
    </row>
    <row r="7178" spans="1:9" x14ac:dyDescent="0.3">
      <c r="A7178">
        <v>360</v>
      </c>
      <c r="B7178">
        <v>426</v>
      </c>
      <c r="C7178">
        <v>349</v>
      </c>
      <c r="D7178">
        <v>508</v>
      </c>
      <c r="E7178">
        <v>420</v>
      </c>
      <c r="F7178" s="6"/>
      <c r="G7178" s="6"/>
      <c r="H7178" s="6"/>
      <c r="I7178" s="6"/>
    </row>
    <row r="7179" spans="1:9" x14ac:dyDescent="0.3">
      <c r="A7179">
        <v>360</v>
      </c>
      <c r="B7179">
        <v>427</v>
      </c>
      <c r="C7179">
        <v>350</v>
      </c>
      <c r="D7179">
        <v>508</v>
      </c>
      <c r="E7179">
        <v>420</v>
      </c>
      <c r="F7179" s="6"/>
      <c r="G7179" s="6"/>
      <c r="H7179" s="6"/>
      <c r="I7179" s="6"/>
    </row>
    <row r="7180" spans="1:9" x14ac:dyDescent="0.3">
      <c r="A7180">
        <v>360</v>
      </c>
      <c r="B7180">
        <v>426</v>
      </c>
      <c r="C7180">
        <v>351</v>
      </c>
      <c r="D7180">
        <v>508</v>
      </c>
      <c r="E7180">
        <v>421</v>
      </c>
      <c r="F7180" s="6"/>
      <c r="G7180" s="6"/>
      <c r="H7180" s="6"/>
      <c r="I7180" s="6"/>
    </row>
    <row r="7181" spans="1:9" x14ac:dyDescent="0.3">
      <c r="A7181">
        <v>360</v>
      </c>
      <c r="B7181">
        <v>426</v>
      </c>
      <c r="C7181">
        <v>352</v>
      </c>
      <c r="D7181">
        <v>509</v>
      </c>
      <c r="E7181">
        <v>420</v>
      </c>
      <c r="F7181" s="6"/>
      <c r="G7181" s="6"/>
      <c r="H7181" s="6"/>
      <c r="I7181" s="6"/>
    </row>
    <row r="7182" spans="1:9" x14ac:dyDescent="0.3">
      <c r="A7182">
        <v>410</v>
      </c>
      <c r="B7182">
        <v>449</v>
      </c>
      <c r="C7182">
        <v>400</v>
      </c>
      <c r="D7182">
        <v>577</v>
      </c>
      <c r="E7182">
        <v>458</v>
      </c>
      <c r="F7182" s="6"/>
      <c r="G7182" s="5" t="s">
        <v>23</v>
      </c>
      <c r="H7182" s="5">
        <v>75</v>
      </c>
      <c r="I7182" s="5" t="s">
        <v>5</v>
      </c>
    </row>
    <row r="7183" spans="1:9" x14ac:dyDescent="0.3">
      <c r="A7183">
        <v>409</v>
      </c>
      <c r="B7183">
        <v>449</v>
      </c>
      <c r="C7183">
        <v>400</v>
      </c>
      <c r="D7183">
        <v>578</v>
      </c>
      <c r="E7183">
        <v>459</v>
      </c>
      <c r="F7183" s="6"/>
      <c r="G7183" s="6"/>
      <c r="H7183" s="6"/>
      <c r="I7183" s="6"/>
    </row>
    <row r="7184" spans="1:9" x14ac:dyDescent="0.3">
      <c r="A7184">
        <v>409</v>
      </c>
      <c r="B7184">
        <v>450</v>
      </c>
      <c r="C7184">
        <v>401</v>
      </c>
      <c r="D7184">
        <v>578</v>
      </c>
      <c r="E7184">
        <v>459</v>
      </c>
      <c r="F7184" s="6"/>
      <c r="G7184" s="6"/>
      <c r="H7184" s="6"/>
      <c r="I7184" s="6"/>
    </row>
    <row r="7185" spans="1:9" x14ac:dyDescent="0.3">
      <c r="A7185">
        <v>409</v>
      </c>
      <c r="B7185">
        <v>450</v>
      </c>
      <c r="C7185">
        <v>401</v>
      </c>
      <c r="D7185">
        <v>580</v>
      </c>
      <c r="E7185">
        <v>459</v>
      </c>
      <c r="F7185" s="6"/>
      <c r="G7185" s="6"/>
      <c r="H7185" s="6"/>
      <c r="I7185" s="6"/>
    </row>
    <row r="7186" spans="1:9" x14ac:dyDescent="0.3">
      <c r="A7186">
        <v>409</v>
      </c>
      <c r="B7186">
        <v>450</v>
      </c>
      <c r="C7186">
        <v>401</v>
      </c>
      <c r="D7186">
        <v>580</v>
      </c>
      <c r="E7186">
        <v>459</v>
      </c>
      <c r="F7186" s="6"/>
      <c r="G7186" s="6"/>
      <c r="H7186" s="6"/>
      <c r="I7186" s="6"/>
    </row>
    <row r="7187" spans="1:9" x14ac:dyDescent="0.3">
      <c r="A7187">
        <v>409</v>
      </c>
      <c r="B7187">
        <v>450</v>
      </c>
      <c r="C7187">
        <v>402</v>
      </c>
      <c r="D7187">
        <v>579</v>
      </c>
      <c r="E7187">
        <v>459</v>
      </c>
      <c r="F7187" s="6"/>
      <c r="G7187" s="6"/>
      <c r="H7187" s="6"/>
      <c r="I7187" s="6"/>
    </row>
    <row r="7188" spans="1:9" x14ac:dyDescent="0.3">
      <c r="A7188">
        <v>409</v>
      </c>
      <c r="B7188">
        <v>450</v>
      </c>
      <c r="C7188">
        <v>402</v>
      </c>
      <c r="D7188">
        <v>582</v>
      </c>
      <c r="E7188">
        <v>459</v>
      </c>
      <c r="F7188" s="6"/>
      <c r="G7188" s="6"/>
      <c r="H7188" s="6"/>
      <c r="I7188" s="6"/>
    </row>
    <row r="7189" spans="1:9" x14ac:dyDescent="0.3">
      <c r="A7189">
        <v>409</v>
      </c>
      <c r="B7189">
        <v>450</v>
      </c>
      <c r="C7189">
        <v>402</v>
      </c>
      <c r="D7189">
        <v>580</v>
      </c>
      <c r="E7189">
        <v>459</v>
      </c>
      <c r="F7189" s="6"/>
      <c r="G7189" s="6"/>
      <c r="H7189" s="6"/>
      <c r="I7189" s="6"/>
    </row>
    <row r="7190" spans="1:9" x14ac:dyDescent="0.3">
      <c r="A7190">
        <v>408</v>
      </c>
      <c r="B7190">
        <v>450</v>
      </c>
      <c r="C7190">
        <v>402</v>
      </c>
      <c r="D7190">
        <v>577</v>
      </c>
      <c r="E7190">
        <v>459</v>
      </c>
      <c r="F7190" s="6"/>
      <c r="G7190" s="6"/>
      <c r="H7190" s="6"/>
      <c r="I7190" s="6"/>
    </row>
    <row r="7191" spans="1:9" x14ac:dyDescent="0.3">
      <c r="A7191">
        <v>409</v>
      </c>
      <c r="B7191">
        <v>450</v>
      </c>
      <c r="C7191">
        <v>402</v>
      </c>
      <c r="D7191">
        <v>578</v>
      </c>
      <c r="E7191">
        <v>459</v>
      </c>
      <c r="F7191" s="6"/>
      <c r="G7191" s="6"/>
      <c r="H7191" s="6"/>
      <c r="I7191" s="6"/>
    </row>
    <row r="7192" spans="1:9" x14ac:dyDescent="0.3">
      <c r="A7192">
        <v>356</v>
      </c>
      <c r="B7192">
        <v>429</v>
      </c>
      <c r="C7192">
        <v>285</v>
      </c>
      <c r="D7192">
        <v>505</v>
      </c>
      <c r="E7192">
        <v>441</v>
      </c>
      <c r="F7192" s="6"/>
      <c r="G7192" s="5" t="s">
        <v>24</v>
      </c>
      <c r="H7192" s="5">
        <v>19</v>
      </c>
      <c r="I7192" s="5" t="s">
        <v>5</v>
      </c>
    </row>
    <row r="7193" spans="1:9" x14ac:dyDescent="0.3">
      <c r="A7193">
        <v>355</v>
      </c>
      <c r="B7193">
        <v>428</v>
      </c>
      <c r="C7193">
        <v>291</v>
      </c>
      <c r="D7193">
        <v>506</v>
      </c>
      <c r="E7193">
        <v>442</v>
      </c>
      <c r="F7193" s="6"/>
      <c r="G7193" s="6"/>
      <c r="H7193" s="6"/>
      <c r="I7193" s="6"/>
    </row>
    <row r="7194" spans="1:9" x14ac:dyDescent="0.3">
      <c r="A7194">
        <v>356</v>
      </c>
      <c r="B7194">
        <v>429</v>
      </c>
      <c r="C7194">
        <v>296</v>
      </c>
      <c r="D7194">
        <v>513</v>
      </c>
      <c r="E7194">
        <v>442</v>
      </c>
      <c r="F7194" s="6"/>
      <c r="G7194" s="6"/>
      <c r="H7194" s="6"/>
      <c r="I7194" s="6"/>
    </row>
    <row r="7195" spans="1:9" x14ac:dyDescent="0.3">
      <c r="A7195">
        <v>355</v>
      </c>
      <c r="B7195">
        <v>428</v>
      </c>
      <c r="C7195">
        <v>298</v>
      </c>
      <c r="D7195">
        <v>508</v>
      </c>
      <c r="E7195">
        <v>441</v>
      </c>
      <c r="F7195" s="6"/>
      <c r="G7195" s="6"/>
      <c r="H7195" s="6"/>
      <c r="I7195" s="6"/>
    </row>
    <row r="7196" spans="1:9" x14ac:dyDescent="0.3">
      <c r="A7196">
        <v>356</v>
      </c>
      <c r="B7196">
        <v>429</v>
      </c>
      <c r="C7196">
        <v>299</v>
      </c>
      <c r="D7196">
        <v>510</v>
      </c>
      <c r="E7196">
        <v>441</v>
      </c>
      <c r="F7196" s="6"/>
      <c r="G7196" s="6"/>
      <c r="H7196" s="6"/>
      <c r="I7196" s="6"/>
    </row>
    <row r="7197" spans="1:9" x14ac:dyDescent="0.3">
      <c r="A7197">
        <v>356</v>
      </c>
      <c r="B7197">
        <v>429</v>
      </c>
      <c r="C7197">
        <v>304</v>
      </c>
      <c r="D7197">
        <v>510</v>
      </c>
      <c r="E7197">
        <v>442</v>
      </c>
      <c r="F7197" s="6"/>
      <c r="G7197" s="6"/>
      <c r="H7197" s="6"/>
      <c r="I7197" s="6"/>
    </row>
    <row r="7198" spans="1:9" x14ac:dyDescent="0.3">
      <c r="A7198">
        <v>356</v>
      </c>
      <c r="B7198">
        <v>428</v>
      </c>
      <c r="C7198">
        <v>307</v>
      </c>
      <c r="D7198">
        <v>509</v>
      </c>
      <c r="E7198">
        <v>442</v>
      </c>
      <c r="F7198" s="6"/>
      <c r="G7198" s="6"/>
      <c r="H7198" s="6"/>
      <c r="I7198" s="6"/>
    </row>
    <row r="7199" spans="1:9" x14ac:dyDescent="0.3">
      <c r="A7199">
        <v>356</v>
      </c>
      <c r="B7199">
        <v>429</v>
      </c>
      <c r="C7199">
        <v>288</v>
      </c>
      <c r="D7199">
        <v>508</v>
      </c>
      <c r="E7199">
        <v>442</v>
      </c>
      <c r="F7199" s="6"/>
      <c r="G7199" s="6"/>
      <c r="H7199" s="6"/>
      <c r="I7199" s="6"/>
    </row>
    <row r="7200" spans="1:9" x14ac:dyDescent="0.3">
      <c r="A7200">
        <v>356</v>
      </c>
      <c r="B7200">
        <v>429</v>
      </c>
      <c r="C7200">
        <v>303</v>
      </c>
      <c r="D7200">
        <v>506</v>
      </c>
      <c r="E7200">
        <v>442</v>
      </c>
      <c r="F7200" s="6"/>
      <c r="G7200" s="6"/>
      <c r="H7200" s="6"/>
      <c r="I7200" s="6"/>
    </row>
    <row r="7201" spans="1:9" x14ac:dyDescent="0.3">
      <c r="A7201">
        <v>356</v>
      </c>
      <c r="B7201">
        <v>429</v>
      </c>
      <c r="C7201">
        <v>306</v>
      </c>
      <c r="D7201">
        <v>508</v>
      </c>
      <c r="E7201">
        <v>442</v>
      </c>
      <c r="F7201" s="6"/>
      <c r="G7201" s="6"/>
      <c r="H7201" s="6"/>
      <c r="I7201" s="6"/>
    </row>
    <row r="7202" spans="1:9" x14ac:dyDescent="0.3">
      <c r="A7202">
        <v>386</v>
      </c>
      <c r="B7202">
        <v>435</v>
      </c>
      <c r="C7202">
        <v>347</v>
      </c>
      <c r="D7202">
        <v>562</v>
      </c>
      <c r="E7202">
        <v>480</v>
      </c>
      <c r="F7202" s="6"/>
      <c r="G7202" s="5" t="s">
        <v>25</v>
      </c>
      <c r="H7202" s="5">
        <v>9</v>
      </c>
      <c r="I7202" s="5" t="s">
        <v>7</v>
      </c>
    </row>
    <row r="7203" spans="1:9" x14ac:dyDescent="0.3">
      <c r="A7203">
        <v>385</v>
      </c>
      <c r="B7203">
        <v>435</v>
      </c>
      <c r="C7203">
        <v>333</v>
      </c>
      <c r="D7203">
        <v>558</v>
      </c>
      <c r="E7203">
        <v>480</v>
      </c>
      <c r="F7203" s="6"/>
      <c r="G7203" s="6"/>
      <c r="H7203" s="6"/>
      <c r="I7203" s="6"/>
    </row>
    <row r="7204" spans="1:9" x14ac:dyDescent="0.3">
      <c r="A7204">
        <v>385</v>
      </c>
      <c r="B7204">
        <v>435</v>
      </c>
      <c r="C7204">
        <v>341</v>
      </c>
      <c r="D7204">
        <v>561</v>
      </c>
      <c r="E7204">
        <v>481</v>
      </c>
      <c r="F7204" s="6"/>
      <c r="G7204" s="6"/>
      <c r="H7204" s="6"/>
      <c r="I7204" s="6"/>
    </row>
    <row r="7205" spans="1:9" x14ac:dyDescent="0.3">
      <c r="A7205">
        <v>385</v>
      </c>
      <c r="B7205">
        <v>435</v>
      </c>
      <c r="C7205">
        <v>347</v>
      </c>
      <c r="D7205">
        <v>562</v>
      </c>
      <c r="E7205">
        <v>480</v>
      </c>
      <c r="F7205" s="6"/>
      <c r="G7205" s="6"/>
      <c r="H7205" s="6"/>
      <c r="I7205" s="6"/>
    </row>
    <row r="7206" spans="1:9" x14ac:dyDescent="0.3">
      <c r="A7206">
        <v>386</v>
      </c>
      <c r="B7206">
        <v>435</v>
      </c>
      <c r="C7206">
        <v>345</v>
      </c>
      <c r="D7206">
        <v>561</v>
      </c>
      <c r="E7206">
        <v>480</v>
      </c>
      <c r="F7206" s="6"/>
      <c r="G7206" s="6"/>
      <c r="H7206" s="6"/>
      <c r="I7206" s="6"/>
    </row>
    <row r="7207" spans="1:9" x14ac:dyDescent="0.3">
      <c r="A7207">
        <v>385</v>
      </c>
      <c r="B7207">
        <v>435</v>
      </c>
      <c r="C7207">
        <v>344</v>
      </c>
      <c r="D7207">
        <v>561</v>
      </c>
      <c r="E7207">
        <v>479</v>
      </c>
      <c r="F7207" s="6"/>
      <c r="G7207" s="6"/>
      <c r="H7207" s="6"/>
      <c r="I7207" s="6"/>
    </row>
    <row r="7208" spans="1:9" x14ac:dyDescent="0.3">
      <c r="A7208">
        <v>386</v>
      </c>
      <c r="B7208">
        <v>435</v>
      </c>
      <c r="C7208">
        <v>345</v>
      </c>
      <c r="D7208">
        <v>562</v>
      </c>
      <c r="E7208">
        <v>471</v>
      </c>
      <c r="F7208" s="6"/>
      <c r="G7208" s="6"/>
      <c r="H7208" s="6"/>
      <c r="I7208" s="6"/>
    </row>
    <row r="7209" spans="1:9" x14ac:dyDescent="0.3">
      <c r="A7209">
        <v>385</v>
      </c>
      <c r="B7209">
        <v>434</v>
      </c>
      <c r="C7209">
        <v>347</v>
      </c>
      <c r="D7209">
        <v>562</v>
      </c>
      <c r="E7209">
        <v>468</v>
      </c>
      <c r="F7209" s="6"/>
      <c r="G7209" s="6"/>
      <c r="H7209" s="6"/>
      <c r="I7209" s="6"/>
    </row>
    <row r="7210" spans="1:9" x14ac:dyDescent="0.3">
      <c r="A7210">
        <v>385</v>
      </c>
      <c r="B7210">
        <v>434</v>
      </c>
      <c r="C7210">
        <v>348</v>
      </c>
      <c r="D7210">
        <v>563</v>
      </c>
      <c r="E7210">
        <v>467</v>
      </c>
      <c r="F7210" s="6"/>
      <c r="G7210" s="6"/>
      <c r="H7210" s="6"/>
      <c r="I7210" s="6"/>
    </row>
    <row r="7211" spans="1:9" x14ac:dyDescent="0.3">
      <c r="A7211">
        <v>386</v>
      </c>
      <c r="B7211">
        <v>433</v>
      </c>
      <c r="C7211">
        <v>349</v>
      </c>
      <c r="D7211">
        <v>563</v>
      </c>
      <c r="E7211">
        <v>478</v>
      </c>
      <c r="F7211" s="6"/>
      <c r="G7211" s="6"/>
      <c r="H7211" s="6"/>
      <c r="I7211" s="6"/>
    </row>
    <row r="7212" spans="1:9" x14ac:dyDescent="0.3">
      <c r="A7212">
        <v>424</v>
      </c>
      <c r="B7212">
        <v>433</v>
      </c>
      <c r="C7212">
        <v>301</v>
      </c>
      <c r="D7212">
        <v>581</v>
      </c>
      <c r="E7212">
        <v>436</v>
      </c>
      <c r="F7212" s="6"/>
      <c r="G7212" s="5" t="s">
        <v>26</v>
      </c>
      <c r="H7212" s="5">
        <v>72</v>
      </c>
      <c r="I7212" s="5" t="s">
        <v>7</v>
      </c>
    </row>
    <row r="7213" spans="1:9" x14ac:dyDescent="0.3">
      <c r="A7213">
        <v>423</v>
      </c>
      <c r="B7213">
        <v>433</v>
      </c>
      <c r="C7213">
        <v>298</v>
      </c>
      <c r="D7213">
        <v>579</v>
      </c>
      <c r="E7213">
        <v>436</v>
      </c>
      <c r="F7213" s="6"/>
      <c r="G7213" s="6"/>
      <c r="H7213" s="6"/>
      <c r="I7213" s="6"/>
    </row>
    <row r="7214" spans="1:9" x14ac:dyDescent="0.3">
      <c r="A7214">
        <v>423</v>
      </c>
      <c r="B7214">
        <v>433</v>
      </c>
      <c r="C7214">
        <v>296</v>
      </c>
      <c r="D7214">
        <v>579</v>
      </c>
      <c r="E7214">
        <v>436</v>
      </c>
      <c r="F7214" s="6"/>
      <c r="G7214" s="6"/>
      <c r="H7214" s="6"/>
      <c r="I7214" s="6"/>
    </row>
    <row r="7215" spans="1:9" x14ac:dyDescent="0.3">
      <c r="A7215">
        <v>423</v>
      </c>
      <c r="B7215">
        <v>433</v>
      </c>
      <c r="C7215">
        <v>299</v>
      </c>
      <c r="D7215">
        <v>578</v>
      </c>
      <c r="E7215">
        <v>436</v>
      </c>
      <c r="F7215" s="6"/>
      <c r="G7215" s="6"/>
      <c r="H7215" s="6"/>
      <c r="I7215" s="6"/>
    </row>
    <row r="7216" spans="1:9" x14ac:dyDescent="0.3">
      <c r="A7216">
        <v>423</v>
      </c>
      <c r="B7216">
        <v>434</v>
      </c>
      <c r="C7216">
        <v>300</v>
      </c>
      <c r="D7216">
        <v>579</v>
      </c>
      <c r="E7216">
        <v>436</v>
      </c>
      <c r="F7216" s="6"/>
      <c r="G7216" s="6"/>
      <c r="H7216" s="6"/>
      <c r="I7216" s="6"/>
    </row>
    <row r="7217" spans="1:9" x14ac:dyDescent="0.3">
      <c r="A7217">
        <v>423</v>
      </c>
      <c r="B7217">
        <v>434</v>
      </c>
      <c r="C7217">
        <v>302</v>
      </c>
      <c r="D7217">
        <v>579</v>
      </c>
      <c r="E7217">
        <v>436</v>
      </c>
      <c r="F7217" s="6"/>
      <c r="G7217" s="6"/>
      <c r="H7217" s="6"/>
      <c r="I7217" s="6"/>
    </row>
    <row r="7218" spans="1:9" x14ac:dyDescent="0.3">
      <c r="A7218">
        <v>423</v>
      </c>
      <c r="B7218">
        <v>434</v>
      </c>
      <c r="C7218">
        <v>302</v>
      </c>
      <c r="D7218">
        <v>579</v>
      </c>
      <c r="E7218">
        <v>436</v>
      </c>
      <c r="F7218" s="6"/>
      <c r="G7218" s="6"/>
      <c r="H7218" s="6"/>
      <c r="I7218" s="6"/>
    </row>
    <row r="7219" spans="1:9" x14ac:dyDescent="0.3">
      <c r="A7219">
        <v>424</v>
      </c>
      <c r="B7219">
        <v>434</v>
      </c>
      <c r="C7219">
        <v>303</v>
      </c>
      <c r="D7219">
        <v>579</v>
      </c>
      <c r="E7219">
        <v>436</v>
      </c>
      <c r="F7219" s="6"/>
      <c r="G7219" s="6"/>
      <c r="H7219" s="6"/>
      <c r="I7219" s="6"/>
    </row>
    <row r="7220" spans="1:9" x14ac:dyDescent="0.3">
      <c r="A7220">
        <v>424</v>
      </c>
      <c r="B7220">
        <v>434</v>
      </c>
      <c r="C7220">
        <v>307</v>
      </c>
      <c r="D7220">
        <v>579</v>
      </c>
      <c r="E7220">
        <v>436</v>
      </c>
      <c r="F7220" s="6"/>
      <c r="G7220" s="6"/>
      <c r="H7220" s="6"/>
      <c r="I7220" s="6"/>
    </row>
    <row r="7221" spans="1:9" x14ac:dyDescent="0.3">
      <c r="A7221">
        <v>424</v>
      </c>
      <c r="B7221">
        <v>434</v>
      </c>
      <c r="C7221">
        <v>309</v>
      </c>
      <c r="D7221">
        <v>580</v>
      </c>
      <c r="E7221">
        <v>436</v>
      </c>
      <c r="F7221" s="6"/>
      <c r="G7221" s="6"/>
      <c r="H7221" s="6"/>
      <c r="I7221" s="6"/>
    </row>
    <row r="7222" spans="1:9" x14ac:dyDescent="0.3">
      <c r="A7222">
        <v>385</v>
      </c>
      <c r="B7222">
        <v>462</v>
      </c>
      <c r="C7222">
        <v>385</v>
      </c>
      <c r="D7222">
        <v>662</v>
      </c>
      <c r="E7222">
        <v>452</v>
      </c>
      <c r="F7222" s="6"/>
      <c r="G7222" s="5" t="s">
        <v>27</v>
      </c>
      <c r="H7222" s="5">
        <v>57</v>
      </c>
      <c r="I7222" s="5" t="s">
        <v>7</v>
      </c>
    </row>
    <row r="7223" spans="1:9" x14ac:dyDescent="0.3">
      <c r="A7223">
        <v>384</v>
      </c>
      <c r="B7223">
        <v>462</v>
      </c>
      <c r="C7223">
        <v>386</v>
      </c>
      <c r="D7223">
        <v>661</v>
      </c>
      <c r="E7223">
        <v>453</v>
      </c>
      <c r="F7223" s="6"/>
      <c r="G7223" s="6"/>
      <c r="H7223" s="6"/>
      <c r="I7223" s="6"/>
    </row>
    <row r="7224" spans="1:9" x14ac:dyDescent="0.3">
      <c r="A7224">
        <v>384</v>
      </c>
      <c r="B7224">
        <v>462</v>
      </c>
      <c r="C7224">
        <v>386</v>
      </c>
      <c r="D7224">
        <v>662</v>
      </c>
      <c r="E7224">
        <v>453</v>
      </c>
      <c r="F7224" s="6"/>
      <c r="G7224" s="6"/>
      <c r="H7224" s="6"/>
      <c r="I7224" s="6"/>
    </row>
    <row r="7225" spans="1:9" x14ac:dyDescent="0.3">
      <c r="A7225">
        <v>385</v>
      </c>
      <c r="B7225">
        <v>462</v>
      </c>
      <c r="C7225">
        <v>387</v>
      </c>
      <c r="D7225">
        <v>662</v>
      </c>
      <c r="E7225">
        <v>453</v>
      </c>
      <c r="F7225" s="6"/>
      <c r="G7225" s="6"/>
      <c r="H7225" s="6"/>
      <c r="I7225" s="6"/>
    </row>
    <row r="7226" spans="1:9" x14ac:dyDescent="0.3">
      <c r="A7226">
        <v>385</v>
      </c>
      <c r="B7226">
        <v>462</v>
      </c>
      <c r="C7226">
        <v>387</v>
      </c>
      <c r="D7226">
        <v>662</v>
      </c>
      <c r="E7226">
        <v>453</v>
      </c>
      <c r="F7226" s="6"/>
      <c r="G7226" s="6"/>
      <c r="H7226" s="6"/>
      <c r="I7226" s="6"/>
    </row>
    <row r="7227" spans="1:9" x14ac:dyDescent="0.3">
      <c r="A7227">
        <v>384</v>
      </c>
      <c r="B7227">
        <v>462</v>
      </c>
      <c r="C7227">
        <v>388</v>
      </c>
      <c r="D7227">
        <v>662</v>
      </c>
      <c r="E7227">
        <v>453</v>
      </c>
      <c r="F7227" s="6"/>
      <c r="G7227" s="6"/>
      <c r="H7227" s="6"/>
      <c r="I7227" s="6"/>
    </row>
    <row r="7228" spans="1:9" x14ac:dyDescent="0.3">
      <c r="A7228">
        <v>384</v>
      </c>
      <c r="B7228">
        <v>462</v>
      </c>
      <c r="C7228">
        <v>388</v>
      </c>
      <c r="D7228">
        <v>662</v>
      </c>
      <c r="E7228">
        <v>453</v>
      </c>
      <c r="F7228" s="6"/>
      <c r="G7228" s="6"/>
      <c r="H7228" s="6"/>
      <c r="I7228" s="6"/>
    </row>
    <row r="7229" spans="1:9" x14ac:dyDescent="0.3">
      <c r="A7229">
        <v>384</v>
      </c>
      <c r="B7229">
        <v>462</v>
      </c>
      <c r="C7229">
        <v>389</v>
      </c>
      <c r="D7229">
        <v>662</v>
      </c>
      <c r="E7229">
        <v>453</v>
      </c>
      <c r="F7229" s="6"/>
      <c r="G7229" s="6"/>
      <c r="H7229" s="6"/>
      <c r="I7229" s="6"/>
    </row>
    <row r="7230" spans="1:9" x14ac:dyDescent="0.3">
      <c r="A7230">
        <v>384</v>
      </c>
      <c r="B7230">
        <v>462</v>
      </c>
      <c r="C7230">
        <v>389</v>
      </c>
      <c r="D7230">
        <v>661</v>
      </c>
      <c r="E7230">
        <v>453</v>
      </c>
      <c r="F7230" s="6"/>
      <c r="G7230" s="6"/>
      <c r="H7230" s="6"/>
      <c r="I7230" s="6"/>
    </row>
    <row r="7231" spans="1:9" x14ac:dyDescent="0.3">
      <c r="A7231">
        <v>385</v>
      </c>
      <c r="B7231">
        <v>462</v>
      </c>
      <c r="C7231">
        <v>390</v>
      </c>
      <c r="D7231">
        <v>661</v>
      </c>
      <c r="E7231">
        <v>453</v>
      </c>
      <c r="F7231" s="6"/>
      <c r="G7231" s="6"/>
      <c r="H7231" s="6"/>
      <c r="I7231" s="6"/>
    </row>
    <row r="7232" spans="1:9" x14ac:dyDescent="0.3">
      <c r="A7232">
        <v>362</v>
      </c>
      <c r="B7232">
        <v>423</v>
      </c>
      <c r="C7232">
        <v>279</v>
      </c>
      <c r="D7232">
        <v>638</v>
      </c>
      <c r="E7232">
        <v>352</v>
      </c>
      <c r="F7232" s="6"/>
      <c r="G7232" s="5" t="s">
        <v>28</v>
      </c>
      <c r="H7232" s="5">
        <v>21</v>
      </c>
      <c r="I7232" s="5" t="s">
        <v>5</v>
      </c>
    </row>
    <row r="7233" spans="1:9" x14ac:dyDescent="0.3">
      <c r="A7233">
        <v>361</v>
      </c>
      <c r="B7233">
        <v>423</v>
      </c>
      <c r="C7233">
        <v>283</v>
      </c>
      <c r="D7233">
        <v>638</v>
      </c>
      <c r="E7233">
        <v>347</v>
      </c>
      <c r="F7233" s="6"/>
      <c r="G7233" s="6"/>
      <c r="H7233" s="6"/>
      <c r="I7233" s="6"/>
    </row>
    <row r="7234" spans="1:9" x14ac:dyDescent="0.3">
      <c r="A7234">
        <v>362</v>
      </c>
      <c r="B7234">
        <v>423</v>
      </c>
      <c r="C7234">
        <v>289</v>
      </c>
      <c r="D7234">
        <v>638</v>
      </c>
      <c r="E7234">
        <v>492</v>
      </c>
      <c r="F7234" s="6"/>
      <c r="G7234" s="6"/>
      <c r="H7234" s="6"/>
      <c r="I7234" s="6"/>
    </row>
    <row r="7235" spans="1:9" x14ac:dyDescent="0.3">
      <c r="A7235">
        <v>362</v>
      </c>
      <c r="B7235">
        <v>423</v>
      </c>
      <c r="C7235">
        <v>291</v>
      </c>
      <c r="D7235">
        <v>638</v>
      </c>
      <c r="E7235">
        <v>495</v>
      </c>
      <c r="F7235" s="6"/>
      <c r="G7235" s="6"/>
      <c r="H7235" s="6"/>
      <c r="I7235" s="6"/>
    </row>
    <row r="7236" spans="1:9" x14ac:dyDescent="0.3">
      <c r="A7236">
        <v>362</v>
      </c>
      <c r="B7236">
        <v>423</v>
      </c>
      <c r="C7236">
        <v>292</v>
      </c>
      <c r="D7236">
        <v>637</v>
      </c>
      <c r="E7236">
        <v>476</v>
      </c>
      <c r="F7236" s="6"/>
      <c r="G7236" s="6"/>
      <c r="H7236" s="6"/>
      <c r="I7236" s="6"/>
    </row>
    <row r="7237" spans="1:9" x14ac:dyDescent="0.3">
      <c r="A7237">
        <v>362</v>
      </c>
      <c r="B7237">
        <v>423</v>
      </c>
      <c r="C7237">
        <v>294</v>
      </c>
      <c r="D7237">
        <v>639</v>
      </c>
      <c r="E7237">
        <v>494</v>
      </c>
      <c r="F7237" s="6"/>
      <c r="G7237" s="6"/>
      <c r="H7237" s="6"/>
      <c r="I7237" s="6"/>
    </row>
    <row r="7238" spans="1:9" x14ac:dyDescent="0.3">
      <c r="A7238">
        <v>362</v>
      </c>
      <c r="B7238">
        <v>423</v>
      </c>
      <c r="C7238">
        <v>295</v>
      </c>
      <c r="D7238">
        <v>639</v>
      </c>
      <c r="E7238">
        <v>493</v>
      </c>
      <c r="F7238" s="6"/>
      <c r="G7238" s="6"/>
      <c r="H7238" s="6"/>
      <c r="I7238" s="6"/>
    </row>
    <row r="7239" spans="1:9" x14ac:dyDescent="0.3">
      <c r="A7239">
        <v>362</v>
      </c>
      <c r="B7239">
        <v>423</v>
      </c>
      <c r="C7239">
        <v>295</v>
      </c>
      <c r="D7239">
        <v>639</v>
      </c>
      <c r="E7239">
        <v>494</v>
      </c>
      <c r="F7239" s="6"/>
      <c r="G7239" s="6"/>
      <c r="H7239" s="6"/>
      <c r="I7239" s="6"/>
    </row>
    <row r="7240" spans="1:9" x14ac:dyDescent="0.3">
      <c r="A7240">
        <v>362</v>
      </c>
      <c r="B7240">
        <v>422</v>
      </c>
      <c r="C7240">
        <v>296</v>
      </c>
      <c r="D7240">
        <v>640</v>
      </c>
      <c r="E7240">
        <v>490</v>
      </c>
      <c r="F7240" s="6"/>
      <c r="G7240" s="6"/>
      <c r="H7240" s="6"/>
      <c r="I7240" s="6"/>
    </row>
    <row r="7241" spans="1:9" x14ac:dyDescent="0.3">
      <c r="A7241">
        <v>362</v>
      </c>
      <c r="B7241">
        <v>422</v>
      </c>
      <c r="C7241">
        <v>298</v>
      </c>
      <c r="D7241">
        <v>639</v>
      </c>
      <c r="E7241">
        <v>487</v>
      </c>
      <c r="F7241" s="6"/>
      <c r="G7241" s="6"/>
      <c r="H7241" s="6"/>
      <c r="I7241" s="6"/>
    </row>
    <row r="7242" spans="1:9" x14ac:dyDescent="0.3">
      <c r="A7242">
        <v>405</v>
      </c>
      <c r="B7242">
        <v>463</v>
      </c>
      <c r="C7242">
        <v>334</v>
      </c>
      <c r="D7242">
        <v>651</v>
      </c>
      <c r="E7242">
        <v>458</v>
      </c>
      <c r="F7242" s="6"/>
      <c r="G7242" s="5" t="s">
        <v>29</v>
      </c>
      <c r="H7242" s="5">
        <v>45</v>
      </c>
      <c r="I7242" s="5" t="s">
        <v>7</v>
      </c>
    </row>
    <row r="7243" spans="1:9" x14ac:dyDescent="0.3">
      <c r="A7243">
        <v>407</v>
      </c>
      <c r="B7243">
        <v>466</v>
      </c>
      <c r="C7243">
        <v>337</v>
      </c>
      <c r="D7243">
        <v>658</v>
      </c>
      <c r="E7243">
        <v>461</v>
      </c>
      <c r="F7243" s="6"/>
      <c r="G7243" s="6"/>
      <c r="H7243" s="6"/>
      <c r="I7243" s="6"/>
    </row>
    <row r="7244" spans="1:9" x14ac:dyDescent="0.3">
      <c r="A7244">
        <v>419</v>
      </c>
      <c r="B7244">
        <v>480</v>
      </c>
      <c r="C7244">
        <v>347</v>
      </c>
      <c r="D7244">
        <v>696</v>
      </c>
      <c r="E7244">
        <v>475</v>
      </c>
      <c r="F7244" s="6"/>
      <c r="G7244" s="6"/>
      <c r="H7244" s="6"/>
      <c r="I7244" s="6"/>
    </row>
    <row r="7245" spans="1:9" x14ac:dyDescent="0.3">
      <c r="A7245">
        <v>402</v>
      </c>
      <c r="B7245">
        <v>462</v>
      </c>
      <c r="C7245">
        <v>336</v>
      </c>
      <c r="D7245">
        <v>646</v>
      </c>
      <c r="E7245">
        <v>457</v>
      </c>
      <c r="F7245" s="6"/>
      <c r="G7245" s="6"/>
      <c r="H7245" s="6"/>
      <c r="I7245" s="6"/>
    </row>
    <row r="7246" spans="1:9" x14ac:dyDescent="0.3">
      <c r="A7246">
        <v>407</v>
      </c>
      <c r="B7246">
        <v>466</v>
      </c>
      <c r="C7246">
        <v>341</v>
      </c>
      <c r="D7246">
        <v>658</v>
      </c>
      <c r="E7246">
        <v>461</v>
      </c>
      <c r="F7246" s="6"/>
      <c r="G7246" s="6"/>
      <c r="H7246" s="6"/>
      <c r="I7246" s="6"/>
    </row>
    <row r="7247" spans="1:9" x14ac:dyDescent="0.3">
      <c r="A7247">
        <v>407</v>
      </c>
      <c r="B7247">
        <v>466</v>
      </c>
      <c r="C7247">
        <v>342</v>
      </c>
      <c r="D7247">
        <v>660</v>
      </c>
      <c r="E7247">
        <v>462</v>
      </c>
      <c r="F7247" s="6"/>
      <c r="G7247" s="6"/>
      <c r="H7247" s="6"/>
      <c r="I7247" s="6"/>
    </row>
    <row r="7248" spans="1:9" x14ac:dyDescent="0.3">
      <c r="A7248">
        <v>404</v>
      </c>
      <c r="B7248">
        <v>462</v>
      </c>
      <c r="C7248">
        <v>340</v>
      </c>
      <c r="D7248">
        <v>647</v>
      </c>
      <c r="E7248">
        <v>457</v>
      </c>
      <c r="F7248" s="6"/>
      <c r="G7248" s="6"/>
      <c r="H7248" s="6"/>
      <c r="I7248" s="6"/>
    </row>
    <row r="7249" spans="1:9" x14ac:dyDescent="0.3">
      <c r="A7249">
        <v>404</v>
      </c>
      <c r="B7249">
        <v>462</v>
      </c>
      <c r="C7249">
        <v>341</v>
      </c>
      <c r="D7249">
        <v>648</v>
      </c>
      <c r="E7249">
        <v>458</v>
      </c>
      <c r="F7249" s="6"/>
      <c r="G7249" s="6"/>
      <c r="H7249" s="6"/>
      <c r="I7249" s="6"/>
    </row>
    <row r="7250" spans="1:9" x14ac:dyDescent="0.3">
      <c r="A7250">
        <v>408</v>
      </c>
      <c r="B7250">
        <v>467</v>
      </c>
      <c r="C7250">
        <v>345</v>
      </c>
      <c r="D7250">
        <v>659</v>
      </c>
      <c r="E7250">
        <v>462</v>
      </c>
      <c r="F7250" s="6"/>
      <c r="G7250" s="6"/>
      <c r="H7250" s="6"/>
      <c r="I7250" s="6"/>
    </row>
    <row r="7251" spans="1:9" x14ac:dyDescent="0.3">
      <c r="A7251">
        <v>405</v>
      </c>
      <c r="B7251">
        <v>463</v>
      </c>
      <c r="C7251">
        <v>343</v>
      </c>
      <c r="D7251">
        <v>649</v>
      </c>
      <c r="E7251">
        <v>459</v>
      </c>
      <c r="F7251" s="6"/>
      <c r="G7251" s="6"/>
      <c r="H7251" s="6"/>
      <c r="I7251" s="6"/>
    </row>
    <row r="7252" spans="1:9" x14ac:dyDescent="0.3">
      <c r="A7252">
        <v>388</v>
      </c>
      <c r="B7252">
        <v>453</v>
      </c>
      <c r="C7252">
        <v>363</v>
      </c>
      <c r="D7252">
        <v>564</v>
      </c>
      <c r="E7252">
        <v>489</v>
      </c>
      <c r="F7252" s="6">
        <v>11101</v>
      </c>
      <c r="G7252" s="5" t="s">
        <v>1</v>
      </c>
      <c r="H7252" s="5">
        <v>15</v>
      </c>
      <c r="I7252" s="5" t="s">
        <v>5</v>
      </c>
    </row>
    <row r="7253" spans="1:9" x14ac:dyDescent="0.3">
      <c r="A7253">
        <v>396</v>
      </c>
      <c r="B7253">
        <v>462</v>
      </c>
      <c r="C7253">
        <v>375</v>
      </c>
      <c r="D7253">
        <v>583</v>
      </c>
      <c r="E7253">
        <v>498</v>
      </c>
      <c r="F7253" s="6"/>
      <c r="G7253" s="6"/>
      <c r="H7253" s="6"/>
      <c r="I7253" s="6"/>
    </row>
    <row r="7254" spans="1:9" x14ac:dyDescent="0.3">
      <c r="A7254">
        <v>387</v>
      </c>
      <c r="B7254">
        <v>452</v>
      </c>
      <c r="C7254">
        <v>372</v>
      </c>
      <c r="D7254">
        <v>562</v>
      </c>
      <c r="E7254">
        <v>487</v>
      </c>
      <c r="F7254" s="6"/>
      <c r="G7254" s="6"/>
      <c r="H7254" s="6"/>
      <c r="I7254" s="6"/>
    </row>
    <row r="7255" spans="1:9" x14ac:dyDescent="0.3">
      <c r="A7255">
        <v>388</v>
      </c>
      <c r="B7255">
        <v>454</v>
      </c>
      <c r="C7255">
        <v>372</v>
      </c>
      <c r="D7255">
        <v>565</v>
      </c>
      <c r="E7255">
        <v>487</v>
      </c>
      <c r="F7255" s="6"/>
      <c r="G7255" s="6"/>
      <c r="H7255" s="6"/>
      <c r="I7255" s="6"/>
    </row>
    <row r="7256" spans="1:9" x14ac:dyDescent="0.3">
      <c r="A7256">
        <v>394</v>
      </c>
      <c r="B7256">
        <v>460</v>
      </c>
      <c r="C7256">
        <v>379</v>
      </c>
      <c r="D7256">
        <v>582</v>
      </c>
      <c r="E7256">
        <v>494</v>
      </c>
      <c r="F7256" s="6"/>
      <c r="G7256" s="6"/>
      <c r="H7256" s="6"/>
      <c r="I7256" s="6"/>
    </row>
    <row r="7257" spans="1:9" x14ac:dyDescent="0.3">
      <c r="A7257">
        <v>387</v>
      </c>
      <c r="B7257">
        <v>453</v>
      </c>
      <c r="C7257">
        <v>373</v>
      </c>
      <c r="D7257">
        <v>566</v>
      </c>
      <c r="E7257">
        <v>486</v>
      </c>
      <c r="F7257" s="6"/>
      <c r="G7257" s="6"/>
      <c r="H7257" s="6"/>
      <c r="I7257" s="6"/>
    </row>
    <row r="7258" spans="1:9" x14ac:dyDescent="0.3">
      <c r="A7258">
        <v>388</v>
      </c>
      <c r="B7258">
        <v>454</v>
      </c>
      <c r="C7258">
        <v>375</v>
      </c>
      <c r="D7258">
        <v>567</v>
      </c>
      <c r="E7258">
        <v>487</v>
      </c>
      <c r="F7258" s="6"/>
      <c r="G7258" s="6"/>
      <c r="H7258" s="6"/>
      <c r="I7258" s="6"/>
    </row>
    <row r="7259" spans="1:9" x14ac:dyDescent="0.3">
      <c r="A7259">
        <v>388</v>
      </c>
      <c r="B7259">
        <v>454</v>
      </c>
      <c r="C7259">
        <v>374</v>
      </c>
      <c r="D7259">
        <v>567</v>
      </c>
      <c r="E7259">
        <v>487</v>
      </c>
      <c r="F7259" s="6"/>
      <c r="G7259" s="6"/>
      <c r="H7259" s="6"/>
      <c r="I7259" s="6"/>
    </row>
    <row r="7260" spans="1:9" x14ac:dyDescent="0.3">
      <c r="A7260">
        <v>387</v>
      </c>
      <c r="B7260">
        <v>453</v>
      </c>
      <c r="C7260">
        <v>373</v>
      </c>
      <c r="D7260">
        <v>563</v>
      </c>
      <c r="E7260">
        <v>486</v>
      </c>
      <c r="F7260" s="6"/>
      <c r="G7260" s="6"/>
      <c r="H7260" s="6"/>
      <c r="I7260" s="6"/>
    </row>
    <row r="7261" spans="1:9" x14ac:dyDescent="0.3">
      <c r="A7261">
        <v>387</v>
      </c>
      <c r="B7261">
        <v>452</v>
      </c>
      <c r="C7261">
        <v>374</v>
      </c>
      <c r="D7261">
        <v>562</v>
      </c>
      <c r="E7261">
        <v>486</v>
      </c>
      <c r="F7261" s="6"/>
      <c r="G7261" s="6"/>
      <c r="H7261" s="6"/>
      <c r="I7261" s="6"/>
    </row>
    <row r="7262" spans="1:9" x14ac:dyDescent="0.3">
      <c r="A7262">
        <v>389</v>
      </c>
      <c r="B7262">
        <v>445</v>
      </c>
      <c r="C7262">
        <v>359</v>
      </c>
      <c r="D7262">
        <v>659</v>
      </c>
      <c r="E7262">
        <v>446</v>
      </c>
      <c r="F7262" s="6"/>
      <c r="G7262" s="5" t="s">
        <v>4</v>
      </c>
      <c r="H7262" s="5">
        <v>24</v>
      </c>
      <c r="I7262" s="5" t="s">
        <v>5</v>
      </c>
    </row>
    <row r="7263" spans="1:9" x14ac:dyDescent="0.3">
      <c r="A7263">
        <v>388</v>
      </c>
      <c r="B7263">
        <v>445</v>
      </c>
      <c r="C7263">
        <v>360</v>
      </c>
      <c r="D7263">
        <v>671</v>
      </c>
      <c r="E7263">
        <v>446</v>
      </c>
      <c r="F7263" s="6"/>
      <c r="G7263" s="6"/>
      <c r="H7263" s="6"/>
      <c r="I7263" s="6"/>
    </row>
    <row r="7264" spans="1:9" x14ac:dyDescent="0.3">
      <c r="A7264">
        <v>388</v>
      </c>
      <c r="B7264">
        <v>445</v>
      </c>
      <c r="C7264">
        <v>360</v>
      </c>
      <c r="D7264">
        <v>674</v>
      </c>
      <c r="E7264">
        <v>447</v>
      </c>
      <c r="F7264" s="6"/>
      <c r="G7264" s="6"/>
      <c r="H7264" s="6"/>
      <c r="I7264" s="6"/>
    </row>
    <row r="7265" spans="1:9" x14ac:dyDescent="0.3">
      <c r="A7265">
        <v>388</v>
      </c>
      <c r="B7265">
        <v>445</v>
      </c>
      <c r="C7265">
        <v>360</v>
      </c>
      <c r="D7265">
        <v>654</v>
      </c>
      <c r="E7265">
        <v>446</v>
      </c>
      <c r="F7265" s="6"/>
      <c r="G7265" s="6"/>
      <c r="H7265" s="6"/>
      <c r="I7265" s="6"/>
    </row>
    <row r="7266" spans="1:9" x14ac:dyDescent="0.3">
      <c r="A7266">
        <v>388</v>
      </c>
      <c r="B7266">
        <v>445</v>
      </c>
      <c r="C7266">
        <v>361</v>
      </c>
      <c r="D7266">
        <v>662</v>
      </c>
      <c r="E7266">
        <v>446</v>
      </c>
      <c r="F7266" s="6"/>
      <c r="G7266" s="6"/>
      <c r="H7266" s="6"/>
      <c r="I7266" s="6"/>
    </row>
    <row r="7267" spans="1:9" x14ac:dyDescent="0.3">
      <c r="A7267">
        <v>388</v>
      </c>
      <c r="B7267">
        <v>445</v>
      </c>
      <c r="C7267">
        <v>361</v>
      </c>
      <c r="D7267">
        <v>663</v>
      </c>
      <c r="E7267">
        <v>446</v>
      </c>
      <c r="F7267" s="6"/>
      <c r="G7267" s="6"/>
      <c r="H7267" s="6"/>
      <c r="I7267" s="6"/>
    </row>
    <row r="7268" spans="1:9" x14ac:dyDescent="0.3">
      <c r="A7268">
        <v>388</v>
      </c>
      <c r="B7268">
        <v>445</v>
      </c>
      <c r="C7268">
        <v>361</v>
      </c>
      <c r="D7268">
        <v>666</v>
      </c>
      <c r="E7268">
        <v>446</v>
      </c>
      <c r="F7268" s="6"/>
      <c r="G7268" s="6"/>
      <c r="H7268" s="6"/>
      <c r="I7268" s="6"/>
    </row>
    <row r="7269" spans="1:9" x14ac:dyDescent="0.3">
      <c r="A7269">
        <v>388</v>
      </c>
      <c r="B7269">
        <v>445</v>
      </c>
      <c r="C7269">
        <v>361</v>
      </c>
      <c r="D7269">
        <v>664</v>
      </c>
      <c r="E7269">
        <v>446</v>
      </c>
      <c r="F7269" s="6"/>
      <c r="G7269" s="6"/>
      <c r="H7269" s="6"/>
      <c r="I7269" s="6"/>
    </row>
    <row r="7270" spans="1:9" x14ac:dyDescent="0.3">
      <c r="A7270">
        <v>388</v>
      </c>
      <c r="B7270">
        <v>445</v>
      </c>
      <c r="C7270">
        <v>361</v>
      </c>
      <c r="D7270">
        <v>659</v>
      </c>
      <c r="E7270">
        <v>447</v>
      </c>
      <c r="F7270" s="6"/>
      <c r="G7270" s="6"/>
      <c r="H7270" s="6"/>
      <c r="I7270" s="6"/>
    </row>
    <row r="7271" spans="1:9" x14ac:dyDescent="0.3">
      <c r="A7271">
        <v>388</v>
      </c>
      <c r="B7271">
        <v>445</v>
      </c>
      <c r="C7271">
        <v>362</v>
      </c>
      <c r="D7271">
        <v>669</v>
      </c>
      <c r="E7271">
        <v>446</v>
      </c>
      <c r="F7271" s="6"/>
      <c r="G7271" s="6"/>
      <c r="H7271" s="6"/>
      <c r="I7271" s="6"/>
    </row>
    <row r="7272" spans="1:9" x14ac:dyDescent="0.3">
      <c r="A7272">
        <v>424</v>
      </c>
      <c r="B7272">
        <v>499</v>
      </c>
      <c r="C7272">
        <v>276</v>
      </c>
      <c r="D7272">
        <v>689</v>
      </c>
      <c r="E7272">
        <v>518</v>
      </c>
      <c r="F7272" s="6"/>
      <c r="G7272" s="5" t="s">
        <v>6</v>
      </c>
      <c r="H7272" s="5">
        <v>21</v>
      </c>
      <c r="I7272" s="5" t="s">
        <v>7</v>
      </c>
    </row>
    <row r="7273" spans="1:9" x14ac:dyDescent="0.3">
      <c r="A7273">
        <v>423</v>
      </c>
      <c r="B7273">
        <v>499</v>
      </c>
      <c r="C7273">
        <v>276</v>
      </c>
      <c r="D7273">
        <v>689</v>
      </c>
      <c r="E7273">
        <v>518</v>
      </c>
      <c r="F7273" s="6"/>
      <c r="G7273" s="6"/>
      <c r="H7273" s="6"/>
      <c r="I7273" s="6"/>
    </row>
    <row r="7274" spans="1:9" x14ac:dyDescent="0.3">
      <c r="A7274">
        <v>423</v>
      </c>
      <c r="B7274">
        <v>499</v>
      </c>
      <c r="C7274">
        <v>277</v>
      </c>
      <c r="D7274">
        <v>688</v>
      </c>
      <c r="E7274">
        <v>518</v>
      </c>
      <c r="F7274" s="6"/>
      <c r="G7274" s="6"/>
      <c r="H7274" s="6"/>
      <c r="I7274" s="6"/>
    </row>
    <row r="7275" spans="1:9" x14ac:dyDescent="0.3">
      <c r="A7275">
        <v>423</v>
      </c>
      <c r="B7275">
        <v>499</v>
      </c>
      <c r="C7275">
        <v>279</v>
      </c>
      <c r="D7275">
        <v>688</v>
      </c>
      <c r="E7275">
        <v>519</v>
      </c>
      <c r="F7275" s="6"/>
      <c r="G7275" s="6"/>
      <c r="H7275" s="6"/>
      <c r="I7275" s="6"/>
    </row>
    <row r="7276" spans="1:9" x14ac:dyDescent="0.3">
      <c r="A7276">
        <v>423</v>
      </c>
      <c r="B7276">
        <v>499</v>
      </c>
      <c r="C7276">
        <v>279</v>
      </c>
      <c r="D7276">
        <v>690</v>
      </c>
      <c r="E7276">
        <v>519</v>
      </c>
      <c r="F7276" s="6"/>
      <c r="G7276" s="6"/>
      <c r="H7276" s="6"/>
      <c r="I7276" s="6"/>
    </row>
    <row r="7277" spans="1:9" x14ac:dyDescent="0.3">
      <c r="A7277">
        <v>423</v>
      </c>
      <c r="B7277">
        <v>499</v>
      </c>
      <c r="C7277">
        <v>280</v>
      </c>
      <c r="D7277">
        <v>689</v>
      </c>
      <c r="E7277">
        <v>519</v>
      </c>
      <c r="F7277" s="6"/>
      <c r="G7277" s="6"/>
      <c r="H7277" s="6"/>
      <c r="I7277" s="6"/>
    </row>
    <row r="7278" spans="1:9" x14ac:dyDescent="0.3">
      <c r="A7278">
        <v>423</v>
      </c>
      <c r="B7278">
        <v>499</v>
      </c>
      <c r="C7278">
        <v>280</v>
      </c>
      <c r="D7278">
        <v>689</v>
      </c>
      <c r="E7278">
        <v>519</v>
      </c>
      <c r="F7278" s="6"/>
      <c r="G7278" s="6"/>
      <c r="H7278" s="6"/>
      <c r="I7278" s="6"/>
    </row>
    <row r="7279" spans="1:9" x14ac:dyDescent="0.3">
      <c r="A7279">
        <v>423</v>
      </c>
      <c r="B7279">
        <v>499</v>
      </c>
      <c r="C7279">
        <v>281</v>
      </c>
      <c r="D7279">
        <v>690</v>
      </c>
      <c r="E7279">
        <v>519</v>
      </c>
      <c r="F7279" s="6"/>
      <c r="G7279" s="6"/>
      <c r="H7279" s="6"/>
      <c r="I7279" s="6"/>
    </row>
    <row r="7280" spans="1:9" x14ac:dyDescent="0.3">
      <c r="A7280">
        <v>424</v>
      </c>
      <c r="B7280">
        <v>499</v>
      </c>
      <c r="C7280">
        <v>282</v>
      </c>
      <c r="D7280">
        <v>692</v>
      </c>
      <c r="E7280">
        <v>519</v>
      </c>
      <c r="F7280" s="6"/>
      <c r="G7280" s="6"/>
      <c r="H7280" s="6"/>
      <c r="I7280" s="6"/>
    </row>
    <row r="7281" spans="1:9" x14ac:dyDescent="0.3">
      <c r="A7281">
        <v>424</v>
      </c>
      <c r="B7281">
        <v>499</v>
      </c>
      <c r="C7281">
        <v>282</v>
      </c>
      <c r="D7281">
        <v>689</v>
      </c>
      <c r="E7281">
        <v>519</v>
      </c>
      <c r="F7281" s="6"/>
      <c r="G7281" s="6"/>
      <c r="H7281" s="6"/>
      <c r="I7281" s="6"/>
    </row>
    <row r="7282" spans="1:9" x14ac:dyDescent="0.3">
      <c r="A7282">
        <v>377</v>
      </c>
      <c r="B7282">
        <v>435</v>
      </c>
      <c r="C7282">
        <v>265</v>
      </c>
      <c r="D7282">
        <v>637</v>
      </c>
      <c r="E7282">
        <v>433</v>
      </c>
      <c r="F7282" s="6"/>
      <c r="G7282" s="5" t="s">
        <v>8</v>
      </c>
      <c r="H7282" s="5">
        <v>13</v>
      </c>
      <c r="I7282" s="5" t="s">
        <v>5</v>
      </c>
    </row>
    <row r="7283" spans="1:9" x14ac:dyDescent="0.3">
      <c r="A7283">
        <v>376</v>
      </c>
      <c r="B7283">
        <v>435</v>
      </c>
      <c r="C7283">
        <v>267</v>
      </c>
      <c r="D7283">
        <v>637</v>
      </c>
      <c r="E7283">
        <v>433</v>
      </c>
      <c r="F7283" s="6"/>
      <c r="G7283" s="6"/>
      <c r="H7283" s="6"/>
      <c r="I7283" s="6"/>
    </row>
    <row r="7284" spans="1:9" x14ac:dyDescent="0.3">
      <c r="A7284">
        <v>376</v>
      </c>
      <c r="B7284">
        <v>435</v>
      </c>
      <c r="C7284">
        <v>269</v>
      </c>
      <c r="D7284">
        <v>637</v>
      </c>
      <c r="E7284">
        <v>432</v>
      </c>
      <c r="F7284" s="6"/>
      <c r="G7284" s="6"/>
      <c r="H7284" s="6"/>
      <c r="I7284" s="6"/>
    </row>
    <row r="7285" spans="1:9" x14ac:dyDescent="0.3">
      <c r="A7285">
        <v>376</v>
      </c>
      <c r="B7285">
        <v>435</v>
      </c>
      <c r="C7285">
        <v>270</v>
      </c>
      <c r="D7285">
        <v>637</v>
      </c>
      <c r="E7285">
        <v>433</v>
      </c>
      <c r="F7285" s="6"/>
      <c r="G7285" s="6"/>
      <c r="H7285" s="6"/>
      <c r="I7285" s="6"/>
    </row>
    <row r="7286" spans="1:9" x14ac:dyDescent="0.3">
      <c r="A7286">
        <v>376</v>
      </c>
      <c r="B7286">
        <v>435</v>
      </c>
      <c r="C7286">
        <v>271</v>
      </c>
      <c r="D7286">
        <v>637</v>
      </c>
      <c r="E7286">
        <v>433</v>
      </c>
      <c r="F7286" s="6"/>
      <c r="G7286" s="6"/>
      <c r="H7286" s="6"/>
      <c r="I7286" s="6"/>
    </row>
    <row r="7287" spans="1:9" x14ac:dyDescent="0.3">
      <c r="A7287">
        <v>377</v>
      </c>
      <c r="B7287">
        <v>435</v>
      </c>
      <c r="C7287">
        <v>273</v>
      </c>
      <c r="D7287">
        <v>637</v>
      </c>
      <c r="E7287">
        <v>433</v>
      </c>
      <c r="F7287" s="6"/>
      <c r="G7287" s="6"/>
      <c r="H7287" s="6"/>
      <c r="I7287" s="6"/>
    </row>
    <row r="7288" spans="1:9" x14ac:dyDescent="0.3">
      <c r="A7288">
        <v>376</v>
      </c>
      <c r="B7288">
        <v>436</v>
      </c>
      <c r="C7288">
        <v>274</v>
      </c>
      <c r="D7288">
        <v>638</v>
      </c>
      <c r="E7288">
        <v>433</v>
      </c>
      <c r="F7288" s="6"/>
      <c r="G7288" s="6"/>
      <c r="H7288" s="6"/>
      <c r="I7288" s="6"/>
    </row>
    <row r="7289" spans="1:9" x14ac:dyDescent="0.3">
      <c r="A7289">
        <v>377</v>
      </c>
      <c r="B7289">
        <v>435</v>
      </c>
      <c r="C7289">
        <v>275</v>
      </c>
      <c r="D7289">
        <v>638</v>
      </c>
      <c r="E7289">
        <v>433</v>
      </c>
      <c r="F7289" s="6"/>
      <c r="G7289" s="6"/>
      <c r="H7289" s="6"/>
      <c r="I7289" s="6"/>
    </row>
    <row r="7290" spans="1:9" x14ac:dyDescent="0.3">
      <c r="A7290">
        <v>376</v>
      </c>
      <c r="B7290">
        <v>436</v>
      </c>
      <c r="C7290">
        <v>276</v>
      </c>
      <c r="D7290">
        <v>638</v>
      </c>
      <c r="E7290">
        <v>433</v>
      </c>
      <c r="F7290" s="6"/>
      <c r="G7290" s="6"/>
      <c r="H7290" s="6"/>
      <c r="I7290" s="6"/>
    </row>
    <row r="7291" spans="1:9" x14ac:dyDescent="0.3">
      <c r="A7291">
        <v>377</v>
      </c>
      <c r="B7291">
        <v>436</v>
      </c>
      <c r="C7291">
        <v>277</v>
      </c>
      <c r="D7291">
        <v>638</v>
      </c>
      <c r="E7291">
        <v>433</v>
      </c>
      <c r="F7291" s="6"/>
      <c r="G7291" s="6"/>
      <c r="H7291" s="6"/>
      <c r="I7291" s="6"/>
    </row>
    <row r="7292" spans="1:9" x14ac:dyDescent="0.3">
      <c r="A7292">
        <v>393</v>
      </c>
      <c r="B7292">
        <v>446</v>
      </c>
      <c r="C7292">
        <v>352</v>
      </c>
      <c r="D7292">
        <v>647</v>
      </c>
      <c r="E7292">
        <v>449</v>
      </c>
      <c r="F7292" s="6"/>
      <c r="G7292" s="5" t="s">
        <v>9</v>
      </c>
      <c r="H7292" s="5">
        <v>24</v>
      </c>
      <c r="I7292" s="5" t="s">
        <v>5</v>
      </c>
    </row>
    <row r="7293" spans="1:9" x14ac:dyDescent="0.3">
      <c r="A7293">
        <v>392</v>
      </c>
      <c r="B7293">
        <v>446</v>
      </c>
      <c r="C7293">
        <v>353</v>
      </c>
      <c r="D7293">
        <v>651</v>
      </c>
      <c r="E7293">
        <v>449</v>
      </c>
      <c r="F7293" s="6"/>
      <c r="G7293" s="6"/>
      <c r="H7293" s="6"/>
      <c r="I7293" s="6"/>
    </row>
    <row r="7294" spans="1:9" x14ac:dyDescent="0.3">
      <c r="A7294">
        <v>392</v>
      </c>
      <c r="B7294">
        <v>446</v>
      </c>
      <c r="C7294">
        <v>354</v>
      </c>
      <c r="D7294">
        <v>647</v>
      </c>
      <c r="E7294">
        <v>449</v>
      </c>
      <c r="F7294" s="6"/>
      <c r="G7294" s="6"/>
      <c r="H7294" s="6"/>
      <c r="I7294" s="6"/>
    </row>
    <row r="7295" spans="1:9" x14ac:dyDescent="0.3">
      <c r="A7295">
        <v>392</v>
      </c>
      <c r="B7295">
        <v>446</v>
      </c>
      <c r="C7295">
        <v>355</v>
      </c>
      <c r="D7295">
        <v>647</v>
      </c>
      <c r="E7295">
        <v>449</v>
      </c>
      <c r="F7295" s="6"/>
      <c r="G7295" s="6"/>
      <c r="H7295" s="6"/>
      <c r="I7295" s="6"/>
    </row>
    <row r="7296" spans="1:9" x14ac:dyDescent="0.3">
      <c r="A7296">
        <v>392</v>
      </c>
      <c r="B7296">
        <v>446</v>
      </c>
      <c r="C7296">
        <v>356</v>
      </c>
      <c r="D7296">
        <v>651</v>
      </c>
      <c r="E7296">
        <v>449</v>
      </c>
      <c r="F7296" s="6"/>
      <c r="G7296" s="6"/>
      <c r="H7296" s="6"/>
      <c r="I7296" s="6"/>
    </row>
    <row r="7297" spans="1:9" x14ac:dyDescent="0.3">
      <c r="A7297">
        <v>392</v>
      </c>
      <c r="B7297">
        <v>446</v>
      </c>
      <c r="C7297">
        <v>356</v>
      </c>
      <c r="D7297">
        <v>651</v>
      </c>
      <c r="E7297">
        <v>449</v>
      </c>
      <c r="F7297" s="6"/>
      <c r="G7297" s="6"/>
      <c r="H7297" s="6"/>
      <c r="I7297" s="6"/>
    </row>
    <row r="7298" spans="1:9" x14ac:dyDescent="0.3">
      <c r="A7298">
        <v>392</v>
      </c>
      <c r="B7298">
        <v>446</v>
      </c>
      <c r="C7298">
        <v>357</v>
      </c>
      <c r="D7298">
        <v>651</v>
      </c>
      <c r="E7298">
        <v>449</v>
      </c>
      <c r="F7298" s="6"/>
      <c r="G7298" s="6"/>
      <c r="H7298" s="6"/>
      <c r="I7298" s="6"/>
    </row>
    <row r="7299" spans="1:9" x14ac:dyDescent="0.3">
      <c r="A7299">
        <v>392</v>
      </c>
      <c r="B7299">
        <v>446</v>
      </c>
      <c r="C7299">
        <v>357</v>
      </c>
      <c r="D7299">
        <v>651</v>
      </c>
      <c r="E7299">
        <v>449</v>
      </c>
      <c r="F7299" s="6"/>
      <c r="G7299" s="6"/>
      <c r="H7299" s="6"/>
      <c r="I7299" s="6"/>
    </row>
    <row r="7300" spans="1:9" x14ac:dyDescent="0.3">
      <c r="A7300">
        <v>392</v>
      </c>
      <c r="B7300">
        <v>446</v>
      </c>
      <c r="C7300">
        <v>357</v>
      </c>
      <c r="D7300">
        <v>650</v>
      </c>
      <c r="E7300">
        <v>450</v>
      </c>
      <c r="F7300" s="6"/>
      <c r="G7300" s="6"/>
      <c r="H7300" s="6"/>
      <c r="I7300" s="6"/>
    </row>
    <row r="7301" spans="1:9" x14ac:dyDescent="0.3">
      <c r="A7301">
        <v>392</v>
      </c>
      <c r="B7301">
        <v>446</v>
      </c>
      <c r="C7301">
        <v>358</v>
      </c>
      <c r="D7301">
        <v>651</v>
      </c>
      <c r="E7301">
        <v>448</v>
      </c>
      <c r="F7301" s="6"/>
      <c r="G7301" s="6"/>
      <c r="H7301" s="6"/>
      <c r="I7301" s="6"/>
    </row>
    <row r="7302" spans="1:9" x14ac:dyDescent="0.3">
      <c r="A7302">
        <v>398</v>
      </c>
      <c r="B7302">
        <v>461</v>
      </c>
      <c r="C7302">
        <v>360</v>
      </c>
      <c r="D7302">
        <v>674</v>
      </c>
      <c r="E7302">
        <v>520</v>
      </c>
      <c r="F7302" s="6"/>
      <c r="G7302" s="5" t="s">
        <v>10</v>
      </c>
      <c r="H7302" s="5">
        <v>52</v>
      </c>
      <c r="I7302" s="5" t="s">
        <v>7</v>
      </c>
    </row>
    <row r="7303" spans="1:9" x14ac:dyDescent="0.3">
      <c r="A7303">
        <v>399</v>
      </c>
      <c r="B7303">
        <v>465</v>
      </c>
      <c r="C7303">
        <v>365</v>
      </c>
      <c r="D7303">
        <v>680</v>
      </c>
      <c r="E7303">
        <v>523</v>
      </c>
      <c r="F7303" s="6"/>
      <c r="G7303" s="6"/>
      <c r="H7303" s="6"/>
      <c r="I7303" s="6"/>
    </row>
    <row r="7304" spans="1:9" x14ac:dyDescent="0.3">
      <c r="A7304">
        <v>407</v>
      </c>
      <c r="B7304">
        <v>474</v>
      </c>
      <c r="C7304">
        <v>376</v>
      </c>
      <c r="D7304">
        <v>704</v>
      </c>
      <c r="E7304">
        <v>537</v>
      </c>
      <c r="F7304" s="6"/>
      <c r="G7304" s="6"/>
      <c r="H7304" s="6"/>
      <c r="I7304" s="6"/>
    </row>
    <row r="7305" spans="1:9" x14ac:dyDescent="0.3">
      <c r="A7305">
        <v>397</v>
      </c>
      <c r="B7305">
        <v>463</v>
      </c>
      <c r="C7305">
        <v>368</v>
      </c>
      <c r="D7305">
        <v>674</v>
      </c>
      <c r="E7305">
        <v>519</v>
      </c>
      <c r="F7305" s="6"/>
      <c r="G7305" s="6"/>
      <c r="H7305" s="6"/>
      <c r="I7305" s="6"/>
    </row>
    <row r="7306" spans="1:9" x14ac:dyDescent="0.3">
      <c r="A7306">
        <v>397</v>
      </c>
      <c r="B7306">
        <v>463</v>
      </c>
      <c r="C7306">
        <v>368</v>
      </c>
      <c r="D7306">
        <v>675</v>
      </c>
      <c r="E7306">
        <v>521</v>
      </c>
      <c r="F7306" s="6"/>
      <c r="G7306" s="6"/>
      <c r="H7306" s="6"/>
      <c r="I7306" s="6"/>
    </row>
    <row r="7307" spans="1:9" x14ac:dyDescent="0.3">
      <c r="A7307">
        <v>400</v>
      </c>
      <c r="B7307">
        <v>466</v>
      </c>
      <c r="C7307">
        <v>371</v>
      </c>
      <c r="D7307">
        <v>680</v>
      </c>
      <c r="E7307">
        <v>525</v>
      </c>
      <c r="F7307" s="6"/>
      <c r="G7307" s="6"/>
      <c r="H7307" s="6"/>
      <c r="I7307" s="6"/>
    </row>
    <row r="7308" spans="1:9" x14ac:dyDescent="0.3">
      <c r="A7308">
        <v>398</v>
      </c>
      <c r="B7308">
        <v>463</v>
      </c>
      <c r="C7308">
        <v>369</v>
      </c>
      <c r="D7308">
        <v>672</v>
      </c>
      <c r="E7308">
        <v>518</v>
      </c>
      <c r="F7308" s="6"/>
      <c r="G7308" s="6"/>
      <c r="H7308" s="6"/>
      <c r="I7308" s="6"/>
    </row>
    <row r="7309" spans="1:9" x14ac:dyDescent="0.3">
      <c r="A7309">
        <v>398</v>
      </c>
      <c r="B7309">
        <v>464</v>
      </c>
      <c r="C7309">
        <v>371</v>
      </c>
      <c r="D7309">
        <v>673</v>
      </c>
      <c r="E7309">
        <v>519</v>
      </c>
      <c r="F7309" s="6"/>
      <c r="G7309" s="6"/>
      <c r="H7309" s="6"/>
      <c r="I7309" s="6"/>
    </row>
    <row r="7310" spans="1:9" x14ac:dyDescent="0.3">
      <c r="A7310">
        <v>401</v>
      </c>
      <c r="B7310">
        <v>467</v>
      </c>
      <c r="C7310">
        <v>374</v>
      </c>
      <c r="D7310">
        <v>680</v>
      </c>
      <c r="E7310">
        <v>525</v>
      </c>
      <c r="F7310" s="6"/>
      <c r="G7310" s="6"/>
      <c r="H7310" s="6"/>
      <c r="I7310" s="6"/>
    </row>
    <row r="7311" spans="1:9" x14ac:dyDescent="0.3">
      <c r="A7311">
        <v>413</v>
      </c>
      <c r="B7311">
        <v>480</v>
      </c>
      <c r="C7311">
        <v>385</v>
      </c>
      <c r="D7311">
        <v>713</v>
      </c>
      <c r="E7311">
        <v>542</v>
      </c>
      <c r="F7311" s="6"/>
      <c r="G7311" s="6"/>
      <c r="H7311" s="6"/>
      <c r="I7311" s="6"/>
    </row>
    <row r="7312" spans="1:9" x14ac:dyDescent="0.3">
      <c r="A7312">
        <v>411</v>
      </c>
      <c r="B7312">
        <v>425</v>
      </c>
      <c r="C7312">
        <v>320</v>
      </c>
      <c r="D7312">
        <v>522</v>
      </c>
      <c r="E7312">
        <v>434</v>
      </c>
      <c r="F7312" s="6"/>
      <c r="G7312" s="5" t="s">
        <v>11</v>
      </c>
      <c r="H7312" s="5">
        <v>42</v>
      </c>
      <c r="I7312" s="5" t="s">
        <v>7</v>
      </c>
    </row>
    <row r="7313" spans="1:9" x14ac:dyDescent="0.3">
      <c r="A7313">
        <v>409</v>
      </c>
      <c r="B7313">
        <v>424</v>
      </c>
      <c r="C7313">
        <v>321</v>
      </c>
      <c r="D7313">
        <v>521</v>
      </c>
      <c r="E7313">
        <v>432</v>
      </c>
      <c r="F7313" s="6"/>
      <c r="G7313" s="6"/>
      <c r="H7313" s="6"/>
      <c r="I7313" s="6"/>
    </row>
    <row r="7314" spans="1:9" x14ac:dyDescent="0.3">
      <c r="A7314">
        <v>409</v>
      </c>
      <c r="B7314">
        <v>424</v>
      </c>
      <c r="C7314">
        <v>321</v>
      </c>
      <c r="D7314">
        <v>522</v>
      </c>
      <c r="E7314">
        <v>432</v>
      </c>
      <c r="F7314" s="6"/>
      <c r="G7314" s="6"/>
      <c r="H7314" s="6"/>
      <c r="I7314" s="6"/>
    </row>
    <row r="7315" spans="1:9" x14ac:dyDescent="0.3">
      <c r="A7315">
        <v>409</v>
      </c>
      <c r="B7315">
        <v>424</v>
      </c>
      <c r="C7315">
        <v>324</v>
      </c>
      <c r="D7315">
        <v>522</v>
      </c>
      <c r="E7315">
        <v>430</v>
      </c>
      <c r="F7315" s="6"/>
      <c r="G7315" s="6"/>
      <c r="H7315" s="6"/>
      <c r="I7315" s="6"/>
    </row>
    <row r="7316" spans="1:9" x14ac:dyDescent="0.3">
      <c r="A7316">
        <v>409</v>
      </c>
      <c r="B7316">
        <v>424</v>
      </c>
      <c r="C7316">
        <v>325</v>
      </c>
      <c r="D7316">
        <v>522</v>
      </c>
      <c r="E7316">
        <v>433</v>
      </c>
      <c r="F7316" s="6"/>
      <c r="G7316" s="6"/>
      <c r="H7316" s="6"/>
      <c r="I7316" s="6"/>
    </row>
    <row r="7317" spans="1:9" x14ac:dyDescent="0.3">
      <c r="A7317">
        <v>409</v>
      </c>
      <c r="B7317">
        <v>424</v>
      </c>
      <c r="C7317">
        <v>324</v>
      </c>
      <c r="D7317">
        <v>521</v>
      </c>
      <c r="E7317">
        <v>433</v>
      </c>
      <c r="F7317" s="6"/>
      <c r="G7317" s="6"/>
      <c r="H7317" s="6"/>
      <c r="I7317" s="6"/>
    </row>
    <row r="7318" spans="1:9" x14ac:dyDescent="0.3">
      <c r="A7318">
        <v>409</v>
      </c>
      <c r="B7318">
        <v>424</v>
      </c>
      <c r="C7318">
        <v>326</v>
      </c>
      <c r="D7318">
        <v>522</v>
      </c>
      <c r="E7318">
        <v>435</v>
      </c>
      <c r="F7318" s="6"/>
      <c r="G7318" s="6"/>
      <c r="H7318" s="6"/>
      <c r="I7318" s="6"/>
    </row>
    <row r="7319" spans="1:9" x14ac:dyDescent="0.3">
      <c r="A7319">
        <v>409</v>
      </c>
      <c r="B7319">
        <v>424</v>
      </c>
      <c r="C7319">
        <v>327</v>
      </c>
      <c r="D7319">
        <v>522</v>
      </c>
      <c r="E7319">
        <v>435</v>
      </c>
      <c r="F7319" s="6"/>
      <c r="G7319" s="6"/>
      <c r="H7319" s="6"/>
      <c r="I7319" s="6"/>
    </row>
    <row r="7320" spans="1:9" x14ac:dyDescent="0.3">
      <c r="A7320">
        <v>409</v>
      </c>
      <c r="B7320">
        <v>424</v>
      </c>
      <c r="C7320">
        <v>327</v>
      </c>
      <c r="D7320">
        <v>523</v>
      </c>
      <c r="E7320">
        <v>433</v>
      </c>
      <c r="F7320" s="6"/>
      <c r="G7320" s="6"/>
      <c r="H7320" s="6"/>
      <c r="I7320" s="6"/>
    </row>
    <row r="7321" spans="1:9" x14ac:dyDescent="0.3">
      <c r="A7321">
        <v>409</v>
      </c>
      <c r="B7321">
        <v>424</v>
      </c>
      <c r="C7321">
        <v>329</v>
      </c>
      <c r="D7321">
        <v>523</v>
      </c>
      <c r="E7321">
        <v>432</v>
      </c>
      <c r="F7321" s="6"/>
      <c r="G7321" s="6"/>
      <c r="H7321" s="6"/>
      <c r="I7321" s="6"/>
    </row>
    <row r="7322" spans="1:9" x14ac:dyDescent="0.3">
      <c r="A7322">
        <v>368</v>
      </c>
      <c r="B7322">
        <v>424</v>
      </c>
      <c r="C7322">
        <v>415</v>
      </c>
      <c r="D7322">
        <v>626</v>
      </c>
      <c r="E7322">
        <v>430</v>
      </c>
      <c r="F7322" s="6"/>
      <c r="G7322" s="5" t="s">
        <v>12</v>
      </c>
      <c r="H7322" s="5">
        <v>35</v>
      </c>
      <c r="I7322" s="5" t="s">
        <v>5</v>
      </c>
    </row>
    <row r="7323" spans="1:9" x14ac:dyDescent="0.3">
      <c r="A7323">
        <v>364</v>
      </c>
      <c r="B7323">
        <v>420</v>
      </c>
      <c r="C7323">
        <v>414</v>
      </c>
      <c r="D7323">
        <v>615</v>
      </c>
      <c r="E7323">
        <v>439</v>
      </c>
      <c r="F7323" s="6"/>
      <c r="G7323" s="6"/>
      <c r="H7323" s="6"/>
      <c r="I7323" s="6"/>
    </row>
    <row r="7324" spans="1:9" x14ac:dyDescent="0.3">
      <c r="A7324">
        <v>366</v>
      </c>
      <c r="B7324">
        <v>423</v>
      </c>
      <c r="C7324">
        <v>388</v>
      </c>
      <c r="D7324">
        <v>622</v>
      </c>
      <c r="E7324">
        <v>443</v>
      </c>
      <c r="F7324" s="6"/>
      <c r="G7324" s="6"/>
      <c r="H7324" s="6"/>
      <c r="I7324" s="6"/>
    </row>
    <row r="7325" spans="1:9" x14ac:dyDescent="0.3">
      <c r="A7325">
        <v>377</v>
      </c>
      <c r="B7325">
        <v>436</v>
      </c>
      <c r="C7325">
        <v>407</v>
      </c>
      <c r="D7325">
        <v>661</v>
      </c>
      <c r="E7325">
        <v>462</v>
      </c>
      <c r="F7325" s="6"/>
      <c r="G7325" s="6"/>
      <c r="H7325" s="6"/>
      <c r="I7325" s="6"/>
    </row>
    <row r="7326" spans="1:9" x14ac:dyDescent="0.3">
      <c r="A7326">
        <v>364</v>
      </c>
      <c r="B7326">
        <v>421</v>
      </c>
      <c r="C7326">
        <v>383</v>
      </c>
      <c r="D7326">
        <v>615</v>
      </c>
      <c r="E7326">
        <v>441</v>
      </c>
      <c r="F7326" s="6"/>
      <c r="G7326" s="6"/>
      <c r="H7326" s="6"/>
      <c r="I7326" s="6"/>
    </row>
    <row r="7327" spans="1:9" x14ac:dyDescent="0.3">
      <c r="A7327">
        <v>366</v>
      </c>
      <c r="B7327">
        <v>423</v>
      </c>
      <c r="C7327">
        <v>390</v>
      </c>
      <c r="D7327">
        <v>622</v>
      </c>
      <c r="E7327">
        <v>445</v>
      </c>
      <c r="F7327" s="6"/>
      <c r="G7327" s="6"/>
      <c r="H7327" s="6"/>
      <c r="I7327" s="6"/>
    </row>
    <row r="7328" spans="1:9" x14ac:dyDescent="0.3">
      <c r="A7328">
        <v>363</v>
      </c>
      <c r="B7328">
        <v>420</v>
      </c>
      <c r="C7328">
        <v>383</v>
      </c>
      <c r="D7328">
        <v>615</v>
      </c>
      <c r="E7328">
        <v>442</v>
      </c>
      <c r="F7328" s="6"/>
      <c r="G7328" s="6"/>
      <c r="H7328" s="6"/>
      <c r="I7328" s="6"/>
    </row>
    <row r="7329" spans="1:9" x14ac:dyDescent="0.3">
      <c r="A7329">
        <v>366</v>
      </c>
      <c r="B7329">
        <v>422</v>
      </c>
      <c r="C7329">
        <v>406</v>
      </c>
      <c r="D7329">
        <v>622</v>
      </c>
      <c r="E7329">
        <v>447</v>
      </c>
      <c r="F7329" s="6"/>
      <c r="G7329" s="6"/>
      <c r="H7329" s="6"/>
      <c r="I7329" s="6"/>
    </row>
    <row r="7330" spans="1:9" x14ac:dyDescent="0.3">
      <c r="A7330">
        <v>377</v>
      </c>
      <c r="B7330">
        <v>436</v>
      </c>
      <c r="C7330">
        <v>425</v>
      </c>
      <c r="D7330">
        <v>661</v>
      </c>
      <c r="E7330">
        <v>464</v>
      </c>
      <c r="F7330" s="6"/>
      <c r="G7330" s="6"/>
      <c r="H7330" s="6"/>
      <c r="I7330" s="6"/>
    </row>
    <row r="7331" spans="1:9" x14ac:dyDescent="0.3">
      <c r="A7331">
        <v>364</v>
      </c>
      <c r="B7331">
        <v>420</v>
      </c>
      <c r="C7331">
        <v>410</v>
      </c>
      <c r="D7331">
        <v>613</v>
      </c>
      <c r="E7331">
        <v>444</v>
      </c>
      <c r="F7331" s="6"/>
      <c r="G7331" s="6"/>
      <c r="H7331" s="6"/>
      <c r="I7331" s="6"/>
    </row>
    <row r="7332" spans="1:9" x14ac:dyDescent="0.3">
      <c r="A7332">
        <v>403</v>
      </c>
      <c r="B7332">
        <v>408</v>
      </c>
      <c r="C7332">
        <v>264</v>
      </c>
      <c r="D7332">
        <v>603</v>
      </c>
      <c r="E7332">
        <v>408</v>
      </c>
      <c r="F7332" s="6"/>
      <c r="G7332" s="5" t="s">
        <v>13</v>
      </c>
      <c r="H7332" s="5">
        <v>15</v>
      </c>
      <c r="I7332" s="5" t="s">
        <v>5</v>
      </c>
    </row>
    <row r="7333" spans="1:9" x14ac:dyDescent="0.3">
      <c r="A7333">
        <v>400</v>
      </c>
      <c r="B7333">
        <v>407</v>
      </c>
      <c r="C7333">
        <v>265</v>
      </c>
      <c r="D7333">
        <v>601</v>
      </c>
      <c r="E7333">
        <v>407</v>
      </c>
      <c r="F7333" s="6"/>
      <c r="G7333" s="6"/>
      <c r="H7333" s="6"/>
      <c r="I7333" s="6"/>
    </row>
    <row r="7334" spans="1:9" x14ac:dyDescent="0.3">
      <c r="A7334">
        <v>401</v>
      </c>
      <c r="B7334">
        <v>407</v>
      </c>
      <c r="C7334">
        <v>268</v>
      </c>
      <c r="D7334">
        <v>600</v>
      </c>
      <c r="E7334">
        <v>405</v>
      </c>
      <c r="F7334" s="6"/>
      <c r="G7334" s="6"/>
      <c r="H7334" s="6"/>
      <c r="I7334" s="6"/>
    </row>
    <row r="7335" spans="1:9" x14ac:dyDescent="0.3">
      <c r="A7335">
        <v>401</v>
      </c>
      <c r="B7335">
        <v>407</v>
      </c>
      <c r="C7335">
        <v>271</v>
      </c>
      <c r="D7335">
        <v>602</v>
      </c>
      <c r="E7335">
        <v>404</v>
      </c>
      <c r="F7335" s="6"/>
      <c r="G7335" s="6"/>
      <c r="H7335" s="6"/>
      <c r="I7335" s="6"/>
    </row>
    <row r="7336" spans="1:9" x14ac:dyDescent="0.3">
      <c r="A7336">
        <v>401</v>
      </c>
      <c r="B7336">
        <v>407</v>
      </c>
      <c r="C7336">
        <v>271</v>
      </c>
      <c r="D7336">
        <v>599</v>
      </c>
      <c r="E7336">
        <v>404</v>
      </c>
      <c r="F7336" s="6"/>
      <c r="G7336" s="6"/>
      <c r="H7336" s="6"/>
      <c r="I7336" s="6"/>
    </row>
    <row r="7337" spans="1:9" x14ac:dyDescent="0.3">
      <c r="A7337">
        <v>401</v>
      </c>
      <c r="B7337">
        <v>407</v>
      </c>
      <c r="C7337">
        <v>272</v>
      </c>
      <c r="D7337">
        <v>599</v>
      </c>
      <c r="E7337">
        <v>405</v>
      </c>
      <c r="F7337" s="6"/>
      <c r="G7337" s="6"/>
      <c r="H7337" s="6"/>
      <c r="I7337" s="6"/>
    </row>
    <row r="7338" spans="1:9" x14ac:dyDescent="0.3">
      <c r="A7338">
        <v>401</v>
      </c>
      <c r="B7338">
        <v>407</v>
      </c>
      <c r="C7338">
        <v>273</v>
      </c>
      <c r="D7338">
        <v>599</v>
      </c>
      <c r="E7338">
        <v>404</v>
      </c>
      <c r="F7338" s="6"/>
      <c r="G7338" s="6"/>
      <c r="H7338" s="6"/>
      <c r="I7338" s="6"/>
    </row>
    <row r="7339" spans="1:9" x14ac:dyDescent="0.3">
      <c r="A7339">
        <v>401</v>
      </c>
      <c r="B7339">
        <v>407</v>
      </c>
      <c r="C7339">
        <v>273</v>
      </c>
      <c r="D7339">
        <v>598</v>
      </c>
      <c r="E7339">
        <v>404</v>
      </c>
      <c r="F7339" s="6"/>
      <c r="G7339" s="6"/>
      <c r="H7339" s="6"/>
      <c r="I7339" s="6"/>
    </row>
    <row r="7340" spans="1:9" x14ac:dyDescent="0.3">
      <c r="A7340">
        <v>401</v>
      </c>
      <c r="B7340">
        <v>407</v>
      </c>
      <c r="C7340">
        <v>274</v>
      </c>
      <c r="D7340">
        <v>600</v>
      </c>
      <c r="E7340">
        <v>404</v>
      </c>
      <c r="F7340" s="6"/>
      <c r="G7340" s="6"/>
      <c r="H7340" s="6"/>
      <c r="I7340" s="6"/>
    </row>
    <row r="7341" spans="1:9" x14ac:dyDescent="0.3">
      <c r="A7341">
        <v>401</v>
      </c>
      <c r="B7341">
        <v>407</v>
      </c>
      <c r="C7341">
        <v>274</v>
      </c>
      <c r="D7341">
        <v>600</v>
      </c>
      <c r="E7341">
        <v>403</v>
      </c>
      <c r="F7341" s="6"/>
      <c r="G7341" s="6"/>
      <c r="H7341" s="6"/>
      <c r="I7341" s="6"/>
    </row>
    <row r="7342" spans="1:9" x14ac:dyDescent="0.3">
      <c r="A7342">
        <v>418</v>
      </c>
      <c r="B7342">
        <v>423</v>
      </c>
      <c r="C7342">
        <v>258</v>
      </c>
      <c r="D7342">
        <v>615</v>
      </c>
      <c r="E7342">
        <v>426</v>
      </c>
      <c r="F7342" s="6"/>
      <c r="G7342" s="5" t="s">
        <v>14</v>
      </c>
      <c r="H7342" s="5">
        <v>44</v>
      </c>
      <c r="I7342" s="5" t="s">
        <v>5</v>
      </c>
    </row>
    <row r="7343" spans="1:9" x14ac:dyDescent="0.3">
      <c r="A7343">
        <v>417</v>
      </c>
      <c r="B7343">
        <v>423</v>
      </c>
      <c r="C7343">
        <v>261</v>
      </c>
      <c r="D7343">
        <v>614</v>
      </c>
      <c r="E7343">
        <v>426</v>
      </c>
      <c r="F7343" s="6"/>
      <c r="G7343" s="6"/>
      <c r="H7343" s="6"/>
      <c r="I7343" s="6"/>
    </row>
    <row r="7344" spans="1:9" x14ac:dyDescent="0.3">
      <c r="A7344">
        <v>417</v>
      </c>
      <c r="B7344">
        <v>423</v>
      </c>
      <c r="C7344">
        <v>262</v>
      </c>
      <c r="D7344">
        <v>615</v>
      </c>
      <c r="E7344">
        <v>426</v>
      </c>
      <c r="F7344" s="6"/>
      <c r="G7344" s="6"/>
      <c r="H7344" s="6"/>
      <c r="I7344" s="6"/>
    </row>
    <row r="7345" spans="1:9" x14ac:dyDescent="0.3">
      <c r="A7345">
        <v>417</v>
      </c>
      <c r="B7345">
        <v>423</v>
      </c>
      <c r="C7345">
        <v>264</v>
      </c>
      <c r="D7345">
        <v>614</v>
      </c>
      <c r="E7345">
        <v>426</v>
      </c>
      <c r="F7345" s="6"/>
      <c r="G7345" s="6"/>
      <c r="H7345" s="6"/>
      <c r="I7345" s="6"/>
    </row>
    <row r="7346" spans="1:9" x14ac:dyDescent="0.3">
      <c r="A7346">
        <v>417</v>
      </c>
      <c r="B7346">
        <v>424</v>
      </c>
      <c r="C7346">
        <v>265</v>
      </c>
      <c r="D7346">
        <v>614</v>
      </c>
      <c r="E7346">
        <v>427</v>
      </c>
      <c r="F7346" s="6"/>
      <c r="G7346" s="6"/>
      <c r="H7346" s="6"/>
      <c r="I7346" s="6"/>
    </row>
    <row r="7347" spans="1:9" x14ac:dyDescent="0.3">
      <c r="A7347">
        <v>417</v>
      </c>
      <c r="B7347">
        <v>424</v>
      </c>
      <c r="C7347">
        <v>266</v>
      </c>
      <c r="D7347">
        <v>614</v>
      </c>
      <c r="E7347">
        <v>427</v>
      </c>
      <c r="F7347" s="6"/>
      <c r="G7347" s="6"/>
      <c r="H7347" s="6"/>
      <c r="I7347" s="6"/>
    </row>
    <row r="7348" spans="1:9" x14ac:dyDescent="0.3">
      <c r="A7348">
        <v>417</v>
      </c>
      <c r="B7348">
        <v>424</v>
      </c>
      <c r="C7348">
        <v>268</v>
      </c>
      <c r="D7348">
        <v>615</v>
      </c>
      <c r="E7348">
        <v>427</v>
      </c>
      <c r="F7348" s="6"/>
      <c r="G7348" s="6"/>
      <c r="H7348" s="6"/>
      <c r="I7348" s="6"/>
    </row>
    <row r="7349" spans="1:9" x14ac:dyDescent="0.3">
      <c r="A7349">
        <v>417</v>
      </c>
      <c r="B7349">
        <v>424</v>
      </c>
      <c r="C7349">
        <v>268</v>
      </c>
      <c r="D7349">
        <v>615</v>
      </c>
      <c r="E7349">
        <v>427</v>
      </c>
      <c r="F7349" s="6"/>
      <c r="G7349" s="6"/>
      <c r="H7349" s="6"/>
      <c r="I7349" s="6"/>
    </row>
    <row r="7350" spans="1:9" x14ac:dyDescent="0.3">
      <c r="A7350">
        <v>417</v>
      </c>
      <c r="B7350">
        <v>424</v>
      </c>
      <c r="C7350">
        <v>269</v>
      </c>
      <c r="D7350">
        <v>614</v>
      </c>
      <c r="E7350">
        <v>427</v>
      </c>
      <c r="F7350" s="6"/>
      <c r="G7350" s="6"/>
      <c r="H7350" s="6"/>
      <c r="I7350" s="6"/>
    </row>
    <row r="7351" spans="1:9" x14ac:dyDescent="0.3">
      <c r="A7351">
        <v>417</v>
      </c>
      <c r="B7351">
        <v>424</v>
      </c>
      <c r="C7351">
        <v>270</v>
      </c>
      <c r="D7351">
        <v>614</v>
      </c>
      <c r="E7351">
        <v>427</v>
      </c>
      <c r="F7351" s="6"/>
      <c r="G7351" s="6"/>
      <c r="H7351" s="6"/>
      <c r="I7351" s="6"/>
    </row>
    <row r="7352" spans="1:9" x14ac:dyDescent="0.3">
      <c r="A7352">
        <v>350</v>
      </c>
      <c r="B7352">
        <v>469</v>
      </c>
      <c r="C7352">
        <v>445</v>
      </c>
      <c r="D7352">
        <v>657</v>
      </c>
      <c r="E7352">
        <v>445</v>
      </c>
      <c r="F7352" s="6"/>
      <c r="G7352" s="5" t="s">
        <v>15</v>
      </c>
      <c r="H7352" s="5">
        <v>46</v>
      </c>
      <c r="I7352" s="5" t="s">
        <v>7</v>
      </c>
    </row>
    <row r="7353" spans="1:9" x14ac:dyDescent="0.3">
      <c r="A7353">
        <v>351</v>
      </c>
      <c r="B7353">
        <v>469</v>
      </c>
      <c r="C7353">
        <v>445</v>
      </c>
      <c r="D7353">
        <v>658</v>
      </c>
      <c r="E7353">
        <v>445</v>
      </c>
      <c r="F7353" s="6"/>
      <c r="G7353" s="6"/>
      <c r="H7353" s="6"/>
      <c r="I7353" s="6"/>
    </row>
    <row r="7354" spans="1:9" x14ac:dyDescent="0.3">
      <c r="A7354">
        <v>349</v>
      </c>
      <c r="B7354">
        <v>469</v>
      </c>
      <c r="C7354">
        <v>441</v>
      </c>
      <c r="D7354">
        <v>657</v>
      </c>
      <c r="E7354">
        <v>445</v>
      </c>
      <c r="F7354" s="6"/>
      <c r="G7354" s="6"/>
      <c r="H7354" s="6"/>
      <c r="I7354" s="6"/>
    </row>
    <row r="7355" spans="1:9" x14ac:dyDescent="0.3">
      <c r="A7355">
        <v>351</v>
      </c>
      <c r="B7355">
        <v>469</v>
      </c>
      <c r="C7355">
        <v>433</v>
      </c>
      <c r="D7355">
        <v>657</v>
      </c>
      <c r="E7355">
        <v>445</v>
      </c>
      <c r="F7355" s="6"/>
      <c r="G7355" s="6"/>
      <c r="H7355" s="6"/>
      <c r="I7355" s="6"/>
    </row>
    <row r="7356" spans="1:9" x14ac:dyDescent="0.3">
      <c r="A7356">
        <v>351</v>
      </c>
      <c r="B7356">
        <v>469</v>
      </c>
      <c r="C7356">
        <v>448</v>
      </c>
      <c r="D7356">
        <v>657</v>
      </c>
      <c r="E7356">
        <v>445</v>
      </c>
      <c r="F7356" s="6"/>
      <c r="G7356" s="6"/>
      <c r="H7356" s="6"/>
      <c r="I7356" s="6"/>
    </row>
    <row r="7357" spans="1:9" x14ac:dyDescent="0.3">
      <c r="A7357">
        <v>351</v>
      </c>
      <c r="B7357">
        <v>468</v>
      </c>
      <c r="C7357">
        <v>445</v>
      </c>
      <c r="D7357">
        <v>657</v>
      </c>
      <c r="E7357">
        <v>446</v>
      </c>
      <c r="F7357" s="6"/>
      <c r="G7357" s="6"/>
      <c r="H7357" s="6"/>
      <c r="I7357" s="6"/>
    </row>
    <row r="7358" spans="1:9" x14ac:dyDescent="0.3">
      <c r="A7358">
        <v>352</v>
      </c>
      <c r="B7358">
        <v>468</v>
      </c>
      <c r="C7358">
        <v>445</v>
      </c>
      <c r="D7358">
        <v>657</v>
      </c>
      <c r="E7358">
        <v>445</v>
      </c>
      <c r="F7358" s="6"/>
      <c r="G7358" s="6"/>
      <c r="H7358" s="6"/>
      <c r="I7358" s="6"/>
    </row>
    <row r="7359" spans="1:9" x14ac:dyDescent="0.3">
      <c r="A7359">
        <v>348</v>
      </c>
      <c r="B7359">
        <v>468</v>
      </c>
      <c r="C7359">
        <v>441</v>
      </c>
      <c r="D7359">
        <v>657</v>
      </c>
      <c r="E7359">
        <v>446</v>
      </c>
      <c r="F7359" s="6"/>
      <c r="G7359" s="6"/>
      <c r="H7359" s="6"/>
      <c r="I7359" s="6"/>
    </row>
    <row r="7360" spans="1:9" x14ac:dyDescent="0.3">
      <c r="A7360">
        <v>349</v>
      </c>
      <c r="B7360">
        <v>468</v>
      </c>
      <c r="C7360">
        <v>433</v>
      </c>
      <c r="D7360">
        <v>657</v>
      </c>
      <c r="E7360">
        <v>445</v>
      </c>
      <c r="F7360" s="6"/>
      <c r="G7360" s="6"/>
      <c r="H7360" s="6"/>
      <c r="I7360" s="6"/>
    </row>
    <row r="7361" spans="1:9" x14ac:dyDescent="0.3">
      <c r="A7361">
        <v>354</v>
      </c>
      <c r="B7361">
        <v>468</v>
      </c>
      <c r="C7361">
        <v>448</v>
      </c>
      <c r="D7361">
        <v>657</v>
      </c>
      <c r="E7361">
        <v>446</v>
      </c>
      <c r="F7361" s="6"/>
      <c r="G7361" s="6"/>
      <c r="H7361" s="6"/>
      <c r="I7361" s="6"/>
    </row>
    <row r="7362" spans="1:9" x14ac:dyDescent="0.3">
      <c r="A7362">
        <v>376</v>
      </c>
      <c r="B7362">
        <v>438</v>
      </c>
      <c r="C7362">
        <v>410</v>
      </c>
      <c r="D7362">
        <v>623</v>
      </c>
      <c r="E7362">
        <v>433</v>
      </c>
      <c r="F7362" s="6"/>
      <c r="G7362" s="5" t="s">
        <v>16</v>
      </c>
      <c r="H7362" s="5">
        <v>8</v>
      </c>
      <c r="I7362" s="5" t="s">
        <v>5</v>
      </c>
    </row>
    <row r="7363" spans="1:9" x14ac:dyDescent="0.3">
      <c r="A7363">
        <v>374</v>
      </c>
      <c r="B7363">
        <v>437</v>
      </c>
      <c r="C7363">
        <v>407</v>
      </c>
      <c r="D7363">
        <v>622</v>
      </c>
      <c r="E7363">
        <v>433</v>
      </c>
      <c r="F7363" s="6"/>
      <c r="G7363" s="6"/>
      <c r="H7363" s="6"/>
      <c r="I7363" s="6"/>
    </row>
    <row r="7364" spans="1:9" x14ac:dyDescent="0.3">
      <c r="A7364">
        <v>374</v>
      </c>
      <c r="B7364">
        <v>437</v>
      </c>
      <c r="C7364">
        <v>399</v>
      </c>
      <c r="D7364">
        <v>621</v>
      </c>
      <c r="E7364">
        <v>432</v>
      </c>
      <c r="F7364" s="6"/>
      <c r="G7364" s="6"/>
      <c r="H7364" s="6"/>
      <c r="I7364" s="6"/>
    </row>
    <row r="7365" spans="1:9" x14ac:dyDescent="0.3">
      <c r="A7365">
        <v>374</v>
      </c>
      <c r="B7365">
        <v>437</v>
      </c>
      <c r="C7365">
        <v>398</v>
      </c>
      <c r="D7365">
        <v>621</v>
      </c>
      <c r="E7365">
        <v>432</v>
      </c>
      <c r="F7365" s="6"/>
      <c r="G7365" s="6"/>
      <c r="H7365" s="6"/>
      <c r="I7365" s="6"/>
    </row>
    <row r="7366" spans="1:9" x14ac:dyDescent="0.3">
      <c r="A7366">
        <v>374</v>
      </c>
      <c r="B7366">
        <v>437</v>
      </c>
      <c r="C7366">
        <v>402</v>
      </c>
      <c r="D7366">
        <v>622</v>
      </c>
      <c r="E7366">
        <v>432</v>
      </c>
      <c r="F7366" s="6"/>
      <c r="G7366" s="6"/>
      <c r="H7366" s="6"/>
      <c r="I7366" s="6"/>
    </row>
    <row r="7367" spans="1:9" x14ac:dyDescent="0.3">
      <c r="A7367">
        <v>375</v>
      </c>
      <c r="B7367">
        <v>437</v>
      </c>
      <c r="C7367">
        <v>402</v>
      </c>
      <c r="D7367">
        <v>621</v>
      </c>
      <c r="E7367">
        <v>433</v>
      </c>
      <c r="F7367" s="6"/>
      <c r="G7367" s="6"/>
      <c r="H7367" s="6"/>
      <c r="I7367" s="6"/>
    </row>
    <row r="7368" spans="1:9" x14ac:dyDescent="0.3">
      <c r="A7368">
        <v>375</v>
      </c>
      <c r="B7368">
        <v>437</v>
      </c>
      <c r="C7368">
        <v>402</v>
      </c>
      <c r="D7368">
        <v>621</v>
      </c>
      <c r="E7368">
        <v>433</v>
      </c>
      <c r="F7368" s="6"/>
      <c r="G7368" s="6"/>
      <c r="H7368" s="6"/>
      <c r="I7368" s="6"/>
    </row>
    <row r="7369" spans="1:9" x14ac:dyDescent="0.3">
      <c r="A7369">
        <v>375</v>
      </c>
      <c r="B7369">
        <v>437</v>
      </c>
      <c r="C7369">
        <v>402</v>
      </c>
      <c r="D7369">
        <v>621</v>
      </c>
      <c r="E7369">
        <v>432</v>
      </c>
      <c r="F7369" s="6"/>
      <c r="G7369" s="6"/>
      <c r="H7369" s="6"/>
      <c r="I7369" s="6"/>
    </row>
    <row r="7370" spans="1:9" x14ac:dyDescent="0.3">
      <c r="A7370">
        <v>375</v>
      </c>
      <c r="B7370">
        <v>437</v>
      </c>
      <c r="C7370">
        <v>400</v>
      </c>
      <c r="D7370">
        <v>621</v>
      </c>
      <c r="E7370">
        <v>433</v>
      </c>
      <c r="F7370" s="6"/>
      <c r="G7370" s="6"/>
      <c r="H7370" s="6"/>
      <c r="I7370" s="6"/>
    </row>
    <row r="7371" spans="1:9" x14ac:dyDescent="0.3">
      <c r="A7371">
        <v>375</v>
      </c>
      <c r="B7371">
        <v>437</v>
      </c>
      <c r="C7371">
        <v>400</v>
      </c>
      <c r="D7371">
        <v>621</v>
      </c>
      <c r="E7371">
        <v>433</v>
      </c>
      <c r="F7371" s="6"/>
      <c r="G7371" s="6"/>
      <c r="H7371" s="6"/>
      <c r="I7371" s="6"/>
    </row>
    <row r="7372" spans="1:9" x14ac:dyDescent="0.3">
      <c r="A7372">
        <v>426</v>
      </c>
      <c r="B7372">
        <v>507</v>
      </c>
      <c r="C7372">
        <v>341</v>
      </c>
      <c r="D7372">
        <v>715</v>
      </c>
      <c r="E7372">
        <v>479</v>
      </c>
      <c r="F7372" s="6"/>
      <c r="G7372" s="5" t="s">
        <v>17</v>
      </c>
      <c r="H7372" s="5">
        <v>21</v>
      </c>
      <c r="I7372" s="5" t="s">
        <v>5</v>
      </c>
    </row>
    <row r="7373" spans="1:9" x14ac:dyDescent="0.3">
      <c r="A7373">
        <v>425</v>
      </c>
      <c r="B7373">
        <v>507</v>
      </c>
      <c r="C7373">
        <v>343</v>
      </c>
      <c r="D7373">
        <v>711</v>
      </c>
      <c r="E7373">
        <v>480</v>
      </c>
      <c r="F7373" s="6"/>
      <c r="G7373" s="6"/>
      <c r="H7373" s="6"/>
      <c r="I7373" s="6"/>
    </row>
    <row r="7374" spans="1:9" x14ac:dyDescent="0.3">
      <c r="A7374">
        <v>425</v>
      </c>
      <c r="B7374">
        <v>507</v>
      </c>
      <c r="C7374">
        <v>344</v>
      </c>
      <c r="D7374">
        <v>711</v>
      </c>
      <c r="E7374">
        <v>479</v>
      </c>
      <c r="F7374" s="6"/>
      <c r="G7374" s="6"/>
      <c r="H7374" s="6"/>
      <c r="I7374" s="6"/>
    </row>
    <row r="7375" spans="1:9" x14ac:dyDescent="0.3">
      <c r="A7375">
        <v>425</v>
      </c>
      <c r="B7375">
        <v>507</v>
      </c>
      <c r="C7375">
        <v>347</v>
      </c>
      <c r="D7375">
        <v>713</v>
      </c>
      <c r="E7375">
        <v>480</v>
      </c>
      <c r="F7375" s="6"/>
      <c r="G7375" s="6"/>
      <c r="H7375" s="6"/>
      <c r="I7375" s="6"/>
    </row>
    <row r="7376" spans="1:9" x14ac:dyDescent="0.3">
      <c r="A7376">
        <v>425</v>
      </c>
      <c r="B7376">
        <v>507</v>
      </c>
      <c r="C7376">
        <v>348</v>
      </c>
      <c r="D7376">
        <v>719</v>
      </c>
      <c r="E7376">
        <v>480</v>
      </c>
      <c r="F7376" s="6"/>
      <c r="G7376" s="6"/>
      <c r="H7376" s="6"/>
      <c r="I7376" s="6"/>
    </row>
    <row r="7377" spans="1:9" x14ac:dyDescent="0.3">
      <c r="A7377">
        <v>425</v>
      </c>
      <c r="B7377">
        <v>507</v>
      </c>
      <c r="C7377">
        <v>349</v>
      </c>
      <c r="D7377">
        <v>719</v>
      </c>
      <c r="E7377">
        <v>480</v>
      </c>
      <c r="F7377" s="6"/>
      <c r="G7377" s="6"/>
      <c r="H7377" s="6"/>
      <c r="I7377" s="6"/>
    </row>
    <row r="7378" spans="1:9" x14ac:dyDescent="0.3">
      <c r="A7378">
        <v>425</v>
      </c>
      <c r="B7378">
        <v>507</v>
      </c>
      <c r="C7378">
        <v>350</v>
      </c>
      <c r="D7378">
        <v>714</v>
      </c>
      <c r="E7378">
        <v>481</v>
      </c>
      <c r="F7378" s="6"/>
      <c r="G7378" s="6"/>
      <c r="H7378" s="6"/>
      <c r="I7378" s="6"/>
    </row>
    <row r="7379" spans="1:9" x14ac:dyDescent="0.3">
      <c r="A7379">
        <v>425</v>
      </c>
      <c r="B7379">
        <v>506</v>
      </c>
      <c r="C7379">
        <v>351</v>
      </c>
      <c r="D7379">
        <v>713</v>
      </c>
      <c r="E7379">
        <v>481</v>
      </c>
      <c r="F7379" s="6"/>
      <c r="G7379" s="6"/>
      <c r="H7379" s="6"/>
      <c r="I7379" s="6"/>
    </row>
    <row r="7380" spans="1:9" x14ac:dyDescent="0.3">
      <c r="A7380">
        <v>425</v>
      </c>
      <c r="B7380">
        <v>506</v>
      </c>
      <c r="C7380">
        <v>351</v>
      </c>
      <c r="D7380">
        <v>714</v>
      </c>
      <c r="E7380">
        <v>481</v>
      </c>
      <c r="F7380" s="6"/>
      <c r="G7380" s="6"/>
      <c r="H7380" s="6"/>
      <c r="I7380" s="6"/>
    </row>
    <row r="7381" spans="1:9" x14ac:dyDescent="0.3">
      <c r="A7381">
        <v>425</v>
      </c>
      <c r="B7381">
        <v>507</v>
      </c>
      <c r="C7381">
        <v>352</v>
      </c>
      <c r="D7381">
        <v>704</v>
      </c>
      <c r="E7381">
        <v>481</v>
      </c>
      <c r="F7381" s="6"/>
      <c r="G7381" s="6"/>
      <c r="H7381" s="6"/>
      <c r="I7381" s="6"/>
    </row>
    <row r="7382" spans="1:9" x14ac:dyDescent="0.3">
      <c r="A7382">
        <v>377</v>
      </c>
      <c r="B7382">
        <v>419</v>
      </c>
      <c r="C7382">
        <v>353</v>
      </c>
      <c r="D7382">
        <v>645</v>
      </c>
      <c r="E7382">
        <v>480</v>
      </c>
      <c r="F7382" s="6"/>
      <c r="G7382" s="5" t="s">
        <v>18</v>
      </c>
      <c r="H7382" s="5">
        <v>63</v>
      </c>
      <c r="I7382" s="5" t="s">
        <v>5</v>
      </c>
    </row>
    <row r="7383" spans="1:9" x14ac:dyDescent="0.3">
      <c r="A7383">
        <v>379</v>
      </c>
      <c r="B7383">
        <v>421</v>
      </c>
      <c r="C7383">
        <v>359</v>
      </c>
      <c r="D7383">
        <v>652</v>
      </c>
      <c r="E7383">
        <v>487</v>
      </c>
      <c r="F7383" s="6"/>
      <c r="G7383" s="6"/>
      <c r="H7383" s="6"/>
      <c r="I7383" s="6"/>
    </row>
    <row r="7384" spans="1:9" x14ac:dyDescent="0.3">
      <c r="A7384">
        <v>379</v>
      </c>
      <c r="B7384">
        <v>420</v>
      </c>
      <c r="C7384">
        <v>361</v>
      </c>
      <c r="D7384">
        <v>652</v>
      </c>
      <c r="E7384">
        <v>487</v>
      </c>
      <c r="F7384" s="6"/>
      <c r="G7384" s="6"/>
      <c r="H7384" s="6"/>
      <c r="I7384" s="6"/>
    </row>
    <row r="7385" spans="1:9" x14ac:dyDescent="0.3">
      <c r="A7385">
        <v>377</v>
      </c>
      <c r="B7385">
        <v>418</v>
      </c>
      <c r="C7385">
        <v>360</v>
      </c>
      <c r="D7385">
        <v>648</v>
      </c>
      <c r="E7385">
        <v>482</v>
      </c>
      <c r="F7385" s="6"/>
      <c r="G7385" s="6"/>
      <c r="H7385" s="6"/>
      <c r="I7385" s="6"/>
    </row>
    <row r="7386" spans="1:9" x14ac:dyDescent="0.3">
      <c r="A7386">
        <v>376</v>
      </c>
      <c r="B7386">
        <v>418</v>
      </c>
      <c r="C7386">
        <v>361</v>
      </c>
      <c r="D7386">
        <v>646</v>
      </c>
      <c r="E7386">
        <v>480</v>
      </c>
      <c r="F7386" s="6"/>
      <c r="G7386" s="6"/>
      <c r="H7386" s="6"/>
      <c r="I7386" s="6"/>
    </row>
    <row r="7387" spans="1:9" x14ac:dyDescent="0.3">
      <c r="A7387">
        <v>378</v>
      </c>
      <c r="B7387">
        <v>423</v>
      </c>
      <c r="C7387">
        <v>368</v>
      </c>
      <c r="D7387">
        <v>652</v>
      </c>
      <c r="E7387">
        <v>487</v>
      </c>
      <c r="F7387" s="6"/>
      <c r="G7387" s="6"/>
      <c r="H7387" s="6"/>
      <c r="I7387" s="6"/>
    </row>
    <row r="7388" spans="1:9" x14ac:dyDescent="0.3">
      <c r="A7388">
        <v>376</v>
      </c>
      <c r="B7388">
        <v>420</v>
      </c>
      <c r="C7388">
        <v>368</v>
      </c>
      <c r="D7388">
        <v>645</v>
      </c>
      <c r="E7388">
        <v>468</v>
      </c>
      <c r="F7388" s="6"/>
      <c r="G7388" s="6"/>
      <c r="H7388" s="6"/>
      <c r="I7388" s="6"/>
    </row>
    <row r="7389" spans="1:9" x14ac:dyDescent="0.3">
      <c r="A7389">
        <v>377</v>
      </c>
      <c r="B7389">
        <v>420</v>
      </c>
      <c r="C7389">
        <v>368</v>
      </c>
      <c r="D7389">
        <v>647</v>
      </c>
      <c r="E7389">
        <v>481</v>
      </c>
      <c r="F7389" s="6"/>
      <c r="G7389" s="6"/>
      <c r="H7389" s="6"/>
      <c r="I7389" s="6"/>
    </row>
    <row r="7390" spans="1:9" x14ac:dyDescent="0.3">
      <c r="A7390">
        <v>379</v>
      </c>
      <c r="B7390">
        <v>421</v>
      </c>
      <c r="C7390">
        <v>370</v>
      </c>
      <c r="D7390">
        <v>652</v>
      </c>
      <c r="E7390">
        <v>487</v>
      </c>
      <c r="F7390" s="6"/>
      <c r="G7390" s="6"/>
      <c r="H7390" s="6"/>
      <c r="I7390" s="6"/>
    </row>
    <row r="7391" spans="1:9" x14ac:dyDescent="0.3">
      <c r="A7391">
        <v>388</v>
      </c>
      <c r="B7391">
        <v>429</v>
      </c>
      <c r="C7391">
        <v>381</v>
      </c>
      <c r="D7391">
        <v>671</v>
      </c>
      <c r="E7391">
        <v>509</v>
      </c>
      <c r="F7391" s="6"/>
      <c r="G7391" s="6"/>
      <c r="H7391" s="6"/>
      <c r="I7391" s="6"/>
    </row>
    <row r="7392" spans="1:9" x14ac:dyDescent="0.3">
      <c r="A7392">
        <v>363</v>
      </c>
      <c r="B7392">
        <v>430</v>
      </c>
      <c r="C7392">
        <v>281</v>
      </c>
      <c r="D7392">
        <v>530</v>
      </c>
      <c r="E7392">
        <v>423</v>
      </c>
      <c r="F7392" s="6"/>
      <c r="G7392" s="5" t="s">
        <v>19</v>
      </c>
      <c r="H7392" s="5">
        <v>43</v>
      </c>
      <c r="I7392" s="5" t="s">
        <v>7</v>
      </c>
    </row>
    <row r="7393" spans="1:9" x14ac:dyDescent="0.3">
      <c r="A7393">
        <v>361</v>
      </c>
      <c r="B7393">
        <v>430</v>
      </c>
      <c r="C7393">
        <v>281</v>
      </c>
      <c r="D7393">
        <v>534</v>
      </c>
      <c r="E7393">
        <v>423</v>
      </c>
      <c r="F7393" s="6"/>
      <c r="G7393" s="6"/>
      <c r="H7393" s="6"/>
      <c r="I7393" s="6"/>
    </row>
    <row r="7394" spans="1:9" x14ac:dyDescent="0.3">
      <c r="A7394">
        <v>361</v>
      </c>
      <c r="B7394">
        <v>430</v>
      </c>
      <c r="C7394">
        <v>282</v>
      </c>
      <c r="D7394">
        <v>536</v>
      </c>
      <c r="E7394">
        <v>423</v>
      </c>
      <c r="F7394" s="6"/>
      <c r="G7394" s="6"/>
      <c r="H7394" s="6"/>
      <c r="I7394" s="6"/>
    </row>
    <row r="7395" spans="1:9" x14ac:dyDescent="0.3">
      <c r="A7395">
        <v>361</v>
      </c>
      <c r="B7395">
        <v>430</v>
      </c>
      <c r="C7395">
        <v>282</v>
      </c>
      <c r="D7395">
        <v>538</v>
      </c>
      <c r="E7395">
        <v>423</v>
      </c>
      <c r="F7395" s="6"/>
      <c r="G7395" s="6"/>
      <c r="H7395" s="6"/>
      <c r="I7395" s="6"/>
    </row>
    <row r="7396" spans="1:9" x14ac:dyDescent="0.3">
      <c r="A7396">
        <v>362</v>
      </c>
      <c r="B7396">
        <v>430</v>
      </c>
      <c r="C7396">
        <v>283</v>
      </c>
      <c r="D7396">
        <v>533</v>
      </c>
      <c r="E7396">
        <v>423</v>
      </c>
      <c r="F7396" s="6"/>
      <c r="G7396" s="6"/>
      <c r="H7396" s="6"/>
      <c r="I7396" s="6"/>
    </row>
    <row r="7397" spans="1:9" x14ac:dyDescent="0.3">
      <c r="A7397">
        <v>362</v>
      </c>
      <c r="B7397">
        <v>431</v>
      </c>
      <c r="C7397">
        <v>283</v>
      </c>
      <c r="D7397">
        <v>530</v>
      </c>
      <c r="E7397">
        <v>424</v>
      </c>
      <c r="F7397" s="6"/>
      <c r="G7397" s="6"/>
      <c r="H7397" s="6"/>
      <c r="I7397" s="6"/>
    </row>
    <row r="7398" spans="1:9" x14ac:dyDescent="0.3">
      <c r="A7398">
        <v>362</v>
      </c>
      <c r="B7398">
        <v>431</v>
      </c>
      <c r="C7398">
        <v>284</v>
      </c>
      <c r="D7398">
        <v>535</v>
      </c>
      <c r="E7398">
        <v>423</v>
      </c>
      <c r="F7398" s="6"/>
      <c r="G7398" s="6"/>
      <c r="H7398" s="6"/>
      <c r="I7398" s="6"/>
    </row>
    <row r="7399" spans="1:9" x14ac:dyDescent="0.3">
      <c r="A7399">
        <v>362</v>
      </c>
      <c r="B7399">
        <v>431</v>
      </c>
      <c r="C7399">
        <v>284</v>
      </c>
      <c r="D7399">
        <v>538</v>
      </c>
      <c r="E7399">
        <v>423</v>
      </c>
      <c r="F7399" s="6"/>
      <c r="G7399" s="6"/>
      <c r="H7399" s="6"/>
      <c r="I7399" s="6"/>
    </row>
    <row r="7400" spans="1:9" x14ac:dyDescent="0.3">
      <c r="A7400">
        <v>362</v>
      </c>
      <c r="B7400">
        <v>431</v>
      </c>
      <c r="C7400">
        <v>285</v>
      </c>
      <c r="D7400">
        <v>534</v>
      </c>
      <c r="E7400">
        <v>424</v>
      </c>
      <c r="F7400" s="6"/>
      <c r="G7400" s="6"/>
      <c r="H7400" s="6"/>
      <c r="I7400" s="6"/>
    </row>
    <row r="7401" spans="1:9" x14ac:dyDescent="0.3">
      <c r="A7401">
        <v>362</v>
      </c>
      <c r="B7401">
        <v>431</v>
      </c>
      <c r="C7401">
        <v>285</v>
      </c>
      <c r="D7401">
        <v>536</v>
      </c>
      <c r="E7401">
        <v>424</v>
      </c>
      <c r="F7401" s="6"/>
      <c r="G7401" s="6"/>
      <c r="H7401" s="6"/>
      <c r="I7401" s="6"/>
    </row>
    <row r="7402" spans="1:9" x14ac:dyDescent="0.3">
      <c r="A7402">
        <v>398</v>
      </c>
      <c r="B7402">
        <v>459</v>
      </c>
      <c r="C7402">
        <v>270</v>
      </c>
      <c r="D7402">
        <v>679</v>
      </c>
      <c r="E7402">
        <v>440</v>
      </c>
      <c r="F7402" s="6"/>
      <c r="G7402" s="5" t="s">
        <v>20</v>
      </c>
      <c r="H7402" s="5">
        <v>36</v>
      </c>
      <c r="I7402" s="5" t="s">
        <v>7</v>
      </c>
    </row>
    <row r="7403" spans="1:9" x14ac:dyDescent="0.3">
      <c r="A7403">
        <v>397</v>
      </c>
      <c r="B7403">
        <v>459</v>
      </c>
      <c r="C7403">
        <v>273</v>
      </c>
      <c r="D7403">
        <v>679</v>
      </c>
      <c r="E7403">
        <v>440</v>
      </c>
      <c r="F7403" s="6"/>
      <c r="G7403" s="6"/>
      <c r="H7403" s="6"/>
      <c r="I7403" s="6"/>
    </row>
    <row r="7404" spans="1:9" x14ac:dyDescent="0.3">
      <c r="A7404">
        <v>397</v>
      </c>
      <c r="B7404">
        <v>459</v>
      </c>
      <c r="C7404">
        <v>278</v>
      </c>
      <c r="D7404">
        <v>679</v>
      </c>
      <c r="E7404">
        <v>440</v>
      </c>
      <c r="F7404" s="6"/>
      <c r="G7404" s="6"/>
      <c r="H7404" s="6"/>
      <c r="I7404" s="6"/>
    </row>
    <row r="7405" spans="1:9" x14ac:dyDescent="0.3">
      <c r="A7405">
        <v>397</v>
      </c>
      <c r="B7405">
        <v>459</v>
      </c>
      <c r="C7405">
        <v>279</v>
      </c>
      <c r="D7405">
        <v>679</v>
      </c>
      <c r="E7405">
        <v>440</v>
      </c>
      <c r="F7405" s="6"/>
      <c r="G7405" s="6"/>
      <c r="H7405" s="6"/>
      <c r="I7405" s="6"/>
    </row>
    <row r="7406" spans="1:9" x14ac:dyDescent="0.3">
      <c r="A7406">
        <v>397</v>
      </c>
      <c r="B7406">
        <v>460</v>
      </c>
      <c r="C7406">
        <v>281</v>
      </c>
      <c r="D7406">
        <v>679</v>
      </c>
      <c r="E7406">
        <v>440</v>
      </c>
      <c r="F7406" s="6"/>
      <c r="G7406" s="6"/>
      <c r="H7406" s="6"/>
      <c r="I7406" s="6"/>
    </row>
    <row r="7407" spans="1:9" x14ac:dyDescent="0.3">
      <c r="A7407">
        <v>397</v>
      </c>
      <c r="B7407">
        <v>460</v>
      </c>
      <c r="C7407">
        <v>281</v>
      </c>
      <c r="D7407">
        <v>679</v>
      </c>
      <c r="E7407">
        <v>440</v>
      </c>
      <c r="F7407" s="6"/>
      <c r="G7407" s="6"/>
      <c r="H7407" s="6"/>
      <c r="I7407" s="6"/>
    </row>
    <row r="7408" spans="1:9" x14ac:dyDescent="0.3">
      <c r="A7408">
        <v>397</v>
      </c>
      <c r="B7408">
        <v>460</v>
      </c>
      <c r="C7408">
        <v>281</v>
      </c>
      <c r="D7408">
        <v>679</v>
      </c>
      <c r="E7408">
        <v>440</v>
      </c>
      <c r="F7408" s="6"/>
      <c r="G7408" s="6"/>
      <c r="H7408" s="6"/>
      <c r="I7408" s="6"/>
    </row>
    <row r="7409" spans="1:9" x14ac:dyDescent="0.3">
      <c r="A7409">
        <v>398</v>
      </c>
      <c r="B7409">
        <v>460</v>
      </c>
      <c r="C7409">
        <v>283</v>
      </c>
      <c r="D7409">
        <v>679</v>
      </c>
      <c r="E7409">
        <v>440</v>
      </c>
      <c r="F7409" s="6"/>
      <c r="G7409" s="6"/>
      <c r="H7409" s="6"/>
      <c r="I7409" s="6"/>
    </row>
    <row r="7410" spans="1:9" x14ac:dyDescent="0.3">
      <c r="A7410">
        <v>398</v>
      </c>
      <c r="B7410">
        <v>460</v>
      </c>
      <c r="C7410">
        <v>290</v>
      </c>
      <c r="D7410">
        <v>680</v>
      </c>
      <c r="E7410">
        <v>440</v>
      </c>
      <c r="F7410" s="6"/>
      <c r="G7410" s="6"/>
      <c r="H7410" s="6"/>
      <c r="I7410" s="6"/>
    </row>
    <row r="7411" spans="1:9" x14ac:dyDescent="0.3">
      <c r="A7411">
        <v>398</v>
      </c>
      <c r="B7411">
        <v>461</v>
      </c>
      <c r="C7411">
        <v>290</v>
      </c>
      <c r="D7411">
        <v>679</v>
      </c>
      <c r="E7411">
        <v>440</v>
      </c>
      <c r="F7411" s="6"/>
      <c r="G7411" s="6"/>
      <c r="H7411" s="6"/>
      <c r="I7411" s="6"/>
    </row>
    <row r="7412" spans="1:9" x14ac:dyDescent="0.3">
      <c r="A7412">
        <v>362</v>
      </c>
      <c r="B7412">
        <v>467</v>
      </c>
      <c r="C7412">
        <v>342</v>
      </c>
      <c r="D7412">
        <v>680</v>
      </c>
      <c r="E7412">
        <v>461</v>
      </c>
      <c r="F7412" s="6"/>
      <c r="G7412" s="5" t="s">
        <v>21</v>
      </c>
      <c r="H7412" s="5">
        <v>54</v>
      </c>
      <c r="I7412" s="5" t="s">
        <v>5</v>
      </c>
    </row>
    <row r="7413" spans="1:9" x14ac:dyDescent="0.3">
      <c r="A7413">
        <v>363</v>
      </c>
      <c r="B7413">
        <v>467</v>
      </c>
      <c r="C7413">
        <v>343</v>
      </c>
      <c r="D7413">
        <v>679</v>
      </c>
      <c r="E7413">
        <v>460</v>
      </c>
      <c r="F7413" s="6"/>
      <c r="G7413" s="6"/>
      <c r="H7413" s="6"/>
      <c r="I7413" s="6"/>
    </row>
    <row r="7414" spans="1:9" x14ac:dyDescent="0.3">
      <c r="A7414">
        <v>362</v>
      </c>
      <c r="B7414">
        <v>467</v>
      </c>
      <c r="C7414">
        <v>345</v>
      </c>
      <c r="D7414">
        <v>680</v>
      </c>
      <c r="E7414">
        <v>462</v>
      </c>
      <c r="F7414" s="6"/>
      <c r="G7414" s="6"/>
      <c r="H7414" s="6"/>
      <c r="I7414" s="6"/>
    </row>
    <row r="7415" spans="1:9" x14ac:dyDescent="0.3">
      <c r="A7415">
        <v>363</v>
      </c>
      <c r="B7415">
        <v>467</v>
      </c>
      <c r="C7415">
        <v>345</v>
      </c>
      <c r="D7415">
        <v>680</v>
      </c>
      <c r="E7415">
        <v>462</v>
      </c>
      <c r="F7415" s="6"/>
      <c r="G7415" s="6"/>
      <c r="H7415" s="6"/>
      <c r="I7415" s="6"/>
    </row>
    <row r="7416" spans="1:9" x14ac:dyDescent="0.3">
      <c r="A7416">
        <v>363</v>
      </c>
      <c r="B7416">
        <v>467</v>
      </c>
      <c r="C7416">
        <v>345</v>
      </c>
      <c r="D7416">
        <v>680</v>
      </c>
      <c r="E7416">
        <v>461</v>
      </c>
      <c r="F7416" s="6"/>
      <c r="G7416" s="6"/>
      <c r="H7416" s="6"/>
      <c r="I7416" s="6"/>
    </row>
    <row r="7417" spans="1:9" x14ac:dyDescent="0.3">
      <c r="A7417">
        <v>364</v>
      </c>
      <c r="B7417">
        <v>467</v>
      </c>
      <c r="C7417">
        <v>344</v>
      </c>
      <c r="D7417">
        <v>680</v>
      </c>
      <c r="E7417">
        <v>462</v>
      </c>
      <c r="F7417" s="6"/>
      <c r="G7417" s="6"/>
      <c r="H7417" s="6"/>
      <c r="I7417" s="6"/>
    </row>
    <row r="7418" spans="1:9" x14ac:dyDescent="0.3">
      <c r="A7418">
        <v>365</v>
      </c>
      <c r="B7418">
        <v>467</v>
      </c>
      <c r="C7418">
        <v>346</v>
      </c>
      <c r="D7418">
        <v>680</v>
      </c>
      <c r="E7418">
        <v>462</v>
      </c>
      <c r="F7418" s="6"/>
      <c r="G7418" s="6"/>
      <c r="H7418" s="6"/>
      <c r="I7418" s="6"/>
    </row>
    <row r="7419" spans="1:9" x14ac:dyDescent="0.3">
      <c r="A7419">
        <v>364</v>
      </c>
      <c r="B7419">
        <v>467</v>
      </c>
      <c r="C7419">
        <v>347</v>
      </c>
      <c r="D7419">
        <v>681</v>
      </c>
      <c r="E7419">
        <v>462</v>
      </c>
      <c r="F7419" s="6"/>
      <c r="G7419" s="6"/>
      <c r="H7419" s="6"/>
      <c r="I7419" s="6"/>
    </row>
    <row r="7420" spans="1:9" x14ac:dyDescent="0.3">
      <c r="A7420">
        <v>365</v>
      </c>
      <c r="B7420">
        <v>467</v>
      </c>
      <c r="C7420">
        <v>349</v>
      </c>
      <c r="D7420">
        <v>680</v>
      </c>
      <c r="E7420">
        <v>462</v>
      </c>
      <c r="F7420" s="6"/>
      <c r="G7420" s="6"/>
      <c r="H7420" s="6"/>
      <c r="I7420" s="6"/>
    </row>
    <row r="7421" spans="1:9" x14ac:dyDescent="0.3">
      <c r="A7421">
        <v>365</v>
      </c>
      <c r="B7421">
        <v>467</v>
      </c>
      <c r="C7421">
        <v>348</v>
      </c>
      <c r="D7421">
        <v>681</v>
      </c>
      <c r="E7421">
        <v>462</v>
      </c>
      <c r="F7421" s="6"/>
      <c r="G7421" s="6"/>
      <c r="H7421" s="6"/>
      <c r="I7421" s="6"/>
    </row>
    <row r="7422" spans="1:9" x14ac:dyDescent="0.3">
      <c r="A7422">
        <v>361</v>
      </c>
      <c r="B7422">
        <v>424</v>
      </c>
      <c r="C7422">
        <v>364</v>
      </c>
      <c r="D7422">
        <v>515</v>
      </c>
      <c r="E7422">
        <v>420</v>
      </c>
      <c r="F7422" s="6"/>
      <c r="G7422" s="5" t="s">
        <v>22</v>
      </c>
      <c r="H7422" s="5">
        <v>45</v>
      </c>
      <c r="I7422" s="5" t="s">
        <v>5</v>
      </c>
    </row>
    <row r="7423" spans="1:9" x14ac:dyDescent="0.3">
      <c r="A7423">
        <v>360</v>
      </c>
      <c r="B7423">
        <v>424</v>
      </c>
      <c r="C7423">
        <v>372</v>
      </c>
      <c r="D7423">
        <v>517</v>
      </c>
      <c r="E7423">
        <v>420</v>
      </c>
      <c r="F7423" s="6"/>
      <c r="G7423" s="6"/>
      <c r="H7423" s="6"/>
      <c r="I7423" s="6"/>
    </row>
    <row r="7424" spans="1:9" x14ac:dyDescent="0.3">
      <c r="A7424">
        <v>360</v>
      </c>
      <c r="B7424">
        <v>424</v>
      </c>
      <c r="C7424">
        <v>375</v>
      </c>
      <c r="D7424">
        <v>518</v>
      </c>
      <c r="E7424">
        <v>420</v>
      </c>
      <c r="F7424" s="6"/>
      <c r="G7424" s="6"/>
      <c r="H7424" s="6"/>
      <c r="I7424" s="6"/>
    </row>
    <row r="7425" spans="1:9" x14ac:dyDescent="0.3">
      <c r="A7425">
        <v>360</v>
      </c>
      <c r="B7425">
        <v>424</v>
      </c>
      <c r="C7425">
        <v>375</v>
      </c>
      <c r="D7425">
        <v>518</v>
      </c>
      <c r="E7425">
        <v>420</v>
      </c>
      <c r="F7425" s="6"/>
      <c r="G7425" s="6"/>
      <c r="H7425" s="6"/>
      <c r="I7425" s="6"/>
    </row>
    <row r="7426" spans="1:9" x14ac:dyDescent="0.3">
      <c r="A7426">
        <v>360</v>
      </c>
      <c r="B7426">
        <v>424</v>
      </c>
      <c r="C7426">
        <v>378</v>
      </c>
      <c r="D7426">
        <v>519</v>
      </c>
      <c r="E7426">
        <v>420</v>
      </c>
      <c r="F7426" s="6"/>
      <c r="G7426" s="6"/>
      <c r="H7426" s="6"/>
      <c r="I7426" s="6"/>
    </row>
    <row r="7427" spans="1:9" x14ac:dyDescent="0.3">
      <c r="A7427">
        <v>360</v>
      </c>
      <c r="B7427">
        <v>424</v>
      </c>
      <c r="C7427">
        <v>381</v>
      </c>
      <c r="D7427">
        <v>520</v>
      </c>
      <c r="E7427">
        <v>420</v>
      </c>
      <c r="F7427" s="6"/>
      <c r="G7427" s="6"/>
      <c r="H7427" s="6"/>
      <c r="I7427" s="6"/>
    </row>
    <row r="7428" spans="1:9" x14ac:dyDescent="0.3">
      <c r="A7428">
        <v>360</v>
      </c>
      <c r="B7428">
        <v>424</v>
      </c>
      <c r="C7428">
        <v>384</v>
      </c>
      <c r="D7428">
        <v>521</v>
      </c>
      <c r="E7428">
        <v>420</v>
      </c>
      <c r="F7428" s="6"/>
      <c r="G7428" s="6"/>
      <c r="H7428" s="6"/>
      <c r="I7428" s="6"/>
    </row>
    <row r="7429" spans="1:9" x14ac:dyDescent="0.3">
      <c r="A7429">
        <v>360</v>
      </c>
      <c r="B7429">
        <v>424</v>
      </c>
      <c r="C7429">
        <v>384</v>
      </c>
      <c r="D7429">
        <v>521</v>
      </c>
      <c r="E7429">
        <v>420</v>
      </c>
      <c r="F7429" s="6"/>
      <c r="G7429" s="6"/>
      <c r="H7429" s="6"/>
      <c r="I7429" s="6"/>
    </row>
    <row r="7430" spans="1:9" x14ac:dyDescent="0.3">
      <c r="A7430">
        <v>360</v>
      </c>
      <c r="B7430">
        <v>424</v>
      </c>
      <c r="C7430">
        <v>384</v>
      </c>
      <c r="D7430">
        <v>521</v>
      </c>
      <c r="E7430">
        <v>421</v>
      </c>
      <c r="F7430" s="6"/>
      <c r="G7430" s="6"/>
      <c r="H7430" s="6"/>
      <c r="I7430" s="6"/>
    </row>
    <row r="7431" spans="1:9" x14ac:dyDescent="0.3">
      <c r="A7431">
        <v>360</v>
      </c>
      <c r="B7431">
        <v>425</v>
      </c>
      <c r="C7431">
        <v>384</v>
      </c>
      <c r="D7431">
        <v>522</v>
      </c>
      <c r="E7431">
        <v>420</v>
      </c>
      <c r="F7431" s="6"/>
      <c r="G7431" s="6"/>
      <c r="H7431" s="6"/>
      <c r="I7431" s="6"/>
    </row>
    <row r="7432" spans="1:9" x14ac:dyDescent="0.3">
      <c r="A7432">
        <v>409</v>
      </c>
      <c r="B7432">
        <v>449</v>
      </c>
      <c r="C7432">
        <v>387</v>
      </c>
      <c r="D7432">
        <v>573</v>
      </c>
      <c r="E7432">
        <v>463</v>
      </c>
      <c r="F7432" s="6"/>
      <c r="G7432" s="5" t="s">
        <v>23</v>
      </c>
      <c r="H7432" s="5">
        <v>75</v>
      </c>
      <c r="I7432" s="5" t="s">
        <v>5</v>
      </c>
    </row>
    <row r="7433" spans="1:9" x14ac:dyDescent="0.3">
      <c r="A7433">
        <v>408</v>
      </c>
      <c r="B7433">
        <v>449</v>
      </c>
      <c r="C7433">
        <v>388</v>
      </c>
      <c r="D7433">
        <v>575</v>
      </c>
      <c r="E7433">
        <v>463</v>
      </c>
      <c r="F7433" s="6"/>
      <c r="G7433" s="6"/>
      <c r="H7433" s="6"/>
      <c r="I7433" s="6"/>
    </row>
    <row r="7434" spans="1:9" x14ac:dyDescent="0.3">
      <c r="A7434">
        <v>408</v>
      </c>
      <c r="B7434">
        <v>450</v>
      </c>
      <c r="C7434">
        <v>389</v>
      </c>
      <c r="D7434">
        <v>574</v>
      </c>
      <c r="E7434">
        <v>463</v>
      </c>
      <c r="F7434" s="6"/>
      <c r="G7434" s="6"/>
      <c r="H7434" s="6"/>
      <c r="I7434" s="6"/>
    </row>
    <row r="7435" spans="1:9" x14ac:dyDescent="0.3">
      <c r="A7435">
        <v>408</v>
      </c>
      <c r="B7435">
        <v>450</v>
      </c>
      <c r="C7435">
        <v>390</v>
      </c>
      <c r="D7435">
        <v>575</v>
      </c>
      <c r="E7435">
        <v>463</v>
      </c>
      <c r="F7435" s="6"/>
      <c r="G7435" s="6"/>
      <c r="H7435" s="6"/>
      <c r="I7435" s="6"/>
    </row>
    <row r="7436" spans="1:9" x14ac:dyDescent="0.3">
      <c r="A7436">
        <v>408</v>
      </c>
      <c r="B7436">
        <v>450</v>
      </c>
      <c r="C7436">
        <v>390</v>
      </c>
      <c r="D7436">
        <v>571</v>
      </c>
      <c r="E7436">
        <v>463</v>
      </c>
      <c r="F7436" s="6"/>
      <c r="G7436" s="6"/>
      <c r="H7436" s="6"/>
      <c r="I7436" s="6"/>
    </row>
    <row r="7437" spans="1:9" x14ac:dyDescent="0.3">
      <c r="A7437">
        <v>408</v>
      </c>
      <c r="B7437">
        <v>450</v>
      </c>
      <c r="C7437">
        <v>391</v>
      </c>
      <c r="D7437">
        <v>572</v>
      </c>
      <c r="E7437">
        <v>463</v>
      </c>
      <c r="F7437" s="6"/>
      <c r="G7437" s="6"/>
      <c r="H7437" s="6"/>
      <c r="I7437" s="6"/>
    </row>
    <row r="7438" spans="1:9" x14ac:dyDescent="0.3">
      <c r="A7438">
        <v>408</v>
      </c>
      <c r="B7438">
        <v>450</v>
      </c>
      <c r="C7438">
        <v>391</v>
      </c>
      <c r="D7438">
        <v>574</v>
      </c>
      <c r="E7438">
        <v>463</v>
      </c>
      <c r="F7438" s="6"/>
      <c r="G7438" s="6"/>
      <c r="H7438" s="6"/>
      <c r="I7438" s="6"/>
    </row>
    <row r="7439" spans="1:9" x14ac:dyDescent="0.3">
      <c r="A7439">
        <v>408</v>
      </c>
      <c r="B7439">
        <v>450</v>
      </c>
      <c r="C7439">
        <v>391</v>
      </c>
      <c r="D7439">
        <v>573</v>
      </c>
      <c r="E7439">
        <v>463</v>
      </c>
      <c r="F7439" s="6"/>
      <c r="G7439" s="6"/>
      <c r="H7439" s="6"/>
      <c r="I7439" s="6"/>
    </row>
    <row r="7440" spans="1:9" x14ac:dyDescent="0.3">
      <c r="A7440">
        <v>409</v>
      </c>
      <c r="B7440">
        <v>450</v>
      </c>
      <c r="C7440">
        <v>390</v>
      </c>
      <c r="D7440">
        <v>573</v>
      </c>
      <c r="E7440">
        <v>463</v>
      </c>
      <c r="F7440" s="6"/>
      <c r="G7440" s="6"/>
      <c r="H7440" s="6"/>
      <c r="I7440" s="6"/>
    </row>
    <row r="7441" spans="1:9" x14ac:dyDescent="0.3">
      <c r="A7441">
        <v>408</v>
      </c>
      <c r="B7441">
        <v>450</v>
      </c>
      <c r="C7441">
        <v>392</v>
      </c>
      <c r="D7441">
        <v>574</v>
      </c>
      <c r="E7441">
        <v>463</v>
      </c>
      <c r="F7441" s="6"/>
      <c r="G7441" s="6"/>
      <c r="H7441" s="6"/>
      <c r="I7441" s="6"/>
    </row>
    <row r="7442" spans="1:9" x14ac:dyDescent="0.3">
      <c r="A7442">
        <v>356</v>
      </c>
      <c r="B7442">
        <v>430</v>
      </c>
      <c r="C7442">
        <v>350</v>
      </c>
      <c r="D7442">
        <v>513</v>
      </c>
      <c r="E7442">
        <v>439</v>
      </c>
      <c r="F7442" s="6"/>
      <c r="G7442" s="5" t="s">
        <v>24</v>
      </c>
      <c r="H7442" s="5">
        <v>19</v>
      </c>
      <c r="I7442" s="5" t="s">
        <v>5</v>
      </c>
    </row>
    <row r="7443" spans="1:9" x14ac:dyDescent="0.3">
      <c r="A7443">
        <v>356</v>
      </c>
      <c r="B7443">
        <v>430</v>
      </c>
      <c r="C7443">
        <v>352</v>
      </c>
      <c r="D7443">
        <v>507</v>
      </c>
      <c r="E7443">
        <v>439</v>
      </c>
      <c r="F7443" s="6"/>
      <c r="G7443" s="6"/>
      <c r="H7443" s="6"/>
      <c r="I7443" s="6"/>
    </row>
    <row r="7444" spans="1:9" x14ac:dyDescent="0.3">
      <c r="A7444">
        <v>356</v>
      </c>
      <c r="B7444">
        <v>430</v>
      </c>
      <c r="C7444">
        <v>355</v>
      </c>
      <c r="D7444">
        <v>508</v>
      </c>
      <c r="E7444">
        <v>439</v>
      </c>
      <c r="F7444" s="6"/>
      <c r="G7444" s="6"/>
      <c r="H7444" s="6"/>
      <c r="I7444" s="6"/>
    </row>
    <row r="7445" spans="1:9" x14ac:dyDescent="0.3">
      <c r="A7445">
        <v>355</v>
      </c>
      <c r="B7445">
        <v>430</v>
      </c>
      <c r="C7445">
        <v>381</v>
      </c>
      <c r="D7445">
        <v>512</v>
      </c>
      <c r="E7445">
        <v>439</v>
      </c>
      <c r="F7445" s="6"/>
      <c r="G7445" s="6"/>
      <c r="H7445" s="6"/>
      <c r="I7445" s="6"/>
    </row>
    <row r="7446" spans="1:9" x14ac:dyDescent="0.3">
      <c r="A7446">
        <v>356</v>
      </c>
      <c r="B7446">
        <v>430</v>
      </c>
      <c r="C7446">
        <v>304</v>
      </c>
      <c r="D7446">
        <v>504</v>
      </c>
      <c r="E7446">
        <v>439</v>
      </c>
      <c r="F7446" s="6"/>
      <c r="G7446" s="6"/>
      <c r="H7446" s="6"/>
      <c r="I7446" s="6"/>
    </row>
    <row r="7447" spans="1:9" x14ac:dyDescent="0.3">
      <c r="A7447">
        <v>356</v>
      </c>
      <c r="B7447">
        <v>430</v>
      </c>
      <c r="C7447">
        <v>315</v>
      </c>
      <c r="D7447">
        <v>511</v>
      </c>
      <c r="E7447">
        <v>439</v>
      </c>
      <c r="F7447" s="6"/>
      <c r="G7447" s="6"/>
      <c r="H7447" s="6"/>
      <c r="I7447" s="6"/>
    </row>
    <row r="7448" spans="1:9" x14ac:dyDescent="0.3">
      <c r="A7448">
        <v>356</v>
      </c>
      <c r="B7448">
        <v>430</v>
      </c>
      <c r="C7448">
        <v>322</v>
      </c>
      <c r="D7448">
        <v>511</v>
      </c>
      <c r="E7448">
        <v>440</v>
      </c>
      <c r="F7448" s="6"/>
      <c r="G7448" s="6"/>
      <c r="H7448" s="6"/>
      <c r="I7448" s="6"/>
    </row>
    <row r="7449" spans="1:9" x14ac:dyDescent="0.3">
      <c r="A7449">
        <v>356</v>
      </c>
      <c r="B7449">
        <v>430</v>
      </c>
      <c r="C7449">
        <v>327</v>
      </c>
      <c r="D7449">
        <v>519</v>
      </c>
      <c r="E7449">
        <v>439</v>
      </c>
      <c r="F7449" s="6"/>
      <c r="G7449" s="6"/>
      <c r="H7449" s="6"/>
      <c r="I7449" s="6"/>
    </row>
    <row r="7450" spans="1:9" x14ac:dyDescent="0.3">
      <c r="A7450">
        <v>355</v>
      </c>
      <c r="B7450">
        <v>429</v>
      </c>
      <c r="C7450">
        <v>328</v>
      </c>
      <c r="D7450">
        <v>521</v>
      </c>
      <c r="E7450">
        <v>440</v>
      </c>
      <c r="F7450" s="6"/>
      <c r="G7450" s="6"/>
      <c r="H7450" s="6"/>
      <c r="I7450" s="6"/>
    </row>
    <row r="7451" spans="1:9" x14ac:dyDescent="0.3">
      <c r="A7451">
        <v>355</v>
      </c>
      <c r="B7451">
        <v>429</v>
      </c>
      <c r="C7451">
        <v>334</v>
      </c>
      <c r="D7451">
        <v>526</v>
      </c>
      <c r="E7451">
        <v>440</v>
      </c>
      <c r="F7451" s="6"/>
      <c r="G7451" s="6"/>
      <c r="H7451" s="6"/>
      <c r="I7451" s="6"/>
    </row>
    <row r="7452" spans="1:9" x14ac:dyDescent="0.3">
      <c r="A7452">
        <v>390</v>
      </c>
      <c r="B7452">
        <v>434</v>
      </c>
      <c r="C7452">
        <v>444</v>
      </c>
      <c r="D7452">
        <v>590</v>
      </c>
      <c r="E7452">
        <v>486</v>
      </c>
      <c r="F7452" s="6"/>
      <c r="G7452" s="5" t="s">
        <v>25</v>
      </c>
      <c r="H7452" s="5">
        <v>9</v>
      </c>
      <c r="I7452" s="5" t="s">
        <v>7</v>
      </c>
    </row>
    <row r="7453" spans="1:9" x14ac:dyDescent="0.3">
      <c r="A7453">
        <v>389</v>
      </c>
      <c r="B7453">
        <v>434</v>
      </c>
      <c r="C7453">
        <v>435</v>
      </c>
      <c r="D7453">
        <v>587</v>
      </c>
      <c r="E7453">
        <v>483</v>
      </c>
      <c r="F7453" s="6"/>
      <c r="G7453" s="6"/>
      <c r="H7453" s="6"/>
      <c r="I7453" s="6"/>
    </row>
    <row r="7454" spans="1:9" x14ac:dyDescent="0.3">
      <c r="A7454">
        <v>389</v>
      </c>
      <c r="B7454">
        <v>443</v>
      </c>
      <c r="C7454">
        <v>430</v>
      </c>
      <c r="D7454">
        <v>585</v>
      </c>
      <c r="E7454">
        <v>486</v>
      </c>
      <c r="F7454" s="6"/>
      <c r="G7454" s="6"/>
      <c r="H7454" s="6"/>
      <c r="I7454" s="6"/>
    </row>
    <row r="7455" spans="1:9" x14ac:dyDescent="0.3">
      <c r="A7455">
        <v>389</v>
      </c>
      <c r="B7455">
        <v>443</v>
      </c>
      <c r="C7455">
        <v>441</v>
      </c>
      <c r="D7455">
        <v>589</v>
      </c>
      <c r="E7455">
        <v>480</v>
      </c>
      <c r="F7455" s="6"/>
      <c r="G7455" s="6"/>
      <c r="H7455" s="6"/>
      <c r="I7455" s="6"/>
    </row>
    <row r="7456" spans="1:9" x14ac:dyDescent="0.3">
      <c r="A7456">
        <v>389</v>
      </c>
      <c r="B7456">
        <v>442</v>
      </c>
      <c r="C7456">
        <v>453</v>
      </c>
      <c r="D7456">
        <v>594</v>
      </c>
      <c r="E7456">
        <v>486</v>
      </c>
      <c r="F7456" s="6"/>
      <c r="G7456" s="6"/>
      <c r="H7456" s="6"/>
      <c r="I7456" s="6"/>
    </row>
    <row r="7457" spans="1:9" x14ac:dyDescent="0.3">
      <c r="A7457">
        <v>386</v>
      </c>
      <c r="B7457">
        <v>442</v>
      </c>
      <c r="C7457">
        <v>451</v>
      </c>
      <c r="D7457">
        <v>593</v>
      </c>
      <c r="E7457">
        <v>487</v>
      </c>
      <c r="F7457" s="6"/>
      <c r="G7457" s="6"/>
      <c r="H7457" s="6"/>
      <c r="I7457" s="6"/>
    </row>
    <row r="7458" spans="1:9" x14ac:dyDescent="0.3">
      <c r="A7458">
        <v>386</v>
      </c>
      <c r="B7458">
        <v>444</v>
      </c>
      <c r="C7458">
        <v>439</v>
      </c>
      <c r="D7458">
        <v>590</v>
      </c>
      <c r="E7458">
        <v>486</v>
      </c>
      <c r="F7458" s="6"/>
      <c r="G7458" s="6"/>
      <c r="H7458" s="6"/>
      <c r="I7458" s="6"/>
    </row>
    <row r="7459" spans="1:9" x14ac:dyDescent="0.3">
      <c r="A7459">
        <v>386</v>
      </c>
      <c r="B7459">
        <v>443</v>
      </c>
      <c r="C7459">
        <v>440</v>
      </c>
      <c r="D7459">
        <v>591</v>
      </c>
      <c r="E7459">
        <v>486</v>
      </c>
      <c r="F7459" s="6"/>
      <c r="G7459" s="6"/>
      <c r="H7459" s="6"/>
      <c r="I7459" s="6"/>
    </row>
    <row r="7460" spans="1:9" x14ac:dyDescent="0.3">
      <c r="A7460">
        <v>385</v>
      </c>
      <c r="B7460">
        <v>443</v>
      </c>
      <c r="C7460">
        <v>434</v>
      </c>
      <c r="D7460">
        <v>589</v>
      </c>
      <c r="E7460">
        <v>485</v>
      </c>
      <c r="F7460" s="6"/>
      <c r="G7460" s="6"/>
      <c r="H7460" s="6"/>
      <c r="I7460" s="6"/>
    </row>
    <row r="7461" spans="1:9" x14ac:dyDescent="0.3">
      <c r="A7461">
        <v>385</v>
      </c>
      <c r="B7461">
        <v>443</v>
      </c>
      <c r="C7461">
        <v>431</v>
      </c>
      <c r="D7461">
        <v>587</v>
      </c>
      <c r="E7461">
        <v>485</v>
      </c>
      <c r="F7461" s="6"/>
      <c r="G7461" s="6"/>
      <c r="H7461" s="6"/>
      <c r="I7461" s="6"/>
    </row>
    <row r="7462" spans="1:9" x14ac:dyDescent="0.3">
      <c r="A7462">
        <v>426</v>
      </c>
      <c r="B7462">
        <v>433</v>
      </c>
      <c r="C7462">
        <v>310</v>
      </c>
      <c r="D7462">
        <v>580</v>
      </c>
      <c r="E7462">
        <v>434</v>
      </c>
      <c r="F7462" s="6"/>
      <c r="G7462" s="5" t="s">
        <v>26</v>
      </c>
      <c r="H7462" s="5">
        <v>72</v>
      </c>
      <c r="I7462" s="5" t="s">
        <v>7</v>
      </c>
    </row>
    <row r="7463" spans="1:9" x14ac:dyDescent="0.3">
      <c r="A7463">
        <v>424</v>
      </c>
      <c r="B7463">
        <v>433</v>
      </c>
      <c r="C7463">
        <v>313</v>
      </c>
      <c r="D7463">
        <v>579</v>
      </c>
      <c r="E7463">
        <v>434</v>
      </c>
      <c r="F7463" s="6"/>
      <c r="G7463" s="6"/>
      <c r="H7463" s="6"/>
      <c r="I7463" s="6"/>
    </row>
    <row r="7464" spans="1:9" x14ac:dyDescent="0.3">
      <c r="A7464">
        <v>425</v>
      </c>
      <c r="B7464">
        <v>433</v>
      </c>
      <c r="C7464">
        <v>314</v>
      </c>
      <c r="D7464">
        <v>580</v>
      </c>
      <c r="E7464">
        <v>434</v>
      </c>
      <c r="F7464" s="6"/>
      <c r="G7464" s="6"/>
      <c r="H7464" s="6"/>
      <c r="I7464" s="6"/>
    </row>
    <row r="7465" spans="1:9" x14ac:dyDescent="0.3">
      <c r="A7465">
        <v>425</v>
      </c>
      <c r="B7465">
        <v>434</v>
      </c>
      <c r="C7465">
        <v>317</v>
      </c>
      <c r="D7465">
        <v>580</v>
      </c>
      <c r="E7465">
        <v>434</v>
      </c>
      <c r="F7465" s="6"/>
      <c r="G7465" s="6"/>
      <c r="H7465" s="6"/>
      <c r="I7465" s="6"/>
    </row>
    <row r="7466" spans="1:9" x14ac:dyDescent="0.3">
      <c r="A7466">
        <v>425</v>
      </c>
      <c r="B7466">
        <v>434</v>
      </c>
      <c r="C7466">
        <v>321</v>
      </c>
      <c r="D7466">
        <v>579</v>
      </c>
      <c r="E7466">
        <v>434</v>
      </c>
      <c r="F7466" s="6"/>
      <c r="G7466" s="6"/>
      <c r="H7466" s="6"/>
      <c r="I7466" s="6"/>
    </row>
    <row r="7467" spans="1:9" x14ac:dyDescent="0.3">
      <c r="A7467">
        <v>425</v>
      </c>
      <c r="B7467">
        <v>434</v>
      </c>
      <c r="C7467">
        <v>325</v>
      </c>
      <c r="D7467">
        <v>580</v>
      </c>
      <c r="E7467">
        <v>434</v>
      </c>
      <c r="F7467" s="6"/>
      <c r="G7467" s="6"/>
      <c r="H7467" s="6"/>
      <c r="I7467" s="6"/>
    </row>
    <row r="7468" spans="1:9" x14ac:dyDescent="0.3">
      <c r="A7468">
        <v>425</v>
      </c>
      <c r="B7468">
        <v>434</v>
      </c>
      <c r="C7468">
        <v>331</v>
      </c>
      <c r="D7468">
        <v>581</v>
      </c>
      <c r="E7468">
        <v>434</v>
      </c>
      <c r="F7468" s="6"/>
      <c r="G7468" s="6"/>
      <c r="H7468" s="6"/>
      <c r="I7468" s="6"/>
    </row>
    <row r="7469" spans="1:9" x14ac:dyDescent="0.3">
      <c r="A7469">
        <v>425</v>
      </c>
      <c r="B7469">
        <v>434</v>
      </c>
      <c r="C7469">
        <v>338</v>
      </c>
      <c r="D7469">
        <v>582</v>
      </c>
      <c r="E7469">
        <v>434</v>
      </c>
      <c r="F7469" s="6"/>
      <c r="G7469" s="6"/>
      <c r="H7469" s="6"/>
      <c r="I7469" s="6"/>
    </row>
    <row r="7470" spans="1:9" x14ac:dyDescent="0.3">
      <c r="A7470">
        <v>425</v>
      </c>
      <c r="B7470">
        <v>434</v>
      </c>
      <c r="C7470">
        <v>341</v>
      </c>
      <c r="D7470">
        <v>583</v>
      </c>
      <c r="E7470">
        <v>434</v>
      </c>
      <c r="F7470" s="6"/>
      <c r="G7470" s="6"/>
      <c r="H7470" s="6"/>
      <c r="I7470" s="6"/>
    </row>
    <row r="7471" spans="1:9" x14ac:dyDescent="0.3">
      <c r="A7471">
        <v>425</v>
      </c>
      <c r="B7471">
        <v>434</v>
      </c>
      <c r="C7471">
        <v>346</v>
      </c>
      <c r="D7471">
        <v>583</v>
      </c>
      <c r="E7471">
        <v>435</v>
      </c>
      <c r="F7471" s="6"/>
      <c r="G7471" s="6"/>
      <c r="H7471" s="6"/>
      <c r="I7471" s="6"/>
    </row>
    <row r="7472" spans="1:9" x14ac:dyDescent="0.3">
      <c r="A7472">
        <v>387</v>
      </c>
      <c r="B7472">
        <v>460</v>
      </c>
      <c r="C7472">
        <v>405</v>
      </c>
      <c r="D7472">
        <v>662</v>
      </c>
      <c r="E7472">
        <v>451</v>
      </c>
      <c r="F7472" s="6"/>
      <c r="G7472" s="5" t="s">
        <v>27</v>
      </c>
      <c r="H7472" s="5">
        <v>57</v>
      </c>
      <c r="I7472" s="5" t="s">
        <v>7</v>
      </c>
    </row>
    <row r="7473" spans="1:9" x14ac:dyDescent="0.3">
      <c r="A7473">
        <v>387</v>
      </c>
      <c r="B7473">
        <v>460</v>
      </c>
      <c r="C7473">
        <v>405</v>
      </c>
      <c r="D7473">
        <v>662</v>
      </c>
      <c r="E7473">
        <v>451</v>
      </c>
      <c r="F7473" s="6"/>
      <c r="G7473" s="6"/>
      <c r="H7473" s="6"/>
      <c r="I7473" s="6"/>
    </row>
    <row r="7474" spans="1:9" x14ac:dyDescent="0.3">
      <c r="A7474">
        <v>387</v>
      </c>
      <c r="B7474">
        <v>460</v>
      </c>
      <c r="C7474">
        <v>405</v>
      </c>
      <c r="D7474">
        <v>662</v>
      </c>
      <c r="E7474">
        <v>452</v>
      </c>
      <c r="F7474" s="6"/>
      <c r="G7474" s="6"/>
      <c r="H7474" s="6"/>
      <c r="I7474" s="6"/>
    </row>
    <row r="7475" spans="1:9" x14ac:dyDescent="0.3">
      <c r="A7475">
        <v>387</v>
      </c>
      <c r="B7475">
        <v>461</v>
      </c>
      <c r="C7475">
        <v>406</v>
      </c>
      <c r="D7475">
        <v>662</v>
      </c>
      <c r="E7475">
        <v>452</v>
      </c>
      <c r="F7475" s="6"/>
      <c r="G7475" s="6"/>
      <c r="H7475" s="6"/>
      <c r="I7475" s="6"/>
    </row>
    <row r="7476" spans="1:9" x14ac:dyDescent="0.3">
      <c r="A7476">
        <v>387</v>
      </c>
      <c r="B7476">
        <v>461</v>
      </c>
      <c r="C7476">
        <v>406</v>
      </c>
      <c r="D7476">
        <v>662</v>
      </c>
      <c r="E7476">
        <v>452</v>
      </c>
      <c r="F7476" s="6"/>
      <c r="G7476" s="6"/>
      <c r="H7476" s="6"/>
      <c r="I7476" s="6"/>
    </row>
    <row r="7477" spans="1:9" x14ac:dyDescent="0.3">
      <c r="A7477">
        <v>387</v>
      </c>
      <c r="B7477">
        <v>461</v>
      </c>
      <c r="C7477">
        <v>406</v>
      </c>
      <c r="D7477">
        <v>662</v>
      </c>
      <c r="E7477">
        <v>452</v>
      </c>
      <c r="F7477" s="6"/>
      <c r="G7477" s="6"/>
      <c r="H7477" s="6"/>
      <c r="I7477" s="6"/>
    </row>
    <row r="7478" spans="1:9" x14ac:dyDescent="0.3">
      <c r="A7478">
        <v>387</v>
      </c>
      <c r="B7478">
        <v>461</v>
      </c>
      <c r="C7478">
        <v>406</v>
      </c>
      <c r="D7478">
        <v>662</v>
      </c>
      <c r="E7478">
        <v>452</v>
      </c>
      <c r="F7478" s="6"/>
      <c r="G7478" s="6"/>
      <c r="H7478" s="6"/>
      <c r="I7478" s="6"/>
    </row>
    <row r="7479" spans="1:9" x14ac:dyDescent="0.3">
      <c r="A7479">
        <v>387</v>
      </c>
      <c r="B7479">
        <v>461</v>
      </c>
      <c r="C7479">
        <v>406</v>
      </c>
      <c r="D7479">
        <v>662</v>
      </c>
      <c r="E7479">
        <v>452</v>
      </c>
      <c r="F7479" s="6"/>
      <c r="G7479" s="6"/>
      <c r="H7479" s="6"/>
      <c r="I7479" s="6"/>
    </row>
    <row r="7480" spans="1:9" x14ac:dyDescent="0.3">
      <c r="A7480">
        <v>387</v>
      </c>
      <c r="B7480">
        <v>461</v>
      </c>
      <c r="C7480">
        <v>406</v>
      </c>
      <c r="D7480">
        <v>662</v>
      </c>
      <c r="E7480">
        <v>452</v>
      </c>
      <c r="F7480" s="6"/>
      <c r="G7480" s="6"/>
      <c r="H7480" s="6"/>
      <c r="I7480" s="6"/>
    </row>
    <row r="7481" spans="1:9" x14ac:dyDescent="0.3">
      <c r="A7481">
        <v>386</v>
      </c>
      <c r="B7481">
        <v>461</v>
      </c>
      <c r="C7481">
        <v>406</v>
      </c>
      <c r="D7481">
        <v>662</v>
      </c>
      <c r="E7481">
        <v>452</v>
      </c>
      <c r="F7481" s="6"/>
      <c r="G7481" s="6"/>
      <c r="H7481" s="6"/>
      <c r="I7481" s="6"/>
    </row>
    <row r="7482" spans="1:9" x14ac:dyDescent="0.3">
      <c r="A7482">
        <v>363</v>
      </c>
      <c r="B7482">
        <v>420</v>
      </c>
      <c r="C7482">
        <v>314</v>
      </c>
      <c r="D7482">
        <v>640</v>
      </c>
      <c r="E7482">
        <v>489</v>
      </c>
      <c r="F7482" s="6"/>
      <c r="G7482" s="5" t="s">
        <v>28</v>
      </c>
      <c r="H7482" s="5">
        <v>21</v>
      </c>
      <c r="I7482" s="5" t="s">
        <v>5</v>
      </c>
    </row>
    <row r="7483" spans="1:9" x14ac:dyDescent="0.3">
      <c r="A7483">
        <v>363</v>
      </c>
      <c r="B7483">
        <v>420</v>
      </c>
      <c r="C7483">
        <v>316</v>
      </c>
      <c r="D7483">
        <v>640</v>
      </c>
      <c r="E7483">
        <v>492</v>
      </c>
      <c r="F7483" s="6"/>
      <c r="G7483" s="6"/>
      <c r="H7483" s="6"/>
      <c r="I7483" s="6"/>
    </row>
    <row r="7484" spans="1:9" x14ac:dyDescent="0.3">
      <c r="A7484">
        <v>363</v>
      </c>
      <c r="B7484">
        <v>420</v>
      </c>
      <c r="C7484">
        <v>316</v>
      </c>
      <c r="D7484">
        <v>640</v>
      </c>
      <c r="E7484">
        <v>488</v>
      </c>
      <c r="F7484" s="6"/>
      <c r="G7484" s="6"/>
      <c r="H7484" s="6"/>
      <c r="I7484" s="6"/>
    </row>
    <row r="7485" spans="1:9" x14ac:dyDescent="0.3">
      <c r="A7485">
        <v>363</v>
      </c>
      <c r="B7485">
        <v>420</v>
      </c>
      <c r="C7485">
        <v>315</v>
      </c>
      <c r="D7485">
        <v>640</v>
      </c>
      <c r="E7485">
        <v>494</v>
      </c>
      <c r="F7485" s="6"/>
      <c r="G7485" s="6"/>
      <c r="H7485" s="6"/>
      <c r="I7485" s="6"/>
    </row>
    <row r="7486" spans="1:9" x14ac:dyDescent="0.3">
      <c r="A7486">
        <v>363</v>
      </c>
      <c r="B7486">
        <v>419</v>
      </c>
      <c r="C7486">
        <v>303</v>
      </c>
      <c r="D7486">
        <v>639</v>
      </c>
      <c r="E7486">
        <v>488</v>
      </c>
      <c r="F7486" s="6"/>
      <c r="G7486" s="6"/>
      <c r="H7486" s="6"/>
      <c r="I7486" s="6"/>
    </row>
    <row r="7487" spans="1:9" x14ac:dyDescent="0.3">
      <c r="A7487">
        <v>363</v>
      </c>
      <c r="B7487">
        <v>420</v>
      </c>
      <c r="C7487">
        <v>305</v>
      </c>
      <c r="D7487">
        <v>637</v>
      </c>
      <c r="E7487">
        <v>494</v>
      </c>
      <c r="F7487" s="6"/>
      <c r="G7487" s="6"/>
      <c r="H7487" s="6"/>
      <c r="I7487" s="6"/>
    </row>
    <row r="7488" spans="1:9" x14ac:dyDescent="0.3">
      <c r="A7488">
        <v>363</v>
      </c>
      <c r="B7488">
        <v>420</v>
      </c>
      <c r="C7488">
        <v>307</v>
      </c>
      <c r="D7488">
        <v>636</v>
      </c>
      <c r="E7488">
        <v>494</v>
      </c>
      <c r="F7488" s="6"/>
      <c r="G7488" s="6"/>
      <c r="H7488" s="6"/>
      <c r="I7488" s="6"/>
    </row>
    <row r="7489" spans="1:9" x14ac:dyDescent="0.3">
      <c r="A7489">
        <v>363</v>
      </c>
      <c r="B7489">
        <v>419</v>
      </c>
      <c r="C7489">
        <v>307</v>
      </c>
      <c r="D7489">
        <v>633</v>
      </c>
      <c r="E7489">
        <v>492</v>
      </c>
      <c r="F7489" s="6"/>
      <c r="G7489" s="6"/>
      <c r="H7489" s="6"/>
      <c r="I7489" s="6"/>
    </row>
    <row r="7490" spans="1:9" x14ac:dyDescent="0.3">
      <c r="A7490">
        <v>363</v>
      </c>
      <c r="B7490">
        <v>420</v>
      </c>
      <c r="C7490">
        <v>309</v>
      </c>
      <c r="D7490">
        <v>631</v>
      </c>
      <c r="E7490">
        <v>492</v>
      </c>
      <c r="F7490" s="6"/>
      <c r="G7490" s="6"/>
      <c r="H7490" s="6"/>
      <c r="I7490" s="6"/>
    </row>
    <row r="7491" spans="1:9" x14ac:dyDescent="0.3">
      <c r="A7491">
        <v>363</v>
      </c>
      <c r="B7491">
        <v>420</v>
      </c>
      <c r="C7491">
        <v>309</v>
      </c>
      <c r="D7491">
        <v>632</v>
      </c>
      <c r="E7491">
        <v>492</v>
      </c>
      <c r="F7491" s="6"/>
      <c r="G7491" s="6"/>
      <c r="H7491" s="6"/>
      <c r="I7491" s="6"/>
    </row>
    <row r="7492" spans="1:9" x14ac:dyDescent="0.3">
      <c r="A7492">
        <v>411</v>
      </c>
      <c r="B7492">
        <v>468</v>
      </c>
      <c r="C7492">
        <v>337</v>
      </c>
      <c r="D7492">
        <v>648</v>
      </c>
      <c r="E7492">
        <v>455</v>
      </c>
      <c r="F7492" s="6"/>
      <c r="G7492" s="5" t="s">
        <v>29</v>
      </c>
      <c r="H7492" s="5">
        <v>45</v>
      </c>
      <c r="I7492" s="5" t="s">
        <v>7</v>
      </c>
    </row>
    <row r="7493" spans="1:9" x14ac:dyDescent="0.3">
      <c r="A7493">
        <v>410</v>
      </c>
      <c r="B7493">
        <v>467</v>
      </c>
      <c r="C7493">
        <v>337</v>
      </c>
      <c r="D7493">
        <v>645</v>
      </c>
      <c r="E7493">
        <v>455</v>
      </c>
      <c r="F7493" s="6"/>
      <c r="G7493" s="6"/>
      <c r="H7493" s="6"/>
      <c r="I7493" s="6"/>
    </row>
    <row r="7494" spans="1:9" x14ac:dyDescent="0.3">
      <c r="A7494">
        <v>413</v>
      </c>
      <c r="B7494">
        <v>471</v>
      </c>
      <c r="C7494">
        <v>340</v>
      </c>
      <c r="D7494">
        <v>655</v>
      </c>
      <c r="E7494">
        <v>459</v>
      </c>
      <c r="F7494" s="6"/>
      <c r="G7494" s="6"/>
      <c r="H7494" s="6"/>
      <c r="I7494" s="6"/>
    </row>
    <row r="7495" spans="1:9" x14ac:dyDescent="0.3">
      <c r="A7495">
        <v>410</v>
      </c>
      <c r="B7495">
        <v>467</v>
      </c>
      <c r="C7495">
        <v>339</v>
      </c>
      <c r="D7495">
        <v>641</v>
      </c>
      <c r="E7495">
        <v>455</v>
      </c>
      <c r="F7495" s="6"/>
      <c r="G7495" s="6"/>
      <c r="H7495" s="6"/>
      <c r="I7495" s="6"/>
    </row>
    <row r="7496" spans="1:9" x14ac:dyDescent="0.3">
      <c r="A7496">
        <v>410</v>
      </c>
      <c r="B7496">
        <v>467</v>
      </c>
      <c r="C7496">
        <v>340</v>
      </c>
      <c r="D7496">
        <v>642</v>
      </c>
      <c r="E7496">
        <v>456</v>
      </c>
      <c r="F7496" s="6"/>
      <c r="G7496" s="6"/>
      <c r="H7496" s="6"/>
      <c r="I7496" s="6"/>
    </row>
    <row r="7497" spans="1:9" x14ac:dyDescent="0.3">
      <c r="A7497">
        <v>415</v>
      </c>
      <c r="B7497">
        <v>472</v>
      </c>
      <c r="C7497">
        <v>345</v>
      </c>
      <c r="D7497">
        <v>654</v>
      </c>
      <c r="E7497">
        <v>461</v>
      </c>
      <c r="F7497" s="6"/>
      <c r="G7497" s="6"/>
      <c r="H7497" s="6"/>
      <c r="I7497" s="6"/>
    </row>
    <row r="7498" spans="1:9" x14ac:dyDescent="0.3">
      <c r="A7498">
        <v>432</v>
      </c>
      <c r="B7498">
        <v>492</v>
      </c>
      <c r="C7498">
        <v>359</v>
      </c>
      <c r="D7498">
        <v>701</v>
      </c>
      <c r="E7498">
        <v>480</v>
      </c>
      <c r="F7498" s="6"/>
      <c r="G7498" s="6"/>
      <c r="H7498" s="6"/>
      <c r="I7498" s="6"/>
    </row>
    <row r="7499" spans="1:9" x14ac:dyDescent="0.3">
      <c r="A7499">
        <v>412</v>
      </c>
      <c r="B7499">
        <v>469</v>
      </c>
      <c r="C7499">
        <v>344</v>
      </c>
      <c r="D7499">
        <v>642</v>
      </c>
      <c r="E7499">
        <v>457</v>
      </c>
      <c r="F7499" s="6"/>
      <c r="G7499" s="6"/>
      <c r="H7499" s="6"/>
      <c r="I7499" s="6"/>
    </row>
    <row r="7500" spans="1:9" x14ac:dyDescent="0.3">
      <c r="A7500">
        <v>417</v>
      </c>
      <c r="B7500">
        <v>474</v>
      </c>
      <c r="C7500">
        <v>348</v>
      </c>
      <c r="D7500">
        <v>654</v>
      </c>
      <c r="E7500">
        <v>462</v>
      </c>
      <c r="F7500" s="6"/>
      <c r="G7500" s="6"/>
      <c r="H7500" s="6"/>
      <c r="I7500" s="6"/>
    </row>
    <row r="7501" spans="1:9" x14ac:dyDescent="0.3">
      <c r="A7501">
        <v>420</v>
      </c>
      <c r="B7501">
        <v>477</v>
      </c>
      <c r="C7501">
        <v>352</v>
      </c>
      <c r="D7501">
        <v>657</v>
      </c>
      <c r="E7501">
        <v>465</v>
      </c>
      <c r="F7501" s="6"/>
      <c r="G7501" s="6"/>
      <c r="H7501" s="6"/>
      <c r="I7501" s="6"/>
    </row>
    <row r="7502" spans="1:9" x14ac:dyDescent="0.3">
      <c r="A7502">
        <v>390</v>
      </c>
      <c r="B7502">
        <v>452</v>
      </c>
      <c r="C7502">
        <v>378</v>
      </c>
      <c r="D7502">
        <v>576</v>
      </c>
      <c r="E7502">
        <v>492</v>
      </c>
      <c r="F7502" s="6">
        <v>11110</v>
      </c>
      <c r="G7502" s="5" t="s">
        <v>1</v>
      </c>
      <c r="H7502" s="5">
        <v>15</v>
      </c>
      <c r="I7502" s="5" t="s">
        <v>5</v>
      </c>
    </row>
    <row r="7503" spans="1:9" x14ac:dyDescent="0.3">
      <c r="A7503">
        <v>391</v>
      </c>
      <c r="B7503">
        <v>454</v>
      </c>
      <c r="C7503">
        <v>381</v>
      </c>
      <c r="D7503">
        <v>570</v>
      </c>
      <c r="E7503">
        <v>494</v>
      </c>
      <c r="F7503" s="6"/>
      <c r="G7503" s="6"/>
      <c r="H7503" s="6"/>
      <c r="I7503" s="6"/>
    </row>
    <row r="7504" spans="1:9" x14ac:dyDescent="0.3">
      <c r="A7504">
        <v>389</v>
      </c>
      <c r="B7504">
        <v>452</v>
      </c>
      <c r="C7504">
        <v>382</v>
      </c>
      <c r="D7504">
        <v>571</v>
      </c>
      <c r="E7504">
        <v>494</v>
      </c>
      <c r="F7504" s="6"/>
      <c r="G7504" s="6"/>
      <c r="H7504" s="6"/>
      <c r="I7504" s="6"/>
    </row>
    <row r="7505" spans="1:9" x14ac:dyDescent="0.3">
      <c r="A7505">
        <v>389</v>
      </c>
      <c r="B7505">
        <v>453</v>
      </c>
      <c r="C7505">
        <v>392</v>
      </c>
      <c r="D7505">
        <v>574</v>
      </c>
      <c r="E7505">
        <v>492</v>
      </c>
      <c r="F7505" s="6"/>
      <c r="G7505" s="6"/>
      <c r="H7505" s="6"/>
      <c r="I7505" s="6"/>
    </row>
    <row r="7506" spans="1:9" x14ac:dyDescent="0.3">
      <c r="A7506">
        <v>391</v>
      </c>
      <c r="B7506">
        <v>455</v>
      </c>
      <c r="C7506">
        <v>402</v>
      </c>
      <c r="D7506">
        <v>584</v>
      </c>
      <c r="E7506">
        <v>495</v>
      </c>
      <c r="F7506" s="6"/>
      <c r="G7506" s="6"/>
      <c r="H7506" s="6"/>
      <c r="I7506" s="6"/>
    </row>
    <row r="7507" spans="1:9" x14ac:dyDescent="0.3">
      <c r="A7507">
        <v>399</v>
      </c>
      <c r="B7507">
        <v>464</v>
      </c>
      <c r="C7507">
        <v>418</v>
      </c>
      <c r="D7507">
        <v>605</v>
      </c>
      <c r="E7507">
        <v>505</v>
      </c>
      <c r="F7507" s="6"/>
      <c r="G7507" s="6"/>
      <c r="H7507" s="6"/>
      <c r="I7507" s="6"/>
    </row>
    <row r="7508" spans="1:9" x14ac:dyDescent="0.3">
      <c r="A7508">
        <v>390</v>
      </c>
      <c r="B7508">
        <v>454</v>
      </c>
      <c r="C7508">
        <v>407</v>
      </c>
      <c r="D7508">
        <v>580</v>
      </c>
      <c r="E7508">
        <v>493</v>
      </c>
      <c r="F7508" s="6"/>
      <c r="G7508" s="6"/>
      <c r="H7508" s="6"/>
      <c r="I7508" s="6"/>
    </row>
    <row r="7509" spans="1:9" x14ac:dyDescent="0.3">
      <c r="A7509">
        <v>391</v>
      </c>
      <c r="B7509">
        <v>456</v>
      </c>
      <c r="C7509">
        <v>408</v>
      </c>
      <c r="D7509">
        <v>582</v>
      </c>
      <c r="E7509">
        <v>495</v>
      </c>
      <c r="F7509" s="6"/>
      <c r="G7509" s="6"/>
      <c r="H7509" s="6"/>
      <c r="I7509" s="6"/>
    </row>
    <row r="7510" spans="1:9" x14ac:dyDescent="0.3">
      <c r="A7510">
        <v>394</v>
      </c>
      <c r="B7510">
        <v>460</v>
      </c>
      <c r="C7510">
        <v>412</v>
      </c>
      <c r="D7510">
        <v>591</v>
      </c>
      <c r="E7510">
        <v>499</v>
      </c>
      <c r="F7510" s="6"/>
      <c r="G7510" s="6"/>
      <c r="H7510" s="6"/>
      <c r="I7510" s="6"/>
    </row>
    <row r="7511" spans="1:9" x14ac:dyDescent="0.3">
      <c r="A7511">
        <v>390</v>
      </c>
      <c r="B7511">
        <v>455</v>
      </c>
      <c r="C7511">
        <v>408</v>
      </c>
      <c r="D7511">
        <v>582</v>
      </c>
      <c r="E7511">
        <v>494</v>
      </c>
      <c r="F7511" s="6"/>
      <c r="G7511" s="6"/>
      <c r="H7511" s="6"/>
      <c r="I7511" s="6"/>
    </row>
    <row r="7512" spans="1:9" x14ac:dyDescent="0.3">
      <c r="A7512">
        <v>389</v>
      </c>
      <c r="B7512">
        <v>445</v>
      </c>
      <c r="C7512">
        <v>347</v>
      </c>
      <c r="D7512">
        <v>673</v>
      </c>
      <c r="E7512">
        <v>448</v>
      </c>
      <c r="F7512" s="6"/>
      <c r="G7512" s="5" t="s">
        <v>4</v>
      </c>
      <c r="H7512" s="5">
        <v>24</v>
      </c>
      <c r="I7512" s="5" t="s">
        <v>5</v>
      </c>
    </row>
    <row r="7513" spans="1:9" x14ac:dyDescent="0.3">
      <c r="A7513">
        <v>388</v>
      </c>
      <c r="B7513">
        <v>445</v>
      </c>
      <c r="C7513">
        <v>348</v>
      </c>
      <c r="D7513">
        <v>670</v>
      </c>
      <c r="E7513">
        <v>448</v>
      </c>
      <c r="F7513" s="6"/>
      <c r="G7513" s="6"/>
      <c r="H7513" s="6"/>
      <c r="I7513" s="6"/>
    </row>
    <row r="7514" spans="1:9" x14ac:dyDescent="0.3">
      <c r="A7514">
        <v>388</v>
      </c>
      <c r="B7514">
        <v>445</v>
      </c>
      <c r="C7514">
        <v>349</v>
      </c>
      <c r="D7514">
        <v>672</v>
      </c>
      <c r="E7514">
        <v>448</v>
      </c>
      <c r="F7514" s="6"/>
      <c r="G7514" s="6"/>
      <c r="H7514" s="6"/>
      <c r="I7514" s="6"/>
    </row>
    <row r="7515" spans="1:9" x14ac:dyDescent="0.3">
      <c r="A7515">
        <v>389</v>
      </c>
      <c r="B7515">
        <v>445</v>
      </c>
      <c r="C7515">
        <v>350</v>
      </c>
      <c r="D7515">
        <v>672</v>
      </c>
      <c r="E7515">
        <v>448</v>
      </c>
      <c r="F7515" s="6"/>
      <c r="G7515" s="6"/>
      <c r="H7515" s="6"/>
      <c r="I7515" s="6"/>
    </row>
    <row r="7516" spans="1:9" x14ac:dyDescent="0.3">
      <c r="A7516">
        <v>388</v>
      </c>
      <c r="B7516">
        <v>445</v>
      </c>
      <c r="C7516">
        <v>352</v>
      </c>
      <c r="D7516">
        <v>671</v>
      </c>
      <c r="E7516">
        <v>448</v>
      </c>
      <c r="F7516" s="6"/>
      <c r="G7516" s="6"/>
      <c r="H7516" s="6"/>
      <c r="I7516" s="6"/>
    </row>
    <row r="7517" spans="1:9" x14ac:dyDescent="0.3">
      <c r="A7517">
        <v>388</v>
      </c>
      <c r="B7517">
        <v>446</v>
      </c>
      <c r="C7517">
        <v>352</v>
      </c>
      <c r="D7517">
        <v>673</v>
      </c>
      <c r="E7517">
        <v>449</v>
      </c>
      <c r="F7517" s="6"/>
      <c r="G7517" s="6"/>
      <c r="H7517" s="6"/>
      <c r="I7517" s="6"/>
    </row>
    <row r="7518" spans="1:9" x14ac:dyDescent="0.3">
      <c r="A7518">
        <v>388</v>
      </c>
      <c r="B7518">
        <v>445</v>
      </c>
      <c r="C7518">
        <v>353</v>
      </c>
      <c r="D7518">
        <v>674</v>
      </c>
      <c r="E7518">
        <v>449</v>
      </c>
      <c r="F7518" s="6"/>
      <c r="G7518" s="6"/>
      <c r="H7518" s="6"/>
      <c r="I7518" s="6"/>
    </row>
    <row r="7519" spans="1:9" x14ac:dyDescent="0.3">
      <c r="A7519">
        <v>388</v>
      </c>
      <c r="B7519">
        <v>446</v>
      </c>
      <c r="C7519">
        <v>353</v>
      </c>
      <c r="D7519">
        <v>673</v>
      </c>
      <c r="E7519">
        <v>449</v>
      </c>
      <c r="F7519" s="6"/>
      <c r="G7519" s="6"/>
      <c r="H7519" s="6"/>
      <c r="I7519" s="6"/>
    </row>
    <row r="7520" spans="1:9" x14ac:dyDescent="0.3">
      <c r="A7520">
        <v>388</v>
      </c>
      <c r="B7520">
        <v>446</v>
      </c>
      <c r="C7520">
        <v>353</v>
      </c>
      <c r="D7520">
        <v>671</v>
      </c>
      <c r="E7520">
        <v>449</v>
      </c>
      <c r="F7520" s="6"/>
      <c r="G7520" s="6"/>
      <c r="H7520" s="6"/>
      <c r="I7520" s="6"/>
    </row>
    <row r="7521" spans="1:9" x14ac:dyDescent="0.3">
      <c r="A7521">
        <v>388</v>
      </c>
      <c r="B7521">
        <v>446</v>
      </c>
      <c r="C7521">
        <v>354</v>
      </c>
      <c r="D7521">
        <v>672</v>
      </c>
      <c r="E7521">
        <v>448</v>
      </c>
      <c r="F7521" s="6"/>
      <c r="G7521" s="6"/>
      <c r="H7521" s="6"/>
      <c r="I7521" s="6"/>
    </row>
    <row r="7522" spans="1:9" x14ac:dyDescent="0.3">
      <c r="A7522">
        <v>424</v>
      </c>
      <c r="B7522">
        <v>501</v>
      </c>
      <c r="C7522">
        <v>312</v>
      </c>
      <c r="D7522">
        <v>690</v>
      </c>
      <c r="E7522">
        <v>518</v>
      </c>
      <c r="F7522" s="6"/>
      <c r="G7522" s="5" t="s">
        <v>6</v>
      </c>
      <c r="H7522" s="5">
        <v>21</v>
      </c>
      <c r="I7522" s="5" t="s">
        <v>7</v>
      </c>
    </row>
    <row r="7523" spans="1:9" x14ac:dyDescent="0.3">
      <c r="A7523">
        <v>423</v>
      </c>
      <c r="B7523">
        <v>501</v>
      </c>
      <c r="C7523">
        <v>312</v>
      </c>
      <c r="D7523">
        <v>688</v>
      </c>
      <c r="E7523">
        <v>518</v>
      </c>
      <c r="F7523" s="6"/>
      <c r="G7523" s="6"/>
      <c r="H7523" s="6"/>
      <c r="I7523" s="6"/>
    </row>
    <row r="7524" spans="1:9" x14ac:dyDescent="0.3">
      <c r="A7524">
        <v>423</v>
      </c>
      <c r="B7524">
        <v>502</v>
      </c>
      <c r="C7524">
        <v>312</v>
      </c>
      <c r="D7524">
        <v>690</v>
      </c>
      <c r="E7524">
        <v>517</v>
      </c>
      <c r="F7524" s="6"/>
      <c r="G7524" s="6"/>
      <c r="H7524" s="6"/>
      <c r="I7524" s="6"/>
    </row>
    <row r="7525" spans="1:9" x14ac:dyDescent="0.3">
      <c r="A7525">
        <v>424</v>
      </c>
      <c r="B7525">
        <v>501</v>
      </c>
      <c r="C7525">
        <v>312</v>
      </c>
      <c r="D7525">
        <v>690</v>
      </c>
      <c r="E7525">
        <v>517</v>
      </c>
      <c r="F7525" s="6"/>
      <c r="G7525" s="6"/>
      <c r="H7525" s="6"/>
      <c r="I7525" s="6"/>
    </row>
    <row r="7526" spans="1:9" x14ac:dyDescent="0.3">
      <c r="A7526">
        <v>423</v>
      </c>
      <c r="B7526">
        <v>501</v>
      </c>
      <c r="C7526">
        <v>313</v>
      </c>
      <c r="D7526">
        <v>689</v>
      </c>
      <c r="E7526">
        <v>518</v>
      </c>
      <c r="F7526" s="6"/>
      <c r="G7526" s="6"/>
      <c r="H7526" s="6"/>
      <c r="I7526" s="6"/>
    </row>
    <row r="7527" spans="1:9" x14ac:dyDescent="0.3">
      <c r="A7527">
        <v>423</v>
      </c>
      <c r="B7527">
        <v>502</v>
      </c>
      <c r="C7527">
        <v>313</v>
      </c>
      <c r="D7527">
        <v>690</v>
      </c>
      <c r="E7527">
        <v>517</v>
      </c>
      <c r="F7527" s="6"/>
      <c r="G7527" s="6"/>
      <c r="H7527" s="6"/>
      <c r="I7527" s="6"/>
    </row>
    <row r="7528" spans="1:9" x14ac:dyDescent="0.3">
      <c r="A7528">
        <v>424</v>
      </c>
      <c r="B7528">
        <v>502</v>
      </c>
      <c r="C7528">
        <v>313</v>
      </c>
      <c r="D7528">
        <v>689</v>
      </c>
      <c r="E7528">
        <v>517</v>
      </c>
      <c r="F7528" s="6"/>
      <c r="G7528" s="6"/>
      <c r="H7528" s="6"/>
      <c r="I7528" s="6"/>
    </row>
    <row r="7529" spans="1:9" x14ac:dyDescent="0.3">
      <c r="A7529">
        <v>424</v>
      </c>
      <c r="B7529">
        <v>502</v>
      </c>
      <c r="C7529">
        <v>313</v>
      </c>
      <c r="D7529">
        <v>689</v>
      </c>
      <c r="E7529">
        <v>517</v>
      </c>
      <c r="F7529" s="6"/>
      <c r="G7529" s="6"/>
      <c r="H7529" s="6"/>
      <c r="I7529" s="6"/>
    </row>
    <row r="7530" spans="1:9" x14ac:dyDescent="0.3">
      <c r="A7530">
        <v>423</v>
      </c>
      <c r="B7530">
        <v>502</v>
      </c>
      <c r="C7530">
        <v>313</v>
      </c>
      <c r="D7530">
        <v>690</v>
      </c>
      <c r="E7530">
        <v>517</v>
      </c>
      <c r="F7530" s="6"/>
      <c r="G7530" s="6"/>
      <c r="H7530" s="6"/>
      <c r="I7530" s="6"/>
    </row>
    <row r="7531" spans="1:9" x14ac:dyDescent="0.3">
      <c r="A7531">
        <v>423</v>
      </c>
      <c r="B7531">
        <v>502</v>
      </c>
      <c r="C7531">
        <v>314</v>
      </c>
      <c r="D7531">
        <v>691</v>
      </c>
      <c r="E7531">
        <v>517</v>
      </c>
      <c r="F7531" s="6"/>
      <c r="G7531" s="6"/>
      <c r="H7531" s="6"/>
      <c r="I7531" s="6"/>
    </row>
    <row r="7532" spans="1:9" x14ac:dyDescent="0.3">
      <c r="A7532">
        <v>377</v>
      </c>
      <c r="B7532">
        <v>435</v>
      </c>
      <c r="C7532">
        <v>301</v>
      </c>
      <c r="D7532">
        <v>633</v>
      </c>
      <c r="E7532">
        <v>434</v>
      </c>
      <c r="F7532" s="6"/>
      <c r="G7532" s="5" t="s">
        <v>8</v>
      </c>
      <c r="H7532" s="5">
        <v>13</v>
      </c>
      <c r="I7532" s="5" t="s">
        <v>5</v>
      </c>
    </row>
    <row r="7533" spans="1:9" x14ac:dyDescent="0.3">
      <c r="A7533">
        <v>376</v>
      </c>
      <c r="B7533">
        <v>435</v>
      </c>
      <c r="C7533">
        <v>305</v>
      </c>
      <c r="D7533">
        <v>634</v>
      </c>
      <c r="E7533">
        <v>434</v>
      </c>
      <c r="F7533" s="6"/>
      <c r="G7533" s="6"/>
      <c r="H7533" s="6"/>
      <c r="I7533" s="6"/>
    </row>
    <row r="7534" spans="1:9" x14ac:dyDescent="0.3">
      <c r="A7534">
        <v>376</v>
      </c>
      <c r="B7534">
        <v>435</v>
      </c>
      <c r="C7534">
        <v>306</v>
      </c>
      <c r="D7534">
        <v>634</v>
      </c>
      <c r="E7534">
        <v>434</v>
      </c>
      <c r="F7534" s="6"/>
      <c r="G7534" s="6"/>
      <c r="H7534" s="6"/>
      <c r="I7534" s="6"/>
    </row>
    <row r="7535" spans="1:9" x14ac:dyDescent="0.3">
      <c r="A7535">
        <v>376</v>
      </c>
      <c r="B7535">
        <v>436</v>
      </c>
      <c r="C7535">
        <v>306</v>
      </c>
      <c r="D7535">
        <v>634</v>
      </c>
      <c r="E7535">
        <v>434</v>
      </c>
      <c r="F7535" s="6"/>
      <c r="G7535" s="6"/>
      <c r="H7535" s="6"/>
      <c r="I7535" s="6"/>
    </row>
    <row r="7536" spans="1:9" x14ac:dyDescent="0.3">
      <c r="A7536">
        <v>376</v>
      </c>
      <c r="B7536">
        <v>435</v>
      </c>
      <c r="C7536">
        <v>308</v>
      </c>
      <c r="D7536">
        <v>634</v>
      </c>
      <c r="E7536">
        <v>434</v>
      </c>
      <c r="F7536" s="6"/>
      <c r="G7536" s="6"/>
      <c r="H7536" s="6"/>
      <c r="I7536" s="6"/>
    </row>
    <row r="7537" spans="1:9" x14ac:dyDescent="0.3">
      <c r="A7537">
        <v>376</v>
      </c>
      <c r="B7537">
        <v>435</v>
      </c>
      <c r="C7537">
        <v>309</v>
      </c>
      <c r="D7537">
        <v>633</v>
      </c>
      <c r="E7537">
        <v>434</v>
      </c>
      <c r="F7537" s="6"/>
      <c r="G7537" s="6"/>
      <c r="H7537" s="6"/>
      <c r="I7537" s="6"/>
    </row>
    <row r="7538" spans="1:9" x14ac:dyDescent="0.3">
      <c r="A7538">
        <v>376</v>
      </c>
      <c r="B7538">
        <v>435</v>
      </c>
      <c r="C7538">
        <v>310</v>
      </c>
      <c r="D7538">
        <v>633</v>
      </c>
      <c r="E7538">
        <v>434</v>
      </c>
      <c r="F7538" s="6"/>
      <c r="G7538" s="6"/>
      <c r="H7538" s="6"/>
      <c r="I7538" s="6"/>
    </row>
    <row r="7539" spans="1:9" x14ac:dyDescent="0.3">
      <c r="A7539">
        <v>376</v>
      </c>
      <c r="B7539">
        <v>435</v>
      </c>
      <c r="C7539">
        <v>311</v>
      </c>
      <c r="D7539">
        <v>632</v>
      </c>
      <c r="E7539">
        <v>434</v>
      </c>
      <c r="F7539" s="6"/>
      <c r="G7539" s="6"/>
      <c r="H7539" s="6"/>
      <c r="I7539" s="6"/>
    </row>
    <row r="7540" spans="1:9" x14ac:dyDescent="0.3">
      <c r="A7540">
        <v>376</v>
      </c>
      <c r="B7540">
        <v>435</v>
      </c>
      <c r="C7540">
        <v>311</v>
      </c>
      <c r="D7540">
        <v>632</v>
      </c>
      <c r="E7540">
        <v>434</v>
      </c>
      <c r="F7540" s="6"/>
      <c r="G7540" s="6"/>
      <c r="H7540" s="6"/>
      <c r="I7540" s="6"/>
    </row>
    <row r="7541" spans="1:9" x14ac:dyDescent="0.3">
      <c r="A7541">
        <v>376</v>
      </c>
      <c r="B7541">
        <v>436</v>
      </c>
      <c r="C7541">
        <v>312</v>
      </c>
      <c r="D7541">
        <v>632</v>
      </c>
      <c r="E7541">
        <v>434</v>
      </c>
      <c r="F7541" s="6"/>
      <c r="G7541" s="6"/>
      <c r="H7541" s="6"/>
      <c r="I7541" s="6"/>
    </row>
    <row r="7542" spans="1:9" x14ac:dyDescent="0.3">
      <c r="A7542">
        <v>389</v>
      </c>
      <c r="B7542">
        <v>445</v>
      </c>
      <c r="C7542">
        <v>333</v>
      </c>
      <c r="D7542">
        <v>644</v>
      </c>
      <c r="E7542">
        <v>456</v>
      </c>
      <c r="F7542" s="6"/>
      <c r="G7542" s="5" t="s">
        <v>9</v>
      </c>
      <c r="H7542" s="5">
        <v>24</v>
      </c>
      <c r="I7542" s="5" t="s">
        <v>5</v>
      </c>
    </row>
    <row r="7543" spans="1:9" x14ac:dyDescent="0.3">
      <c r="A7543">
        <v>388</v>
      </c>
      <c r="B7543">
        <v>445</v>
      </c>
      <c r="C7543">
        <v>333</v>
      </c>
      <c r="D7543">
        <v>643</v>
      </c>
      <c r="E7543">
        <v>456</v>
      </c>
      <c r="F7543" s="6"/>
      <c r="G7543" s="6"/>
      <c r="H7543" s="6"/>
      <c r="I7543" s="6"/>
    </row>
    <row r="7544" spans="1:9" x14ac:dyDescent="0.3">
      <c r="A7544">
        <v>388</v>
      </c>
      <c r="B7544">
        <v>445</v>
      </c>
      <c r="C7544">
        <v>333</v>
      </c>
      <c r="D7544">
        <v>645</v>
      </c>
      <c r="E7544">
        <v>455</v>
      </c>
      <c r="F7544" s="6"/>
      <c r="G7544" s="6"/>
      <c r="H7544" s="6"/>
      <c r="I7544" s="6"/>
    </row>
    <row r="7545" spans="1:9" x14ac:dyDescent="0.3">
      <c r="A7545">
        <v>388</v>
      </c>
      <c r="B7545">
        <v>445</v>
      </c>
      <c r="C7545">
        <v>333</v>
      </c>
      <c r="D7545">
        <v>644</v>
      </c>
      <c r="E7545">
        <v>456</v>
      </c>
      <c r="F7545" s="6"/>
      <c r="G7545" s="6"/>
      <c r="H7545" s="6"/>
      <c r="I7545" s="6"/>
    </row>
    <row r="7546" spans="1:9" x14ac:dyDescent="0.3">
      <c r="A7546">
        <v>388</v>
      </c>
      <c r="B7546">
        <v>445</v>
      </c>
      <c r="C7546">
        <v>333</v>
      </c>
      <c r="D7546">
        <v>644</v>
      </c>
      <c r="E7546">
        <v>456</v>
      </c>
      <c r="F7546" s="6"/>
      <c r="G7546" s="6"/>
      <c r="H7546" s="6"/>
      <c r="I7546" s="6"/>
    </row>
    <row r="7547" spans="1:9" x14ac:dyDescent="0.3">
      <c r="A7547">
        <v>388</v>
      </c>
      <c r="B7547">
        <v>445</v>
      </c>
      <c r="C7547">
        <v>333</v>
      </c>
      <c r="D7547">
        <v>644</v>
      </c>
      <c r="E7547">
        <v>456</v>
      </c>
      <c r="F7547" s="6"/>
      <c r="G7547" s="6"/>
      <c r="H7547" s="6"/>
      <c r="I7547" s="6"/>
    </row>
    <row r="7548" spans="1:9" x14ac:dyDescent="0.3">
      <c r="A7548">
        <v>388</v>
      </c>
      <c r="B7548">
        <v>445</v>
      </c>
      <c r="C7548">
        <v>333</v>
      </c>
      <c r="D7548">
        <v>644</v>
      </c>
      <c r="E7548">
        <v>455</v>
      </c>
      <c r="F7548" s="6"/>
      <c r="G7548" s="6"/>
      <c r="H7548" s="6"/>
      <c r="I7548" s="6"/>
    </row>
    <row r="7549" spans="1:9" x14ac:dyDescent="0.3">
      <c r="A7549">
        <v>387</v>
      </c>
      <c r="B7549">
        <v>445</v>
      </c>
      <c r="C7549">
        <v>333</v>
      </c>
      <c r="D7549">
        <v>640</v>
      </c>
      <c r="E7549">
        <v>456</v>
      </c>
      <c r="F7549" s="6"/>
      <c r="G7549" s="6"/>
      <c r="H7549" s="6"/>
      <c r="I7549" s="6"/>
    </row>
    <row r="7550" spans="1:9" x14ac:dyDescent="0.3">
      <c r="A7550">
        <v>388</v>
      </c>
      <c r="B7550">
        <v>445</v>
      </c>
      <c r="C7550">
        <v>334</v>
      </c>
      <c r="D7550">
        <v>636</v>
      </c>
      <c r="E7550">
        <v>456</v>
      </c>
      <c r="F7550" s="6"/>
      <c r="G7550" s="6"/>
      <c r="H7550" s="6"/>
      <c r="I7550" s="6"/>
    </row>
    <row r="7551" spans="1:9" x14ac:dyDescent="0.3">
      <c r="A7551">
        <v>387</v>
      </c>
      <c r="B7551">
        <v>445</v>
      </c>
      <c r="C7551">
        <v>334</v>
      </c>
      <c r="D7551">
        <v>627</v>
      </c>
      <c r="E7551">
        <v>455</v>
      </c>
      <c r="F7551" s="6"/>
      <c r="G7551" s="6"/>
      <c r="H7551" s="6"/>
      <c r="I7551" s="6"/>
    </row>
    <row r="7552" spans="1:9" x14ac:dyDescent="0.3">
      <c r="A7552">
        <v>394</v>
      </c>
      <c r="B7552">
        <v>461</v>
      </c>
      <c r="C7552">
        <v>297</v>
      </c>
      <c r="D7552">
        <v>674</v>
      </c>
      <c r="E7552">
        <v>521</v>
      </c>
      <c r="F7552" s="6"/>
      <c r="G7552" s="5" t="s">
        <v>10</v>
      </c>
      <c r="H7552" s="5">
        <v>52</v>
      </c>
      <c r="I7552" s="5" t="s">
        <v>7</v>
      </c>
    </row>
    <row r="7553" spans="1:9" x14ac:dyDescent="0.3">
      <c r="A7553">
        <v>395</v>
      </c>
      <c r="B7553">
        <v>464</v>
      </c>
      <c r="C7553">
        <v>300</v>
      </c>
      <c r="D7553">
        <v>679</v>
      </c>
      <c r="E7553">
        <v>524</v>
      </c>
      <c r="F7553" s="6"/>
      <c r="G7553" s="6"/>
      <c r="H7553" s="6"/>
      <c r="I7553" s="6"/>
    </row>
    <row r="7554" spans="1:9" x14ac:dyDescent="0.3">
      <c r="A7554">
        <v>396</v>
      </c>
      <c r="B7554">
        <v>465</v>
      </c>
      <c r="C7554">
        <v>302</v>
      </c>
      <c r="D7554">
        <v>680</v>
      </c>
      <c r="E7554">
        <v>526</v>
      </c>
      <c r="F7554" s="6"/>
      <c r="G7554" s="6"/>
      <c r="H7554" s="6"/>
      <c r="I7554" s="6"/>
    </row>
    <row r="7555" spans="1:9" x14ac:dyDescent="0.3">
      <c r="A7555">
        <v>393</v>
      </c>
      <c r="B7555">
        <v>463</v>
      </c>
      <c r="C7555">
        <v>302</v>
      </c>
      <c r="D7555">
        <v>676</v>
      </c>
      <c r="E7555">
        <v>520</v>
      </c>
      <c r="F7555" s="6"/>
      <c r="G7555" s="6"/>
      <c r="H7555" s="6"/>
      <c r="I7555" s="6"/>
    </row>
    <row r="7556" spans="1:9" x14ac:dyDescent="0.3">
      <c r="A7556">
        <v>394</v>
      </c>
      <c r="B7556">
        <v>463</v>
      </c>
      <c r="C7556">
        <v>303</v>
      </c>
      <c r="D7556">
        <v>674</v>
      </c>
      <c r="E7556">
        <v>520</v>
      </c>
      <c r="F7556" s="6"/>
      <c r="G7556" s="6"/>
      <c r="H7556" s="6"/>
      <c r="I7556" s="6"/>
    </row>
    <row r="7557" spans="1:9" x14ac:dyDescent="0.3">
      <c r="A7557">
        <v>397</v>
      </c>
      <c r="B7557">
        <v>466</v>
      </c>
      <c r="C7557">
        <v>305</v>
      </c>
      <c r="D7557">
        <v>681</v>
      </c>
      <c r="E7557">
        <v>526</v>
      </c>
      <c r="F7557" s="6"/>
      <c r="G7557" s="6"/>
      <c r="H7557" s="6"/>
      <c r="I7557" s="6"/>
    </row>
    <row r="7558" spans="1:9" x14ac:dyDescent="0.3">
      <c r="A7558">
        <v>404</v>
      </c>
      <c r="B7558">
        <v>478</v>
      </c>
      <c r="C7558">
        <v>315</v>
      </c>
      <c r="D7558">
        <v>713</v>
      </c>
      <c r="E7558">
        <v>537</v>
      </c>
      <c r="F7558" s="6"/>
      <c r="G7558" s="6"/>
      <c r="H7558" s="6"/>
      <c r="I7558" s="6"/>
    </row>
    <row r="7559" spans="1:9" x14ac:dyDescent="0.3">
      <c r="A7559">
        <v>395</v>
      </c>
      <c r="B7559">
        <v>464</v>
      </c>
      <c r="C7559">
        <v>306</v>
      </c>
      <c r="D7559">
        <v>675</v>
      </c>
      <c r="E7559">
        <v>520</v>
      </c>
      <c r="F7559" s="6"/>
      <c r="G7559" s="6"/>
      <c r="H7559" s="6"/>
      <c r="I7559" s="6"/>
    </row>
    <row r="7560" spans="1:9" x14ac:dyDescent="0.3">
      <c r="A7560">
        <v>397</v>
      </c>
      <c r="B7560">
        <v>466</v>
      </c>
      <c r="C7560">
        <v>307</v>
      </c>
      <c r="D7560">
        <v>681</v>
      </c>
      <c r="E7560">
        <v>525</v>
      </c>
      <c r="F7560" s="6"/>
      <c r="G7560" s="6"/>
      <c r="H7560" s="6"/>
      <c r="I7560" s="6"/>
    </row>
    <row r="7561" spans="1:9" x14ac:dyDescent="0.3">
      <c r="A7561">
        <v>405</v>
      </c>
      <c r="B7561">
        <v>476</v>
      </c>
      <c r="C7561">
        <v>314</v>
      </c>
      <c r="D7561">
        <v>705</v>
      </c>
      <c r="E7561">
        <v>543</v>
      </c>
      <c r="F7561" s="6"/>
      <c r="G7561" s="6"/>
      <c r="H7561" s="6"/>
      <c r="I7561" s="6"/>
    </row>
    <row r="7562" spans="1:9" x14ac:dyDescent="0.3">
      <c r="A7562">
        <v>410</v>
      </c>
      <c r="B7562">
        <v>424</v>
      </c>
      <c r="C7562">
        <v>319</v>
      </c>
      <c r="D7562">
        <v>521</v>
      </c>
      <c r="E7562">
        <v>434</v>
      </c>
      <c r="F7562" s="6"/>
      <c r="G7562" s="5" t="s">
        <v>11</v>
      </c>
      <c r="H7562" s="5">
        <v>42</v>
      </c>
      <c r="I7562" s="5" t="s">
        <v>7</v>
      </c>
    </row>
    <row r="7563" spans="1:9" x14ac:dyDescent="0.3">
      <c r="A7563">
        <v>408</v>
      </c>
      <c r="B7563">
        <v>424</v>
      </c>
      <c r="C7563">
        <v>321</v>
      </c>
      <c r="D7563">
        <v>520</v>
      </c>
      <c r="E7563">
        <v>429</v>
      </c>
      <c r="F7563" s="6"/>
      <c r="G7563" s="6"/>
      <c r="H7563" s="6"/>
      <c r="I7563" s="6"/>
    </row>
    <row r="7564" spans="1:9" x14ac:dyDescent="0.3">
      <c r="A7564">
        <v>408</v>
      </c>
      <c r="B7564">
        <v>424</v>
      </c>
      <c r="C7564">
        <v>322</v>
      </c>
      <c r="D7564">
        <v>520</v>
      </c>
      <c r="E7564">
        <v>429</v>
      </c>
      <c r="F7564" s="6"/>
      <c r="G7564" s="6"/>
      <c r="H7564" s="6"/>
      <c r="I7564" s="6"/>
    </row>
    <row r="7565" spans="1:9" x14ac:dyDescent="0.3">
      <c r="A7565">
        <v>408</v>
      </c>
      <c r="B7565">
        <v>424</v>
      </c>
      <c r="C7565">
        <v>322</v>
      </c>
      <c r="D7565">
        <v>520</v>
      </c>
      <c r="E7565">
        <v>432</v>
      </c>
      <c r="F7565" s="6"/>
      <c r="G7565" s="6"/>
      <c r="H7565" s="6"/>
      <c r="I7565" s="6"/>
    </row>
    <row r="7566" spans="1:9" x14ac:dyDescent="0.3">
      <c r="A7566">
        <v>408</v>
      </c>
      <c r="B7566">
        <v>424</v>
      </c>
      <c r="C7566">
        <v>324</v>
      </c>
      <c r="D7566">
        <v>521</v>
      </c>
      <c r="E7566">
        <v>432</v>
      </c>
      <c r="F7566" s="6"/>
      <c r="G7566" s="6"/>
      <c r="H7566" s="6"/>
      <c r="I7566" s="6"/>
    </row>
    <row r="7567" spans="1:9" x14ac:dyDescent="0.3">
      <c r="A7567">
        <v>408</v>
      </c>
      <c r="B7567">
        <v>424</v>
      </c>
      <c r="C7567">
        <v>326</v>
      </c>
      <c r="D7567">
        <v>522</v>
      </c>
      <c r="E7567">
        <v>432</v>
      </c>
      <c r="F7567" s="6"/>
      <c r="G7567" s="6"/>
      <c r="H7567" s="6"/>
      <c r="I7567" s="6"/>
    </row>
    <row r="7568" spans="1:9" x14ac:dyDescent="0.3">
      <c r="A7568">
        <v>408</v>
      </c>
      <c r="B7568">
        <v>424</v>
      </c>
      <c r="C7568">
        <v>325</v>
      </c>
      <c r="D7568">
        <v>520</v>
      </c>
      <c r="E7568">
        <v>434</v>
      </c>
      <c r="F7568" s="6"/>
      <c r="G7568" s="6"/>
      <c r="H7568" s="6"/>
      <c r="I7568" s="6"/>
    </row>
    <row r="7569" spans="1:9" x14ac:dyDescent="0.3">
      <c r="A7569">
        <v>408</v>
      </c>
      <c r="B7569">
        <v>424</v>
      </c>
      <c r="C7569">
        <v>326</v>
      </c>
      <c r="D7569">
        <v>520</v>
      </c>
      <c r="E7569">
        <v>431</v>
      </c>
      <c r="F7569" s="6"/>
      <c r="G7569" s="6"/>
      <c r="H7569" s="6"/>
      <c r="I7569" s="6"/>
    </row>
    <row r="7570" spans="1:9" x14ac:dyDescent="0.3">
      <c r="A7570">
        <v>408</v>
      </c>
      <c r="B7570">
        <v>424</v>
      </c>
      <c r="C7570">
        <v>325</v>
      </c>
      <c r="D7570">
        <v>521</v>
      </c>
      <c r="E7570">
        <v>434</v>
      </c>
      <c r="F7570" s="6"/>
      <c r="G7570" s="6"/>
      <c r="H7570" s="6"/>
      <c r="I7570" s="6"/>
    </row>
    <row r="7571" spans="1:9" x14ac:dyDescent="0.3">
      <c r="A7571">
        <v>408</v>
      </c>
      <c r="B7571">
        <v>424</v>
      </c>
      <c r="C7571">
        <v>326</v>
      </c>
      <c r="D7571">
        <v>520</v>
      </c>
      <c r="E7571">
        <v>431</v>
      </c>
      <c r="F7571" s="6"/>
      <c r="G7571" s="6"/>
      <c r="H7571" s="6"/>
      <c r="I7571" s="6"/>
    </row>
    <row r="7572" spans="1:9" x14ac:dyDescent="0.3">
      <c r="A7572">
        <v>365</v>
      </c>
      <c r="B7572">
        <v>421</v>
      </c>
      <c r="C7572">
        <v>361</v>
      </c>
      <c r="D7572">
        <v>621</v>
      </c>
      <c r="E7572">
        <v>442</v>
      </c>
      <c r="F7572" s="6"/>
      <c r="G7572" s="5" t="s">
        <v>12</v>
      </c>
      <c r="H7572" s="5">
        <v>35</v>
      </c>
      <c r="I7572" s="5" t="s">
        <v>5</v>
      </c>
    </row>
    <row r="7573" spans="1:9" x14ac:dyDescent="0.3">
      <c r="A7573">
        <v>365</v>
      </c>
      <c r="B7573">
        <v>423</v>
      </c>
      <c r="C7573">
        <v>365</v>
      </c>
      <c r="D7573">
        <v>623</v>
      </c>
      <c r="E7573">
        <v>444</v>
      </c>
      <c r="F7573" s="6"/>
      <c r="G7573" s="6"/>
      <c r="H7573" s="6"/>
      <c r="I7573" s="6"/>
    </row>
    <row r="7574" spans="1:9" x14ac:dyDescent="0.3">
      <c r="A7574">
        <v>365</v>
      </c>
      <c r="B7574">
        <v>422</v>
      </c>
      <c r="C7574">
        <v>365</v>
      </c>
      <c r="D7574">
        <v>623</v>
      </c>
      <c r="E7574">
        <v>444</v>
      </c>
      <c r="F7574" s="6"/>
      <c r="G7574" s="6"/>
      <c r="H7574" s="6"/>
      <c r="I7574" s="6"/>
    </row>
    <row r="7575" spans="1:9" x14ac:dyDescent="0.3">
      <c r="A7575">
        <v>363</v>
      </c>
      <c r="B7575">
        <v>420</v>
      </c>
      <c r="C7575">
        <v>364</v>
      </c>
      <c r="D7575">
        <v>616</v>
      </c>
      <c r="E7575">
        <v>441</v>
      </c>
      <c r="F7575" s="6"/>
      <c r="G7575" s="6"/>
      <c r="H7575" s="6"/>
      <c r="I7575" s="6"/>
    </row>
    <row r="7576" spans="1:9" x14ac:dyDescent="0.3">
      <c r="A7576">
        <v>366</v>
      </c>
      <c r="B7576">
        <v>423</v>
      </c>
      <c r="C7576">
        <v>367</v>
      </c>
      <c r="D7576">
        <v>624</v>
      </c>
      <c r="E7576">
        <v>445</v>
      </c>
      <c r="F7576" s="6"/>
      <c r="G7576" s="6"/>
      <c r="H7576" s="6"/>
      <c r="I7576" s="6"/>
    </row>
    <row r="7577" spans="1:9" x14ac:dyDescent="0.3">
      <c r="A7577">
        <v>363</v>
      </c>
      <c r="B7577">
        <v>420</v>
      </c>
      <c r="C7577">
        <v>365</v>
      </c>
      <c r="D7577">
        <v>616</v>
      </c>
      <c r="E7577">
        <v>442</v>
      </c>
      <c r="F7577" s="6"/>
      <c r="G7577" s="6"/>
      <c r="H7577" s="6"/>
      <c r="I7577" s="6"/>
    </row>
    <row r="7578" spans="1:9" x14ac:dyDescent="0.3">
      <c r="A7578">
        <v>366</v>
      </c>
      <c r="B7578">
        <v>423</v>
      </c>
      <c r="C7578">
        <v>367</v>
      </c>
      <c r="D7578">
        <v>623</v>
      </c>
      <c r="E7578">
        <v>445</v>
      </c>
      <c r="F7578" s="6"/>
      <c r="G7578" s="6"/>
      <c r="H7578" s="6"/>
      <c r="I7578" s="6"/>
    </row>
    <row r="7579" spans="1:9" x14ac:dyDescent="0.3">
      <c r="A7579">
        <v>366</v>
      </c>
      <c r="B7579">
        <v>423</v>
      </c>
      <c r="C7579">
        <v>367</v>
      </c>
      <c r="D7579">
        <v>622</v>
      </c>
      <c r="E7579">
        <v>445</v>
      </c>
      <c r="F7579" s="6"/>
      <c r="G7579" s="6"/>
      <c r="H7579" s="6"/>
      <c r="I7579" s="6"/>
    </row>
    <row r="7580" spans="1:9" x14ac:dyDescent="0.3">
      <c r="A7580">
        <v>363</v>
      </c>
      <c r="B7580">
        <v>420</v>
      </c>
      <c r="C7580">
        <v>365</v>
      </c>
      <c r="D7580">
        <v>615</v>
      </c>
      <c r="E7580">
        <v>441</v>
      </c>
      <c r="F7580" s="6"/>
      <c r="G7580" s="6"/>
      <c r="H7580" s="6"/>
      <c r="I7580" s="6"/>
    </row>
    <row r="7581" spans="1:9" x14ac:dyDescent="0.3">
      <c r="A7581">
        <v>366</v>
      </c>
      <c r="B7581">
        <v>423</v>
      </c>
      <c r="C7581">
        <v>367</v>
      </c>
      <c r="D7581">
        <v>623</v>
      </c>
      <c r="E7581">
        <v>445</v>
      </c>
      <c r="F7581" s="6"/>
      <c r="G7581" s="6"/>
      <c r="H7581" s="6"/>
      <c r="I7581" s="6"/>
    </row>
    <row r="7582" spans="1:9" x14ac:dyDescent="0.3">
      <c r="A7582">
        <v>401</v>
      </c>
      <c r="B7582">
        <v>409</v>
      </c>
      <c r="C7582">
        <v>272</v>
      </c>
      <c r="D7582">
        <v>597</v>
      </c>
      <c r="E7582">
        <v>410</v>
      </c>
      <c r="F7582" s="6"/>
      <c r="G7582" s="5" t="s">
        <v>13</v>
      </c>
      <c r="H7582" s="5">
        <v>15</v>
      </c>
      <c r="I7582" s="5" t="s">
        <v>5</v>
      </c>
    </row>
    <row r="7583" spans="1:9" x14ac:dyDescent="0.3">
      <c r="A7583">
        <v>399</v>
      </c>
      <c r="B7583">
        <v>408</v>
      </c>
      <c r="C7583">
        <v>273</v>
      </c>
      <c r="D7583">
        <v>595</v>
      </c>
      <c r="E7583">
        <v>409</v>
      </c>
      <c r="F7583" s="6"/>
      <c r="G7583" s="6"/>
      <c r="H7583" s="6"/>
      <c r="I7583" s="6"/>
    </row>
    <row r="7584" spans="1:9" x14ac:dyDescent="0.3">
      <c r="A7584">
        <v>399</v>
      </c>
      <c r="B7584">
        <v>409</v>
      </c>
      <c r="C7584">
        <v>274</v>
      </c>
      <c r="D7584">
        <v>596</v>
      </c>
      <c r="E7584">
        <v>409</v>
      </c>
      <c r="F7584" s="6"/>
      <c r="G7584" s="6"/>
      <c r="H7584" s="6"/>
      <c r="I7584" s="6"/>
    </row>
    <row r="7585" spans="1:9" x14ac:dyDescent="0.3">
      <c r="A7585">
        <v>399</v>
      </c>
      <c r="B7585">
        <v>409</v>
      </c>
      <c r="C7585">
        <v>275</v>
      </c>
      <c r="D7585">
        <v>596</v>
      </c>
      <c r="E7585">
        <v>409</v>
      </c>
      <c r="F7585" s="6"/>
      <c r="G7585" s="6"/>
      <c r="H7585" s="6"/>
      <c r="I7585" s="6"/>
    </row>
    <row r="7586" spans="1:9" x14ac:dyDescent="0.3">
      <c r="A7586">
        <v>399</v>
      </c>
      <c r="B7586">
        <v>409</v>
      </c>
      <c r="C7586">
        <v>277</v>
      </c>
      <c r="D7586">
        <v>596</v>
      </c>
      <c r="E7586">
        <v>409</v>
      </c>
      <c r="F7586" s="6"/>
      <c r="G7586" s="6"/>
      <c r="H7586" s="6"/>
      <c r="I7586" s="6"/>
    </row>
    <row r="7587" spans="1:9" x14ac:dyDescent="0.3">
      <c r="A7587">
        <v>399</v>
      </c>
      <c r="B7587">
        <v>409</v>
      </c>
      <c r="C7587">
        <v>278</v>
      </c>
      <c r="D7587">
        <v>597</v>
      </c>
      <c r="E7587">
        <v>409</v>
      </c>
      <c r="F7587" s="6"/>
      <c r="G7587" s="6"/>
      <c r="H7587" s="6"/>
      <c r="I7587" s="6"/>
    </row>
    <row r="7588" spans="1:9" x14ac:dyDescent="0.3">
      <c r="A7588">
        <v>399</v>
      </c>
      <c r="B7588">
        <v>409</v>
      </c>
      <c r="C7588">
        <v>278</v>
      </c>
      <c r="D7588">
        <v>597</v>
      </c>
      <c r="E7588">
        <v>409</v>
      </c>
      <c r="F7588" s="6"/>
      <c r="G7588" s="6"/>
      <c r="H7588" s="6"/>
      <c r="I7588" s="6"/>
    </row>
    <row r="7589" spans="1:9" x14ac:dyDescent="0.3">
      <c r="A7589">
        <v>399</v>
      </c>
      <c r="B7589">
        <v>410</v>
      </c>
      <c r="C7589">
        <v>279</v>
      </c>
      <c r="D7589">
        <v>596</v>
      </c>
      <c r="E7589">
        <v>409</v>
      </c>
      <c r="F7589" s="6"/>
      <c r="G7589" s="6"/>
      <c r="H7589" s="6"/>
      <c r="I7589" s="6"/>
    </row>
    <row r="7590" spans="1:9" x14ac:dyDescent="0.3">
      <c r="A7590">
        <v>399</v>
      </c>
      <c r="B7590">
        <v>410</v>
      </c>
      <c r="C7590">
        <v>281</v>
      </c>
      <c r="D7590">
        <v>596</v>
      </c>
      <c r="E7590">
        <v>409</v>
      </c>
      <c r="F7590" s="6"/>
      <c r="G7590" s="6"/>
      <c r="H7590" s="6"/>
      <c r="I7590" s="6"/>
    </row>
    <row r="7591" spans="1:9" x14ac:dyDescent="0.3">
      <c r="A7591">
        <v>399</v>
      </c>
      <c r="B7591">
        <v>410</v>
      </c>
      <c r="C7591">
        <v>281</v>
      </c>
      <c r="D7591">
        <v>596</v>
      </c>
      <c r="E7591">
        <v>409</v>
      </c>
      <c r="F7591" s="6"/>
      <c r="G7591" s="6"/>
      <c r="H7591" s="6"/>
      <c r="I7591" s="6"/>
    </row>
    <row r="7592" spans="1:9" x14ac:dyDescent="0.3">
      <c r="A7592">
        <v>419</v>
      </c>
      <c r="B7592">
        <v>427</v>
      </c>
      <c r="C7592">
        <v>271</v>
      </c>
      <c r="D7592">
        <v>609</v>
      </c>
      <c r="E7592">
        <v>430</v>
      </c>
      <c r="F7592" s="6"/>
      <c r="G7592" s="5" t="s">
        <v>14</v>
      </c>
      <c r="H7592" s="5">
        <v>44</v>
      </c>
      <c r="I7592" s="5" t="s">
        <v>5</v>
      </c>
    </row>
    <row r="7593" spans="1:9" x14ac:dyDescent="0.3">
      <c r="A7593">
        <v>418</v>
      </c>
      <c r="B7593">
        <v>427</v>
      </c>
      <c r="C7593">
        <v>272</v>
      </c>
      <c r="D7593">
        <v>609</v>
      </c>
      <c r="E7593">
        <v>430</v>
      </c>
      <c r="F7593" s="6"/>
      <c r="G7593" s="6"/>
      <c r="H7593" s="6"/>
      <c r="I7593" s="6"/>
    </row>
    <row r="7594" spans="1:9" x14ac:dyDescent="0.3">
      <c r="A7594">
        <v>418</v>
      </c>
      <c r="B7594">
        <v>427</v>
      </c>
      <c r="C7594">
        <v>273</v>
      </c>
      <c r="D7594">
        <v>609</v>
      </c>
      <c r="E7594">
        <v>430</v>
      </c>
      <c r="F7594" s="6"/>
      <c r="G7594" s="6"/>
      <c r="H7594" s="6"/>
      <c r="I7594" s="6"/>
    </row>
    <row r="7595" spans="1:9" x14ac:dyDescent="0.3">
      <c r="A7595">
        <v>418</v>
      </c>
      <c r="B7595">
        <v>427</v>
      </c>
      <c r="C7595">
        <v>274</v>
      </c>
      <c r="D7595">
        <v>610</v>
      </c>
      <c r="E7595">
        <v>430</v>
      </c>
      <c r="F7595" s="6"/>
      <c r="G7595" s="6"/>
      <c r="H7595" s="6"/>
      <c r="I7595" s="6"/>
    </row>
    <row r="7596" spans="1:9" x14ac:dyDescent="0.3">
      <c r="A7596">
        <v>419</v>
      </c>
      <c r="B7596">
        <v>428</v>
      </c>
      <c r="C7596">
        <v>274</v>
      </c>
      <c r="D7596">
        <v>610</v>
      </c>
      <c r="E7596">
        <v>430</v>
      </c>
      <c r="F7596" s="6"/>
      <c r="G7596" s="6"/>
      <c r="H7596" s="6"/>
      <c r="I7596" s="6"/>
    </row>
    <row r="7597" spans="1:9" x14ac:dyDescent="0.3">
      <c r="A7597">
        <v>419</v>
      </c>
      <c r="B7597">
        <v>427</v>
      </c>
      <c r="C7597">
        <v>275</v>
      </c>
      <c r="D7597">
        <v>610</v>
      </c>
      <c r="E7597">
        <v>430</v>
      </c>
      <c r="F7597" s="6"/>
      <c r="G7597" s="6"/>
      <c r="H7597" s="6"/>
      <c r="I7597" s="6"/>
    </row>
    <row r="7598" spans="1:9" x14ac:dyDescent="0.3">
      <c r="A7598">
        <v>419</v>
      </c>
      <c r="B7598">
        <v>427</v>
      </c>
      <c r="C7598">
        <v>275</v>
      </c>
      <c r="D7598">
        <v>610</v>
      </c>
      <c r="E7598">
        <v>430</v>
      </c>
      <c r="F7598" s="6"/>
      <c r="G7598" s="6"/>
      <c r="H7598" s="6"/>
      <c r="I7598" s="6"/>
    </row>
    <row r="7599" spans="1:9" x14ac:dyDescent="0.3">
      <c r="A7599">
        <v>419</v>
      </c>
      <c r="B7599">
        <v>428</v>
      </c>
      <c r="C7599">
        <v>275</v>
      </c>
      <c r="D7599">
        <v>611</v>
      </c>
      <c r="E7599">
        <v>430</v>
      </c>
      <c r="F7599" s="6"/>
      <c r="G7599" s="6"/>
      <c r="H7599" s="6"/>
      <c r="I7599" s="6"/>
    </row>
    <row r="7600" spans="1:9" x14ac:dyDescent="0.3">
      <c r="A7600">
        <v>419</v>
      </c>
      <c r="B7600">
        <v>427</v>
      </c>
      <c r="C7600">
        <v>276</v>
      </c>
      <c r="D7600">
        <v>610</v>
      </c>
      <c r="E7600">
        <v>430</v>
      </c>
      <c r="F7600" s="6"/>
      <c r="G7600" s="6"/>
      <c r="H7600" s="6"/>
      <c r="I7600" s="6"/>
    </row>
    <row r="7601" spans="1:9" x14ac:dyDescent="0.3">
      <c r="A7601">
        <v>419</v>
      </c>
      <c r="B7601">
        <v>428</v>
      </c>
      <c r="C7601">
        <v>276</v>
      </c>
      <c r="D7601">
        <v>610</v>
      </c>
      <c r="E7601">
        <v>430</v>
      </c>
      <c r="F7601" s="6"/>
      <c r="G7601" s="6"/>
      <c r="H7601" s="6"/>
      <c r="I7601" s="6"/>
    </row>
    <row r="7602" spans="1:9" x14ac:dyDescent="0.3">
      <c r="A7602">
        <v>351</v>
      </c>
      <c r="B7602">
        <v>468</v>
      </c>
      <c r="C7602">
        <v>443</v>
      </c>
      <c r="D7602">
        <v>658</v>
      </c>
      <c r="E7602">
        <v>430</v>
      </c>
      <c r="F7602" s="6"/>
      <c r="G7602" s="5" t="s">
        <v>15</v>
      </c>
      <c r="H7602" s="5">
        <v>46</v>
      </c>
      <c r="I7602" s="5" t="s">
        <v>7</v>
      </c>
    </row>
    <row r="7603" spans="1:9" x14ac:dyDescent="0.3">
      <c r="A7603">
        <v>350</v>
      </c>
      <c r="B7603">
        <v>468</v>
      </c>
      <c r="C7603">
        <v>443</v>
      </c>
      <c r="D7603">
        <v>657</v>
      </c>
      <c r="E7603">
        <v>431</v>
      </c>
      <c r="F7603" s="6"/>
      <c r="G7603" s="6"/>
      <c r="H7603" s="6"/>
      <c r="I7603" s="6"/>
    </row>
    <row r="7604" spans="1:9" x14ac:dyDescent="0.3">
      <c r="A7604">
        <v>351</v>
      </c>
      <c r="B7604">
        <v>468</v>
      </c>
      <c r="C7604">
        <v>443</v>
      </c>
      <c r="D7604">
        <v>657</v>
      </c>
      <c r="E7604">
        <v>445</v>
      </c>
      <c r="F7604" s="6"/>
      <c r="G7604" s="6"/>
      <c r="H7604" s="6"/>
      <c r="I7604" s="6"/>
    </row>
    <row r="7605" spans="1:9" x14ac:dyDescent="0.3">
      <c r="A7605">
        <v>352</v>
      </c>
      <c r="B7605">
        <v>468</v>
      </c>
      <c r="C7605">
        <v>443</v>
      </c>
      <c r="D7605">
        <v>657</v>
      </c>
      <c r="E7605">
        <v>436</v>
      </c>
      <c r="F7605" s="6"/>
      <c r="G7605" s="6"/>
      <c r="H7605" s="6"/>
      <c r="I7605" s="6"/>
    </row>
    <row r="7606" spans="1:9" x14ac:dyDescent="0.3">
      <c r="A7606">
        <v>352</v>
      </c>
      <c r="B7606">
        <v>468</v>
      </c>
      <c r="C7606">
        <v>442</v>
      </c>
      <c r="D7606">
        <v>657</v>
      </c>
      <c r="E7606">
        <v>445</v>
      </c>
      <c r="F7606" s="6"/>
      <c r="G7606" s="6"/>
      <c r="H7606" s="6"/>
      <c r="I7606" s="6"/>
    </row>
    <row r="7607" spans="1:9" x14ac:dyDescent="0.3">
      <c r="A7607">
        <v>352</v>
      </c>
      <c r="B7607">
        <v>469</v>
      </c>
      <c r="C7607">
        <v>443</v>
      </c>
      <c r="D7607">
        <v>573</v>
      </c>
      <c r="E7607">
        <v>445</v>
      </c>
      <c r="F7607" s="6"/>
      <c r="G7607" s="6"/>
      <c r="H7607" s="6"/>
      <c r="I7607" s="6"/>
    </row>
    <row r="7608" spans="1:9" x14ac:dyDescent="0.3">
      <c r="A7608">
        <v>351</v>
      </c>
      <c r="B7608">
        <v>469</v>
      </c>
      <c r="C7608">
        <v>444</v>
      </c>
      <c r="D7608">
        <v>583</v>
      </c>
      <c r="E7608">
        <v>444</v>
      </c>
      <c r="F7608" s="6"/>
      <c r="G7608" s="6"/>
      <c r="H7608" s="6"/>
      <c r="I7608" s="6"/>
    </row>
    <row r="7609" spans="1:9" x14ac:dyDescent="0.3">
      <c r="A7609">
        <v>349</v>
      </c>
      <c r="B7609">
        <v>469</v>
      </c>
      <c r="C7609">
        <v>444</v>
      </c>
      <c r="D7609">
        <v>584</v>
      </c>
      <c r="E7609">
        <v>444</v>
      </c>
      <c r="F7609" s="6"/>
      <c r="G7609" s="6"/>
      <c r="H7609" s="6"/>
      <c r="I7609" s="6"/>
    </row>
    <row r="7610" spans="1:9" x14ac:dyDescent="0.3">
      <c r="A7610">
        <v>351</v>
      </c>
      <c r="B7610">
        <v>468</v>
      </c>
      <c r="C7610">
        <v>444</v>
      </c>
      <c r="D7610">
        <v>586</v>
      </c>
      <c r="E7610">
        <v>445</v>
      </c>
      <c r="F7610" s="6"/>
      <c r="G7610" s="6"/>
      <c r="H7610" s="6"/>
      <c r="I7610" s="6"/>
    </row>
    <row r="7611" spans="1:9" x14ac:dyDescent="0.3">
      <c r="A7611">
        <v>348</v>
      </c>
      <c r="B7611">
        <v>468</v>
      </c>
      <c r="C7611">
        <v>443</v>
      </c>
      <c r="D7611">
        <v>586</v>
      </c>
      <c r="E7611">
        <v>445</v>
      </c>
      <c r="F7611" s="6"/>
      <c r="G7611" s="6"/>
      <c r="H7611" s="6"/>
      <c r="I7611" s="6"/>
    </row>
    <row r="7612" spans="1:9" x14ac:dyDescent="0.3">
      <c r="A7612">
        <v>376</v>
      </c>
      <c r="B7612">
        <v>440</v>
      </c>
      <c r="C7612">
        <v>393</v>
      </c>
      <c r="D7612">
        <v>621</v>
      </c>
      <c r="E7612">
        <v>434</v>
      </c>
      <c r="F7612" s="6"/>
      <c r="G7612" s="5" t="s">
        <v>16</v>
      </c>
      <c r="H7612" s="5">
        <v>8</v>
      </c>
      <c r="I7612" s="5" t="s">
        <v>5</v>
      </c>
    </row>
    <row r="7613" spans="1:9" x14ac:dyDescent="0.3">
      <c r="A7613">
        <v>375</v>
      </c>
      <c r="B7613">
        <v>439</v>
      </c>
      <c r="C7613">
        <v>394</v>
      </c>
      <c r="D7613">
        <v>620</v>
      </c>
      <c r="E7613">
        <v>434</v>
      </c>
      <c r="F7613" s="6"/>
      <c r="G7613" s="6"/>
      <c r="H7613" s="6"/>
      <c r="I7613" s="6"/>
    </row>
    <row r="7614" spans="1:9" x14ac:dyDescent="0.3">
      <c r="A7614">
        <v>374</v>
      </c>
      <c r="B7614">
        <v>439</v>
      </c>
      <c r="C7614">
        <v>396</v>
      </c>
      <c r="D7614">
        <v>620</v>
      </c>
      <c r="E7614">
        <v>434</v>
      </c>
      <c r="F7614" s="6"/>
      <c r="G7614" s="6"/>
      <c r="H7614" s="6"/>
      <c r="I7614" s="6"/>
    </row>
    <row r="7615" spans="1:9" x14ac:dyDescent="0.3">
      <c r="A7615">
        <v>374</v>
      </c>
      <c r="B7615">
        <v>439</v>
      </c>
      <c r="C7615">
        <v>396</v>
      </c>
      <c r="D7615">
        <v>620</v>
      </c>
      <c r="E7615">
        <v>433</v>
      </c>
      <c r="F7615" s="6"/>
      <c r="G7615" s="6"/>
      <c r="H7615" s="6"/>
      <c r="I7615" s="6"/>
    </row>
    <row r="7616" spans="1:9" x14ac:dyDescent="0.3">
      <c r="A7616">
        <v>375</v>
      </c>
      <c r="B7616">
        <v>439</v>
      </c>
      <c r="C7616">
        <v>395</v>
      </c>
      <c r="D7616">
        <v>620</v>
      </c>
      <c r="E7616">
        <v>434</v>
      </c>
      <c r="F7616" s="6"/>
      <c r="G7616" s="6"/>
      <c r="H7616" s="6"/>
      <c r="I7616" s="6"/>
    </row>
    <row r="7617" spans="1:9" x14ac:dyDescent="0.3">
      <c r="A7617">
        <v>374</v>
      </c>
      <c r="B7617">
        <v>439</v>
      </c>
      <c r="C7617">
        <v>395</v>
      </c>
      <c r="D7617">
        <v>620</v>
      </c>
      <c r="E7617">
        <v>434</v>
      </c>
      <c r="F7617" s="6"/>
      <c r="G7617" s="6"/>
      <c r="H7617" s="6"/>
      <c r="I7617" s="6"/>
    </row>
    <row r="7618" spans="1:9" x14ac:dyDescent="0.3">
      <c r="A7618">
        <v>374</v>
      </c>
      <c r="B7618">
        <v>439</v>
      </c>
      <c r="C7618">
        <v>395</v>
      </c>
      <c r="D7618">
        <v>620</v>
      </c>
      <c r="E7618">
        <v>434</v>
      </c>
      <c r="F7618" s="6"/>
      <c r="G7618" s="6"/>
      <c r="H7618" s="6"/>
      <c r="I7618" s="6"/>
    </row>
    <row r="7619" spans="1:9" x14ac:dyDescent="0.3">
      <c r="A7619">
        <v>375</v>
      </c>
      <c r="B7619">
        <v>439</v>
      </c>
      <c r="C7619">
        <v>395</v>
      </c>
      <c r="D7619">
        <v>620</v>
      </c>
      <c r="E7619">
        <v>434</v>
      </c>
      <c r="F7619" s="6"/>
      <c r="G7619" s="6"/>
      <c r="H7619" s="6"/>
      <c r="I7619" s="6"/>
    </row>
    <row r="7620" spans="1:9" x14ac:dyDescent="0.3">
      <c r="A7620">
        <v>375</v>
      </c>
      <c r="B7620">
        <v>439</v>
      </c>
      <c r="C7620">
        <v>394</v>
      </c>
      <c r="D7620">
        <v>620</v>
      </c>
      <c r="E7620">
        <v>433</v>
      </c>
      <c r="F7620" s="6"/>
      <c r="G7620" s="6"/>
      <c r="H7620" s="6"/>
      <c r="I7620" s="6"/>
    </row>
    <row r="7621" spans="1:9" x14ac:dyDescent="0.3">
      <c r="A7621">
        <v>375</v>
      </c>
      <c r="B7621">
        <v>439</v>
      </c>
      <c r="C7621">
        <v>395</v>
      </c>
      <c r="D7621">
        <v>620</v>
      </c>
      <c r="E7621">
        <v>434</v>
      </c>
      <c r="F7621" s="6"/>
      <c r="G7621" s="6"/>
      <c r="H7621" s="6"/>
      <c r="I7621" s="6"/>
    </row>
    <row r="7622" spans="1:9" x14ac:dyDescent="0.3">
      <c r="A7622">
        <v>426</v>
      </c>
      <c r="B7622">
        <v>503</v>
      </c>
      <c r="C7622">
        <v>326</v>
      </c>
      <c r="D7622">
        <v>712</v>
      </c>
      <c r="E7622">
        <v>486</v>
      </c>
      <c r="F7622" s="6"/>
      <c r="G7622" s="5" t="s">
        <v>17</v>
      </c>
      <c r="H7622" s="5">
        <v>21</v>
      </c>
      <c r="I7622" s="5" t="s">
        <v>5</v>
      </c>
    </row>
    <row r="7623" spans="1:9" x14ac:dyDescent="0.3">
      <c r="A7623">
        <v>425</v>
      </c>
      <c r="B7623">
        <v>503</v>
      </c>
      <c r="C7623">
        <v>327</v>
      </c>
      <c r="D7623">
        <v>708</v>
      </c>
      <c r="E7623">
        <v>486</v>
      </c>
      <c r="F7623" s="6"/>
      <c r="G7623" s="6"/>
      <c r="H7623" s="6"/>
      <c r="I7623" s="6"/>
    </row>
    <row r="7624" spans="1:9" x14ac:dyDescent="0.3">
      <c r="A7624">
        <v>425</v>
      </c>
      <c r="B7624">
        <v>503</v>
      </c>
      <c r="C7624">
        <v>328</v>
      </c>
      <c r="D7624">
        <v>709</v>
      </c>
      <c r="E7624">
        <v>486</v>
      </c>
      <c r="F7624" s="6"/>
      <c r="G7624" s="6"/>
      <c r="H7624" s="6"/>
      <c r="I7624" s="6"/>
    </row>
    <row r="7625" spans="1:9" x14ac:dyDescent="0.3">
      <c r="A7625">
        <v>425</v>
      </c>
      <c r="B7625">
        <v>503</v>
      </c>
      <c r="C7625">
        <v>328</v>
      </c>
      <c r="D7625">
        <v>708</v>
      </c>
      <c r="E7625">
        <v>486</v>
      </c>
      <c r="F7625" s="6"/>
      <c r="G7625" s="6"/>
      <c r="H7625" s="6"/>
      <c r="I7625" s="6"/>
    </row>
    <row r="7626" spans="1:9" x14ac:dyDescent="0.3">
      <c r="A7626">
        <v>425</v>
      </c>
      <c r="B7626">
        <v>503</v>
      </c>
      <c r="C7626">
        <v>329</v>
      </c>
      <c r="D7626">
        <v>709</v>
      </c>
      <c r="E7626">
        <v>486</v>
      </c>
      <c r="F7626" s="6"/>
      <c r="G7626" s="6"/>
      <c r="H7626" s="6"/>
      <c r="I7626" s="6"/>
    </row>
    <row r="7627" spans="1:9" x14ac:dyDescent="0.3">
      <c r="A7627">
        <v>426</v>
      </c>
      <c r="B7627">
        <v>503</v>
      </c>
      <c r="C7627">
        <v>329</v>
      </c>
      <c r="D7627">
        <v>704</v>
      </c>
      <c r="E7627">
        <v>486</v>
      </c>
      <c r="F7627" s="6"/>
      <c r="G7627" s="6"/>
      <c r="H7627" s="6"/>
      <c r="I7627" s="6"/>
    </row>
    <row r="7628" spans="1:9" x14ac:dyDescent="0.3">
      <c r="A7628">
        <v>425</v>
      </c>
      <c r="B7628">
        <v>503</v>
      </c>
      <c r="C7628">
        <v>330</v>
      </c>
      <c r="D7628">
        <v>706</v>
      </c>
      <c r="E7628">
        <v>486</v>
      </c>
      <c r="F7628" s="6"/>
      <c r="G7628" s="6"/>
      <c r="H7628" s="6"/>
      <c r="I7628" s="6"/>
    </row>
    <row r="7629" spans="1:9" x14ac:dyDescent="0.3">
      <c r="A7629">
        <v>426</v>
      </c>
      <c r="B7629">
        <v>503</v>
      </c>
      <c r="C7629">
        <v>330</v>
      </c>
      <c r="D7629">
        <v>709</v>
      </c>
      <c r="E7629">
        <v>486</v>
      </c>
      <c r="F7629" s="6"/>
      <c r="G7629" s="6"/>
      <c r="H7629" s="6"/>
      <c r="I7629" s="6"/>
    </row>
    <row r="7630" spans="1:9" x14ac:dyDescent="0.3">
      <c r="A7630">
        <v>425</v>
      </c>
      <c r="B7630">
        <v>503</v>
      </c>
      <c r="C7630">
        <v>330</v>
      </c>
      <c r="D7630">
        <v>710</v>
      </c>
      <c r="E7630">
        <v>486</v>
      </c>
      <c r="F7630" s="6"/>
      <c r="G7630" s="6"/>
      <c r="H7630" s="6"/>
      <c r="I7630" s="6"/>
    </row>
    <row r="7631" spans="1:9" x14ac:dyDescent="0.3">
      <c r="A7631">
        <v>425</v>
      </c>
      <c r="B7631">
        <v>503</v>
      </c>
      <c r="C7631">
        <v>331</v>
      </c>
      <c r="D7631">
        <v>713</v>
      </c>
      <c r="E7631">
        <v>486</v>
      </c>
      <c r="F7631" s="6"/>
      <c r="G7631" s="6"/>
      <c r="H7631" s="6"/>
      <c r="I7631" s="6"/>
    </row>
    <row r="7632" spans="1:9" x14ac:dyDescent="0.3">
      <c r="A7632">
        <v>379</v>
      </c>
      <c r="B7632">
        <v>449</v>
      </c>
      <c r="C7632">
        <v>364</v>
      </c>
      <c r="D7632">
        <v>650</v>
      </c>
      <c r="E7632">
        <v>490</v>
      </c>
      <c r="F7632" s="6"/>
      <c r="G7632" s="5" t="s">
        <v>18</v>
      </c>
      <c r="H7632" s="5">
        <v>63</v>
      </c>
      <c r="I7632" s="5" t="s">
        <v>5</v>
      </c>
    </row>
    <row r="7633" spans="1:9" x14ac:dyDescent="0.3">
      <c r="A7633">
        <v>391</v>
      </c>
      <c r="B7633">
        <v>465</v>
      </c>
      <c r="C7633">
        <v>376</v>
      </c>
      <c r="D7633">
        <v>675</v>
      </c>
      <c r="E7633">
        <v>519</v>
      </c>
      <c r="F7633" s="6"/>
      <c r="G7633" s="6"/>
      <c r="H7633" s="6"/>
      <c r="I7633" s="6"/>
    </row>
    <row r="7634" spans="1:9" x14ac:dyDescent="0.3">
      <c r="A7634">
        <v>376</v>
      </c>
      <c r="B7634">
        <v>447</v>
      </c>
      <c r="C7634">
        <v>362</v>
      </c>
      <c r="D7634">
        <v>644</v>
      </c>
      <c r="E7634">
        <v>485</v>
      </c>
      <c r="F7634" s="6"/>
      <c r="G7634" s="6"/>
      <c r="H7634" s="6"/>
      <c r="I7634" s="6"/>
    </row>
    <row r="7635" spans="1:9" x14ac:dyDescent="0.3">
      <c r="A7635">
        <v>378</v>
      </c>
      <c r="B7635">
        <v>449</v>
      </c>
      <c r="C7635">
        <v>364</v>
      </c>
      <c r="D7635">
        <v>650</v>
      </c>
      <c r="E7635">
        <v>492</v>
      </c>
      <c r="F7635" s="6"/>
      <c r="G7635" s="6"/>
      <c r="H7635" s="6"/>
      <c r="I7635" s="6"/>
    </row>
    <row r="7636" spans="1:9" x14ac:dyDescent="0.3">
      <c r="A7636">
        <v>378</v>
      </c>
      <c r="B7636">
        <v>450</v>
      </c>
      <c r="C7636">
        <v>366</v>
      </c>
      <c r="D7636">
        <v>652</v>
      </c>
      <c r="E7636">
        <v>492</v>
      </c>
      <c r="F7636" s="6"/>
      <c r="G7636" s="6"/>
      <c r="H7636" s="6"/>
      <c r="I7636" s="6"/>
    </row>
    <row r="7637" spans="1:9" x14ac:dyDescent="0.3">
      <c r="A7637">
        <v>376</v>
      </c>
      <c r="B7637">
        <v>447</v>
      </c>
      <c r="C7637">
        <v>363</v>
      </c>
      <c r="D7637">
        <v>646</v>
      </c>
      <c r="E7637">
        <v>487</v>
      </c>
      <c r="F7637" s="6"/>
      <c r="G7637" s="6"/>
      <c r="H7637" s="6"/>
      <c r="I7637" s="6"/>
    </row>
    <row r="7638" spans="1:9" x14ac:dyDescent="0.3">
      <c r="A7638">
        <v>377</v>
      </c>
      <c r="B7638">
        <v>447</v>
      </c>
      <c r="C7638">
        <v>363</v>
      </c>
      <c r="D7638">
        <v>645</v>
      </c>
      <c r="E7638">
        <v>488</v>
      </c>
      <c r="F7638" s="6"/>
      <c r="G7638" s="6"/>
      <c r="H7638" s="6"/>
      <c r="I7638" s="6"/>
    </row>
    <row r="7639" spans="1:9" x14ac:dyDescent="0.3">
      <c r="A7639">
        <v>378</v>
      </c>
      <c r="B7639">
        <v>450</v>
      </c>
      <c r="C7639">
        <v>365</v>
      </c>
      <c r="D7639">
        <v>650</v>
      </c>
      <c r="E7639">
        <v>493</v>
      </c>
      <c r="F7639" s="6"/>
      <c r="G7639" s="6"/>
      <c r="H7639" s="6"/>
      <c r="I7639" s="6"/>
    </row>
    <row r="7640" spans="1:9" x14ac:dyDescent="0.3">
      <c r="A7640">
        <v>375</v>
      </c>
      <c r="B7640">
        <v>446</v>
      </c>
      <c r="C7640">
        <v>362</v>
      </c>
      <c r="D7640">
        <v>644</v>
      </c>
      <c r="E7640">
        <v>486</v>
      </c>
      <c r="F7640" s="6"/>
      <c r="G7640" s="6"/>
      <c r="H7640" s="6"/>
      <c r="I7640" s="6"/>
    </row>
    <row r="7641" spans="1:9" x14ac:dyDescent="0.3">
      <c r="A7641">
        <v>376</v>
      </c>
      <c r="B7641">
        <v>447</v>
      </c>
      <c r="C7641">
        <v>363</v>
      </c>
      <c r="D7641">
        <v>646</v>
      </c>
      <c r="E7641">
        <v>488</v>
      </c>
      <c r="F7641" s="6"/>
      <c r="G7641" s="6"/>
      <c r="H7641" s="6"/>
      <c r="I7641" s="6"/>
    </row>
    <row r="7642" spans="1:9" x14ac:dyDescent="0.3">
      <c r="A7642">
        <v>359</v>
      </c>
      <c r="B7642">
        <v>429</v>
      </c>
      <c r="C7642">
        <v>250</v>
      </c>
      <c r="D7642">
        <v>520</v>
      </c>
      <c r="E7642">
        <v>423</v>
      </c>
      <c r="F7642" s="6"/>
      <c r="G7642" s="5" t="s">
        <v>19</v>
      </c>
      <c r="H7642" s="5">
        <v>43</v>
      </c>
      <c r="I7642" s="5" t="s">
        <v>7</v>
      </c>
    </row>
    <row r="7643" spans="1:9" x14ac:dyDescent="0.3">
      <c r="A7643">
        <v>358</v>
      </c>
      <c r="B7643">
        <v>429</v>
      </c>
      <c r="C7643">
        <v>252</v>
      </c>
      <c r="D7643">
        <v>520</v>
      </c>
      <c r="E7643">
        <v>423</v>
      </c>
      <c r="F7643" s="6"/>
      <c r="G7643" s="6"/>
      <c r="H7643" s="6"/>
      <c r="I7643" s="6"/>
    </row>
    <row r="7644" spans="1:9" x14ac:dyDescent="0.3">
      <c r="A7644">
        <v>358</v>
      </c>
      <c r="B7644">
        <v>429</v>
      </c>
      <c r="C7644">
        <v>253</v>
      </c>
      <c r="D7644">
        <v>518</v>
      </c>
      <c r="E7644">
        <v>423</v>
      </c>
      <c r="F7644" s="6"/>
      <c r="G7644" s="6"/>
      <c r="H7644" s="6"/>
      <c r="I7644" s="6"/>
    </row>
    <row r="7645" spans="1:9" x14ac:dyDescent="0.3">
      <c r="A7645">
        <v>358</v>
      </c>
      <c r="B7645">
        <v>429</v>
      </c>
      <c r="C7645">
        <v>254</v>
      </c>
      <c r="D7645">
        <v>519</v>
      </c>
      <c r="E7645">
        <v>423</v>
      </c>
      <c r="F7645" s="6"/>
      <c r="G7645" s="6"/>
      <c r="H7645" s="6"/>
      <c r="I7645" s="6"/>
    </row>
    <row r="7646" spans="1:9" x14ac:dyDescent="0.3">
      <c r="A7646">
        <v>359</v>
      </c>
      <c r="B7646">
        <v>429</v>
      </c>
      <c r="C7646">
        <v>254</v>
      </c>
      <c r="D7646">
        <v>518</v>
      </c>
      <c r="E7646">
        <v>423</v>
      </c>
      <c r="F7646" s="6"/>
      <c r="G7646" s="6"/>
      <c r="H7646" s="6"/>
      <c r="I7646" s="6"/>
    </row>
    <row r="7647" spans="1:9" x14ac:dyDescent="0.3">
      <c r="A7647">
        <v>359</v>
      </c>
      <c r="B7647">
        <v>429</v>
      </c>
      <c r="C7647">
        <v>255</v>
      </c>
      <c r="D7647">
        <v>520</v>
      </c>
      <c r="E7647">
        <v>423</v>
      </c>
      <c r="F7647" s="6"/>
      <c r="G7647" s="6"/>
      <c r="H7647" s="6"/>
      <c r="I7647" s="6"/>
    </row>
    <row r="7648" spans="1:9" x14ac:dyDescent="0.3">
      <c r="A7648">
        <v>359</v>
      </c>
      <c r="B7648">
        <v>429</v>
      </c>
      <c r="C7648">
        <v>256</v>
      </c>
      <c r="D7648">
        <v>518</v>
      </c>
      <c r="E7648">
        <v>423</v>
      </c>
      <c r="F7648" s="6"/>
      <c r="G7648" s="6"/>
      <c r="H7648" s="6"/>
      <c r="I7648" s="6"/>
    </row>
    <row r="7649" spans="1:9" x14ac:dyDescent="0.3">
      <c r="A7649">
        <v>359</v>
      </c>
      <c r="B7649">
        <v>430</v>
      </c>
      <c r="C7649">
        <v>257</v>
      </c>
      <c r="D7649">
        <v>523</v>
      </c>
      <c r="E7649">
        <v>423</v>
      </c>
      <c r="F7649" s="6"/>
      <c r="G7649" s="6"/>
      <c r="H7649" s="6"/>
      <c r="I7649" s="6"/>
    </row>
    <row r="7650" spans="1:9" x14ac:dyDescent="0.3">
      <c r="A7650">
        <v>359</v>
      </c>
      <c r="B7650">
        <v>429</v>
      </c>
      <c r="C7650">
        <v>257</v>
      </c>
      <c r="D7650">
        <v>522</v>
      </c>
      <c r="E7650">
        <v>423</v>
      </c>
      <c r="F7650" s="6"/>
      <c r="G7650" s="6"/>
      <c r="H7650" s="6"/>
      <c r="I7650" s="6"/>
    </row>
    <row r="7651" spans="1:9" x14ac:dyDescent="0.3">
      <c r="A7651">
        <v>359</v>
      </c>
      <c r="B7651">
        <v>430</v>
      </c>
      <c r="C7651">
        <v>258</v>
      </c>
      <c r="D7651">
        <v>522</v>
      </c>
      <c r="E7651">
        <v>423</v>
      </c>
      <c r="F7651" s="6"/>
      <c r="G7651" s="6"/>
      <c r="H7651" s="6"/>
      <c r="I7651" s="6"/>
    </row>
    <row r="7652" spans="1:9" x14ac:dyDescent="0.3">
      <c r="A7652">
        <v>391</v>
      </c>
      <c r="B7652">
        <v>459</v>
      </c>
      <c r="C7652">
        <v>258</v>
      </c>
      <c r="D7652">
        <v>675</v>
      </c>
      <c r="E7652">
        <v>442</v>
      </c>
      <c r="F7652" s="6"/>
      <c r="G7652" s="5" t="s">
        <v>20</v>
      </c>
      <c r="H7652" s="5">
        <v>36</v>
      </c>
      <c r="I7652" s="5" t="s">
        <v>7</v>
      </c>
    </row>
    <row r="7653" spans="1:9" x14ac:dyDescent="0.3">
      <c r="A7653">
        <v>378</v>
      </c>
      <c r="B7653">
        <v>459</v>
      </c>
      <c r="C7653">
        <v>260</v>
      </c>
      <c r="D7653">
        <v>675</v>
      </c>
      <c r="E7653">
        <v>442</v>
      </c>
      <c r="F7653" s="6"/>
      <c r="G7653" s="6"/>
      <c r="H7653" s="6"/>
      <c r="I7653" s="6"/>
    </row>
    <row r="7654" spans="1:9" x14ac:dyDescent="0.3">
      <c r="A7654">
        <v>395</v>
      </c>
      <c r="B7654">
        <v>459</v>
      </c>
      <c r="C7654">
        <v>262</v>
      </c>
      <c r="D7654">
        <v>675</v>
      </c>
      <c r="E7654">
        <v>443</v>
      </c>
      <c r="F7654" s="6"/>
      <c r="G7654" s="6"/>
      <c r="H7654" s="6"/>
      <c r="I7654" s="6"/>
    </row>
    <row r="7655" spans="1:9" x14ac:dyDescent="0.3">
      <c r="A7655">
        <v>396</v>
      </c>
      <c r="B7655">
        <v>460</v>
      </c>
      <c r="C7655">
        <v>265</v>
      </c>
      <c r="D7655">
        <v>675</v>
      </c>
      <c r="E7655">
        <v>443</v>
      </c>
      <c r="F7655" s="6"/>
      <c r="G7655" s="6"/>
      <c r="H7655" s="6"/>
      <c r="I7655" s="6"/>
    </row>
    <row r="7656" spans="1:9" x14ac:dyDescent="0.3">
      <c r="A7656">
        <v>396</v>
      </c>
      <c r="B7656">
        <v>460</v>
      </c>
      <c r="C7656">
        <v>266</v>
      </c>
      <c r="D7656">
        <v>675</v>
      </c>
      <c r="E7656">
        <v>443</v>
      </c>
      <c r="F7656" s="6"/>
      <c r="G7656" s="6"/>
      <c r="H7656" s="6"/>
      <c r="I7656" s="6"/>
    </row>
    <row r="7657" spans="1:9" x14ac:dyDescent="0.3">
      <c r="A7657">
        <v>395</v>
      </c>
      <c r="B7657">
        <v>460</v>
      </c>
      <c r="C7657">
        <v>268</v>
      </c>
      <c r="D7657">
        <v>676</v>
      </c>
      <c r="E7657">
        <v>443</v>
      </c>
      <c r="F7657" s="6"/>
      <c r="G7657" s="6"/>
      <c r="H7657" s="6"/>
      <c r="I7657" s="6"/>
    </row>
    <row r="7658" spans="1:9" x14ac:dyDescent="0.3">
      <c r="A7658">
        <v>395</v>
      </c>
      <c r="B7658">
        <v>461</v>
      </c>
      <c r="C7658">
        <v>268</v>
      </c>
      <c r="D7658">
        <v>676</v>
      </c>
      <c r="E7658">
        <v>442</v>
      </c>
      <c r="F7658" s="6"/>
      <c r="G7658" s="6"/>
      <c r="H7658" s="6"/>
      <c r="I7658" s="6"/>
    </row>
    <row r="7659" spans="1:9" x14ac:dyDescent="0.3">
      <c r="A7659">
        <v>393</v>
      </c>
      <c r="B7659">
        <v>460</v>
      </c>
      <c r="C7659">
        <v>269</v>
      </c>
      <c r="D7659">
        <v>676</v>
      </c>
      <c r="E7659">
        <v>443</v>
      </c>
      <c r="F7659" s="6"/>
      <c r="G7659" s="6"/>
      <c r="H7659" s="6"/>
      <c r="I7659" s="6"/>
    </row>
    <row r="7660" spans="1:9" x14ac:dyDescent="0.3">
      <c r="A7660">
        <v>392</v>
      </c>
      <c r="B7660">
        <v>461</v>
      </c>
      <c r="C7660">
        <v>270</v>
      </c>
      <c r="D7660">
        <v>676</v>
      </c>
      <c r="E7660">
        <v>442</v>
      </c>
      <c r="F7660" s="6"/>
      <c r="G7660" s="6"/>
      <c r="H7660" s="6"/>
      <c r="I7660" s="6"/>
    </row>
    <row r="7661" spans="1:9" x14ac:dyDescent="0.3">
      <c r="A7661">
        <v>389</v>
      </c>
      <c r="B7661">
        <v>461</v>
      </c>
      <c r="C7661">
        <v>270</v>
      </c>
      <c r="D7661">
        <v>676</v>
      </c>
      <c r="E7661">
        <v>442</v>
      </c>
      <c r="F7661" s="6"/>
      <c r="G7661" s="6"/>
      <c r="H7661" s="6"/>
      <c r="I7661" s="6"/>
    </row>
    <row r="7662" spans="1:9" x14ac:dyDescent="0.3">
      <c r="A7662">
        <v>363</v>
      </c>
      <c r="B7662">
        <v>468</v>
      </c>
      <c r="C7662">
        <v>345</v>
      </c>
      <c r="D7662">
        <v>673</v>
      </c>
      <c r="E7662">
        <v>463</v>
      </c>
      <c r="F7662" s="6"/>
      <c r="G7662" s="5" t="s">
        <v>21</v>
      </c>
      <c r="H7662" s="5">
        <v>54</v>
      </c>
      <c r="I7662" s="5" t="s">
        <v>5</v>
      </c>
    </row>
    <row r="7663" spans="1:9" x14ac:dyDescent="0.3">
      <c r="A7663">
        <v>363</v>
      </c>
      <c r="B7663">
        <v>469</v>
      </c>
      <c r="C7663">
        <v>344</v>
      </c>
      <c r="D7663">
        <v>674</v>
      </c>
      <c r="E7663">
        <v>463</v>
      </c>
      <c r="F7663" s="6"/>
      <c r="G7663" s="6"/>
      <c r="H7663" s="6"/>
      <c r="I7663" s="6"/>
    </row>
    <row r="7664" spans="1:9" x14ac:dyDescent="0.3">
      <c r="A7664">
        <v>362</v>
      </c>
      <c r="B7664">
        <v>469</v>
      </c>
      <c r="C7664">
        <v>347</v>
      </c>
      <c r="D7664">
        <v>674</v>
      </c>
      <c r="E7664">
        <v>463</v>
      </c>
      <c r="F7664" s="6"/>
      <c r="G7664" s="6"/>
      <c r="H7664" s="6"/>
      <c r="I7664" s="6"/>
    </row>
    <row r="7665" spans="1:9" x14ac:dyDescent="0.3">
      <c r="A7665">
        <v>363</v>
      </c>
      <c r="B7665">
        <v>469</v>
      </c>
      <c r="C7665">
        <v>347</v>
      </c>
      <c r="D7665">
        <v>674</v>
      </c>
      <c r="E7665">
        <v>463</v>
      </c>
      <c r="F7665" s="6"/>
      <c r="G7665" s="6"/>
      <c r="H7665" s="6"/>
      <c r="I7665" s="6"/>
    </row>
    <row r="7666" spans="1:9" x14ac:dyDescent="0.3">
      <c r="A7666">
        <v>364</v>
      </c>
      <c r="B7666">
        <v>470</v>
      </c>
      <c r="C7666">
        <v>348</v>
      </c>
      <c r="D7666">
        <v>674</v>
      </c>
      <c r="E7666">
        <v>464</v>
      </c>
      <c r="F7666" s="6"/>
      <c r="G7666" s="6"/>
      <c r="H7666" s="6"/>
      <c r="I7666" s="6"/>
    </row>
    <row r="7667" spans="1:9" x14ac:dyDescent="0.3">
      <c r="A7667">
        <v>362</v>
      </c>
      <c r="B7667">
        <v>470</v>
      </c>
      <c r="C7667">
        <v>346</v>
      </c>
      <c r="D7667">
        <v>675</v>
      </c>
      <c r="E7667">
        <v>464</v>
      </c>
      <c r="F7667" s="6"/>
      <c r="G7667" s="6"/>
      <c r="H7667" s="6"/>
      <c r="I7667" s="6"/>
    </row>
    <row r="7668" spans="1:9" x14ac:dyDescent="0.3">
      <c r="A7668">
        <v>364</v>
      </c>
      <c r="B7668">
        <v>470</v>
      </c>
      <c r="C7668">
        <v>348</v>
      </c>
      <c r="D7668">
        <v>674</v>
      </c>
      <c r="E7668">
        <v>464</v>
      </c>
      <c r="F7668" s="6"/>
      <c r="G7668" s="6"/>
      <c r="H7668" s="6"/>
      <c r="I7668" s="6"/>
    </row>
    <row r="7669" spans="1:9" x14ac:dyDescent="0.3">
      <c r="A7669">
        <v>363</v>
      </c>
      <c r="B7669">
        <v>470</v>
      </c>
      <c r="C7669">
        <v>349</v>
      </c>
      <c r="D7669">
        <v>674</v>
      </c>
      <c r="E7669">
        <v>465</v>
      </c>
      <c r="F7669" s="6"/>
      <c r="G7669" s="6"/>
      <c r="H7669" s="6"/>
      <c r="I7669" s="6"/>
    </row>
    <row r="7670" spans="1:9" x14ac:dyDescent="0.3">
      <c r="A7670">
        <v>364</v>
      </c>
      <c r="B7670">
        <v>470</v>
      </c>
      <c r="C7670">
        <v>351</v>
      </c>
      <c r="D7670">
        <v>675</v>
      </c>
      <c r="E7670">
        <v>465</v>
      </c>
      <c r="F7670" s="6"/>
      <c r="G7670" s="6"/>
      <c r="H7670" s="6"/>
      <c r="I7670" s="6"/>
    </row>
    <row r="7671" spans="1:9" x14ac:dyDescent="0.3">
      <c r="A7671">
        <v>363</v>
      </c>
      <c r="B7671">
        <v>470</v>
      </c>
      <c r="C7671">
        <v>349</v>
      </c>
      <c r="D7671">
        <v>675</v>
      </c>
      <c r="E7671">
        <v>465</v>
      </c>
      <c r="F7671" s="6"/>
      <c r="G7671" s="6"/>
      <c r="H7671" s="6"/>
      <c r="I7671" s="6"/>
    </row>
    <row r="7672" spans="1:9" x14ac:dyDescent="0.3">
      <c r="A7672">
        <v>359</v>
      </c>
      <c r="B7672">
        <v>426</v>
      </c>
      <c r="C7672">
        <v>331</v>
      </c>
      <c r="D7672">
        <v>499</v>
      </c>
      <c r="E7672">
        <v>420</v>
      </c>
      <c r="F7672" s="6"/>
      <c r="G7672" s="5" t="s">
        <v>22</v>
      </c>
      <c r="H7672" s="5">
        <v>45</v>
      </c>
      <c r="I7672" s="5" t="s">
        <v>5</v>
      </c>
    </row>
    <row r="7673" spans="1:9" x14ac:dyDescent="0.3">
      <c r="A7673">
        <v>358</v>
      </c>
      <c r="B7673">
        <v>425</v>
      </c>
      <c r="C7673">
        <v>332</v>
      </c>
      <c r="D7673">
        <v>499</v>
      </c>
      <c r="E7673">
        <v>421</v>
      </c>
      <c r="F7673" s="6"/>
      <c r="G7673" s="6"/>
      <c r="H7673" s="6"/>
      <c r="I7673" s="6"/>
    </row>
    <row r="7674" spans="1:9" x14ac:dyDescent="0.3">
      <c r="A7674">
        <v>358</v>
      </c>
      <c r="B7674">
        <v>425</v>
      </c>
      <c r="C7674">
        <v>333</v>
      </c>
      <c r="D7674">
        <v>500</v>
      </c>
      <c r="E7674">
        <v>420</v>
      </c>
      <c r="F7674" s="6"/>
      <c r="G7674" s="6"/>
      <c r="H7674" s="6"/>
      <c r="I7674" s="6"/>
    </row>
    <row r="7675" spans="1:9" x14ac:dyDescent="0.3">
      <c r="A7675">
        <v>358</v>
      </c>
      <c r="B7675">
        <v>425</v>
      </c>
      <c r="C7675">
        <v>333</v>
      </c>
      <c r="D7675">
        <v>500</v>
      </c>
      <c r="E7675">
        <v>421</v>
      </c>
      <c r="F7675" s="6"/>
      <c r="G7675" s="6"/>
      <c r="H7675" s="6"/>
      <c r="I7675" s="6"/>
    </row>
    <row r="7676" spans="1:9" x14ac:dyDescent="0.3">
      <c r="A7676">
        <v>358</v>
      </c>
      <c r="B7676">
        <v>425</v>
      </c>
      <c r="C7676">
        <v>334</v>
      </c>
      <c r="D7676">
        <v>500</v>
      </c>
      <c r="E7676">
        <v>421</v>
      </c>
      <c r="F7676" s="6"/>
      <c r="G7676" s="6"/>
      <c r="H7676" s="6"/>
      <c r="I7676" s="6"/>
    </row>
    <row r="7677" spans="1:9" x14ac:dyDescent="0.3">
      <c r="A7677">
        <v>359</v>
      </c>
      <c r="B7677">
        <v>425</v>
      </c>
      <c r="C7677">
        <v>335</v>
      </c>
      <c r="D7677">
        <v>500</v>
      </c>
      <c r="E7677">
        <v>421</v>
      </c>
      <c r="F7677" s="6"/>
      <c r="G7677" s="6"/>
      <c r="H7677" s="6"/>
      <c r="I7677" s="6"/>
    </row>
    <row r="7678" spans="1:9" x14ac:dyDescent="0.3">
      <c r="A7678">
        <v>358</v>
      </c>
      <c r="B7678">
        <v>425</v>
      </c>
      <c r="C7678">
        <v>336</v>
      </c>
      <c r="D7678">
        <v>501</v>
      </c>
      <c r="E7678">
        <v>421</v>
      </c>
      <c r="F7678" s="6"/>
      <c r="G7678" s="6"/>
      <c r="H7678" s="6"/>
      <c r="I7678" s="6"/>
    </row>
    <row r="7679" spans="1:9" x14ac:dyDescent="0.3">
      <c r="A7679">
        <v>359</v>
      </c>
      <c r="B7679">
        <v>426</v>
      </c>
      <c r="C7679">
        <v>336</v>
      </c>
      <c r="D7679">
        <v>501</v>
      </c>
      <c r="E7679">
        <v>421</v>
      </c>
      <c r="F7679" s="6"/>
      <c r="G7679" s="6"/>
      <c r="H7679" s="6"/>
      <c r="I7679" s="6"/>
    </row>
    <row r="7680" spans="1:9" x14ac:dyDescent="0.3">
      <c r="A7680">
        <v>359</v>
      </c>
      <c r="B7680">
        <v>426</v>
      </c>
      <c r="C7680">
        <v>341</v>
      </c>
      <c r="D7680">
        <v>503</v>
      </c>
      <c r="E7680">
        <v>421</v>
      </c>
      <c r="F7680" s="6"/>
      <c r="G7680" s="6"/>
      <c r="H7680" s="6"/>
      <c r="I7680" s="6"/>
    </row>
    <row r="7681" spans="1:9" x14ac:dyDescent="0.3">
      <c r="A7681">
        <v>359</v>
      </c>
      <c r="B7681">
        <v>426</v>
      </c>
      <c r="C7681">
        <v>345</v>
      </c>
      <c r="D7681">
        <v>505</v>
      </c>
      <c r="E7681">
        <v>421</v>
      </c>
      <c r="F7681" s="6"/>
      <c r="G7681" s="6"/>
      <c r="H7681" s="6"/>
      <c r="I7681" s="6"/>
    </row>
    <row r="7682" spans="1:9" x14ac:dyDescent="0.3">
      <c r="A7682">
        <v>406</v>
      </c>
      <c r="B7682">
        <v>448</v>
      </c>
      <c r="C7682">
        <v>378</v>
      </c>
      <c r="D7682">
        <v>569</v>
      </c>
      <c r="E7682">
        <v>458</v>
      </c>
      <c r="F7682" s="6"/>
      <c r="G7682" s="5" t="s">
        <v>23</v>
      </c>
      <c r="H7682" s="5">
        <v>75</v>
      </c>
      <c r="I7682" s="5" t="s">
        <v>5</v>
      </c>
    </row>
    <row r="7683" spans="1:9" x14ac:dyDescent="0.3">
      <c r="A7683">
        <v>404</v>
      </c>
      <c r="B7683">
        <v>449</v>
      </c>
      <c r="C7683">
        <v>373</v>
      </c>
      <c r="D7683">
        <v>563</v>
      </c>
      <c r="E7683">
        <v>426</v>
      </c>
      <c r="F7683" s="6"/>
      <c r="G7683" s="6"/>
      <c r="H7683" s="6"/>
      <c r="I7683" s="6"/>
    </row>
    <row r="7684" spans="1:9" x14ac:dyDescent="0.3">
      <c r="A7684">
        <v>403</v>
      </c>
      <c r="B7684">
        <v>448</v>
      </c>
      <c r="C7684">
        <v>373</v>
      </c>
      <c r="D7684">
        <v>564</v>
      </c>
      <c r="E7684">
        <v>440</v>
      </c>
      <c r="F7684" s="6"/>
      <c r="G7684" s="6"/>
      <c r="H7684" s="6"/>
      <c r="I7684" s="6"/>
    </row>
    <row r="7685" spans="1:9" x14ac:dyDescent="0.3">
      <c r="A7685">
        <v>403</v>
      </c>
      <c r="B7685">
        <v>448</v>
      </c>
      <c r="C7685">
        <v>374</v>
      </c>
      <c r="D7685">
        <v>566</v>
      </c>
      <c r="E7685">
        <v>441</v>
      </c>
      <c r="F7685" s="6"/>
      <c r="G7685" s="6"/>
      <c r="H7685" s="6"/>
      <c r="I7685" s="6"/>
    </row>
    <row r="7686" spans="1:9" x14ac:dyDescent="0.3">
      <c r="A7686">
        <v>402</v>
      </c>
      <c r="B7686">
        <v>449</v>
      </c>
      <c r="C7686">
        <v>374</v>
      </c>
      <c r="D7686">
        <v>568</v>
      </c>
      <c r="E7686">
        <v>457</v>
      </c>
      <c r="F7686" s="6"/>
      <c r="G7686" s="6"/>
      <c r="H7686" s="6"/>
      <c r="I7686" s="6"/>
    </row>
    <row r="7687" spans="1:9" x14ac:dyDescent="0.3">
      <c r="A7687">
        <v>404</v>
      </c>
      <c r="B7687">
        <v>449</v>
      </c>
      <c r="C7687">
        <v>374</v>
      </c>
      <c r="D7687">
        <v>568</v>
      </c>
      <c r="E7687">
        <v>458</v>
      </c>
      <c r="F7687" s="6"/>
      <c r="G7687" s="6"/>
      <c r="H7687" s="6"/>
      <c r="I7687" s="6"/>
    </row>
    <row r="7688" spans="1:9" x14ac:dyDescent="0.3">
      <c r="A7688">
        <v>404</v>
      </c>
      <c r="B7688">
        <v>449</v>
      </c>
      <c r="C7688">
        <v>375</v>
      </c>
      <c r="D7688">
        <v>566</v>
      </c>
      <c r="E7688">
        <v>457</v>
      </c>
      <c r="F7688" s="6"/>
      <c r="G7688" s="6"/>
      <c r="H7688" s="6"/>
      <c r="I7688" s="6"/>
    </row>
    <row r="7689" spans="1:9" x14ac:dyDescent="0.3">
      <c r="A7689">
        <v>403</v>
      </c>
      <c r="B7689">
        <v>449</v>
      </c>
      <c r="C7689">
        <v>375</v>
      </c>
      <c r="D7689">
        <v>564</v>
      </c>
      <c r="E7689">
        <v>455</v>
      </c>
      <c r="F7689" s="6"/>
      <c r="G7689" s="6"/>
      <c r="H7689" s="6"/>
      <c r="I7689" s="6"/>
    </row>
    <row r="7690" spans="1:9" x14ac:dyDescent="0.3">
      <c r="A7690">
        <v>403</v>
      </c>
      <c r="B7690">
        <v>449</v>
      </c>
      <c r="C7690">
        <v>376</v>
      </c>
      <c r="D7690">
        <v>565</v>
      </c>
      <c r="E7690">
        <v>454</v>
      </c>
      <c r="F7690" s="6"/>
      <c r="G7690" s="6"/>
      <c r="H7690" s="6"/>
      <c r="I7690" s="6"/>
    </row>
    <row r="7691" spans="1:9" x14ac:dyDescent="0.3">
      <c r="A7691">
        <v>404</v>
      </c>
      <c r="B7691">
        <v>449</v>
      </c>
      <c r="C7691">
        <v>376</v>
      </c>
      <c r="D7691">
        <v>569</v>
      </c>
      <c r="E7691">
        <v>453</v>
      </c>
      <c r="F7691" s="6"/>
      <c r="G7691" s="6"/>
      <c r="H7691" s="6"/>
      <c r="I7691" s="6"/>
    </row>
    <row r="7692" spans="1:9" x14ac:dyDescent="0.3">
      <c r="A7692">
        <v>350</v>
      </c>
      <c r="B7692">
        <v>422</v>
      </c>
      <c r="C7692">
        <v>274</v>
      </c>
      <c r="D7692">
        <v>522</v>
      </c>
      <c r="E7692">
        <v>441</v>
      </c>
      <c r="F7692" s="6"/>
      <c r="G7692" s="5" t="s">
        <v>24</v>
      </c>
      <c r="H7692" s="5">
        <v>19</v>
      </c>
      <c r="I7692" s="5" t="s">
        <v>5</v>
      </c>
    </row>
    <row r="7693" spans="1:9" x14ac:dyDescent="0.3">
      <c r="A7693">
        <v>350</v>
      </c>
      <c r="B7693">
        <v>422</v>
      </c>
      <c r="C7693">
        <v>271</v>
      </c>
      <c r="D7693">
        <v>521</v>
      </c>
      <c r="E7693">
        <v>442</v>
      </c>
      <c r="F7693" s="6"/>
      <c r="G7693" s="6"/>
      <c r="H7693" s="6"/>
      <c r="I7693" s="6"/>
    </row>
    <row r="7694" spans="1:9" x14ac:dyDescent="0.3">
      <c r="A7694">
        <v>351</v>
      </c>
      <c r="B7694">
        <v>422</v>
      </c>
      <c r="C7694">
        <v>272</v>
      </c>
      <c r="D7694">
        <v>516</v>
      </c>
      <c r="E7694">
        <v>441</v>
      </c>
      <c r="F7694" s="6"/>
      <c r="G7694" s="6"/>
      <c r="H7694" s="6"/>
      <c r="I7694" s="6"/>
    </row>
    <row r="7695" spans="1:9" x14ac:dyDescent="0.3">
      <c r="A7695">
        <v>351</v>
      </c>
      <c r="B7695">
        <v>422</v>
      </c>
      <c r="C7695">
        <v>273</v>
      </c>
      <c r="D7695">
        <v>521</v>
      </c>
      <c r="E7695">
        <v>442</v>
      </c>
      <c r="F7695" s="6"/>
      <c r="G7695" s="6"/>
      <c r="H7695" s="6"/>
      <c r="I7695" s="6"/>
    </row>
    <row r="7696" spans="1:9" x14ac:dyDescent="0.3">
      <c r="A7696">
        <v>351</v>
      </c>
      <c r="B7696">
        <v>422</v>
      </c>
      <c r="C7696">
        <v>273</v>
      </c>
      <c r="D7696">
        <v>518</v>
      </c>
      <c r="E7696">
        <v>442</v>
      </c>
      <c r="F7696" s="6"/>
      <c r="G7696" s="6"/>
      <c r="H7696" s="6"/>
      <c r="I7696" s="6"/>
    </row>
    <row r="7697" spans="1:9" x14ac:dyDescent="0.3">
      <c r="A7697">
        <v>351</v>
      </c>
      <c r="B7697">
        <v>422</v>
      </c>
      <c r="C7697">
        <v>274</v>
      </c>
      <c r="D7697">
        <v>522</v>
      </c>
      <c r="E7697">
        <v>442</v>
      </c>
      <c r="F7697" s="6"/>
      <c r="G7697" s="6"/>
      <c r="H7697" s="6"/>
      <c r="I7697" s="6"/>
    </row>
    <row r="7698" spans="1:9" x14ac:dyDescent="0.3">
      <c r="A7698">
        <v>351</v>
      </c>
      <c r="B7698">
        <v>422</v>
      </c>
      <c r="C7698">
        <v>275</v>
      </c>
      <c r="D7698">
        <v>517</v>
      </c>
      <c r="E7698">
        <v>443</v>
      </c>
      <c r="F7698" s="6"/>
      <c r="G7698" s="6"/>
      <c r="H7698" s="6"/>
      <c r="I7698" s="6"/>
    </row>
    <row r="7699" spans="1:9" x14ac:dyDescent="0.3">
      <c r="A7699">
        <v>352</v>
      </c>
      <c r="B7699">
        <v>423</v>
      </c>
      <c r="C7699">
        <v>276</v>
      </c>
      <c r="D7699">
        <v>517</v>
      </c>
      <c r="E7699">
        <v>443</v>
      </c>
      <c r="F7699" s="6"/>
      <c r="G7699" s="6"/>
      <c r="H7699" s="6"/>
      <c r="I7699" s="6"/>
    </row>
    <row r="7700" spans="1:9" x14ac:dyDescent="0.3">
      <c r="A7700">
        <v>351</v>
      </c>
      <c r="B7700">
        <v>422</v>
      </c>
      <c r="C7700">
        <v>275</v>
      </c>
      <c r="D7700">
        <v>520</v>
      </c>
      <c r="E7700">
        <v>443</v>
      </c>
      <c r="F7700" s="6"/>
      <c r="G7700" s="6"/>
      <c r="H7700" s="6"/>
      <c r="I7700" s="6"/>
    </row>
    <row r="7701" spans="1:9" x14ac:dyDescent="0.3">
      <c r="A7701">
        <v>352</v>
      </c>
      <c r="B7701">
        <v>423</v>
      </c>
      <c r="C7701">
        <v>276</v>
      </c>
      <c r="D7701">
        <v>520</v>
      </c>
      <c r="E7701">
        <v>443</v>
      </c>
      <c r="F7701" s="6"/>
      <c r="G7701" s="6"/>
      <c r="H7701" s="6"/>
      <c r="I7701" s="6"/>
    </row>
    <row r="7702" spans="1:9" x14ac:dyDescent="0.3">
      <c r="A7702">
        <v>388</v>
      </c>
      <c r="B7702">
        <v>435</v>
      </c>
      <c r="C7702">
        <v>289</v>
      </c>
      <c r="D7702">
        <v>552</v>
      </c>
      <c r="E7702">
        <v>480</v>
      </c>
      <c r="F7702" s="6"/>
      <c r="G7702" s="5" t="s">
        <v>25</v>
      </c>
      <c r="H7702" s="5">
        <v>9</v>
      </c>
      <c r="I7702" s="5" t="s">
        <v>7</v>
      </c>
    </row>
    <row r="7703" spans="1:9" x14ac:dyDescent="0.3">
      <c r="A7703">
        <v>388</v>
      </c>
      <c r="B7703">
        <v>435</v>
      </c>
      <c r="C7703">
        <v>291</v>
      </c>
      <c r="D7703">
        <v>553</v>
      </c>
      <c r="E7703">
        <v>479</v>
      </c>
      <c r="F7703" s="6"/>
      <c r="G7703" s="6"/>
      <c r="H7703" s="6"/>
      <c r="I7703" s="6"/>
    </row>
    <row r="7704" spans="1:9" x14ac:dyDescent="0.3">
      <c r="A7704">
        <v>388</v>
      </c>
      <c r="B7704">
        <v>435</v>
      </c>
      <c r="C7704">
        <v>292</v>
      </c>
      <c r="D7704">
        <v>554</v>
      </c>
      <c r="E7704">
        <v>480</v>
      </c>
      <c r="F7704" s="6"/>
      <c r="G7704" s="6"/>
      <c r="H7704" s="6"/>
      <c r="I7704" s="6"/>
    </row>
    <row r="7705" spans="1:9" x14ac:dyDescent="0.3">
      <c r="A7705">
        <v>388</v>
      </c>
      <c r="B7705">
        <v>435</v>
      </c>
      <c r="C7705">
        <v>294</v>
      </c>
      <c r="D7705">
        <v>552</v>
      </c>
      <c r="E7705">
        <v>480</v>
      </c>
      <c r="F7705" s="6"/>
      <c r="G7705" s="6"/>
      <c r="H7705" s="6"/>
      <c r="I7705" s="6"/>
    </row>
    <row r="7706" spans="1:9" x14ac:dyDescent="0.3">
      <c r="A7706">
        <v>387</v>
      </c>
      <c r="B7706">
        <v>434</v>
      </c>
      <c r="C7706">
        <v>296</v>
      </c>
      <c r="D7706">
        <v>553</v>
      </c>
      <c r="E7706">
        <v>480</v>
      </c>
      <c r="F7706" s="6"/>
      <c r="G7706" s="6"/>
      <c r="H7706" s="6"/>
      <c r="I7706" s="6"/>
    </row>
    <row r="7707" spans="1:9" x14ac:dyDescent="0.3">
      <c r="A7707">
        <v>388</v>
      </c>
      <c r="B7707">
        <v>433</v>
      </c>
      <c r="C7707">
        <v>298</v>
      </c>
      <c r="D7707">
        <v>553</v>
      </c>
      <c r="E7707">
        <v>479</v>
      </c>
      <c r="F7707" s="6"/>
      <c r="G7707" s="6"/>
      <c r="H7707" s="6"/>
      <c r="I7707" s="6"/>
    </row>
    <row r="7708" spans="1:9" x14ac:dyDescent="0.3">
      <c r="A7708">
        <v>388</v>
      </c>
      <c r="B7708">
        <v>434</v>
      </c>
      <c r="C7708">
        <v>298</v>
      </c>
      <c r="D7708">
        <v>555</v>
      </c>
      <c r="E7708">
        <v>480</v>
      </c>
      <c r="F7708" s="6"/>
      <c r="G7708" s="6"/>
      <c r="H7708" s="6"/>
      <c r="I7708" s="6"/>
    </row>
    <row r="7709" spans="1:9" x14ac:dyDescent="0.3">
      <c r="A7709">
        <v>388</v>
      </c>
      <c r="B7709">
        <v>434</v>
      </c>
      <c r="C7709">
        <v>299</v>
      </c>
      <c r="D7709">
        <v>556</v>
      </c>
      <c r="E7709">
        <v>479</v>
      </c>
      <c r="F7709" s="6"/>
      <c r="G7709" s="6"/>
      <c r="H7709" s="6"/>
      <c r="I7709" s="6"/>
    </row>
    <row r="7710" spans="1:9" x14ac:dyDescent="0.3">
      <c r="A7710">
        <v>388</v>
      </c>
      <c r="B7710">
        <v>434</v>
      </c>
      <c r="C7710">
        <v>299</v>
      </c>
      <c r="D7710">
        <v>556</v>
      </c>
      <c r="E7710">
        <v>474</v>
      </c>
      <c r="F7710" s="6"/>
      <c r="G7710" s="6"/>
      <c r="H7710" s="6"/>
      <c r="I7710" s="6"/>
    </row>
    <row r="7711" spans="1:9" x14ac:dyDescent="0.3">
      <c r="A7711">
        <v>388</v>
      </c>
      <c r="B7711">
        <v>434</v>
      </c>
      <c r="C7711">
        <v>300</v>
      </c>
      <c r="D7711">
        <v>556</v>
      </c>
      <c r="E7711">
        <v>463</v>
      </c>
      <c r="F7711" s="6"/>
      <c r="G7711" s="6"/>
      <c r="H7711" s="6"/>
      <c r="I7711" s="6"/>
    </row>
    <row r="7712" spans="1:9" x14ac:dyDescent="0.3">
      <c r="A7712">
        <v>425</v>
      </c>
      <c r="B7712">
        <v>435</v>
      </c>
      <c r="C7712">
        <v>271</v>
      </c>
      <c r="D7712">
        <v>575</v>
      </c>
      <c r="E7712">
        <v>433</v>
      </c>
      <c r="F7712" s="6"/>
      <c r="G7712" s="5" t="s">
        <v>26</v>
      </c>
      <c r="H7712" s="5">
        <v>72</v>
      </c>
      <c r="I7712" s="5" t="s">
        <v>7</v>
      </c>
    </row>
    <row r="7713" spans="1:9" x14ac:dyDescent="0.3">
      <c r="A7713">
        <v>424</v>
      </c>
      <c r="B7713">
        <v>435</v>
      </c>
      <c r="C7713">
        <v>273</v>
      </c>
      <c r="D7713">
        <v>574</v>
      </c>
      <c r="E7713">
        <v>433</v>
      </c>
      <c r="F7713" s="6"/>
      <c r="G7713" s="6"/>
      <c r="H7713" s="6"/>
      <c r="I7713" s="6"/>
    </row>
    <row r="7714" spans="1:9" x14ac:dyDescent="0.3">
      <c r="A7714">
        <v>424</v>
      </c>
      <c r="B7714">
        <v>435</v>
      </c>
      <c r="C7714">
        <v>274</v>
      </c>
      <c r="D7714">
        <v>574</v>
      </c>
      <c r="E7714">
        <v>433</v>
      </c>
      <c r="F7714" s="6"/>
      <c r="G7714" s="6"/>
      <c r="H7714" s="6"/>
      <c r="I7714" s="6"/>
    </row>
    <row r="7715" spans="1:9" x14ac:dyDescent="0.3">
      <c r="A7715">
        <v>424</v>
      </c>
      <c r="B7715">
        <v>435</v>
      </c>
      <c r="C7715">
        <v>276</v>
      </c>
      <c r="D7715">
        <v>574</v>
      </c>
      <c r="E7715">
        <v>433</v>
      </c>
      <c r="F7715" s="6"/>
      <c r="G7715" s="6"/>
      <c r="H7715" s="6"/>
      <c r="I7715" s="6"/>
    </row>
    <row r="7716" spans="1:9" x14ac:dyDescent="0.3">
      <c r="A7716">
        <v>424</v>
      </c>
      <c r="B7716">
        <v>435</v>
      </c>
      <c r="C7716">
        <v>277</v>
      </c>
      <c r="D7716">
        <v>575</v>
      </c>
      <c r="E7716">
        <v>433</v>
      </c>
      <c r="F7716" s="6"/>
      <c r="G7716" s="6"/>
      <c r="H7716" s="6"/>
      <c r="I7716" s="6"/>
    </row>
    <row r="7717" spans="1:9" x14ac:dyDescent="0.3">
      <c r="A7717">
        <v>424</v>
      </c>
      <c r="B7717">
        <v>435</v>
      </c>
      <c r="C7717">
        <v>278</v>
      </c>
      <c r="D7717">
        <v>574</v>
      </c>
      <c r="E7717">
        <v>433</v>
      </c>
      <c r="F7717" s="6"/>
      <c r="G7717" s="6"/>
      <c r="H7717" s="6"/>
      <c r="I7717" s="6"/>
    </row>
    <row r="7718" spans="1:9" x14ac:dyDescent="0.3">
      <c r="A7718">
        <v>424</v>
      </c>
      <c r="B7718">
        <v>435</v>
      </c>
      <c r="C7718">
        <v>279</v>
      </c>
      <c r="D7718">
        <v>575</v>
      </c>
      <c r="E7718">
        <v>433</v>
      </c>
      <c r="F7718" s="6"/>
      <c r="G7718" s="6"/>
      <c r="H7718" s="6"/>
      <c r="I7718" s="6"/>
    </row>
    <row r="7719" spans="1:9" x14ac:dyDescent="0.3">
      <c r="A7719">
        <v>424</v>
      </c>
      <c r="B7719">
        <v>435</v>
      </c>
      <c r="C7719">
        <v>279</v>
      </c>
      <c r="D7719">
        <v>575</v>
      </c>
      <c r="E7719">
        <v>433</v>
      </c>
      <c r="F7719" s="6"/>
      <c r="G7719" s="6"/>
      <c r="H7719" s="6"/>
      <c r="I7719" s="6"/>
    </row>
    <row r="7720" spans="1:9" x14ac:dyDescent="0.3">
      <c r="A7720">
        <v>424</v>
      </c>
      <c r="B7720">
        <v>435</v>
      </c>
      <c r="C7720">
        <v>280</v>
      </c>
      <c r="D7720">
        <v>576</v>
      </c>
      <c r="E7720">
        <v>433</v>
      </c>
      <c r="F7720" s="6"/>
      <c r="G7720" s="6"/>
      <c r="H7720" s="6"/>
      <c r="I7720" s="6"/>
    </row>
    <row r="7721" spans="1:9" x14ac:dyDescent="0.3">
      <c r="A7721">
        <v>424</v>
      </c>
      <c r="B7721">
        <v>435</v>
      </c>
      <c r="C7721">
        <v>281</v>
      </c>
      <c r="D7721">
        <v>576</v>
      </c>
      <c r="E7721">
        <v>433</v>
      </c>
      <c r="F7721" s="6"/>
      <c r="G7721" s="6"/>
      <c r="H7721" s="6"/>
      <c r="I7721" s="6"/>
    </row>
    <row r="7722" spans="1:9" x14ac:dyDescent="0.3">
      <c r="A7722">
        <v>385</v>
      </c>
      <c r="B7722">
        <v>462</v>
      </c>
      <c r="C7722">
        <v>390</v>
      </c>
      <c r="D7722">
        <v>662</v>
      </c>
      <c r="E7722">
        <v>453</v>
      </c>
      <c r="F7722" s="6"/>
      <c r="G7722" s="5" t="s">
        <v>27</v>
      </c>
      <c r="H7722" s="5">
        <v>57</v>
      </c>
      <c r="I7722" s="5" t="s">
        <v>7</v>
      </c>
    </row>
    <row r="7723" spans="1:9" x14ac:dyDescent="0.3">
      <c r="A7723">
        <v>384</v>
      </c>
      <c r="B7723">
        <v>462</v>
      </c>
      <c r="C7723">
        <v>390</v>
      </c>
      <c r="D7723">
        <v>662</v>
      </c>
      <c r="E7723">
        <v>453</v>
      </c>
      <c r="F7723" s="6"/>
      <c r="G7723" s="6"/>
      <c r="H7723" s="6"/>
      <c r="I7723" s="6"/>
    </row>
    <row r="7724" spans="1:9" x14ac:dyDescent="0.3">
      <c r="A7724">
        <v>384</v>
      </c>
      <c r="B7724">
        <v>462</v>
      </c>
      <c r="C7724">
        <v>390</v>
      </c>
      <c r="D7724">
        <v>662</v>
      </c>
      <c r="E7724">
        <v>453</v>
      </c>
      <c r="F7724" s="6"/>
      <c r="G7724" s="6"/>
      <c r="H7724" s="6"/>
      <c r="I7724" s="6"/>
    </row>
    <row r="7725" spans="1:9" x14ac:dyDescent="0.3">
      <c r="A7725">
        <v>384</v>
      </c>
      <c r="B7725">
        <v>462</v>
      </c>
      <c r="C7725">
        <v>391</v>
      </c>
      <c r="D7725">
        <v>662</v>
      </c>
      <c r="E7725">
        <v>453</v>
      </c>
      <c r="F7725" s="6"/>
      <c r="G7725" s="6"/>
      <c r="H7725" s="6"/>
      <c r="I7725" s="6"/>
    </row>
    <row r="7726" spans="1:9" x14ac:dyDescent="0.3">
      <c r="A7726">
        <v>384</v>
      </c>
      <c r="B7726">
        <v>462</v>
      </c>
      <c r="C7726">
        <v>390</v>
      </c>
      <c r="D7726">
        <v>662</v>
      </c>
      <c r="E7726">
        <v>453</v>
      </c>
      <c r="F7726" s="6"/>
      <c r="G7726" s="6"/>
      <c r="H7726" s="6"/>
      <c r="I7726" s="6"/>
    </row>
    <row r="7727" spans="1:9" x14ac:dyDescent="0.3">
      <c r="A7727">
        <v>384</v>
      </c>
      <c r="B7727">
        <v>463</v>
      </c>
      <c r="C7727">
        <v>391</v>
      </c>
      <c r="D7727">
        <v>662</v>
      </c>
      <c r="E7727">
        <v>453</v>
      </c>
      <c r="F7727" s="6"/>
      <c r="G7727" s="6"/>
      <c r="H7727" s="6"/>
      <c r="I7727" s="6"/>
    </row>
    <row r="7728" spans="1:9" x14ac:dyDescent="0.3">
      <c r="A7728">
        <v>384</v>
      </c>
      <c r="B7728">
        <v>463</v>
      </c>
      <c r="C7728">
        <v>391</v>
      </c>
      <c r="D7728">
        <v>662</v>
      </c>
      <c r="E7728">
        <v>453</v>
      </c>
      <c r="F7728" s="6"/>
      <c r="G7728" s="6"/>
      <c r="H7728" s="6"/>
      <c r="I7728" s="6"/>
    </row>
    <row r="7729" spans="1:9" x14ac:dyDescent="0.3">
      <c r="A7729">
        <v>384</v>
      </c>
      <c r="B7729">
        <v>463</v>
      </c>
      <c r="C7729">
        <v>391</v>
      </c>
      <c r="D7729">
        <v>663</v>
      </c>
      <c r="E7729">
        <v>453</v>
      </c>
      <c r="F7729" s="6"/>
      <c r="G7729" s="6"/>
      <c r="H7729" s="6"/>
      <c r="I7729" s="6"/>
    </row>
    <row r="7730" spans="1:9" x14ac:dyDescent="0.3">
      <c r="A7730">
        <v>385</v>
      </c>
      <c r="B7730">
        <v>462</v>
      </c>
      <c r="C7730">
        <v>391</v>
      </c>
      <c r="D7730">
        <v>662</v>
      </c>
      <c r="E7730">
        <v>453</v>
      </c>
      <c r="F7730" s="6"/>
      <c r="G7730" s="6"/>
      <c r="H7730" s="6"/>
      <c r="I7730" s="6"/>
    </row>
    <row r="7731" spans="1:9" x14ac:dyDescent="0.3">
      <c r="A7731">
        <v>384</v>
      </c>
      <c r="B7731">
        <v>463</v>
      </c>
      <c r="C7731">
        <v>391</v>
      </c>
      <c r="D7731">
        <v>662</v>
      </c>
      <c r="E7731">
        <v>453</v>
      </c>
      <c r="F7731" s="6"/>
      <c r="G7731" s="6"/>
      <c r="H7731" s="6"/>
      <c r="I7731" s="6"/>
    </row>
    <row r="7732" spans="1:9" x14ac:dyDescent="0.3">
      <c r="A7732">
        <v>363</v>
      </c>
      <c r="B7732">
        <v>423</v>
      </c>
      <c r="C7732">
        <v>313</v>
      </c>
      <c r="D7732">
        <v>629</v>
      </c>
      <c r="E7732">
        <v>494</v>
      </c>
      <c r="F7732" s="6"/>
      <c r="G7732" s="5" t="s">
        <v>28</v>
      </c>
      <c r="H7732" s="5">
        <v>21</v>
      </c>
      <c r="I7732" s="5" t="s">
        <v>5</v>
      </c>
    </row>
    <row r="7733" spans="1:9" x14ac:dyDescent="0.3">
      <c r="A7733">
        <v>362</v>
      </c>
      <c r="B7733">
        <v>424</v>
      </c>
      <c r="C7733">
        <v>314</v>
      </c>
      <c r="D7733">
        <v>628</v>
      </c>
      <c r="E7733">
        <v>493</v>
      </c>
      <c r="F7733" s="6"/>
      <c r="G7733" s="6"/>
      <c r="H7733" s="6"/>
      <c r="I7733" s="6"/>
    </row>
    <row r="7734" spans="1:9" x14ac:dyDescent="0.3">
      <c r="A7734">
        <v>362</v>
      </c>
      <c r="B7734">
        <v>423</v>
      </c>
      <c r="C7734">
        <v>314</v>
      </c>
      <c r="D7734">
        <v>629</v>
      </c>
      <c r="E7734">
        <v>494</v>
      </c>
      <c r="F7734" s="6"/>
      <c r="G7734" s="6"/>
      <c r="H7734" s="6"/>
      <c r="I7734" s="6"/>
    </row>
    <row r="7735" spans="1:9" x14ac:dyDescent="0.3">
      <c r="A7735">
        <v>361</v>
      </c>
      <c r="B7735">
        <v>402</v>
      </c>
      <c r="C7735">
        <v>316</v>
      </c>
      <c r="D7735">
        <v>627</v>
      </c>
      <c r="E7735">
        <v>490</v>
      </c>
      <c r="F7735" s="6"/>
      <c r="G7735" s="6"/>
      <c r="H7735" s="6"/>
      <c r="I7735" s="6"/>
    </row>
    <row r="7736" spans="1:9" x14ac:dyDescent="0.3">
      <c r="A7736">
        <v>361</v>
      </c>
      <c r="B7736">
        <v>403</v>
      </c>
      <c r="C7736">
        <v>308</v>
      </c>
      <c r="D7736">
        <v>628</v>
      </c>
      <c r="E7736">
        <v>490</v>
      </c>
      <c r="F7736" s="6"/>
      <c r="G7736" s="6"/>
      <c r="H7736" s="6"/>
      <c r="I7736" s="6"/>
    </row>
    <row r="7737" spans="1:9" x14ac:dyDescent="0.3">
      <c r="A7737">
        <v>362</v>
      </c>
      <c r="B7737">
        <v>418</v>
      </c>
      <c r="C7737">
        <v>310</v>
      </c>
      <c r="D7737">
        <v>626</v>
      </c>
      <c r="E7737">
        <v>487</v>
      </c>
      <c r="F7737" s="6"/>
      <c r="G7737" s="6"/>
      <c r="H7737" s="6"/>
      <c r="I7737" s="6"/>
    </row>
    <row r="7738" spans="1:9" x14ac:dyDescent="0.3">
      <c r="A7738">
        <v>362</v>
      </c>
      <c r="B7738">
        <v>423</v>
      </c>
      <c r="C7738">
        <v>312</v>
      </c>
      <c r="D7738">
        <v>625</v>
      </c>
      <c r="E7738">
        <v>490</v>
      </c>
      <c r="F7738" s="6"/>
      <c r="G7738" s="6"/>
      <c r="H7738" s="6"/>
      <c r="I7738" s="6"/>
    </row>
    <row r="7739" spans="1:9" x14ac:dyDescent="0.3">
      <c r="A7739">
        <v>362</v>
      </c>
      <c r="B7739">
        <v>423</v>
      </c>
      <c r="C7739">
        <v>312</v>
      </c>
      <c r="D7739">
        <v>630</v>
      </c>
      <c r="E7739">
        <v>490</v>
      </c>
      <c r="F7739" s="6"/>
      <c r="G7739" s="6"/>
      <c r="H7739" s="6"/>
      <c r="I7739" s="6"/>
    </row>
    <row r="7740" spans="1:9" x14ac:dyDescent="0.3">
      <c r="A7740">
        <v>363</v>
      </c>
      <c r="B7740">
        <v>404</v>
      </c>
      <c r="C7740">
        <v>313</v>
      </c>
      <c r="D7740">
        <v>631</v>
      </c>
      <c r="E7740">
        <v>492</v>
      </c>
      <c r="F7740" s="6"/>
      <c r="G7740" s="6"/>
      <c r="H7740" s="6"/>
      <c r="I7740" s="6"/>
    </row>
    <row r="7741" spans="1:9" x14ac:dyDescent="0.3">
      <c r="A7741">
        <v>363</v>
      </c>
      <c r="B7741">
        <v>408</v>
      </c>
      <c r="C7741">
        <v>313</v>
      </c>
      <c r="D7741">
        <v>626</v>
      </c>
      <c r="E7741">
        <v>490</v>
      </c>
      <c r="F7741" s="6"/>
      <c r="G7741" s="6"/>
      <c r="H7741" s="6"/>
      <c r="I7741" s="6"/>
    </row>
    <row r="7742" spans="1:9" x14ac:dyDescent="0.3">
      <c r="A7742">
        <v>417</v>
      </c>
      <c r="B7742">
        <v>473</v>
      </c>
      <c r="C7742">
        <v>352</v>
      </c>
      <c r="D7742">
        <v>647</v>
      </c>
      <c r="E7742">
        <v>467</v>
      </c>
      <c r="F7742" s="6"/>
      <c r="G7742" s="5" t="s">
        <v>29</v>
      </c>
      <c r="H7742" s="5">
        <v>45</v>
      </c>
      <c r="I7742" s="5" t="s">
        <v>7</v>
      </c>
    </row>
    <row r="7743" spans="1:9" x14ac:dyDescent="0.3">
      <c r="A7743">
        <v>425</v>
      </c>
      <c r="B7743">
        <v>476</v>
      </c>
      <c r="C7743">
        <v>354</v>
      </c>
      <c r="D7743">
        <v>658</v>
      </c>
      <c r="E7743">
        <v>471</v>
      </c>
      <c r="F7743" s="6"/>
      <c r="G7743" s="6"/>
      <c r="H7743" s="6"/>
      <c r="I7743" s="6"/>
    </row>
    <row r="7744" spans="1:9" x14ac:dyDescent="0.3">
      <c r="A7744">
        <v>442</v>
      </c>
      <c r="B7744">
        <v>496</v>
      </c>
      <c r="C7744">
        <v>369</v>
      </c>
      <c r="D7744">
        <v>703</v>
      </c>
      <c r="E7744">
        <v>490</v>
      </c>
      <c r="F7744" s="6"/>
      <c r="G7744" s="6"/>
      <c r="H7744" s="6"/>
      <c r="I7744" s="6"/>
    </row>
    <row r="7745" spans="1:9" x14ac:dyDescent="0.3">
      <c r="A7745">
        <v>421</v>
      </c>
      <c r="B7745">
        <v>473</v>
      </c>
      <c r="C7745">
        <v>353</v>
      </c>
      <c r="D7745">
        <v>649</v>
      </c>
      <c r="E7745">
        <v>468</v>
      </c>
      <c r="F7745" s="6"/>
      <c r="G7745" s="6"/>
      <c r="H7745" s="6"/>
      <c r="I7745" s="6"/>
    </row>
    <row r="7746" spans="1:9" x14ac:dyDescent="0.3">
      <c r="A7746">
        <v>423</v>
      </c>
      <c r="B7746">
        <v>477</v>
      </c>
      <c r="C7746">
        <v>356</v>
      </c>
      <c r="D7746">
        <v>658</v>
      </c>
      <c r="E7746">
        <v>472</v>
      </c>
      <c r="F7746" s="6"/>
      <c r="G7746" s="6"/>
      <c r="H7746" s="6"/>
      <c r="I7746" s="6"/>
    </row>
    <row r="7747" spans="1:9" x14ac:dyDescent="0.3">
      <c r="A7747">
        <v>435</v>
      </c>
      <c r="B7747">
        <v>492</v>
      </c>
      <c r="C7747">
        <v>366</v>
      </c>
      <c r="D7747">
        <v>694</v>
      </c>
      <c r="E7747">
        <v>486</v>
      </c>
      <c r="F7747" s="6"/>
      <c r="G7747" s="6"/>
      <c r="H7747" s="6"/>
      <c r="I7747" s="6"/>
    </row>
    <row r="7748" spans="1:9" x14ac:dyDescent="0.3">
      <c r="A7748">
        <v>420</v>
      </c>
      <c r="B7748">
        <v>475</v>
      </c>
      <c r="C7748">
        <v>355</v>
      </c>
      <c r="D7748">
        <v>647</v>
      </c>
      <c r="E7748">
        <v>470</v>
      </c>
      <c r="F7748" s="6"/>
      <c r="G7748" s="6"/>
      <c r="H7748" s="6"/>
      <c r="I7748" s="6"/>
    </row>
    <row r="7749" spans="1:9" x14ac:dyDescent="0.3">
      <c r="A7749">
        <v>423</v>
      </c>
      <c r="B7749">
        <v>477</v>
      </c>
      <c r="C7749">
        <v>357</v>
      </c>
      <c r="D7749">
        <v>653</v>
      </c>
      <c r="E7749">
        <v>472</v>
      </c>
      <c r="F7749" s="6"/>
      <c r="G7749" s="6"/>
      <c r="H7749" s="6"/>
      <c r="I7749" s="6"/>
    </row>
    <row r="7750" spans="1:9" x14ac:dyDescent="0.3">
      <c r="A7750">
        <v>423</v>
      </c>
      <c r="B7750">
        <v>476</v>
      </c>
      <c r="C7750">
        <v>355</v>
      </c>
      <c r="D7750">
        <v>654</v>
      </c>
      <c r="E7750">
        <v>471</v>
      </c>
      <c r="F7750" s="6"/>
      <c r="G7750" s="6"/>
      <c r="H7750" s="6"/>
      <c r="I7750" s="6"/>
    </row>
    <row r="7751" spans="1:9" x14ac:dyDescent="0.3">
      <c r="A7751">
        <v>416</v>
      </c>
      <c r="B7751">
        <v>471</v>
      </c>
      <c r="C7751">
        <v>352</v>
      </c>
      <c r="D7751">
        <v>644</v>
      </c>
      <c r="E7751">
        <v>466</v>
      </c>
      <c r="F7751" s="6"/>
      <c r="G7751" s="6"/>
      <c r="H7751" s="6"/>
      <c r="I7751" s="6"/>
    </row>
    <row r="7752" spans="1:9" x14ac:dyDescent="0.3">
      <c r="A7752">
        <v>390</v>
      </c>
      <c r="B7752">
        <v>449</v>
      </c>
      <c r="C7752">
        <v>349</v>
      </c>
      <c r="D7752">
        <v>566</v>
      </c>
      <c r="E7752">
        <v>487</v>
      </c>
      <c r="F7752" s="6">
        <v>11111</v>
      </c>
      <c r="G7752" s="5" t="s">
        <v>1</v>
      </c>
      <c r="H7752" s="5">
        <v>15</v>
      </c>
      <c r="I7752" s="5" t="s">
        <v>5</v>
      </c>
    </row>
    <row r="7753" spans="1:9" x14ac:dyDescent="0.3">
      <c r="A7753">
        <v>391</v>
      </c>
      <c r="B7753">
        <v>451</v>
      </c>
      <c r="C7753">
        <v>354</v>
      </c>
      <c r="D7753">
        <v>570</v>
      </c>
      <c r="E7753">
        <v>486</v>
      </c>
      <c r="F7753" s="6"/>
      <c r="G7753" s="6"/>
      <c r="H7753" s="6"/>
      <c r="I7753" s="6"/>
    </row>
    <row r="7754" spans="1:9" x14ac:dyDescent="0.3">
      <c r="A7754">
        <v>399</v>
      </c>
      <c r="B7754">
        <v>460</v>
      </c>
      <c r="C7754">
        <v>360</v>
      </c>
      <c r="D7754">
        <v>589</v>
      </c>
      <c r="E7754">
        <v>494</v>
      </c>
      <c r="F7754" s="6"/>
      <c r="G7754" s="6"/>
      <c r="H7754" s="6"/>
      <c r="I7754" s="6"/>
    </row>
    <row r="7755" spans="1:9" x14ac:dyDescent="0.3">
      <c r="A7755">
        <v>390</v>
      </c>
      <c r="B7755">
        <v>450</v>
      </c>
      <c r="C7755">
        <v>352</v>
      </c>
      <c r="D7755">
        <v>566</v>
      </c>
      <c r="E7755">
        <v>483</v>
      </c>
      <c r="F7755" s="6"/>
      <c r="G7755" s="6"/>
      <c r="H7755" s="6"/>
      <c r="I7755" s="6"/>
    </row>
    <row r="7756" spans="1:9" x14ac:dyDescent="0.3">
      <c r="A7756">
        <v>391</v>
      </c>
      <c r="B7756">
        <v>451</v>
      </c>
      <c r="C7756">
        <v>354</v>
      </c>
      <c r="D7756">
        <v>571</v>
      </c>
      <c r="E7756">
        <v>485</v>
      </c>
      <c r="F7756" s="6"/>
      <c r="G7756" s="6"/>
      <c r="H7756" s="6"/>
      <c r="I7756" s="6"/>
    </row>
    <row r="7757" spans="1:9" x14ac:dyDescent="0.3">
      <c r="A7757">
        <v>397</v>
      </c>
      <c r="B7757">
        <v>458</v>
      </c>
      <c r="C7757">
        <v>361</v>
      </c>
      <c r="D7757">
        <v>585</v>
      </c>
      <c r="E7757">
        <v>492</v>
      </c>
      <c r="F7757" s="6"/>
      <c r="G7757" s="6"/>
      <c r="H7757" s="6"/>
      <c r="I7757" s="6"/>
    </row>
    <row r="7758" spans="1:9" x14ac:dyDescent="0.3">
      <c r="A7758">
        <v>390</v>
      </c>
      <c r="B7758">
        <v>450</v>
      </c>
      <c r="C7758">
        <v>355</v>
      </c>
      <c r="D7758">
        <v>568</v>
      </c>
      <c r="E7758">
        <v>483</v>
      </c>
      <c r="F7758" s="6"/>
      <c r="G7758" s="6"/>
      <c r="H7758" s="6"/>
      <c r="I7758" s="6"/>
    </row>
    <row r="7759" spans="1:9" x14ac:dyDescent="0.3">
      <c r="A7759">
        <v>391</v>
      </c>
      <c r="B7759">
        <v>451</v>
      </c>
      <c r="C7759">
        <v>358</v>
      </c>
      <c r="D7759">
        <v>572</v>
      </c>
      <c r="E7759">
        <v>485</v>
      </c>
      <c r="F7759" s="6"/>
      <c r="G7759" s="6"/>
      <c r="H7759" s="6"/>
      <c r="I7759" s="6"/>
    </row>
    <row r="7760" spans="1:9" x14ac:dyDescent="0.3">
      <c r="A7760">
        <v>391</v>
      </c>
      <c r="B7760">
        <v>451</v>
      </c>
      <c r="C7760">
        <v>360</v>
      </c>
      <c r="D7760">
        <v>574</v>
      </c>
      <c r="E7760">
        <v>486</v>
      </c>
      <c r="F7760" s="6"/>
      <c r="G7760" s="6"/>
      <c r="H7760" s="6"/>
      <c r="I7760" s="6"/>
    </row>
    <row r="7761" spans="1:9" x14ac:dyDescent="0.3">
      <c r="A7761">
        <v>390</v>
      </c>
      <c r="B7761">
        <v>450</v>
      </c>
      <c r="C7761">
        <v>359</v>
      </c>
      <c r="D7761">
        <v>572</v>
      </c>
      <c r="E7761">
        <v>484</v>
      </c>
      <c r="F7761" s="6"/>
      <c r="G7761" s="6"/>
      <c r="H7761" s="6"/>
      <c r="I7761" s="6"/>
    </row>
    <row r="7762" spans="1:9" x14ac:dyDescent="0.3">
      <c r="A7762">
        <v>386</v>
      </c>
      <c r="B7762">
        <v>441</v>
      </c>
      <c r="C7762">
        <v>313</v>
      </c>
      <c r="D7762">
        <v>671</v>
      </c>
      <c r="E7762">
        <v>443</v>
      </c>
      <c r="F7762" s="6"/>
      <c r="G7762" s="5" t="s">
        <v>4</v>
      </c>
      <c r="H7762" s="5">
        <v>24</v>
      </c>
      <c r="I7762" s="5" t="s">
        <v>5</v>
      </c>
    </row>
    <row r="7763" spans="1:9" x14ac:dyDescent="0.3">
      <c r="A7763">
        <v>386</v>
      </c>
      <c r="B7763">
        <v>441</v>
      </c>
      <c r="C7763">
        <v>313</v>
      </c>
      <c r="D7763">
        <v>671</v>
      </c>
      <c r="E7763">
        <v>444</v>
      </c>
      <c r="F7763" s="6"/>
      <c r="G7763" s="6"/>
      <c r="H7763" s="6"/>
      <c r="I7763" s="6"/>
    </row>
    <row r="7764" spans="1:9" x14ac:dyDescent="0.3">
      <c r="A7764">
        <v>385</v>
      </c>
      <c r="B7764">
        <v>441</v>
      </c>
      <c r="C7764">
        <v>314</v>
      </c>
      <c r="D7764">
        <v>669</v>
      </c>
      <c r="E7764">
        <v>443</v>
      </c>
      <c r="F7764" s="6"/>
      <c r="G7764" s="6"/>
      <c r="H7764" s="6"/>
      <c r="I7764" s="6"/>
    </row>
    <row r="7765" spans="1:9" x14ac:dyDescent="0.3">
      <c r="A7765">
        <v>385</v>
      </c>
      <c r="B7765">
        <v>440</v>
      </c>
      <c r="C7765">
        <v>315</v>
      </c>
      <c r="D7765">
        <v>670</v>
      </c>
      <c r="E7765">
        <v>443</v>
      </c>
      <c r="F7765" s="6"/>
      <c r="G7765" s="6"/>
      <c r="H7765" s="6"/>
      <c r="I7765" s="6"/>
    </row>
    <row r="7766" spans="1:9" x14ac:dyDescent="0.3">
      <c r="A7766">
        <v>385</v>
      </c>
      <c r="B7766">
        <v>440</v>
      </c>
      <c r="C7766">
        <v>316</v>
      </c>
      <c r="D7766">
        <v>671</v>
      </c>
      <c r="E7766">
        <v>444</v>
      </c>
      <c r="F7766" s="6"/>
      <c r="G7766" s="6"/>
      <c r="H7766" s="6"/>
      <c r="I7766" s="6"/>
    </row>
    <row r="7767" spans="1:9" x14ac:dyDescent="0.3">
      <c r="A7767">
        <v>385</v>
      </c>
      <c r="B7767">
        <v>440</v>
      </c>
      <c r="C7767">
        <v>316</v>
      </c>
      <c r="D7767">
        <v>669</v>
      </c>
      <c r="E7767">
        <v>443</v>
      </c>
      <c r="F7767" s="6"/>
      <c r="G7767" s="6"/>
      <c r="H7767" s="6"/>
      <c r="I7767" s="6"/>
    </row>
    <row r="7768" spans="1:9" x14ac:dyDescent="0.3">
      <c r="A7768">
        <v>386</v>
      </c>
      <c r="B7768">
        <v>441</v>
      </c>
      <c r="C7768">
        <v>316</v>
      </c>
      <c r="D7768">
        <v>671</v>
      </c>
      <c r="E7768">
        <v>444</v>
      </c>
      <c r="F7768" s="6"/>
      <c r="G7768" s="6"/>
      <c r="H7768" s="6"/>
      <c r="I7768" s="6"/>
    </row>
    <row r="7769" spans="1:9" x14ac:dyDescent="0.3">
      <c r="A7769">
        <v>386</v>
      </c>
      <c r="B7769">
        <v>440</v>
      </c>
      <c r="C7769">
        <v>317</v>
      </c>
      <c r="D7769">
        <v>671</v>
      </c>
      <c r="E7769">
        <v>444</v>
      </c>
      <c r="F7769" s="6"/>
      <c r="G7769" s="6"/>
      <c r="H7769" s="6"/>
      <c r="I7769" s="6"/>
    </row>
    <row r="7770" spans="1:9" x14ac:dyDescent="0.3">
      <c r="A7770">
        <v>385</v>
      </c>
      <c r="B7770">
        <v>440</v>
      </c>
      <c r="C7770">
        <v>317</v>
      </c>
      <c r="D7770">
        <v>670</v>
      </c>
      <c r="E7770">
        <v>444</v>
      </c>
      <c r="F7770" s="6"/>
      <c r="G7770" s="6"/>
      <c r="H7770" s="6"/>
      <c r="I7770" s="6"/>
    </row>
    <row r="7771" spans="1:9" x14ac:dyDescent="0.3">
      <c r="A7771">
        <v>386</v>
      </c>
      <c r="B7771">
        <v>440</v>
      </c>
      <c r="C7771">
        <v>317</v>
      </c>
      <c r="D7771">
        <v>670</v>
      </c>
      <c r="E7771">
        <v>444</v>
      </c>
      <c r="F7771" s="6"/>
      <c r="G7771" s="6"/>
      <c r="H7771" s="6"/>
      <c r="I7771" s="6"/>
    </row>
    <row r="7772" spans="1:9" x14ac:dyDescent="0.3">
      <c r="A7772">
        <v>418</v>
      </c>
      <c r="B7772">
        <v>501</v>
      </c>
      <c r="C7772">
        <v>313</v>
      </c>
      <c r="D7772">
        <v>686</v>
      </c>
      <c r="E7772">
        <v>514</v>
      </c>
      <c r="F7772" s="6"/>
      <c r="G7772" s="5" t="s">
        <v>6</v>
      </c>
      <c r="H7772" s="5">
        <v>21</v>
      </c>
      <c r="I7772" s="5" t="s">
        <v>7</v>
      </c>
    </row>
    <row r="7773" spans="1:9" x14ac:dyDescent="0.3">
      <c r="A7773">
        <v>417</v>
      </c>
      <c r="B7773">
        <v>502</v>
      </c>
      <c r="C7773">
        <v>297</v>
      </c>
      <c r="D7773">
        <v>686</v>
      </c>
      <c r="E7773">
        <v>515</v>
      </c>
      <c r="F7773" s="6"/>
      <c r="G7773" s="6"/>
      <c r="H7773" s="6"/>
      <c r="I7773" s="6"/>
    </row>
    <row r="7774" spans="1:9" x14ac:dyDescent="0.3">
      <c r="A7774">
        <v>417</v>
      </c>
      <c r="B7774">
        <v>502</v>
      </c>
      <c r="C7774">
        <v>288</v>
      </c>
      <c r="D7774">
        <v>687</v>
      </c>
      <c r="E7774">
        <v>514</v>
      </c>
      <c r="F7774" s="6"/>
      <c r="G7774" s="6"/>
      <c r="H7774" s="6"/>
      <c r="I7774" s="6"/>
    </row>
    <row r="7775" spans="1:9" x14ac:dyDescent="0.3">
      <c r="A7775">
        <v>417</v>
      </c>
      <c r="B7775">
        <v>501</v>
      </c>
      <c r="C7775">
        <v>289</v>
      </c>
      <c r="D7775">
        <v>688</v>
      </c>
      <c r="E7775">
        <v>515</v>
      </c>
      <c r="F7775" s="6"/>
      <c r="G7775" s="6"/>
      <c r="H7775" s="6"/>
      <c r="I7775" s="6"/>
    </row>
    <row r="7776" spans="1:9" x14ac:dyDescent="0.3">
      <c r="A7776">
        <v>417</v>
      </c>
      <c r="B7776">
        <v>502</v>
      </c>
      <c r="C7776">
        <v>288</v>
      </c>
      <c r="D7776">
        <v>688</v>
      </c>
      <c r="E7776">
        <v>515</v>
      </c>
      <c r="F7776" s="6"/>
      <c r="G7776" s="6"/>
      <c r="H7776" s="6"/>
      <c r="I7776" s="6"/>
    </row>
    <row r="7777" spans="1:9" x14ac:dyDescent="0.3">
      <c r="A7777">
        <v>418</v>
      </c>
      <c r="B7777">
        <v>502</v>
      </c>
      <c r="C7777">
        <v>289</v>
      </c>
      <c r="D7777">
        <v>686</v>
      </c>
      <c r="E7777">
        <v>514</v>
      </c>
      <c r="F7777" s="6"/>
      <c r="G7777" s="6"/>
      <c r="H7777" s="6"/>
      <c r="I7777" s="6"/>
    </row>
    <row r="7778" spans="1:9" x14ac:dyDescent="0.3">
      <c r="A7778">
        <v>417</v>
      </c>
      <c r="B7778">
        <v>501</v>
      </c>
      <c r="C7778">
        <v>290</v>
      </c>
      <c r="D7778">
        <v>688</v>
      </c>
      <c r="E7778">
        <v>514</v>
      </c>
      <c r="F7778" s="6"/>
      <c r="G7778" s="6"/>
      <c r="H7778" s="6"/>
      <c r="I7778" s="6"/>
    </row>
    <row r="7779" spans="1:9" x14ac:dyDescent="0.3">
      <c r="A7779">
        <v>417</v>
      </c>
      <c r="B7779">
        <v>501</v>
      </c>
      <c r="C7779">
        <v>290</v>
      </c>
      <c r="D7779">
        <v>686</v>
      </c>
      <c r="E7779">
        <v>514</v>
      </c>
      <c r="F7779" s="6"/>
      <c r="G7779" s="6"/>
      <c r="H7779" s="6"/>
      <c r="I7779" s="6"/>
    </row>
    <row r="7780" spans="1:9" x14ac:dyDescent="0.3">
      <c r="A7780">
        <v>417</v>
      </c>
      <c r="B7780">
        <v>502</v>
      </c>
      <c r="C7780">
        <v>291</v>
      </c>
      <c r="D7780">
        <v>687</v>
      </c>
      <c r="E7780">
        <v>515</v>
      </c>
      <c r="F7780" s="6"/>
      <c r="G7780" s="6"/>
      <c r="H7780" s="6"/>
      <c r="I7780" s="6"/>
    </row>
    <row r="7781" spans="1:9" x14ac:dyDescent="0.3">
      <c r="A7781">
        <v>417</v>
      </c>
      <c r="B7781">
        <v>502</v>
      </c>
      <c r="C7781">
        <v>291</v>
      </c>
      <c r="D7781">
        <v>686</v>
      </c>
      <c r="E7781">
        <v>515</v>
      </c>
      <c r="F7781" s="6"/>
      <c r="G7781" s="6"/>
      <c r="H7781" s="6"/>
      <c r="I7781" s="6"/>
    </row>
    <row r="7782" spans="1:9" x14ac:dyDescent="0.3">
      <c r="A7782">
        <v>369</v>
      </c>
      <c r="B7782">
        <v>427</v>
      </c>
      <c r="C7782">
        <v>246</v>
      </c>
      <c r="D7782">
        <v>627</v>
      </c>
      <c r="E7782">
        <v>429</v>
      </c>
      <c r="F7782" s="6"/>
      <c r="G7782" s="5" t="s">
        <v>8</v>
      </c>
      <c r="H7782" s="5">
        <v>13</v>
      </c>
      <c r="I7782" s="5" t="s">
        <v>5</v>
      </c>
    </row>
    <row r="7783" spans="1:9" x14ac:dyDescent="0.3">
      <c r="A7783">
        <v>368</v>
      </c>
      <c r="B7783">
        <v>427</v>
      </c>
      <c r="C7783">
        <v>247</v>
      </c>
      <c r="D7783">
        <v>627</v>
      </c>
      <c r="E7783">
        <v>430</v>
      </c>
      <c r="F7783" s="6"/>
      <c r="G7783" s="6"/>
      <c r="H7783" s="6"/>
      <c r="I7783" s="6"/>
    </row>
    <row r="7784" spans="1:9" x14ac:dyDescent="0.3">
      <c r="A7784">
        <v>369</v>
      </c>
      <c r="B7784">
        <v>427</v>
      </c>
      <c r="C7784">
        <v>248</v>
      </c>
      <c r="D7784">
        <v>627</v>
      </c>
      <c r="E7784">
        <v>430</v>
      </c>
      <c r="F7784" s="6"/>
      <c r="G7784" s="6"/>
      <c r="H7784" s="6"/>
      <c r="I7784" s="6"/>
    </row>
    <row r="7785" spans="1:9" x14ac:dyDescent="0.3">
      <c r="A7785">
        <v>369</v>
      </c>
      <c r="B7785">
        <v>427</v>
      </c>
      <c r="C7785">
        <v>248</v>
      </c>
      <c r="D7785">
        <v>627</v>
      </c>
      <c r="E7785">
        <v>430</v>
      </c>
      <c r="F7785" s="6"/>
      <c r="G7785" s="6"/>
      <c r="H7785" s="6"/>
      <c r="I7785" s="6"/>
    </row>
    <row r="7786" spans="1:9" x14ac:dyDescent="0.3">
      <c r="A7786">
        <v>369</v>
      </c>
      <c r="B7786">
        <v>427</v>
      </c>
      <c r="C7786">
        <v>249</v>
      </c>
      <c r="D7786">
        <v>627</v>
      </c>
      <c r="E7786">
        <v>430</v>
      </c>
      <c r="F7786" s="6"/>
      <c r="G7786" s="6"/>
      <c r="H7786" s="6"/>
      <c r="I7786" s="6"/>
    </row>
    <row r="7787" spans="1:9" x14ac:dyDescent="0.3">
      <c r="A7787">
        <v>369</v>
      </c>
      <c r="B7787">
        <v>427</v>
      </c>
      <c r="C7787">
        <v>250</v>
      </c>
      <c r="D7787">
        <v>628</v>
      </c>
      <c r="E7787">
        <v>430</v>
      </c>
      <c r="F7787" s="6"/>
      <c r="G7787" s="6"/>
      <c r="H7787" s="6"/>
      <c r="I7787" s="6"/>
    </row>
    <row r="7788" spans="1:9" x14ac:dyDescent="0.3">
      <c r="A7788">
        <v>369</v>
      </c>
      <c r="B7788">
        <v>427</v>
      </c>
      <c r="C7788">
        <v>250</v>
      </c>
      <c r="D7788">
        <v>628</v>
      </c>
      <c r="E7788">
        <v>430</v>
      </c>
      <c r="F7788" s="6"/>
      <c r="G7788" s="6"/>
      <c r="H7788" s="6"/>
      <c r="I7788" s="6"/>
    </row>
    <row r="7789" spans="1:9" x14ac:dyDescent="0.3">
      <c r="A7789">
        <v>369</v>
      </c>
      <c r="B7789">
        <v>427</v>
      </c>
      <c r="C7789">
        <v>251</v>
      </c>
      <c r="D7789">
        <v>628</v>
      </c>
      <c r="E7789">
        <v>430</v>
      </c>
      <c r="F7789" s="6"/>
      <c r="G7789" s="6"/>
      <c r="H7789" s="6"/>
      <c r="I7789" s="6"/>
    </row>
    <row r="7790" spans="1:9" x14ac:dyDescent="0.3">
      <c r="A7790">
        <v>369</v>
      </c>
      <c r="B7790">
        <v>428</v>
      </c>
      <c r="C7790">
        <v>251</v>
      </c>
      <c r="D7790">
        <v>628</v>
      </c>
      <c r="E7790">
        <v>430</v>
      </c>
      <c r="F7790" s="6"/>
      <c r="G7790" s="6"/>
      <c r="H7790" s="6"/>
      <c r="I7790" s="6"/>
    </row>
    <row r="7791" spans="1:9" x14ac:dyDescent="0.3">
      <c r="A7791">
        <v>370</v>
      </c>
      <c r="B7791">
        <v>428</v>
      </c>
      <c r="C7791">
        <v>251</v>
      </c>
      <c r="D7791">
        <v>628</v>
      </c>
      <c r="E7791">
        <v>430</v>
      </c>
      <c r="F7791" s="6"/>
      <c r="G7791" s="6"/>
      <c r="H7791" s="6"/>
      <c r="I7791" s="6"/>
    </row>
    <row r="7792" spans="1:9" x14ac:dyDescent="0.3">
      <c r="A7792">
        <v>383</v>
      </c>
      <c r="B7792">
        <v>440</v>
      </c>
      <c r="C7792">
        <v>301</v>
      </c>
      <c r="D7792">
        <v>645</v>
      </c>
      <c r="E7792">
        <v>447</v>
      </c>
      <c r="F7792" s="6"/>
      <c r="G7792" s="5" t="s">
        <v>9</v>
      </c>
      <c r="H7792" s="5">
        <v>24</v>
      </c>
      <c r="I7792" s="5" t="s">
        <v>5</v>
      </c>
    </row>
    <row r="7793" spans="1:9" x14ac:dyDescent="0.3">
      <c r="A7793">
        <v>382</v>
      </c>
      <c r="B7793">
        <v>440</v>
      </c>
      <c r="C7793">
        <v>302</v>
      </c>
      <c r="D7793">
        <v>643</v>
      </c>
      <c r="E7793">
        <v>448</v>
      </c>
      <c r="F7793" s="6"/>
      <c r="G7793" s="6"/>
      <c r="H7793" s="6"/>
      <c r="I7793" s="6"/>
    </row>
    <row r="7794" spans="1:9" x14ac:dyDescent="0.3">
      <c r="A7794">
        <v>382</v>
      </c>
      <c r="B7794">
        <v>440</v>
      </c>
      <c r="C7794">
        <v>305</v>
      </c>
      <c r="D7794">
        <v>643</v>
      </c>
      <c r="E7794">
        <v>447</v>
      </c>
      <c r="F7794" s="6"/>
      <c r="G7794" s="6"/>
      <c r="H7794" s="6"/>
      <c r="I7794" s="6"/>
    </row>
    <row r="7795" spans="1:9" x14ac:dyDescent="0.3">
      <c r="A7795">
        <v>381</v>
      </c>
      <c r="B7795">
        <v>440</v>
      </c>
      <c r="C7795">
        <v>306</v>
      </c>
      <c r="D7795">
        <v>647</v>
      </c>
      <c r="E7795">
        <v>448</v>
      </c>
      <c r="F7795" s="6"/>
      <c r="G7795" s="6"/>
      <c r="H7795" s="6"/>
      <c r="I7795" s="6"/>
    </row>
    <row r="7796" spans="1:9" x14ac:dyDescent="0.3">
      <c r="A7796">
        <v>381</v>
      </c>
      <c r="B7796">
        <v>440</v>
      </c>
      <c r="C7796">
        <v>306</v>
      </c>
      <c r="D7796">
        <v>645</v>
      </c>
      <c r="E7796">
        <v>444</v>
      </c>
      <c r="F7796" s="6"/>
      <c r="G7796" s="6"/>
      <c r="H7796" s="6"/>
      <c r="I7796" s="6"/>
    </row>
    <row r="7797" spans="1:9" x14ac:dyDescent="0.3">
      <c r="A7797">
        <v>381</v>
      </c>
      <c r="B7797">
        <v>440</v>
      </c>
      <c r="C7797">
        <v>307</v>
      </c>
      <c r="D7797">
        <v>644</v>
      </c>
      <c r="E7797">
        <v>447</v>
      </c>
      <c r="F7797" s="6"/>
      <c r="G7797" s="6"/>
      <c r="H7797" s="6"/>
      <c r="I7797" s="6"/>
    </row>
    <row r="7798" spans="1:9" x14ac:dyDescent="0.3">
      <c r="A7798">
        <v>381</v>
      </c>
      <c r="B7798">
        <v>440</v>
      </c>
      <c r="C7798">
        <v>307</v>
      </c>
      <c r="D7798">
        <v>647</v>
      </c>
      <c r="E7798">
        <v>448</v>
      </c>
      <c r="F7798" s="6"/>
      <c r="G7798" s="6"/>
      <c r="H7798" s="6"/>
      <c r="I7798" s="6"/>
    </row>
    <row r="7799" spans="1:9" x14ac:dyDescent="0.3">
      <c r="A7799">
        <v>381</v>
      </c>
      <c r="B7799">
        <v>440</v>
      </c>
      <c r="C7799">
        <v>308</v>
      </c>
      <c r="D7799">
        <v>647</v>
      </c>
      <c r="E7799">
        <v>448</v>
      </c>
      <c r="F7799" s="6"/>
      <c r="G7799" s="6"/>
      <c r="H7799" s="6"/>
      <c r="I7799" s="6"/>
    </row>
    <row r="7800" spans="1:9" x14ac:dyDescent="0.3">
      <c r="A7800">
        <v>381</v>
      </c>
      <c r="B7800">
        <v>440</v>
      </c>
      <c r="C7800">
        <v>309</v>
      </c>
      <c r="D7800">
        <v>645</v>
      </c>
      <c r="E7800">
        <v>448</v>
      </c>
      <c r="F7800" s="6"/>
      <c r="G7800" s="6"/>
      <c r="H7800" s="6"/>
      <c r="I7800" s="6"/>
    </row>
    <row r="7801" spans="1:9" x14ac:dyDescent="0.3">
      <c r="A7801">
        <v>381</v>
      </c>
      <c r="B7801">
        <v>440</v>
      </c>
      <c r="C7801">
        <v>310</v>
      </c>
      <c r="D7801">
        <v>646</v>
      </c>
      <c r="E7801">
        <v>448</v>
      </c>
      <c r="F7801" s="6"/>
      <c r="G7801" s="6"/>
      <c r="H7801" s="6"/>
      <c r="I7801" s="6"/>
    </row>
    <row r="7802" spans="1:9" x14ac:dyDescent="0.3">
      <c r="A7802">
        <v>397</v>
      </c>
      <c r="B7802">
        <v>462</v>
      </c>
      <c r="C7802">
        <v>273</v>
      </c>
      <c r="D7802">
        <v>681</v>
      </c>
      <c r="E7802">
        <v>523</v>
      </c>
      <c r="F7802" s="6"/>
      <c r="G7802" s="5" t="s">
        <v>10</v>
      </c>
      <c r="H7802" s="5">
        <v>52</v>
      </c>
      <c r="I7802" s="5" t="s">
        <v>7</v>
      </c>
    </row>
    <row r="7803" spans="1:9" x14ac:dyDescent="0.3">
      <c r="A7803">
        <v>408</v>
      </c>
      <c r="B7803">
        <v>475</v>
      </c>
      <c r="C7803">
        <v>281</v>
      </c>
      <c r="D7803">
        <v>713</v>
      </c>
      <c r="E7803">
        <v>542</v>
      </c>
      <c r="F7803" s="6"/>
      <c r="G7803" s="6"/>
      <c r="H7803" s="6"/>
      <c r="I7803" s="6"/>
    </row>
    <row r="7804" spans="1:9" x14ac:dyDescent="0.3">
      <c r="A7804">
        <v>394</v>
      </c>
      <c r="B7804">
        <v>460</v>
      </c>
      <c r="C7804">
        <v>273</v>
      </c>
      <c r="D7804">
        <v>674</v>
      </c>
      <c r="E7804">
        <v>516</v>
      </c>
      <c r="F7804" s="6"/>
      <c r="G7804" s="6"/>
      <c r="H7804" s="6"/>
      <c r="I7804" s="6"/>
    </row>
    <row r="7805" spans="1:9" x14ac:dyDescent="0.3">
      <c r="A7805">
        <v>397</v>
      </c>
      <c r="B7805">
        <v>462</v>
      </c>
      <c r="C7805">
        <v>275</v>
      </c>
      <c r="D7805">
        <v>681</v>
      </c>
      <c r="E7805">
        <v>521</v>
      </c>
      <c r="F7805" s="6"/>
      <c r="G7805" s="6"/>
      <c r="H7805" s="6"/>
      <c r="I7805" s="6"/>
    </row>
    <row r="7806" spans="1:9" x14ac:dyDescent="0.3">
      <c r="A7806">
        <v>397</v>
      </c>
      <c r="B7806">
        <v>462</v>
      </c>
      <c r="C7806">
        <v>275</v>
      </c>
      <c r="D7806">
        <v>680</v>
      </c>
      <c r="E7806">
        <v>526</v>
      </c>
      <c r="F7806" s="6"/>
      <c r="G7806" s="6"/>
      <c r="H7806" s="6"/>
      <c r="I7806" s="6"/>
    </row>
    <row r="7807" spans="1:9" x14ac:dyDescent="0.3">
      <c r="A7807">
        <v>395</v>
      </c>
      <c r="B7807">
        <v>460</v>
      </c>
      <c r="C7807">
        <v>275</v>
      </c>
      <c r="D7807">
        <v>675</v>
      </c>
      <c r="E7807">
        <v>516</v>
      </c>
      <c r="F7807" s="6"/>
      <c r="G7807" s="6"/>
      <c r="H7807" s="6"/>
      <c r="I7807" s="6"/>
    </row>
    <row r="7808" spans="1:9" x14ac:dyDescent="0.3">
      <c r="A7808">
        <v>395</v>
      </c>
      <c r="B7808">
        <v>460</v>
      </c>
      <c r="C7808">
        <v>275</v>
      </c>
      <c r="D7808">
        <v>675</v>
      </c>
      <c r="E7808">
        <v>517</v>
      </c>
      <c r="F7808" s="6"/>
      <c r="G7808" s="6"/>
      <c r="H7808" s="6"/>
      <c r="I7808" s="6"/>
    </row>
    <row r="7809" spans="1:9" x14ac:dyDescent="0.3">
      <c r="A7809">
        <v>397</v>
      </c>
      <c r="B7809">
        <v>463</v>
      </c>
      <c r="C7809">
        <v>277</v>
      </c>
      <c r="D7809">
        <v>680</v>
      </c>
      <c r="E7809">
        <v>521</v>
      </c>
      <c r="F7809" s="6"/>
      <c r="G7809" s="6"/>
      <c r="H7809" s="6"/>
      <c r="I7809" s="6"/>
    </row>
    <row r="7810" spans="1:9" x14ac:dyDescent="0.3">
      <c r="A7810">
        <v>395</v>
      </c>
      <c r="B7810">
        <v>460</v>
      </c>
      <c r="C7810">
        <v>276</v>
      </c>
      <c r="D7810">
        <v>674</v>
      </c>
      <c r="E7810">
        <v>514</v>
      </c>
      <c r="F7810" s="6"/>
      <c r="G7810" s="6"/>
      <c r="H7810" s="6"/>
      <c r="I7810" s="6"/>
    </row>
    <row r="7811" spans="1:9" x14ac:dyDescent="0.3">
      <c r="A7811">
        <v>394</v>
      </c>
      <c r="B7811">
        <v>460</v>
      </c>
      <c r="C7811">
        <v>277</v>
      </c>
      <c r="D7811">
        <v>674</v>
      </c>
      <c r="E7811">
        <v>515</v>
      </c>
      <c r="F7811" s="6"/>
      <c r="G7811" s="6"/>
      <c r="H7811" s="6"/>
      <c r="I7811" s="6"/>
    </row>
    <row r="7812" spans="1:9" x14ac:dyDescent="0.3">
      <c r="A7812">
        <v>412</v>
      </c>
      <c r="B7812">
        <v>422</v>
      </c>
      <c r="C7812">
        <v>317</v>
      </c>
      <c r="D7812">
        <v>517</v>
      </c>
      <c r="E7812">
        <v>418</v>
      </c>
      <c r="F7812" s="6"/>
      <c r="G7812" s="5" t="s">
        <v>11</v>
      </c>
      <c r="H7812" s="5">
        <v>42</v>
      </c>
      <c r="I7812" s="5" t="s">
        <v>7</v>
      </c>
    </row>
    <row r="7813" spans="1:9" x14ac:dyDescent="0.3">
      <c r="A7813">
        <v>410</v>
      </c>
      <c r="B7813">
        <v>421</v>
      </c>
      <c r="C7813">
        <v>318</v>
      </c>
      <c r="D7813">
        <v>516</v>
      </c>
      <c r="E7813">
        <v>417</v>
      </c>
      <c r="F7813" s="6"/>
      <c r="G7813" s="6"/>
      <c r="H7813" s="6"/>
      <c r="I7813" s="6"/>
    </row>
    <row r="7814" spans="1:9" x14ac:dyDescent="0.3">
      <c r="A7814">
        <v>410</v>
      </c>
      <c r="B7814">
        <v>421</v>
      </c>
      <c r="C7814">
        <v>321</v>
      </c>
      <c r="D7814">
        <v>517</v>
      </c>
      <c r="E7814">
        <v>416</v>
      </c>
      <c r="F7814" s="6"/>
      <c r="G7814" s="6"/>
      <c r="H7814" s="6"/>
      <c r="I7814" s="6"/>
    </row>
    <row r="7815" spans="1:9" x14ac:dyDescent="0.3">
      <c r="A7815">
        <v>410</v>
      </c>
      <c r="B7815">
        <v>421</v>
      </c>
      <c r="C7815">
        <v>321</v>
      </c>
      <c r="D7815">
        <v>516</v>
      </c>
      <c r="E7815">
        <v>415</v>
      </c>
      <c r="F7815" s="6"/>
      <c r="G7815" s="6"/>
      <c r="H7815" s="6"/>
      <c r="I7815" s="6"/>
    </row>
    <row r="7816" spans="1:9" x14ac:dyDescent="0.3">
      <c r="A7816">
        <v>409</v>
      </c>
      <c r="B7816">
        <v>421</v>
      </c>
      <c r="C7816">
        <v>321</v>
      </c>
      <c r="D7816">
        <v>517</v>
      </c>
      <c r="E7816">
        <v>415</v>
      </c>
      <c r="F7816" s="6"/>
      <c r="G7816" s="6"/>
      <c r="H7816" s="6"/>
      <c r="I7816" s="6"/>
    </row>
    <row r="7817" spans="1:9" x14ac:dyDescent="0.3">
      <c r="A7817">
        <v>410</v>
      </c>
      <c r="B7817">
        <v>421</v>
      </c>
      <c r="C7817">
        <v>320</v>
      </c>
      <c r="D7817">
        <v>516</v>
      </c>
      <c r="E7817">
        <v>418</v>
      </c>
      <c r="F7817" s="6"/>
      <c r="G7817" s="6"/>
      <c r="H7817" s="6"/>
      <c r="I7817" s="6"/>
    </row>
    <row r="7818" spans="1:9" x14ac:dyDescent="0.3">
      <c r="A7818">
        <v>410</v>
      </c>
      <c r="B7818">
        <v>421</v>
      </c>
      <c r="C7818">
        <v>322</v>
      </c>
      <c r="D7818">
        <v>517</v>
      </c>
      <c r="E7818">
        <v>412</v>
      </c>
      <c r="F7818" s="6"/>
      <c r="G7818" s="6"/>
      <c r="H7818" s="6"/>
      <c r="I7818" s="6"/>
    </row>
    <row r="7819" spans="1:9" x14ac:dyDescent="0.3">
      <c r="A7819">
        <v>410</v>
      </c>
      <c r="B7819">
        <v>421</v>
      </c>
      <c r="C7819">
        <v>323</v>
      </c>
      <c r="D7819">
        <v>518</v>
      </c>
      <c r="E7819">
        <v>413</v>
      </c>
      <c r="F7819" s="6"/>
      <c r="G7819" s="6"/>
      <c r="H7819" s="6"/>
      <c r="I7819" s="6"/>
    </row>
    <row r="7820" spans="1:9" x14ac:dyDescent="0.3">
      <c r="A7820">
        <v>410</v>
      </c>
      <c r="B7820">
        <v>421</v>
      </c>
      <c r="C7820">
        <v>323</v>
      </c>
      <c r="D7820">
        <v>518</v>
      </c>
      <c r="E7820">
        <v>415</v>
      </c>
      <c r="F7820" s="6"/>
      <c r="G7820" s="6"/>
      <c r="H7820" s="6"/>
      <c r="I7820" s="6"/>
    </row>
    <row r="7821" spans="1:9" x14ac:dyDescent="0.3">
      <c r="A7821">
        <v>410</v>
      </c>
      <c r="B7821">
        <v>421</v>
      </c>
      <c r="C7821">
        <v>324</v>
      </c>
      <c r="D7821">
        <v>519</v>
      </c>
      <c r="E7821">
        <v>414</v>
      </c>
      <c r="F7821" s="6"/>
      <c r="G7821" s="6"/>
      <c r="H7821" s="6"/>
      <c r="I7821" s="6"/>
    </row>
    <row r="7822" spans="1:9" x14ac:dyDescent="0.3">
      <c r="A7822">
        <v>361</v>
      </c>
      <c r="B7822">
        <v>417</v>
      </c>
      <c r="C7822">
        <v>341</v>
      </c>
      <c r="D7822">
        <v>610</v>
      </c>
      <c r="E7822">
        <v>432</v>
      </c>
      <c r="F7822" s="6"/>
      <c r="G7822" s="5" t="s">
        <v>12</v>
      </c>
      <c r="H7822" s="5">
        <v>35</v>
      </c>
      <c r="I7822" s="5" t="s">
        <v>5</v>
      </c>
    </row>
    <row r="7823" spans="1:9" x14ac:dyDescent="0.3">
      <c r="A7823">
        <v>336</v>
      </c>
      <c r="B7823">
        <v>389</v>
      </c>
      <c r="C7823">
        <v>319</v>
      </c>
      <c r="D7823">
        <v>531</v>
      </c>
      <c r="E7823">
        <v>398</v>
      </c>
      <c r="F7823" s="6"/>
      <c r="G7823" s="6"/>
      <c r="H7823" s="6"/>
      <c r="I7823" s="6"/>
    </row>
    <row r="7824" spans="1:9" x14ac:dyDescent="0.3">
      <c r="A7824">
        <v>362</v>
      </c>
      <c r="B7824">
        <v>420</v>
      </c>
      <c r="C7824">
        <v>347</v>
      </c>
      <c r="D7824">
        <v>620</v>
      </c>
      <c r="E7824">
        <v>436</v>
      </c>
      <c r="F7824" s="6"/>
      <c r="G7824" s="6"/>
      <c r="H7824" s="6"/>
      <c r="I7824" s="6"/>
    </row>
    <row r="7825" spans="1:9" x14ac:dyDescent="0.3">
      <c r="A7825">
        <v>364</v>
      </c>
      <c r="B7825">
        <v>423</v>
      </c>
      <c r="C7825">
        <v>350</v>
      </c>
      <c r="D7825">
        <v>627</v>
      </c>
      <c r="E7825">
        <v>439</v>
      </c>
      <c r="F7825" s="6"/>
      <c r="G7825" s="6"/>
      <c r="H7825" s="6"/>
      <c r="I7825" s="6"/>
    </row>
    <row r="7826" spans="1:9" x14ac:dyDescent="0.3">
      <c r="A7826">
        <v>362</v>
      </c>
      <c r="B7826">
        <v>420</v>
      </c>
      <c r="C7826">
        <v>349</v>
      </c>
      <c r="D7826">
        <v>620</v>
      </c>
      <c r="E7826">
        <v>436</v>
      </c>
      <c r="F7826" s="6"/>
      <c r="G7826" s="6"/>
      <c r="H7826" s="6"/>
      <c r="I7826" s="6"/>
    </row>
    <row r="7827" spans="1:9" x14ac:dyDescent="0.3">
      <c r="A7827">
        <v>364</v>
      </c>
      <c r="B7827">
        <v>423</v>
      </c>
      <c r="C7827">
        <v>351</v>
      </c>
      <c r="D7827">
        <v>628</v>
      </c>
      <c r="E7827">
        <v>439</v>
      </c>
      <c r="F7827" s="6"/>
      <c r="G7827" s="6"/>
      <c r="H7827" s="6"/>
      <c r="I7827" s="6"/>
    </row>
    <row r="7828" spans="1:9" x14ac:dyDescent="0.3">
      <c r="A7828">
        <v>364</v>
      </c>
      <c r="B7828">
        <v>423</v>
      </c>
      <c r="C7828">
        <v>351</v>
      </c>
      <c r="D7828">
        <v>627</v>
      </c>
      <c r="E7828">
        <v>439</v>
      </c>
      <c r="F7828" s="6"/>
      <c r="G7828" s="6"/>
      <c r="H7828" s="6"/>
      <c r="I7828" s="6"/>
    </row>
    <row r="7829" spans="1:9" x14ac:dyDescent="0.3">
      <c r="A7829">
        <v>362</v>
      </c>
      <c r="B7829">
        <v>420</v>
      </c>
      <c r="C7829">
        <v>349</v>
      </c>
      <c r="D7829">
        <v>621</v>
      </c>
      <c r="E7829">
        <v>436</v>
      </c>
      <c r="F7829" s="6"/>
      <c r="G7829" s="6"/>
      <c r="H7829" s="6"/>
      <c r="I7829" s="6"/>
    </row>
    <row r="7830" spans="1:9" x14ac:dyDescent="0.3">
      <c r="A7830">
        <v>364</v>
      </c>
      <c r="B7830">
        <v>423</v>
      </c>
      <c r="C7830">
        <v>352</v>
      </c>
      <c r="D7830">
        <v>628</v>
      </c>
      <c r="E7830">
        <v>439</v>
      </c>
      <c r="F7830" s="6"/>
      <c r="G7830" s="6"/>
      <c r="H7830" s="6"/>
      <c r="I7830" s="6"/>
    </row>
    <row r="7831" spans="1:9" x14ac:dyDescent="0.3">
      <c r="A7831">
        <v>360</v>
      </c>
      <c r="B7831">
        <v>418</v>
      </c>
      <c r="C7831">
        <v>348</v>
      </c>
      <c r="D7831">
        <v>612</v>
      </c>
      <c r="E7831">
        <v>432</v>
      </c>
      <c r="F7831" s="6"/>
      <c r="G7831" s="6"/>
      <c r="H7831" s="6"/>
      <c r="I7831" s="6"/>
    </row>
    <row r="7832" spans="1:9" x14ac:dyDescent="0.3">
      <c r="A7832">
        <v>400</v>
      </c>
      <c r="B7832">
        <v>406</v>
      </c>
      <c r="C7832">
        <v>235</v>
      </c>
      <c r="D7832">
        <v>592</v>
      </c>
      <c r="E7832">
        <v>402</v>
      </c>
      <c r="F7832" s="6"/>
      <c r="G7832" s="5" t="s">
        <v>13</v>
      </c>
      <c r="H7832" s="5">
        <v>15</v>
      </c>
      <c r="I7832" s="5" t="s">
        <v>5</v>
      </c>
    </row>
    <row r="7833" spans="1:9" x14ac:dyDescent="0.3">
      <c r="A7833">
        <v>398</v>
      </c>
      <c r="B7833">
        <v>405</v>
      </c>
      <c r="C7833">
        <v>235</v>
      </c>
      <c r="D7833">
        <v>592</v>
      </c>
      <c r="E7833">
        <v>401</v>
      </c>
      <c r="F7833" s="6"/>
      <c r="G7833" s="6"/>
      <c r="H7833" s="6"/>
      <c r="I7833" s="6"/>
    </row>
    <row r="7834" spans="1:9" x14ac:dyDescent="0.3">
      <c r="A7834">
        <v>398</v>
      </c>
      <c r="B7834">
        <v>405</v>
      </c>
      <c r="C7834">
        <v>236</v>
      </c>
      <c r="D7834">
        <v>593</v>
      </c>
      <c r="E7834">
        <v>401</v>
      </c>
      <c r="F7834" s="6"/>
      <c r="G7834" s="6"/>
      <c r="H7834" s="6"/>
      <c r="I7834" s="6"/>
    </row>
    <row r="7835" spans="1:9" x14ac:dyDescent="0.3">
      <c r="A7835">
        <v>398</v>
      </c>
      <c r="B7835">
        <v>405</v>
      </c>
      <c r="C7835">
        <v>238</v>
      </c>
      <c r="D7835">
        <v>593</v>
      </c>
      <c r="E7835">
        <v>401</v>
      </c>
      <c r="F7835" s="6"/>
      <c r="G7835" s="6"/>
      <c r="H7835" s="6"/>
      <c r="I7835" s="6"/>
    </row>
    <row r="7836" spans="1:9" x14ac:dyDescent="0.3">
      <c r="A7836">
        <v>398</v>
      </c>
      <c r="B7836">
        <v>405</v>
      </c>
      <c r="C7836">
        <v>239</v>
      </c>
      <c r="D7836">
        <v>595</v>
      </c>
      <c r="E7836">
        <v>401</v>
      </c>
      <c r="F7836" s="6"/>
      <c r="G7836" s="6"/>
      <c r="H7836" s="6"/>
      <c r="I7836" s="6"/>
    </row>
    <row r="7837" spans="1:9" x14ac:dyDescent="0.3">
      <c r="A7837">
        <v>398</v>
      </c>
      <c r="B7837">
        <v>405</v>
      </c>
      <c r="C7837">
        <v>240</v>
      </c>
      <c r="D7837">
        <v>593</v>
      </c>
      <c r="E7837">
        <v>401</v>
      </c>
      <c r="F7837" s="6"/>
      <c r="G7837" s="6"/>
      <c r="H7837" s="6"/>
      <c r="I7837" s="6"/>
    </row>
    <row r="7838" spans="1:9" x14ac:dyDescent="0.3">
      <c r="A7838">
        <v>398</v>
      </c>
      <c r="B7838">
        <v>405</v>
      </c>
      <c r="C7838">
        <v>240</v>
      </c>
      <c r="D7838">
        <v>594</v>
      </c>
      <c r="E7838">
        <v>401</v>
      </c>
      <c r="F7838" s="6"/>
      <c r="G7838" s="6"/>
      <c r="H7838" s="6"/>
      <c r="I7838" s="6"/>
    </row>
    <row r="7839" spans="1:9" x14ac:dyDescent="0.3">
      <c r="A7839">
        <v>398</v>
      </c>
      <c r="B7839">
        <v>405</v>
      </c>
      <c r="C7839">
        <v>241</v>
      </c>
      <c r="D7839">
        <v>594</v>
      </c>
      <c r="E7839">
        <v>401</v>
      </c>
      <c r="F7839" s="6"/>
      <c r="G7839" s="6"/>
      <c r="H7839" s="6"/>
      <c r="I7839" s="6"/>
    </row>
    <row r="7840" spans="1:9" x14ac:dyDescent="0.3">
      <c r="A7840">
        <v>398</v>
      </c>
      <c r="B7840">
        <v>406</v>
      </c>
      <c r="C7840">
        <v>242</v>
      </c>
      <c r="D7840">
        <v>593</v>
      </c>
      <c r="E7840">
        <v>401</v>
      </c>
      <c r="F7840" s="6"/>
      <c r="G7840" s="6"/>
      <c r="H7840" s="6"/>
      <c r="I7840" s="6"/>
    </row>
    <row r="7841" spans="1:9" x14ac:dyDescent="0.3">
      <c r="A7841">
        <v>398</v>
      </c>
      <c r="B7841">
        <v>405</v>
      </c>
      <c r="C7841">
        <v>242</v>
      </c>
      <c r="D7841">
        <v>591</v>
      </c>
      <c r="E7841">
        <v>401</v>
      </c>
      <c r="F7841" s="6"/>
      <c r="G7841" s="6"/>
      <c r="H7841" s="6"/>
      <c r="I7841" s="6"/>
    </row>
    <row r="7842" spans="1:9" x14ac:dyDescent="0.3">
      <c r="A7842">
        <v>420</v>
      </c>
      <c r="B7842">
        <v>424</v>
      </c>
      <c r="C7842">
        <v>258</v>
      </c>
      <c r="D7842">
        <v>608</v>
      </c>
      <c r="E7842">
        <v>422</v>
      </c>
      <c r="F7842" s="6"/>
      <c r="G7842" s="5" t="s">
        <v>14</v>
      </c>
      <c r="H7842" s="5">
        <v>44</v>
      </c>
      <c r="I7842" s="5" t="s">
        <v>5</v>
      </c>
    </row>
    <row r="7843" spans="1:9" x14ac:dyDescent="0.3">
      <c r="A7843">
        <v>419</v>
      </c>
      <c r="B7843">
        <v>424</v>
      </c>
      <c r="C7843">
        <v>259</v>
      </c>
      <c r="D7843">
        <v>607</v>
      </c>
      <c r="E7843">
        <v>422</v>
      </c>
      <c r="F7843" s="6"/>
      <c r="G7843" s="6"/>
      <c r="H7843" s="6"/>
      <c r="I7843" s="6"/>
    </row>
    <row r="7844" spans="1:9" x14ac:dyDescent="0.3">
      <c r="A7844">
        <v>419</v>
      </c>
      <c r="B7844">
        <v>425</v>
      </c>
      <c r="C7844">
        <v>261</v>
      </c>
      <c r="D7844">
        <v>608</v>
      </c>
      <c r="E7844">
        <v>423</v>
      </c>
      <c r="F7844" s="6"/>
      <c r="G7844" s="6"/>
      <c r="H7844" s="6"/>
      <c r="I7844" s="6"/>
    </row>
    <row r="7845" spans="1:9" x14ac:dyDescent="0.3">
      <c r="A7845">
        <v>419</v>
      </c>
      <c r="B7845">
        <v>424</v>
      </c>
      <c r="C7845">
        <v>261</v>
      </c>
      <c r="D7845">
        <v>609</v>
      </c>
      <c r="E7845">
        <v>423</v>
      </c>
      <c r="F7845" s="6"/>
      <c r="G7845" s="6"/>
      <c r="H7845" s="6"/>
      <c r="I7845" s="6"/>
    </row>
    <row r="7846" spans="1:9" x14ac:dyDescent="0.3">
      <c r="A7846">
        <v>420</v>
      </c>
      <c r="B7846">
        <v>425</v>
      </c>
      <c r="C7846">
        <v>262</v>
      </c>
      <c r="D7846">
        <v>608</v>
      </c>
      <c r="E7846">
        <v>423</v>
      </c>
      <c r="F7846" s="6"/>
      <c r="G7846" s="6"/>
      <c r="H7846" s="6"/>
      <c r="I7846" s="6"/>
    </row>
    <row r="7847" spans="1:9" x14ac:dyDescent="0.3">
      <c r="A7847">
        <v>419</v>
      </c>
      <c r="B7847">
        <v>425</v>
      </c>
      <c r="C7847">
        <v>263</v>
      </c>
      <c r="D7847">
        <v>609</v>
      </c>
      <c r="E7847">
        <v>423</v>
      </c>
      <c r="F7847" s="6"/>
      <c r="G7847" s="6"/>
      <c r="H7847" s="6"/>
      <c r="I7847" s="6"/>
    </row>
    <row r="7848" spans="1:9" x14ac:dyDescent="0.3">
      <c r="A7848">
        <v>419</v>
      </c>
      <c r="B7848">
        <v>425</v>
      </c>
      <c r="C7848">
        <v>263</v>
      </c>
      <c r="D7848">
        <v>609</v>
      </c>
      <c r="E7848">
        <v>423</v>
      </c>
      <c r="F7848" s="6"/>
      <c r="G7848" s="6"/>
      <c r="H7848" s="6"/>
      <c r="I7848" s="6"/>
    </row>
    <row r="7849" spans="1:9" x14ac:dyDescent="0.3">
      <c r="A7849">
        <v>419</v>
      </c>
      <c r="B7849">
        <v>425</v>
      </c>
      <c r="C7849">
        <v>264</v>
      </c>
      <c r="D7849">
        <v>608</v>
      </c>
      <c r="E7849">
        <v>423</v>
      </c>
      <c r="F7849" s="6"/>
      <c r="G7849" s="6"/>
      <c r="H7849" s="6"/>
      <c r="I7849" s="6"/>
    </row>
    <row r="7850" spans="1:9" x14ac:dyDescent="0.3">
      <c r="A7850">
        <v>419</v>
      </c>
      <c r="B7850">
        <v>425</v>
      </c>
      <c r="C7850">
        <v>265</v>
      </c>
      <c r="D7850">
        <v>608</v>
      </c>
      <c r="E7850">
        <v>423</v>
      </c>
      <c r="F7850" s="6"/>
      <c r="G7850" s="6"/>
      <c r="H7850" s="6"/>
      <c r="I7850" s="6"/>
    </row>
    <row r="7851" spans="1:9" x14ac:dyDescent="0.3">
      <c r="A7851">
        <v>419</v>
      </c>
      <c r="B7851">
        <v>424</v>
      </c>
      <c r="C7851">
        <v>265</v>
      </c>
      <c r="D7851">
        <v>608</v>
      </c>
      <c r="E7851">
        <v>423</v>
      </c>
      <c r="F7851" s="6"/>
      <c r="G7851" s="6"/>
      <c r="H7851" s="6"/>
      <c r="I7851" s="6"/>
    </row>
    <row r="7852" spans="1:9" x14ac:dyDescent="0.3">
      <c r="A7852">
        <v>349</v>
      </c>
      <c r="B7852">
        <v>469</v>
      </c>
      <c r="C7852">
        <v>443</v>
      </c>
      <c r="D7852">
        <v>638</v>
      </c>
      <c r="E7852">
        <v>445</v>
      </c>
      <c r="F7852" s="6"/>
      <c r="G7852" s="5" t="s">
        <v>15</v>
      </c>
      <c r="H7852" s="5">
        <v>46</v>
      </c>
      <c r="I7852" s="5" t="s">
        <v>7</v>
      </c>
    </row>
    <row r="7853" spans="1:9" x14ac:dyDescent="0.3">
      <c r="A7853">
        <v>349</v>
      </c>
      <c r="B7853">
        <v>469</v>
      </c>
      <c r="C7853">
        <v>443</v>
      </c>
      <c r="D7853">
        <v>657</v>
      </c>
      <c r="E7853">
        <v>445</v>
      </c>
      <c r="F7853" s="6"/>
      <c r="G7853" s="6"/>
      <c r="H7853" s="6"/>
      <c r="I7853" s="6"/>
    </row>
    <row r="7854" spans="1:9" x14ac:dyDescent="0.3">
      <c r="A7854">
        <v>348</v>
      </c>
      <c r="B7854">
        <v>469</v>
      </c>
      <c r="C7854">
        <v>443</v>
      </c>
      <c r="D7854">
        <v>657</v>
      </c>
      <c r="E7854">
        <v>445</v>
      </c>
      <c r="F7854" s="6"/>
      <c r="G7854" s="6"/>
      <c r="H7854" s="6"/>
      <c r="I7854" s="6"/>
    </row>
    <row r="7855" spans="1:9" x14ac:dyDescent="0.3">
      <c r="A7855">
        <v>348</v>
      </c>
      <c r="B7855">
        <v>469</v>
      </c>
      <c r="C7855">
        <v>444</v>
      </c>
      <c r="D7855">
        <v>657</v>
      </c>
      <c r="E7855">
        <v>445</v>
      </c>
      <c r="F7855" s="6"/>
      <c r="G7855" s="6"/>
      <c r="H7855" s="6"/>
      <c r="I7855" s="6"/>
    </row>
    <row r="7856" spans="1:9" x14ac:dyDescent="0.3">
      <c r="A7856">
        <v>348</v>
      </c>
      <c r="B7856">
        <v>469</v>
      </c>
      <c r="C7856">
        <v>444</v>
      </c>
      <c r="D7856">
        <v>657</v>
      </c>
      <c r="E7856">
        <v>445</v>
      </c>
      <c r="F7856" s="6"/>
      <c r="G7856" s="6"/>
      <c r="H7856" s="6"/>
      <c r="I7856" s="6"/>
    </row>
    <row r="7857" spans="1:9" x14ac:dyDescent="0.3">
      <c r="A7857">
        <v>348</v>
      </c>
      <c r="B7857">
        <v>469</v>
      </c>
      <c r="C7857">
        <v>443</v>
      </c>
      <c r="D7857">
        <v>657</v>
      </c>
      <c r="E7857">
        <v>445</v>
      </c>
      <c r="F7857" s="6"/>
      <c r="G7857" s="6"/>
      <c r="H7857" s="6"/>
      <c r="I7857" s="6"/>
    </row>
    <row r="7858" spans="1:9" x14ac:dyDescent="0.3">
      <c r="A7858">
        <v>347</v>
      </c>
      <c r="B7858">
        <v>468</v>
      </c>
      <c r="C7858">
        <v>443</v>
      </c>
      <c r="D7858">
        <v>657</v>
      </c>
      <c r="E7858">
        <v>444</v>
      </c>
      <c r="F7858" s="6"/>
      <c r="G7858" s="6"/>
      <c r="H7858" s="6"/>
      <c r="I7858" s="6"/>
    </row>
    <row r="7859" spans="1:9" x14ac:dyDescent="0.3">
      <c r="A7859">
        <v>346</v>
      </c>
      <c r="B7859">
        <v>469</v>
      </c>
      <c r="C7859">
        <v>444</v>
      </c>
      <c r="D7859">
        <v>658</v>
      </c>
      <c r="E7859">
        <v>445</v>
      </c>
      <c r="F7859" s="6"/>
      <c r="G7859" s="6"/>
      <c r="H7859" s="6"/>
      <c r="I7859" s="6"/>
    </row>
    <row r="7860" spans="1:9" x14ac:dyDescent="0.3">
      <c r="A7860">
        <v>350</v>
      </c>
      <c r="B7860">
        <v>469</v>
      </c>
      <c r="C7860">
        <v>444</v>
      </c>
      <c r="D7860">
        <v>657</v>
      </c>
      <c r="E7860">
        <v>445</v>
      </c>
      <c r="F7860" s="6"/>
      <c r="G7860" s="6"/>
      <c r="H7860" s="6"/>
      <c r="I7860" s="6"/>
    </row>
    <row r="7861" spans="1:9" x14ac:dyDescent="0.3">
      <c r="A7861">
        <v>348</v>
      </c>
      <c r="B7861">
        <v>469</v>
      </c>
      <c r="C7861">
        <v>444</v>
      </c>
      <c r="D7861">
        <v>657</v>
      </c>
      <c r="E7861">
        <v>445</v>
      </c>
      <c r="F7861" s="6"/>
      <c r="G7861" s="6"/>
      <c r="H7861" s="6"/>
      <c r="I7861" s="6"/>
    </row>
    <row r="7862" spans="1:9" x14ac:dyDescent="0.3">
      <c r="A7862">
        <v>375</v>
      </c>
      <c r="B7862">
        <v>435</v>
      </c>
      <c r="C7862">
        <v>382</v>
      </c>
      <c r="D7862">
        <v>620</v>
      </c>
      <c r="E7862">
        <v>433</v>
      </c>
      <c r="F7862" s="6"/>
      <c r="G7862" s="5" t="s">
        <v>16</v>
      </c>
      <c r="H7862" s="5">
        <v>8</v>
      </c>
      <c r="I7862" s="5" t="s">
        <v>5</v>
      </c>
    </row>
    <row r="7863" spans="1:9" x14ac:dyDescent="0.3">
      <c r="A7863">
        <v>373</v>
      </c>
      <c r="B7863">
        <v>434</v>
      </c>
      <c r="C7863">
        <v>383</v>
      </c>
      <c r="D7863">
        <v>619</v>
      </c>
      <c r="E7863">
        <v>439</v>
      </c>
      <c r="F7863" s="6"/>
      <c r="G7863" s="6"/>
      <c r="H7863" s="6"/>
      <c r="I7863" s="6"/>
    </row>
    <row r="7864" spans="1:9" x14ac:dyDescent="0.3">
      <c r="A7864">
        <v>373</v>
      </c>
      <c r="B7864">
        <v>434</v>
      </c>
      <c r="C7864">
        <v>384</v>
      </c>
      <c r="D7864">
        <v>619</v>
      </c>
      <c r="E7864">
        <v>431</v>
      </c>
      <c r="F7864" s="6"/>
      <c r="G7864" s="6"/>
      <c r="H7864" s="6"/>
      <c r="I7864" s="6"/>
    </row>
    <row r="7865" spans="1:9" x14ac:dyDescent="0.3">
      <c r="A7865">
        <v>373</v>
      </c>
      <c r="B7865">
        <v>434</v>
      </c>
      <c r="C7865">
        <v>384</v>
      </c>
      <c r="D7865">
        <v>619</v>
      </c>
      <c r="E7865">
        <v>431</v>
      </c>
      <c r="F7865" s="6"/>
      <c r="G7865" s="6"/>
      <c r="H7865" s="6"/>
      <c r="I7865" s="6"/>
    </row>
    <row r="7866" spans="1:9" x14ac:dyDescent="0.3">
      <c r="A7866">
        <v>373</v>
      </c>
      <c r="B7866">
        <v>435</v>
      </c>
      <c r="C7866">
        <v>384</v>
      </c>
      <c r="D7866">
        <v>619</v>
      </c>
      <c r="E7866">
        <v>431</v>
      </c>
      <c r="F7866" s="6"/>
      <c r="G7866" s="6"/>
      <c r="H7866" s="6"/>
      <c r="I7866" s="6"/>
    </row>
    <row r="7867" spans="1:9" x14ac:dyDescent="0.3">
      <c r="A7867">
        <v>374</v>
      </c>
      <c r="B7867">
        <v>435</v>
      </c>
      <c r="C7867">
        <v>386</v>
      </c>
      <c r="D7867">
        <v>619</v>
      </c>
      <c r="E7867">
        <v>431</v>
      </c>
      <c r="F7867" s="6"/>
      <c r="G7867" s="6"/>
      <c r="H7867" s="6"/>
      <c r="I7867" s="6"/>
    </row>
    <row r="7868" spans="1:9" x14ac:dyDescent="0.3">
      <c r="A7868">
        <v>374</v>
      </c>
      <c r="B7868">
        <v>435</v>
      </c>
      <c r="C7868">
        <v>386</v>
      </c>
      <c r="D7868">
        <v>619</v>
      </c>
      <c r="E7868">
        <v>431</v>
      </c>
      <c r="F7868" s="6"/>
      <c r="G7868" s="6"/>
      <c r="H7868" s="6"/>
      <c r="I7868" s="6"/>
    </row>
    <row r="7869" spans="1:9" x14ac:dyDescent="0.3">
      <c r="A7869">
        <v>374</v>
      </c>
      <c r="B7869">
        <v>435</v>
      </c>
      <c r="C7869">
        <v>386</v>
      </c>
      <c r="D7869">
        <v>619</v>
      </c>
      <c r="E7869">
        <v>431</v>
      </c>
      <c r="F7869" s="6"/>
      <c r="G7869" s="6"/>
      <c r="H7869" s="6"/>
      <c r="I7869" s="6"/>
    </row>
    <row r="7870" spans="1:9" x14ac:dyDescent="0.3">
      <c r="A7870">
        <v>374</v>
      </c>
      <c r="B7870">
        <v>435</v>
      </c>
      <c r="C7870">
        <v>386</v>
      </c>
      <c r="D7870">
        <v>620</v>
      </c>
      <c r="E7870">
        <v>431</v>
      </c>
      <c r="F7870" s="6"/>
      <c r="G7870" s="6"/>
      <c r="H7870" s="6"/>
      <c r="I7870" s="6"/>
    </row>
    <row r="7871" spans="1:9" x14ac:dyDescent="0.3">
      <c r="A7871">
        <v>374</v>
      </c>
      <c r="B7871">
        <v>435</v>
      </c>
      <c r="C7871">
        <v>386</v>
      </c>
      <c r="D7871">
        <v>619</v>
      </c>
      <c r="E7871">
        <v>432</v>
      </c>
      <c r="F7871" s="6"/>
      <c r="G7871" s="6"/>
      <c r="H7871" s="6"/>
      <c r="I7871" s="6"/>
    </row>
    <row r="7872" spans="1:9" x14ac:dyDescent="0.3">
      <c r="A7872">
        <v>422</v>
      </c>
      <c r="B7872">
        <v>497</v>
      </c>
      <c r="C7872">
        <v>296</v>
      </c>
      <c r="D7872">
        <v>702</v>
      </c>
      <c r="E7872">
        <v>477</v>
      </c>
      <c r="F7872" s="6"/>
      <c r="G7872" s="5" t="s">
        <v>17</v>
      </c>
      <c r="H7872" s="5">
        <v>21</v>
      </c>
      <c r="I7872" s="5" t="s">
        <v>5</v>
      </c>
    </row>
    <row r="7873" spans="1:9" x14ac:dyDescent="0.3">
      <c r="A7873">
        <v>422</v>
      </c>
      <c r="B7873">
        <v>497</v>
      </c>
      <c r="C7873">
        <v>297</v>
      </c>
      <c r="D7873">
        <v>705</v>
      </c>
      <c r="E7873">
        <v>477</v>
      </c>
      <c r="F7873" s="6"/>
      <c r="G7873" s="6"/>
      <c r="H7873" s="6"/>
      <c r="I7873" s="6"/>
    </row>
    <row r="7874" spans="1:9" x14ac:dyDescent="0.3">
      <c r="A7874">
        <v>422</v>
      </c>
      <c r="B7874">
        <v>497</v>
      </c>
      <c r="C7874">
        <v>298</v>
      </c>
      <c r="D7874">
        <v>706</v>
      </c>
      <c r="E7874">
        <v>477</v>
      </c>
      <c r="F7874" s="6"/>
      <c r="G7874" s="6"/>
      <c r="H7874" s="6"/>
      <c r="I7874" s="6"/>
    </row>
    <row r="7875" spans="1:9" x14ac:dyDescent="0.3">
      <c r="A7875">
        <v>421</v>
      </c>
      <c r="B7875">
        <v>497</v>
      </c>
      <c r="C7875">
        <v>299</v>
      </c>
      <c r="D7875">
        <v>709</v>
      </c>
      <c r="E7875">
        <v>477</v>
      </c>
      <c r="F7875" s="6"/>
      <c r="G7875" s="6"/>
      <c r="H7875" s="6"/>
      <c r="I7875" s="6"/>
    </row>
    <row r="7876" spans="1:9" x14ac:dyDescent="0.3">
      <c r="A7876">
        <v>421</v>
      </c>
      <c r="B7876">
        <v>497</v>
      </c>
      <c r="C7876">
        <v>301</v>
      </c>
      <c r="D7876">
        <v>711</v>
      </c>
      <c r="E7876">
        <v>477</v>
      </c>
      <c r="F7876" s="6"/>
      <c r="G7876" s="6"/>
      <c r="H7876" s="6"/>
      <c r="I7876" s="6"/>
    </row>
    <row r="7877" spans="1:9" x14ac:dyDescent="0.3">
      <c r="A7877">
        <v>422</v>
      </c>
      <c r="B7877">
        <v>498</v>
      </c>
      <c r="C7877">
        <v>301</v>
      </c>
      <c r="D7877">
        <v>707</v>
      </c>
      <c r="E7877">
        <v>476</v>
      </c>
      <c r="F7877" s="6"/>
      <c r="G7877" s="6"/>
      <c r="H7877" s="6"/>
      <c r="I7877" s="6"/>
    </row>
    <row r="7878" spans="1:9" x14ac:dyDescent="0.3">
      <c r="A7878">
        <v>422</v>
      </c>
      <c r="B7878">
        <v>497</v>
      </c>
      <c r="C7878">
        <v>303</v>
      </c>
      <c r="D7878">
        <v>707</v>
      </c>
      <c r="E7878">
        <v>477</v>
      </c>
      <c r="F7878" s="6"/>
      <c r="G7878" s="6"/>
      <c r="H7878" s="6"/>
      <c r="I7878" s="6"/>
    </row>
    <row r="7879" spans="1:9" x14ac:dyDescent="0.3">
      <c r="A7879">
        <v>422</v>
      </c>
      <c r="B7879">
        <v>497</v>
      </c>
      <c r="C7879">
        <v>304</v>
      </c>
      <c r="D7879">
        <v>706</v>
      </c>
      <c r="E7879">
        <v>477</v>
      </c>
      <c r="F7879" s="6"/>
      <c r="G7879" s="6"/>
      <c r="H7879" s="6"/>
      <c r="I7879" s="6"/>
    </row>
    <row r="7880" spans="1:9" x14ac:dyDescent="0.3">
      <c r="A7880">
        <v>421</v>
      </c>
      <c r="B7880">
        <v>497</v>
      </c>
      <c r="C7880">
        <v>305</v>
      </c>
      <c r="D7880">
        <v>702</v>
      </c>
      <c r="E7880">
        <v>478</v>
      </c>
      <c r="F7880" s="6"/>
      <c r="G7880" s="6"/>
      <c r="H7880" s="6"/>
      <c r="I7880" s="6"/>
    </row>
    <row r="7881" spans="1:9" x14ac:dyDescent="0.3">
      <c r="A7881">
        <v>421</v>
      </c>
      <c r="B7881">
        <v>497</v>
      </c>
      <c r="C7881">
        <v>306</v>
      </c>
      <c r="D7881">
        <v>706</v>
      </c>
      <c r="E7881">
        <v>478</v>
      </c>
      <c r="F7881" s="6"/>
      <c r="G7881" s="6"/>
      <c r="H7881" s="6"/>
      <c r="I7881" s="6"/>
    </row>
    <row r="7882" spans="1:9" x14ac:dyDescent="0.3">
      <c r="A7882">
        <v>375</v>
      </c>
      <c r="B7882">
        <v>444</v>
      </c>
      <c r="C7882">
        <v>340</v>
      </c>
      <c r="D7882">
        <v>644</v>
      </c>
      <c r="E7882">
        <v>474</v>
      </c>
      <c r="F7882" s="6"/>
      <c r="G7882" s="5" t="s">
        <v>18</v>
      </c>
      <c r="H7882" s="5">
        <v>63</v>
      </c>
      <c r="I7882" s="5" t="s">
        <v>5</v>
      </c>
    </row>
    <row r="7883" spans="1:9" x14ac:dyDescent="0.3">
      <c r="A7883">
        <v>375</v>
      </c>
      <c r="B7883">
        <v>444</v>
      </c>
      <c r="C7883">
        <v>341</v>
      </c>
      <c r="D7883">
        <v>643</v>
      </c>
      <c r="E7883">
        <v>475</v>
      </c>
      <c r="F7883" s="6"/>
      <c r="G7883" s="6"/>
      <c r="H7883" s="6"/>
      <c r="I7883" s="6"/>
    </row>
    <row r="7884" spans="1:9" x14ac:dyDescent="0.3">
      <c r="A7884">
        <v>377</v>
      </c>
      <c r="B7884">
        <v>450</v>
      </c>
      <c r="C7884">
        <v>345</v>
      </c>
      <c r="D7884">
        <v>648</v>
      </c>
      <c r="E7884">
        <v>479</v>
      </c>
      <c r="F7884" s="6"/>
      <c r="G7884" s="6"/>
      <c r="H7884" s="6"/>
      <c r="I7884" s="6"/>
    </row>
    <row r="7885" spans="1:9" x14ac:dyDescent="0.3">
      <c r="A7885">
        <v>386</v>
      </c>
      <c r="B7885">
        <v>462</v>
      </c>
      <c r="C7885">
        <v>353</v>
      </c>
      <c r="D7885">
        <v>665</v>
      </c>
      <c r="E7885">
        <v>498</v>
      </c>
      <c r="F7885" s="6"/>
      <c r="G7885" s="6"/>
      <c r="H7885" s="6"/>
      <c r="I7885" s="6"/>
    </row>
    <row r="7886" spans="1:9" x14ac:dyDescent="0.3">
      <c r="A7886">
        <v>374</v>
      </c>
      <c r="B7886">
        <v>447</v>
      </c>
      <c r="C7886">
        <v>344</v>
      </c>
      <c r="D7886">
        <v>643</v>
      </c>
      <c r="E7886">
        <v>475</v>
      </c>
      <c r="F7886" s="6"/>
      <c r="G7886" s="6"/>
      <c r="H7886" s="6"/>
      <c r="I7886" s="6"/>
    </row>
    <row r="7887" spans="1:9" x14ac:dyDescent="0.3">
      <c r="A7887">
        <v>377</v>
      </c>
      <c r="B7887">
        <v>451</v>
      </c>
      <c r="C7887">
        <v>345</v>
      </c>
      <c r="D7887">
        <v>647</v>
      </c>
      <c r="E7887">
        <v>480</v>
      </c>
      <c r="F7887" s="6"/>
      <c r="G7887" s="6"/>
      <c r="H7887" s="6"/>
      <c r="I7887" s="6"/>
    </row>
    <row r="7888" spans="1:9" x14ac:dyDescent="0.3">
      <c r="A7888">
        <v>377</v>
      </c>
      <c r="B7888">
        <v>451</v>
      </c>
      <c r="C7888">
        <v>345</v>
      </c>
      <c r="D7888">
        <v>648</v>
      </c>
      <c r="E7888">
        <v>478</v>
      </c>
      <c r="F7888" s="6"/>
      <c r="G7888" s="6"/>
      <c r="H7888" s="6"/>
      <c r="I7888" s="6"/>
    </row>
    <row r="7889" spans="1:9" x14ac:dyDescent="0.3">
      <c r="A7889">
        <v>374</v>
      </c>
      <c r="B7889">
        <v>448</v>
      </c>
      <c r="C7889">
        <v>343</v>
      </c>
      <c r="D7889">
        <v>643</v>
      </c>
      <c r="E7889">
        <v>483</v>
      </c>
      <c r="F7889" s="6"/>
      <c r="G7889" s="6"/>
      <c r="H7889" s="6"/>
      <c r="I7889" s="6"/>
    </row>
    <row r="7890" spans="1:9" x14ac:dyDescent="0.3">
      <c r="A7890">
        <v>374</v>
      </c>
      <c r="B7890">
        <v>447</v>
      </c>
      <c r="C7890">
        <v>343</v>
      </c>
      <c r="D7890">
        <v>641</v>
      </c>
      <c r="E7890">
        <v>485</v>
      </c>
      <c r="F7890" s="6"/>
      <c r="G7890" s="6"/>
      <c r="H7890" s="6"/>
      <c r="I7890" s="6"/>
    </row>
    <row r="7891" spans="1:9" x14ac:dyDescent="0.3">
      <c r="A7891">
        <v>377</v>
      </c>
      <c r="B7891">
        <v>450</v>
      </c>
      <c r="C7891">
        <v>346</v>
      </c>
      <c r="D7891">
        <v>647</v>
      </c>
      <c r="E7891">
        <v>491</v>
      </c>
      <c r="F7891" s="6"/>
      <c r="G7891" s="6"/>
      <c r="H7891" s="6"/>
      <c r="I7891" s="6"/>
    </row>
    <row r="7892" spans="1:9" x14ac:dyDescent="0.3">
      <c r="A7892">
        <v>364</v>
      </c>
      <c r="B7892">
        <v>423</v>
      </c>
      <c r="C7892">
        <v>221</v>
      </c>
      <c r="D7892">
        <v>518</v>
      </c>
      <c r="E7892">
        <v>404</v>
      </c>
      <c r="F7892" s="6"/>
      <c r="G7892" s="5" t="s">
        <v>19</v>
      </c>
      <c r="H7892" s="5">
        <v>43</v>
      </c>
      <c r="I7892" s="5" t="s">
        <v>7</v>
      </c>
    </row>
    <row r="7893" spans="1:9" x14ac:dyDescent="0.3">
      <c r="A7893">
        <v>364</v>
      </c>
      <c r="B7893">
        <v>423</v>
      </c>
      <c r="C7893">
        <v>222</v>
      </c>
      <c r="D7893">
        <v>515</v>
      </c>
      <c r="E7893">
        <v>415</v>
      </c>
      <c r="F7893" s="6"/>
      <c r="G7893" s="6"/>
      <c r="H7893" s="6"/>
      <c r="I7893" s="6"/>
    </row>
    <row r="7894" spans="1:9" x14ac:dyDescent="0.3">
      <c r="A7894">
        <v>364</v>
      </c>
      <c r="B7894">
        <v>423</v>
      </c>
      <c r="C7894">
        <v>224</v>
      </c>
      <c r="D7894">
        <v>516</v>
      </c>
      <c r="E7894">
        <v>416</v>
      </c>
      <c r="F7894" s="6"/>
      <c r="G7894" s="6"/>
      <c r="H7894" s="6"/>
      <c r="I7894" s="6"/>
    </row>
    <row r="7895" spans="1:9" x14ac:dyDescent="0.3">
      <c r="A7895">
        <v>363</v>
      </c>
      <c r="B7895">
        <v>423</v>
      </c>
      <c r="C7895">
        <v>225</v>
      </c>
      <c r="D7895">
        <v>516</v>
      </c>
      <c r="E7895">
        <v>416</v>
      </c>
      <c r="F7895" s="6"/>
      <c r="G7895" s="6"/>
      <c r="H7895" s="6"/>
      <c r="I7895" s="6"/>
    </row>
    <row r="7896" spans="1:9" x14ac:dyDescent="0.3">
      <c r="A7896">
        <v>364</v>
      </c>
      <c r="B7896">
        <v>423</v>
      </c>
      <c r="C7896">
        <v>225</v>
      </c>
      <c r="D7896">
        <v>518</v>
      </c>
      <c r="E7896">
        <v>416</v>
      </c>
      <c r="F7896" s="6"/>
      <c r="G7896" s="6"/>
      <c r="H7896" s="6"/>
      <c r="I7896" s="6"/>
    </row>
    <row r="7897" spans="1:9" x14ac:dyDescent="0.3">
      <c r="A7897">
        <v>364</v>
      </c>
      <c r="B7897">
        <v>423</v>
      </c>
      <c r="C7897">
        <v>226</v>
      </c>
      <c r="D7897">
        <v>517</v>
      </c>
      <c r="E7897">
        <v>416</v>
      </c>
      <c r="F7897" s="6"/>
      <c r="G7897" s="6"/>
      <c r="H7897" s="6"/>
      <c r="I7897" s="6"/>
    </row>
    <row r="7898" spans="1:9" x14ac:dyDescent="0.3">
      <c r="A7898">
        <v>364</v>
      </c>
      <c r="B7898">
        <v>423</v>
      </c>
      <c r="C7898">
        <v>226</v>
      </c>
      <c r="D7898">
        <v>514</v>
      </c>
      <c r="E7898">
        <v>417</v>
      </c>
      <c r="F7898" s="6"/>
      <c r="G7898" s="6"/>
      <c r="H7898" s="6"/>
      <c r="I7898" s="6"/>
    </row>
    <row r="7899" spans="1:9" x14ac:dyDescent="0.3">
      <c r="A7899">
        <v>364</v>
      </c>
      <c r="B7899">
        <v>423</v>
      </c>
      <c r="C7899">
        <v>227</v>
      </c>
      <c r="D7899">
        <v>515</v>
      </c>
      <c r="E7899">
        <v>417</v>
      </c>
      <c r="F7899" s="6"/>
      <c r="G7899" s="6"/>
      <c r="H7899" s="6"/>
      <c r="I7899" s="6"/>
    </row>
    <row r="7900" spans="1:9" x14ac:dyDescent="0.3">
      <c r="A7900">
        <v>364</v>
      </c>
      <c r="B7900">
        <v>423</v>
      </c>
      <c r="C7900">
        <v>228</v>
      </c>
      <c r="D7900">
        <v>516</v>
      </c>
      <c r="E7900">
        <v>417</v>
      </c>
      <c r="F7900" s="6"/>
      <c r="G7900" s="6"/>
      <c r="H7900" s="6"/>
      <c r="I7900" s="6"/>
    </row>
    <row r="7901" spans="1:9" x14ac:dyDescent="0.3">
      <c r="A7901">
        <v>364</v>
      </c>
      <c r="B7901">
        <v>423</v>
      </c>
      <c r="C7901">
        <v>228</v>
      </c>
      <c r="D7901">
        <v>513</v>
      </c>
      <c r="E7901">
        <v>417</v>
      </c>
      <c r="F7901" s="6"/>
      <c r="G7901" s="6"/>
      <c r="H7901" s="6"/>
      <c r="I7901" s="6"/>
    </row>
    <row r="7902" spans="1:9" x14ac:dyDescent="0.3">
      <c r="A7902">
        <v>394</v>
      </c>
      <c r="B7902">
        <v>454</v>
      </c>
      <c r="C7902">
        <v>243</v>
      </c>
      <c r="D7902">
        <v>673</v>
      </c>
      <c r="E7902">
        <v>437</v>
      </c>
      <c r="F7902" s="6"/>
      <c r="G7902" s="5" t="s">
        <v>20</v>
      </c>
      <c r="H7902" s="5">
        <v>36</v>
      </c>
      <c r="I7902" s="5" t="s">
        <v>7</v>
      </c>
    </row>
    <row r="7903" spans="1:9" x14ac:dyDescent="0.3">
      <c r="A7903">
        <v>394</v>
      </c>
      <c r="B7903">
        <v>454</v>
      </c>
      <c r="C7903">
        <v>245</v>
      </c>
      <c r="D7903">
        <v>672</v>
      </c>
      <c r="E7903">
        <v>437</v>
      </c>
      <c r="F7903" s="6"/>
      <c r="G7903" s="6"/>
      <c r="H7903" s="6"/>
      <c r="I7903" s="6"/>
    </row>
    <row r="7904" spans="1:9" x14ac:dyDescent="0.3">
      <c r="A7904">
        <v>393</v>
      </c>
      <c r="B7904">
        <v>455</v>
      </c>
      <c r="C7904">
        <v>246</v>
      </c>
      <c r="D7904">
        <v>673</v>
      </c>
      <c r="E7904">
        <v>437</v>
      </c>
      <c r="F7904" s="6"/>
      <c r="G7904" s="6"/>
      <c r="H7904" s="6"/>
      <c r="I7904" s="6"/>
    </row>
    <row r="7905" spans="1:9" x14ac:dyDescent="0.3">
      <c r="A7905">
        <v>394</v>
      </c>
      <c r="B7905">
        <v>455</v>
      </c>
      <c r="C7905">
        <v>248</v>
      </c>
      <c r="D7905">
        <v>673</v>
      </c>
      <c r="E7905">
        <v>437</v>
      </c>
      <c r="F7905" s="6"/>
      <c r="G7905" s="6"/>
      <c r="H7905" s="6"/>
      <c r="I7905" s="6"/>
    </row>
    <row r="7906" spans="1:9" x14ac:dyDescent="0.3">
      <c r="A7906">
        <v>394</v>
      </c>
      <c r="B7906">
        <v>455</v>
      </c>
      <c r="C7906">
        <v>249</v>
      </c>
      <c r="D7906">
        <v>673</v>
      </c>
      <c r="E7906">
        <v>438</v>
      </c>
      <c r="F7906" s="6"/>
      <c r="G7906" s="6"/>
      <c r="H7906" s="6"/>
      <c r="I7906" s="6"/>
    </row>
    <row r="7907" spans="1:9" x14ac:dyDescent="0.3">
      <c r="A7907">
        <v>394</v>
      </c>
      <c r="B7907">
        <v>455</v>
      </c>
      <c r="C7907">
        <v>249</v>
      </c>
      <c r="D7907">
        <v>673</v>
      </c>
      <c r="E7907">
        <v>437</v>
      </c>
      <c r="F7907" s="6"/>
      <c r="G7907" s="6"/>
      <c r="H7907" s="6"/>
      <c r="I7907" s="6"/>
    </row>
    <row r="7908" spans="1:9" x14ac:dyDescent="0.3">
      <c r="A7908">
        <v>394</v>
      </c>
      <c r="B7908">
        <v>455</v>
      </c>
      <c r="C7908">
        <v>250</v>
      </c>
      <c r="D7908">
        <v>673</v>
      </c>
      <c r="E7908">
        <v>438</v>
      </c>
      <c r="F7908" s="6"/>
      <c r="G7908" s="6"/>
      <c r="H7908" s="6"/>
      <c r="I7908" s="6"/>
    </row>
    <row r="7909" spans="1:9" x14ac:dyDescent="0.3">
      <c r="A7909">
        <v>394</v>
      </c>
      <c r="B7909">
        <v>455</v>
      </c>
      <c r="C7909">
        <v>250</v>
      </c>
      <c r="D7909">
        <v>673</v>
      </c>
      <c r="E7909">
        <v>438</v>
      </c>
      <c r="F7909" s="6"/>
      <c r="G7909" s="6"/>
      <c r="H7909" s="6"/>
      <c r="I7909" s="6"/>
    </row>
    <row r="7910" spans="1:9" x14ac:dyDescent="0.3">
      <c r="A7910">
        <v>394</v>
      </c>
      <c r="B7910">
        <v>455</v>
      </c>
      <c r="C7910">
        <v>251</v>
      </c>
      <c r="D7910">
        <v>673</v>
      </c>
      <c r="E7910">
        <v>437</v>
      </c>
      <c r="F7910" s="6"/>
      <c r="G7910" s="6"/>
      <c r="H7910" s="6"/>
      <c r="I7910" s="6"/>
    </row>
    <row r="7911" spans="1:9" x14ac:dyDescent="0.3">
      <c r="A7911">
        <v>394</v>
      </c>
      <c r="B7911">
        <v>455</v>
      </c>
      <c r="C7911">
        <v>252</v>
      </c>
      <c r="D7911">
        <v>673</v>
      </c>
      <c r="E7911">
        <v>438</v>
      </c>
      <c r="F7911" s="6"/>
      <c r="G7911" s="6"/>
      <c r="H7911" s="6"/>
      <c r="I7911" s="6"/>
    </row>
    <row r="7912" spans="1:9" x14ac:dyDescent="0.3">
      <c r="A7912">
        <v>359</v>
      </c>
      <c r="B7912">
        <v>465</v>
      </c>
      <c r="C7912">
        <v>319</v>
      </c>
      <c r="D7912">
        <v>670</v>
      </c>
      <c r="E7912">
        <v>459</v>
      </c>
      <c r="F7912" s="6"/>
      <c r="G7912" s="5" t="s">
        <v>21</v>
      </c>
      <c r="H7912" s="5">
        <v>54</v>
      </c>
      <c r="I7912" s="5" t="s">
        <v>5</v>
      </c>
    </row>
    <row r="7913" spans="1:9" x14ac:dyDescent="0.3">
      <c r="A7913">
        <v>359</v>
      </c>
      <c r="B7913">
        <v>465</v>
      </c>
      <c r="C7913">
        <v>320</v>
      </c>
      <c r="D7913">
        <v>670</v>
      </c>
      <c r="E7913">
        <v>459</v>
      </c>
      <c r="F7913" s="6"/>
      <c r="G7913" s="6"/>
      <c r="H7913" s="6"/>
      <c r="I7913" s="6"/>
    </row>
    <row r="7914" spans="1:9" x14ac:dyDescent="0.3">
      <c r="A7914">
        <v>360</v>
      </c>
      <c r="B7914">
        <v>465</v>
      </c>
      <c r="C7914">
        <v>320</v>
      </c>
      <c r="D7914">
        <v>670</v>
      </c>
      <c r="E7914">
        <v>460</v>
      </c>
      <c r="F7914" s="6"/>
      <c r="G7914" s="6"/>
      <c r="H7914" s="6"/>
      <c r="I7914" s="6"/>
    </row>
    <row r="7915" spans="1:9" x14ac:dyDescent="0.3">
      <c r="A7915">
        <v>360</v>
      </c>
      <c r="B7915">
        <v>465</v>
      </c>
      <c r="C7915">
        <v>320</v>
      </c>
      <c r="D7915">
        <v>671</v>
      </c>
      <c r="E7915">
        <v>459</v>
      </c>
      <c r="F7915" s="6"/>
      <c r="G7915" s="6"/>
      <c r="H7915" s="6"/>
      <c r="I7915" s="6"/>
    </row>
    <row r="7916" spans="1:9" x14ac:dyDescent="0.3">
      <c r="A7916">
        <v>360</v>
      </c>
      <c r="B7916">
        <v>466</v>
      </c>
      <c r="C7916">
        <v>322</v>
      </c>
      <c r="D7916">
        <v>671</v>
      </c>
      <c r="E7916">
        <v>459</v>
      </c>
      <c r="F7916" s="6"/>
      <c r="G7916" s="6"/>
      <c r="H7916" s="6"/>
      <c r="I7916" s="6"/>
    </row>
    <row r="7917" spans="1:9" x14ac:dyDescent="0.3">
      <c r="A7917">
        <v>360</v>
      </c>
      <c r="B7917">
        <v>466</v>
      </c>
      <c r="C7917">
        <v>322</v>
      </c>
      <c r="D7917">
        <v>671</v>
      </c>
      <c r="E7917">
        <v>459</v>
      </c>
      <c r="F7917" s="6"/>
      <c r="G7917" s="6"/>
      <c r="H7917" s="6"/>
      <c r="I7917" s="6"/>
    </row>
    <row r="7918" spans="1:9" x14ac:dyDescent="0.3">
      <c r="A7918">
        <v>361</v>
      </c>
      <c r="B7918">
        <v>466</v>
      </c>
      <c r="C7918">
        <v>324</v>
      </c>
      <c r="D7918">
        <v>671</v>
      </c>
      <c r="E7918">
        <v>459</v>
      </c>
      <c r="F7918" s="6"/>
      <c r="G7918" s="6"/>
      <c r="H7918" s="6"/>
      <c r="I7918" s="6"/>
    </row>
    <row r="7919" spans="1:9" x14ac:dyDescent="0.3">
      <c r="A7919">
        <v>363</v>
      </c>
      <c r="B7919">
        <v>466</v>
      </c>
      <c r="C7919">
        <v>323</v>
      </c>
      <c r="D7919">
        <v>671</v>
      </c>
      <c r="E7919">
        <v>459</v>
      </c>
      <c r="F7919" s="6"/>
      <c r="G7919" s="6"/>
      <c r="H7919" s="6"/>
      <c r="I7919" s="6"/>
    </row>
    <row r="7920" spans="1:9" x14ac:dyDescent="0.3">
      <c r="A7920">
        <v>362</v>
      </c>
      <c r="B7920">
        <v>466</v>
      </c>
      <c r="C7920">
        <v>326</v>
      </c>
      <c r="D7920">
        <v>672</v>
      </c>
      <c r="E7920">
        <v>459</v>
      </c>
      <c r="F7920" s="6"/>
      <c r="G7920" s="6"/>
      <c r="H7920" s="6"/>
      <c r="I7920" s="6"/>
    </row>
    <row r="7921" spans="1:9" x14ac:dyDescent="0.3">
      <c r="A7921">
        <v>361</v>
      </c>
      <c r="B7921">
        <v>467</v>
      </c>
      <c r="C7921">
        <v>327</v>
      </c>
      <c r="D7921">
        <v>671</v>
      </c>
      <c r="E7921">
        <v>459</v>
      </c>
      <c r="F7921" s="6"/>
      <c r="G7921" s="6"/>
      <c r="H7921" s="6"/>
      <c r="I7921" s="6"/>
    </row>
    <row r="7922" spans="1:9" x14ac:dyDescent="0.3">
      <c r="A7922">
        <v>361</v>
      </c>
      <c r="B7922">
        <v>420</v>
      </c>
      <c r="C7922">
        <v>257</v>
      </c>
      <c r="D7922">
        <v>472</v>
      </c>
      <c r="E7922">
        <v>415</v>
      </c>
      <c r="F7922" s="6"/>
      <c r="G7922" s="5" t="s">
        <v>22</v>
      </c>
      <c r="H7922" s="5">
        <v>45</v>
      </c>
      <c r="I7922" s="5" t="s">
        <v>5</v>
      </c>
    </row>
    <row r="7923" spans="1:9" x14ac:dyDescent="0.3">
      <c r="A7923">
        <v>360</v>
      </c>
      <c r="B7923">
        <v>420</v>
      </c>
      <c r="C7923">
        <v>259</v>
      </c>
      <c r="D7923">
        <v>472</v>
      </c>
      <c r="E7923">
        <v>415</v>
      </c>
      <c r="F7923" s="6"/>
      <c r="G7923" s="6"/>
      <c r="H7923" s="6"/>
      <c r="I7923" s="6"/>
    </row>
    <row r="7924" spans="1:9" x14ac:dyDescent="0.3">
      <c r="A7924">
        <v>360</v>
      </c>
      <c r="B7924">
        <v>420</v>
      </c>
      <c r="C7924">
        <v>260</v>
      </c>
      <c r="D7924">
        <v>473</v>
      </c>
      <c r="E7924">
        <v>415</v>
      </c>
      <c r="F7924" s="6"/>
      <c r="G7924" s="6"/>
      <c r="H7924" s="6"/>
      <c r="I7924" s="6"/>
    </row>
    <row r="7925" spans="1:9" x14ac:dyDescent="0.3">
      <c r="A7925">
        <v>360</v>
      </c>
      <c r="B7925">
        <v>420</v>
      </c>
      <c r="C7925">
        <v>262</v>
      </c>
      <c r="D7925">
        <v>474</v>
      </c>
      <c r="E7925">
        <v>416</v>
      </c>
      <c r="F7925" s="6"/>
      <c r="G7925" s="6"/>
      <c r="H7925" s="6"/>
      <c r="I7925" s="6"/>
    </row>
    <row r="7926" spans="1:9" x14ac:dyDescent="0.3">
      <c r="A7926">
        <v>361</v>
      </c>
      <c r="B7926">
        <v>420</v>
      </c>
      <c r="C7926">
        <v>263</v>
      </c>
      <c r="D7926">
        <v>473</v>
      </c>
      <c r="E7926">
        <v>415</v>
      </c>
      <c r="F7926" s="6"/>
      <c r="G7926" s="6"/>
      <c r="H7926" s="6"/>
      <c r="I7926" s="6"/>
    </row>
    <row r="7927" spans="1:9" x14ac:dyDescent="0.3">
      <c r="A7927">
        <v>361</v>
      </c>
      <c r="B7927">
        <v>420</v>
      </c>
      <c r="C7927">
        <v>264</v>
      </c>
      <c r="D7927">
        <v>474</v>
      </c>
      <c r="E7927">
        <v>416</v>
      </c>
      <c r="F7927" s="6"/>
      <c r="G7927" s="6"/>
      <c r="H7927" s="6"/>
      <c r="I7927" s="6"/>
    </row>
    <row r="7928" spans="1:9" x14ac:dyDescent="0.3">
      <c r="A7928">
        <v>361</v>
      </c>
      <c r="B7928">
        <v>420</v>
      </c>
      <c r="C7928">
        <v>265</v>
      </c>
      <c r="D7928">
        <v>474</v>
      </c>
      <c r="E7928">
        <v>416</v>
      </c>
      <c r="F7928" s="6"/>
      <c r="G7928" s="6"/>
      <c r="H7928" s="6"/>
      <c r="I7928" s="6"/>
    </row>
    <row r="7929" spans="1:9" x14ac:dyDescent="0.3">
      <c r="A7929">
        <v>361</v>
      </c>
      <c r="B7929">
        <v>420</v>
      </c>
      <c r="C7929">
        <v>266</v>
      </c>
      <c r="D7929">
        <v>475</v>
      </c>
      <c r="E7929">
        <v>415</v>
      </c>
      <c r="F7929" s="6"/>
      <c r="G7929" s="6"/>
      <c r="H7929" s="6"/>
      <c r="I7929" s="6"/>
    </row>
    <row r="7930" spans="1:9" x14ac:dyDescent="0.3">
      <c r="A7930">
        <v>361</v>
      </c>
      <c r="B7930">
        <v>420</v>
      </c>
      <c r="C7930">
        <v>266</v>
      </c>
      <c r="D7930">
        <v>475</v>
      </c>
      <c r="E7930">
        <v>416</v>
      </c>
      <c r="F7930" s="6"/>
      <c r="G7930" s="6"/>
      <c r="H7930" s="6"/>
      <c r="I7930" s="6"/>
    </row>
    <row r="7931" spans="1:9" x14ac:dyDescent="0.3">
      <c r="A7931">
        <v>361</v>
      </c>
      <c r="B7931">
        <v>420</v>
      </c>
      <c r="C7931">
        <v>267</v>
      </c>
      <c r="D7931">
        <v>475</v>
      </c>
      <c r="E7931">
        <v>416</v>
      </c>
      <c r="F7931" s="6"/>
      <c r="G7931" s="6"/>
      <c r="H7931" s="6"/>
      <c r="I7931" s="6"/>
    </row>
    <row r="7932" spans="1:9" x14ac:dyDescent="0.3">
      <c r="A7932">
        <v>406</v>
      </c>
      <c r="B7932">
        <v>448</v>
      </c>
      <c r="C7932">
        <v>378</v>
      </c>
      <c r="D7932">
        <v>569</v>
      </c>
      <c r="E7932">
        <v>463</v>
      </c>
      <c r="F7932" s="6"/>
      <c r="G7932" s="5" t="s">
        <v>23</v>
      </c>
      <c r="H7932" s="5">
        <v>75</v>
      </c>
      <c r="I7932" s="5" t="s">
        <v>5</v>
      </c>
    </row>
    <row r="7933" spans="1:9" x14ac:dyDescent="0.3">
      <c r="A7933">
        <v>404</v>
      </c>
      <c r="B7933">
        <v>449</v>
      </c>
      <c r="C7933">
        <v>373</v>
      </c>
      <c r="D7933">
        <v>563</v>
      </c>
      <c r="E7933">
        <v>463</v>
      </c>
      <c r="F7933" s="6"/>
      <c r="G7933" s="6"/>
      <c r="H7933" s="6"/>
      <c r="I7933" s="6"/>
    </row>
    <row r="7934" spans="1:9" x14ac:dyDescent="0.3">
      <c r="A7934">
        <v>403</v>
      </c>
      <c r="B7934">
        <v>448</v>
      </c>
      <c r="C7934">
        <v>373</v>
      </c>
      <c r="D7934">
        <v>564</v>
      </c>
      <c r="E7934">
        <v>463</v>
      </c>
      <c r="F7934" s="6"/>
      <c r="G7934" s="6"/>
      <c r="H7934" s="6"/>
      <c r="I7934" s="6"/>
    </row>
    <row r="7935" spans="1:9" x14ac:dyDescent="0.3">
      <c r="A7935">
        <v>403</v>
      </c>
      <c r="B7935">
        <v>448</v>
      </c>
      <c r="C7935">
        <v>374</v>
      </c>
      <c r="D7935">
        <v>566</v>
      </c>
      <c r="E7935">
        <v>463</v>
      </c>
      <c r="F7935" s="6"/>
      <c r="G7935" s="6"/>
      <c r="H7935" s="6"/>
      <c r="I7935" s="6"/>
    </row>
    <row r="7936" spans="1:9" x14ac:dyDescent="0.3">
      <c r="A7936">
        <v>402</v>
      </c>
      <c r="B7936">
        <v>449</v>
      </c>
      <c r="C7936">
        <v>374</v>
      </c>
      <c r="D7936">
        <v>568</v>
      </c>
      <c r="E7936">
        <v>463</v>
      </c>
      <c r="F7936" s="6"/>
      <c r="G7936" s="6"/>
      <c r="H7936" s="6"/>
      <c r="I7936" s="6"/>
    </row>
    <row r="7937" spans="1:9" x14ac:dyDescent="0.3">
      <c r="A7937">
        <v>404</v>
      </c>
      <c r="B7937">
        <v>449</v>
      </c>
      <c r="C7937">
        <v>374</v>
      </c>
      <c r="D7937">
        <v>568</v>
      </c>
      <c r="E7937">
        <v>463</v>
      </c>
      <c r="F7937" s="6"/>
      <c r="G7937" s="6"/>
      <c r="H7937" s="6"/>
      <c r="I7937" s="6"/>
    </row>
    <row r="7938" spans="1:9" x14ac:dyDescent="0.3">
      <c r="A7938">
        <v>404</v>
      </c>
      <c r="B7938">
        <v>449</v>
      </c>
      <c r="C7938">
        <v>375</v>
      </c>
      <c r="D7938">
        <v>566</v>
      </c>
      <c r="E7938">
        <v>463</v>
      </c>
      <c r="F7938" s="6"/>
      <c r="G7938" s="6"/>
      <c r="H7938" s="6"/>
      <c r="I7938" s="6"/>
    </row>
    <row r="7939" spans="1:9" x14ac:dyDescent="0.3">
      <c r="A7939">
        <v>403</v>
      </c>
      <c r="B7939">
        <v>449</v>
      </c>
      <c r="C7939">
        <v>375</v>
      </c>
      <c r="D7939">
        <v>564</v>
      </c>
      <c r="E7939">
        <v>463</v>
      </c>
      <c r="F7939" s="6"/>
      <c r="G7939" s="6"/>
      <c r="H7939" s="6"/>
      <c r="I7939" s="6"/>
    </row>
    <row r="7940" spans="1:9" x14ac:dyDescent="0.3">
      <c r="A7940">
        <v>403</v>
      </c>
      <c r="B7940">
        <v>449</v>
      </c>
      <c r="C7940">
        <v>376</v>
      </c>
      <c r="D7940">
        <v>565</v>
      </c>
      <c r="E7940">
        <v>463</v>
      </c>
      <c r="F7940" s="6"/>
      <c r="G7940" s="6"/>
      <c r="H7940" s="6"/>
      <c r="I7940" s="6"/>
    </row>
    <row r="7941" spans="1:9" x14ac:dyDescent="0.3">
      <c r="A7941">
        <v>404</v>
      </c>
      <c r="B7941">
        <v>449</v>
      </c>
      <c r="C7941">
        <v>376</v>
      </c>
      <c r="D7941">
        <v>569</v>
      </c>
      <c r="E7941">
        <v>463</v>
      </c>
      <c r="F7941" s="6"/>
      <c r="G7941" s="6"/>
      <c r="H7941" s="6"/>
      <c r="I7941" s="6"/>
    </row>
    <row r="7942" spans="1:9" x14ac:dyDescent="0.3">
      <c r="A7942">
        <v>353</v>
      </c>
      <c r="B7942">
        <v>422</v>
      </c>
      <c r="C7942">
        <v>285</v>
      </c>
      <c r="D7942">
        <v>520</v>
      </c>
      <c r="E7942">
        <v>435</v>
      </c>
      <c r="F7942" s="6"/>
      <c r="G7942" s="5" t="s">
        <v>24</v>
      </c>
      <c r="H7942" s="5">
        <v>19</v>
      </c>
      <c r="I7942" s="5" t="s">
        <v>5</v>
      </c>
    </row>
    <row r="7943" spans="1:9" x14ac:dyDescent="0.3">
      <c r="A7943">
        <v>352</v>
      </c>
      <c r="B7943">
        <v>422</v>
      </c>
      <c r="C7943">
        <v>283</v>
      </c>
      <c r="D7943">
        <v>521</v>
      </c>
      <c r="E7943">
        <v>435</v>
      </c>
      <c r="F7943" s="6"/>
      <c r="G7943" s="6"/>
      <c r="H7943" s="6"/>
      <c r="I7943" s="6"/>
    </row>
    <row r="7944" spans="1:9" x14ac:dyDescent="0.3">
      <c r="A7944">
        <v>352</v>
      </c>
      <c r="B7944">
        <v>422</v>
      </c>
      <c r="C7944">
        <v>284</v>
      </c>
      <c r="D7944">
        <v>522</v>
      </c>
      <c r="E7944">
        <v>435</v>
      </c>
      <c r="F7944" s="6"/>
      <c r="G7944" s="6"/>
      <c r="H7944" s="6"/>
      <c r="I7944" s="6"/>
    </row>
    <row r="7945" spans="1:9" x14ac:dyDescent="0.3">
      <c r="A7945">
        <v>352</v>
      </c>
      <c r="B7945">
        <v>422</v>
      </c>
      <c r="C7945">
        <v>279</v>
      </c>
      <c r="D7945">
        <v>524</v>
      </c>
      <c r="E7945">
        <v>435</v>
      </c>
      <c r="F7945" s="6"/>
      <c r="G7945" s="6"/>
      <c r="H7945" s="6"/>
      <c r="I7945" s="6"/>
    </row>
    <row r="7946" spans="1:9" x14ac:dyDescent="0.3">
      <c r="A7946">
        <v>352</v>
      </c>
      <c r="B7946">
        <v>422</v>
      </c>
      <c r="C7946">
        <v>283</v>
      </c>
      <c r="D7946">
        <v>522</v>
      </c>
      <c r="E7946">
        <v>436</v>
      </c>
      <c r="F7946" s="6"/>
      <c r="G7946" s="6"/>
      <c r="H7946" s="6"/>
      <c r="I7946" s="6"/>
    </row>
    <row r="7947" spans="1:9" x14ac:dyDescent="0.3">
      <c r="A7947">
        <v>352</v>
      </c>
      <c r="B7947">
        <v>422</v>
      </c>
      <c r="C7947">
        <v>282</v>
      </c>
      <c r="D7947">
        <v>521</v>
      </c>
      <c r="E7947">
        <v>435</v>
      </c>
      <c r="F7947" s="6"/>
      <c r="G7947" s="6"/>
      <c r="H7947" s="6"/>
      <c r="I7947" s="6"/>
    </row>
    <row r="7948" spans="1:9" x14ac:dyDescent="0.3">
      <c r="A7948">
        <v>352</v>
      </c>
      <c r="B7948">
        <v>422</v>
      </c>
      <c r="C7948">
        <v>271</v>
      </c>
      <c r="D7948">
        <v>519</v>
      </c>
      <c r="E7948">
        <v>436</v>
      </c>
      <c r="F7948" s="6"/>
      <c r="G7948" s="6"/>
      <c r="H7948" s="6"/>
      <c r="I7948" s="6"/>
    </row>
    <row r="7949" spans="1:9" x14ac:dyDescent="0.3">
      <c r="A7949">
        <v>352</v>
      </c>
      <c r="B7949">
        <v>422</v>
      </c>
      <c r="C7949">
        <v>263</v>
      </c>
      <c r="D7949">
        <v>519</v>
      </c>
      <c r="E7949">
        <v>436</v>
      </c>
      <c r="F7949" s="6"/>
      <c r="G7949" s="6"/>
      <c r="H7949" s="6"/>
      <c r="I7949" s="6"/>
    </row>
    <row r="7950" spans="1:9" x14ac:dyDescent="0.3">
      <c r="A7950">
        <v>352</v>
      </c>
      <c r="B7950">
        <v>421</v>
      </c>
      <c r="C7950">
        <v>266</v>
      </c>
      <c r="D7950">
        <v>524</v>
      </c>
      <c r="E7950">
        <v>435</v>
      </c>
      <c r="F7950" s="6"/>
      <c r="G7950" s="6"/>
      <c r="H7950" s="6"/>
      <c r="I7950" s="6"/>
    </row>
    <row r="7951" spans="1:9" x14ac:dyDescent="0.3">
      <c r="A7951">
        <v>352</v>
      </c>
      <c r="B7951">
        <v>422</v>
      </c>
      <c r="C7951">
        <v>284</v>
      </c>
      <c r="D7951">
        <v>516</v>
      </c>
      <c r="E7951">
        <v>436</v>
      </c>
      <c r="F7951" s="6"/>
      <c r="G7951" s="6"/>
      <c r="H7951" s="6"/>
      <c r="I7951" s="6"/>
    </row>
    <row r="7952" spans="1:9" x14ac:dyDescent="0.3">
      <c r="A7952">
        <v>380</v>
      </c>
      <c r="B7952">
        <v>433</v>
      </c>
      <c r="C7952">
        <v>353</v>
      </c>
      <c r="D7952">
        <v>564</v>
      </c>
      <c r="E7952">
        <v>483</v>
      </c>
      <c r="F7952" s="6"/>
      <c r="G7952" s="5" t="s">
        <v>25</v>
      </c>
      <c r="H7952" s="5">
        <v>9</v>
      </c>
      <c r="I7952" s="5" t="s">
        <v>7</v>
      </c>
    </row>
    <row r="7953" spans="1:9" x14ac:dyDescent="0.3">
      <c r="A7953">
        <v>380</v>
      </c>
      <c r="B7953">
        <v>432</v>
      </c>
      <c r="C7953">
        <v>355</v>
      </c>
      <c r="D7953">
        <v>566</v>
      </c>
      <c r="E7953">
        <v>484</v>
      </c>
      <c r="F7953" s="6"/>
      <c r="G7953" s="6"/>
      <c r="H7953" s="6"/>
      <c r="I7953" s="6"/>
    </row>
    <row r="7954" spans="1:9" x14ac:dyDescent="0.3">
      <c r="A7954">
        <v>381</v>
      </c>
      <c r="B7954">
        <v>419</v>
      </c>
      <c r="C7954">
        <v>356</v>
      </c>
      <c r="D7954">
        <v>567</v>
      </c>
      <c r="E7954">
        <v>483</v>
      </c>
      <c r="F7954" s="6"/>
      <c r="G7954" s="6"/>
      <c r="H7954" s="6"/>
      <c r="I7954" s="6"/>
    </row>
    <row r="7955" spans="1:9" x14ac:dyDescent="0.3">
      <c r="A7955">
        <v>381</v>
      </c>
      <c r="B7955">
        <v>413</v>
      </c>
      <c r="C7955">
        <v>355</v>
      </c>
      <c r="D7955">
        <v>566</v>
      </c>
      <c r="E7955">
        <v>485</v>
      </c>
      <c r="F7955" s="6"/>
      <c r="G7955" s="6"/>
      <c r="H7955" s="6"/>
      <c r="I7955" s="6"/>
    </row>
    <row r="7956" spans="1:9" x14ac:dyDescent="0.3">
      <c r="A7956">
        <v>381</v>
      </c>
      <c r="B7956">
        <v>414</v>
      </c>
      <c r="C7956">
        <v>355</v>
      </c>
      <c r="D7956">
        <v>566</v>
      </c>
      <c r="E7956">
        <v>483</v>
      </c>
      <c r="F7956" s="6"/>
      <c r="G7956" s="6"/>
      <c r="H7956" s="6"/>
      <c r="I7956" s="6"/>
    </row>
    <row r="7957" spans="1:9" x14ac:dyDescent="0.3">
      <c r="A7957">
        <v>381</v>
      </c>
      <c r="B7957">
        <v>427</v>
      </c>
      <c r="C7957">
        <v>355</v>
      </c>
      <c r="D7957">
        <v>567</v>
      </c>
      <c r="E7957">
        <v>482</v>
      </c>
      <c r="F7957" s="6"/>
      <c r="G7957" s="6"/>
      <c r="H7957" s="6"/>
      <c r="I7957" s="6"/>
    </row>
    <row r="7958" spans="1:9" x14ac:dyDescent="0.3">
      <c r="A7958">
        <v>380</v>
      </c>
      <c r="B7958">
        <v>404</v>
      </c>
      <c r="C7958">
        <v>355</v>
      </c>
      <c r="D7958">
        <v>567</v>
      </c>
      <c r="E7958">
        <v>483</v>
      </c>
      <c r="F7958" s="6"/>
      <c r="G7958" s="6"/>
      <c r="H7958" s="6"/>
      <c r="I7958" s="6"/>
    </row>
    <row r="7959" spans="1:9" x14ac:dyDescent="0.3">
      <c r="A7959">
        <v>381</v>
      </c>
      <c r="B7959">
        <v>413</v>
      </c>
      <c r="C7959">
        <v>356</v>
      </c>
      <c r="D7959">
        <v>567</v>
      </c>
      <c r="E7959">
        <v>483</v>
      </c>
      <c r="F7959" s="6"/>
      <c r="G7959" s="6"/>
      <c r="H7959" s="6"/>
      <c r="I7959" s="6"/>
    </row>
    <row r="7960" spans="1:9" x14ac:dyDescent="0.3">
      <c r="A7960">
        <v>381</v>
      </c>
      <c r="B7960">
        <v>406</v>
      </c>
      <c r="C7960">
        <v>357</v>
      </c>
      <c r="D7960">
        <v>568</v>
      </c>
      <c r="E7960">
        <v>483</v>
      </c>
      <c r="F7960" s="6"/>
      <c r="G7960" s="6"/>
      <c r="H7960" s="6"/>
      <c r="I7960" s="6"/>
    </row>
    <row r="7961" spans="1:9" x14ac:dyDescent="0.3">
      <c r="A7961">
        <v>381</v>
      </c>
      <c r="B7961">
        <v>405</v>
      </c>
      <c r="C7961">
        <v>357</v>
      </c>
      <c r="D7961">
        <v>568</v>
      </c>
      <c r="E7961">
        <v>483</v>
      </c>
      <c r="F7961" s="6"/>
      <c r="G7961" s="6"/>
      <c r="H7961" s="6"/>
      <c r="I7961" s="6"/>
    </row>
    <row r="7962" spans="1:9" x14ac:dyDescent="0.3">
      <c r="A7962">
        <v>425</v>
      </c>
      <c r="B7962">
        <v>433</v>
      </c>
      <c r="C7962">
        <v>274</v>
      </c>
      <c r="D7962">
        <v>575</v>
      </c>
      <c r="E7962">
        <v>433</v>
      </c>
      <c r="F7962" s="6"/>
      <c r="G7962" s="5" t="s">
        <v>26</v>
      </c>
      <c r="H7962" s="5">
        <v>72</v>
      </c>
      <c r="I7962" s="5" t="s">
        <v>7</v>
      </c>
    </row>
    <row r="7963" spans="1:9" x14ac:dyDescent="0.3">
      <c r="A7963">
        <v>424</v>
      </c>
      <c r="B7963">
        <v>433</v>
      </c>
      <c r="C7963">
        <v>276</v>
      </c>
      <c r="D7963">
        <v>574</v>
      </c>
      <c r="E7963">
        <v>433</v>
      </c>
      <c r="F7963" s="6"/>
      <c r="G7963" s="6"/>
      <c r="H7963" s="6"/>
      <c r="I7963" s="6"/>
    </row>
    <row r="7964" spans="1:9" x14ac:dyDescent="0.3">
      <c r="A7964">
        <v>424</v>
      </c>
      <c r="B7964">
        <v>433</v>
      </c>
      <c r="C7964">
        <v>277</v>
      </c>
      <c r="D7964">
        <v>575</v>
      </c>
      <c r="E7964">
        <v>433</v>
      </c>
      <c r="F7964" s="6"/>
      <c r="G7964" s="6"/>
      <c r="H7964" s="6"/>
      <c r="I7964" s="6"/>
    </row>
    <row r="7965" spans="1:9" x14ac:dyDescent="0.3">
      <c r="A7965">
        <v>424</v>
      </c>
      <c r="B7965">
        <v>433</v>
      </c>
      <c r="C7965">
        <v>277</v>
      </c>
      <c r="D7965">
        <v>578</v>
      </c>
      <c r="E7965">
        <v>433</v>
      </c>
      <c r="F7965" s="6"/>
      <c r="G7965" s="6"/>
      <c r="H7965" s="6"/>
      <c r="I7965" s="6"/>
    </row>
    <row r="7966" spans="1:9" x14ac:dyDescent="0.3">
      <c r="A7966">
        <v>424</v>
      </c>
      <c r="B7966">
        <v>433</v>
      </c>
      <c r="C7966">
        <v>278</v>
      </c>
      <c r="D7966">
        <v>576</v>
      </c>
      <c r="E7966">
        <v>434</v>
      </c>
      <c r="F7966" s="6"/>
      <c r="G7966" s="6"/>
      <c r="H7966" s="6"/>
      <c r="I7966" s="6"/>
    </row>
    <row r="7967" spans="1:9" x14ac:dyDescent="0.3">
      <c r="A7967">
        <v>424</v>
      </c>
      <c r="B7967">
        <v>434</v>
      </c>
      <c r="C7967">
        <v>279</v>
      </c>
      <c r="D7967">
        <v>576</v>
      </c>
      <c r="E7967">
        <v>433</v>
      </c>
      <c r="F7967" s="6"/>
      <c r="G7967" s="6"/>
      <c r="H7967" s="6"/>
      <c r="I7967" s="6"/>
    </row>
    <row r="7968" spans="1:9" x14ac:dyDescent="0.3">
      <c r="A7968">
        <v>424</v>
      </c>
      <c r="B7968">
        <v>433</v>
      </c>
      <c r="C7968">
        <v>279</v>
      </c>
      <c r="D7968">
        <v>579</v>
      </c>
      <c r="E7968">
        <v>433</v>
      </c>
      <c r="F7968" s="6"/>
      <c r="G7968" s="6"/>
      <c r="H7968" s="6"/>
      <c r="I7968" s="6"/>
    </row>
    <row r="7969" spans="1:9" x14ac:dyDescent="0.3">
      <c r="A7969">
        <v>424</v>
      </c>
      <c r="B7969">
        <v>433</v>
      </c>
      <c r="C7969">
        <v>280</v>
      </c>
      <c r="D7969">
        <v>577</v>
      </c>
      <c r="E7969">
        <v>433</v>
      </c>
      <c r="F7969" s="6"/>
      <c r="G7969" s="6"/>
      <c r="H7969" s="6"/>
      <c r="I7969" s="6"/>
    </row>
    <row r="7970" spans="1:9" x14ac:dyDescent="0.3">
      <c r="A7970">
        <v>424</v>
      </c>
      <c r="B7970">
        <v>434</v>
      </c>
      <c r="C7970">
        <v>280</v>
      </c>
      <c r="D7970">
        <v>576</v>
      </c>
      <c r="E7970">
        <v>434</v>
      </c>
      <c r="F7970" s="6"/>
      <c r="G7970" s="6"/>
      <c r="H7970" s="6"/>
      <c r="I7970" s="6"/>
    </row>
    <row r="7971" spans="1:9" x14ac:dyDescent="0.3">
      <c r="A7971">
        <v>424</v>
      </c>
      <c r="B7971">
        <v>434</v>
      </c>
      <c r="C7971">
        <v>281</v>
      </c>
      <c r="D7971">
        <v>578</v>
      </c>
      <c r="E7971">
        <v>434</v>
      </c>
      <c r="F7971" s="6"/>
      <c r="G7971" s="6"/>
      <c r="H7971" s="6"/>
      <c r="I7971" s="6"/>
    </row>
    <row r="7972" spans="1:9" x14ac:dyDescent="0.3">
      <c r="A7972">
        <v>382</v>
      </c>
      <c r="B7972">
        <v>458</v>
      </c>
      <c r="C7972">
        <v>351</v>
      </c>
      <c r="D7972">
        <v>657</v>
      </c>
      <c r="E7972">
        <v>447</v>
      </c>
      <c r="F7972" s="6"/>
      <c r="G7972" s="5" t="s">
        <v>27</v>
      </c>
      <c r="H7972" s="5">
        <v>57</v>
      </c>
      <c r="I7972" s="5" t="s">
        <v>7</v>
      </c>
    </row>
    <row r="7973" spans="1:9" x14ac:dyDescent="0.3">
      <c r="A7973">
        <v>382</v>
      </c>
      <c r="B7973">
        <v>458</v>
      </c>
      <c r="C7973">
        <v>352</v>
      </c>
      <c r="D7973">
        <v>657</v>
      </c>
      <c r="E7973">
        <v>448</v>
      </c>
      <c r="F7973" s="6"/>
      <c r="G7973" s="6"/>
      <c r="H7973" s="6"/>
      <c r="I7973" s="6"/>
    </row>
    <row r="7974" spans="1:9" x14ac:dyDescent="0.3">
      <c r="A7974">
        <v>382</v>
      </c>
      <c r="B7974">
        <v>459</v>
      </c>
      <c r="C7974">
        <v>353</v>
      </c>
      <c r="D7974">
        <v>657</v>
      </c>
      <c r="E7974">
        <v>447</v>
      </c>
      <c r="F7974" s="6"/>
      <c r="G7974" s="6"/>
      <c r="H7974" s="6"/>
      <c r="I7974" s="6"/>
    </row>
    <row r="7975" spans="1:9" x14ac:dyDescent="0.3">
      <c r="A7975">
        <v>382</v>
      </c>
      <c r="B7975">
        <v>459</v>
      </c>
      <c r="C7975">
        <v>354</v>
      </c>
      <c r="D7975">
        <v>657</v>
      </c>
      <c r="E7975">
        <v>447</v>
      </c>
      <c r="F7975" s="6"/>
      <c r="G7975" s="6"/>
      <c r="H7975" s="6"/>
      <c r="I7975" s="6"/>
    </row>
    <row r="7976" spans="1:9" x14ac:dyDescent="0.3">
      <c r="A7976">
        <v>382</v>
      </c>
      <c r="B7976">
        <v>459</v>
      </c>
      <c r="C7976">
        <v>354</v>
      </c>
      <c r="D7976">
        <v>657</v>
      </c>
      <c r="E7976">
        <v>448</v>
      </c>
      <c r="F7976" s="6"/>
      <c r="G7976" s="6"/>
      <c r="H7976" s="6"/>
      <c r="I7976" s="6"/>
    </row>
    <row r="7977" spans="1:9" x14ac:dyDescent="0.3">
      <c r="A7977">
        <v>382</v>
      </c>
      <c r="B7977">
        <v>459</v>
      </c>
      <c r="C7977">
        <v>355</v>
      </c>
      <c r="D7977">
        <v>657</v>
      </c>
      <c r="E7977">
        <v>448</v>
      </c>
      <c r="F7977" s="6"/>
      <c r="G7977" s="6"/>
      <c r="H7977" s="6"/>
      <c r="I7977" s="6"/>
    </row>
    <row r="7978" spans="1:9" x14ac:dyDescent="0.3">
      <c r="A7978">
        <v>382</v>
      </c>
      <c r="B7978">
        <v>459</v>
      </c>
      <c r="C7978">
        <v>355</v>
      </c>
      <c r="D7978">
        <v>658</v>
      </c>
      <c r="E7978">
        <v>447</v>
      </c>
      <c r="F7978" s="6"/>
      <c r="G7978" s="6"/>
      <c r="H7978" s="6"/>
      <c r="I7978" s="6"/>
    </row>
    <row r="7979" spans="1:9" x14ac:dyDescent="0.3">
      <c r="A7979">
        <v>382</v>
      </c>
      <c r="B7979">
        <v>459</v>
      </c>
      <c r="C7979">
        <v>354</v>
      </c>
      <c r="D7979">
        <v>657</v>
      </c>
      <c r="E7979">
        <v>448</v>
      </c>
      <c r="F7979" s="6"/>
      <c r="G7979" s="6"/>
      <c r="H7979" s="6"/>
      <c r="I7979" s="6"/>
    </row>
    <row r="7980" spans="1:9" x14ac:dyDescent="0.3">
      <c r="A7980">
        <v>382</v>
      </c>
      <c r="B7980">
        <v>459</v>
      </c>
      <c r="C7980">
        <v>355</v>
      </c>
      <c r="D7980">
        <v>657</v>
      </c>
      <c r="E7980">
        <v>448</v>
      </c>
      <c r="F7980" s="6"/>
      <c r="G7980" s="6"/>
      <c r="H7980" s="6"/>
      <c r="I7980" s="6"/>
    </row>
    <row r="7981" spans="1:9" x14ac:dyDescent="0.3">
      <c r="A7981">
        <v>382</v>
      </c>
      <c r="B7981">
        <v>459</v>
      </c>
      <c r="C7981">
        <v>356</v>
      </c>
      <c r="D7981">
        <v>658</v>
      </c>
      <c r="E7981">
        <v>448</v>
      </c>
      <c r="F7981" s="6"/>
      <c r="G7981" s="6"/>
      <c r="H7981" s="6"/>
      <c r="I7981" s="6"/>
    </row>
    <row r="7982" spans="1:9" x14ac:dyDescent="0.3">
      <c r="A7982">
        <v>357</v>
      </c>
      <c r="B7982">
        <v>422</v>
      </c>
      <c r="C7982">
        <v>309</v>
      </c>
      <c r="D7982">
        <v>625</v>
      </c>
      <c r="E7982">
        <v>476</v>
      </c>
      <c r="F7982" s="6"/>
      <c r="G7982" s="5" t="s">
        <v>28</v>
      </c>
      <c r="H7982" s="5">
        <v>21</v>
      </c>
      <c r="I7982" s="5" t="s">
        <v>5</v>
      </c>
    </row>
    <row r="7983" spans="1:9" x14ac:dyDescent="0.3">
      <c r="A7983">
        <v>356</v>
      </c>
      <c r="B7983">
        <v>422</v>
      </c>
      <c r="C7983">
        <v>309</v>
      </c>
      <c r="D7983">
        <v>627</v>
      </c>
      <c r="E7983">
        <v>479</v>
      </c>
      <c r="F7983" s="6"/>
      <c r="G7983" s="6"/>
      <c r="H7983" s="6"/>
      <c r="I7983" s="6"/>
    </row>
    <row r="7984" spans="1:9" x14ac:dyDescent="0.3">
      <c r="A7984">
        <v>356</v>
      </c>
      <c r="B7984">
        <v>422</v>
      </c>
      <c r="C7984">
        <v>310</v>
      </c>
      <c r="D7984">
        <v>628</v>
      </c>
      <c r="E7984">
        <v>479</v>
      </c>
      <c r="F7984" s="6"/>
      <c r="G7984" s="6"/>
      <c r="H7984" s="6"/>
      <c r="I7984" s="6"/>
    </row>
    <row r="7985" spans="1:9" x14ac:dyDescent="0.3">
      <c r="A7985">
        <v>356</v>
      </c>
      <c r="B7985">
        <v>422</v>
      </c>
      <c r="C7985">
        <v>310</v>
      </c>
      <c r="D7985">
        <v>627</v>
      </c>
      <c r="E7985">
        <v>469</v>
      </c>
      <c r="F7985" s="6"/>
      <c r="G7985" s="6"/>
      <c r="H7985" s="6"/>
      <c r="I7985" s="6"/>
    </row>
    <row r="7986" spans="1:9" x14ac:dyDescent="0.3">
      <c r="A7986">
        <v>356</v>
      </c>
      <c r="B7986">
        <v>422</v>
      </c>
      <c r="C7986">
        <v>310</v>
      </c>
      <c r="D7986">
        <v>626</v>
      </c>
      <c r="E7986">
        <v>475</v>
      </c>
      <c r="F7986" s="6"/>
      <c r="G7986" s="6"/>
      <c r="H7986" s="6"/>
      <c r="I7986" s="6"/>
    </row>
    <row r="7987" spans="1:9" x14ac:dyDescent="0.3">
      <c r="A7987">
        <v>356</v>
      </c>
      <c r="B7987">
        <v>422</v>
      </c>
      <c r="C7987">
        <v>310</v>
      </c>
      <c r="D7987">
        <v>628</v>
      </c>
      <c r="E7987">
        <v>470</v>
      </c>
      <c r="F7987" s="6"/>
      <c r="G7987" s="6"/>
      <c r="H7987" s="6"/>
      <c r="I7987" s="6"/>
    </row>
    <row r="7988" spans="1:9" x14ac:dyDescent="0.3">
      <c r="A7988">
        <v>356</v>
      </c>
      <c r="B7988">
        <v>422</v>
      </c>
      <c r="C7988">
        <v>311</v>
      </c>
      <c r="D7988">
        <v>625</v>
      </c>
      <c r="E7988">
        <v>477</v>
      </c>
      <c r="F7988" s="6"/>
      <c r="G7988" s="6"/>
      <c r="H7988" s="6"/>
      <c r="I7988" s="6"/>
    </row>
    <row r="7989" spans="1:9" x14ac:dyDescent="0.3">
      <c r="A7989">
        <v>356</v>
      </c>
      <c r="B7989">
        <v>422</v>
      </c>
      <c r="C7989">
        <v>311</v>
      </c>
      <c r="D7989">
        <v>625</v>
      </c>
      <c r="E7989">
        <v>479</v>
      </c>
      <c r="F7989" s="6"/>
      <c r="G7989" s="6"/>
      <c r="H7989" s="6"/>
      <c r="I7989" s="6"/>
    </row>
    <row r="7990" spans="1:9" x14ac:dyDescent="0.3">
      <c r="A7990">
        <v>356</v>
      </c>
      <c r="B7990">
        <v>422</v>
      </c>
      <c r="C7990">
        <v>311</v>
      </c>
      <c r="D7990">
        <v>625</v>
      </c>
      <c r="E7990">
        <v>476</v>
      </c>
      <c r="F7990" s="6"/>
      <c r="G7990" s="6"/>
      <c r="H7990" s="6"/>
      <c r="I7990" s="6"/>
    </row>
    <row r="7991" spans="1:9" x14ac:dyDescent="0.3">
      <c r="A7991">
        <v>355</v>
      </c>
      <c r="B7991">
        <v>421</v>
      </c>
      <c r="C7991">
        <v>312</v>
      </c>
      <c r="D7991">
        <v>626</v>
      </c>
      <c r="E7991">
        <v>477</v>
      </c>
      <c r="F7991" s="6"/>
      <c r="G7991" s="6"/>
      <c r="H7991" s="6"/>
      <c r="I7991" s="6"/>
    </row>
    <row r="7992" spans="1:9" x14ac:dyDescent="0.3">
      <c r="A7992">
        <v>411</v>
      </c>
      <c r="B7992">
        <v>465</v>
      </c>
      <c r="C7992">
        <v>322</v>
      </c>
      <c r="D7992">
        <v>644</v>
      </c>
      <c r="E7992">
        <v>458</v>
      </c>
      <c r="F7992" s="6"/>
      <c r="G7992" s="5" t="s">
        <v>29</v>
      </c>
      <c r="H7992" s="5">
        <v>45</v>
      </c>
      <c r="I7992" s="5" t="s">
        <v>7</v>
      </c>
    </row>
    <row r="7993" spans="1:9" x14ac:dyDescent="0.3">
      <c r="A7993">
        <v>433</v>
      </c>
      <c r="B7993">
        <v>485</v>
      </c>
      <c r="C7993">
        <v>342</v>
      </c>
      <c r="D7993">
        <v>673</v>
      </c>
      <c r="E7993">
        <v>477</v>
      </c>
      <c r="F7993" s="6"/>
      <c r="G7993" s="6"/>
      <c r="H7993" s="6"/>
      <c r="I7993" s="6"/>
    </row>
    <row r="7994" spans="1:9" x14ac:dyDescent="0.3">
      <c r="A7994">
        <v>412</v>
      </c>
      <c r="B7994">
        <v>462</v>
      </c>
      <c r="C7994">
        <v>329</v>
      </c>
      <c r="D7994">
        <v>641</v>
      </c>
      <c r="E7994">
        <v>454</v>
      </c>
      <c r="F7994" s="6"/>
      <c r="G7994" s="6"/>
      <c r="H7994" s="6"/>
      <c r="I7994" s="6"/>
    </row>
    <row r="7995" spans="1:9" x14ac:dyDescent="0.3">
      <c r="A7995">
        <v>415</v>
      </c>
      <c r="B7995">
        <v>467</v>
      </c>
      <c r="C7995">
        <v>333</v>
      </c>
      <c r="D7995">
        <v>647</v>
      </c>
      <c r="E7995">
        <v>458</v>
      </c>
      <c r="F7995" s="6"/>
      <c r="G7995" s="6"/>
      <c r="H7995" s="6"/>
      <c r="I7995" s="6"/>
    </row>
    <row r="7996" spans="1:9" x14ac:dyDescent="0.3">
      <c r="A7996">
        <v>416</v>
      </c>
      <c r="B7996">
        <v>464</v>
      </c>
      <c r="C7996">
        <v>333</v>
      </c>
      <c r="D7996">
        <v>645</v>
      </c>
      <c r="E7996">
        <v>456</v>
      </c>
      <c r="F7996" s="6"/>
      <c r="G7996" s="6"/>
      <c r="H7996" s="6"/>
      <c r="I7996" s="6"/>
    </row>
    <row r="7997" spans="1:9" x14ac:dyDescent="0.3">
      <c r="A7997">
        <v>413</v>
      </c>
      <c r="B7997">
        <v>463</v>
      </c>
      <c r="C7997">
        <v>333</v>
      </c>
      <c r="D7997">
        <v>644</v>
      </c>
      <c r="E7997">
        <v>455</v>
      </c>
      <c r="F7997" s="6"/>
      <c r="G7997" s="6"/>
      <c r="H7997" s="6"/>
      <c r="I7997" s="6"/>
    </row>
    <row r="7998" spans="1:9" x14ac:dyDescent="0.3">
      <c r="A7998">
        <v>413</v>
      </c>
      <c r="B7998">
        <v>464</v>
      </c>
      <c r="C7998">
        <v>333</v>
      </c>
      <c r="D7998">
        <v>645</v>
      </c>
      <c r="E7998">
        <v>455</v>
      </c>
      <c r="F7998" s="6"/>
      <c r="G7998" s="6"/>
      <c r="H7998" s="6"/>
      <c r="I7998" s="6"/>
    </row>
    <row r="7999" spans="1:9" x14ac:dyDescent="0.3">
      <c r="A7999">
        <v>416</v>
      </c>
      <c r="B7999">
        <v>466</v>
      </c>
      <c r="C7999">
        <v>336</v>
      </c>
      <c r="D7999">
        <v>649</v>
      </c>
      <c r="E7999">
        <v>458</v>
      </c>
      <c r="F7999" s="6"/>
      <c r="G7999" s="6"/>
      <c r="H7999" s="6"/>
      <c r="I7999" s="6"/>
    </row>
    <row r="8000" spans="1:9" x14ac:dyDescent="0.3">
      <c r="A8000">
        <v>413</v>
      </c>
      <c r="B8000">
        <v>461</v>
      </c>
      <c r="C8000">
        <v>333</v>
      </c>
      <c r="D8000">
        <v>644</v>
      </c>
      <c r="E8000">
        <v>453</v>
      </c>
      <c r="F8000" s="6"/>
      <c r="G8000" s="6"/>
      <c r="H8000" s="6"/>
      <c r="I8000" s="6"/>
    </row>
    <row r="8001" spans="1:9" x14ac:dyDescent="0.3">
      <c r="A8001">
        <v>416</v>
      </c>
      <c r="B8001">
        <v>461</v>
      </c>
      <c r="C8001">
        <v>334</v>
      </c>
      <c r="D8001">
        <v>643</v>
      </c>
      <c r="E8001">
        <v>453</v>
      </c>
      <c r="F8001" s="6"/>
      <c r="G8001" s="6"/>
      <c r="H8001" s="6"/>
      <c r="I8001" s="6"/>
    </row>
    <row r="8002" spans="1:9" x14ac:dyDescent="0.3">
      <c r="A8002">
        <v>421</v>
      </c>
      <c r="B8002">
        <v>482</v>
      </c>
      <c r="C8002">
        <v>457</v>
      </c>
      <c r="D8002">
        <v>693</v>
      </c>
      <c r="E8002">
        <v>496</v>
      </c>
      <c r="F8002" s="5">
        <v>0</v>
      </c>
      <c r="G8002" s="5" t="s">
        <v>30</v>
      </c>
      <c r="H8002" s="5">
        <v>12</v>
      </c>
      <c r="I8002" s="5" t="s">
        <v>5</v>
      </c>
    </row>
    <row r="8003" spans="1:9" x14ac:dyDescent="0.3">
      <c r="A8003">
        <v>425</v>
      </c>
      <c r="B8003">
        <v>463</v>
      </c>
      <c r="C8003">
        <v>439</v>
      </c>
      <c r="D8003">
        <v>668</v>
      </c>
      <c r="E8003">
        <v>477</v>
      </c>
      <c r="F8003" s="6"/>
      <c r="G8003" s="6"/>
      <c r="H8003" s="6"/>
      <c r="I8003" s="6"/>
    </row>
    <row r="8004" spans="1:9" x14ac:dyDescent="0.3">
      <c r="A8004">
        <v>426</v>
      </c>
      <c r="B8004">
        <v>467</v>
      </c>
      <c r="C8004">
        <v>442</v>
      </c>
      <c r="D8004">
        <v>672</v>
      </c>
      <c r="E8004">
        <v>480</v>
      </c>
      <c r="F8004" s="6"/>
      <c r="G8004" s="6"/>
      <c r="H8004" s="6"/>
      <c r="I8004" s="6"/>
    </row>
    <row r="8005" spans="1:9" x14ac:dyDescent="0.3">
      <c r="A8005">
        <v>428</v>
      </c>
      <c r="B8005">
        <v>467</v>
      </c>
      <c r="C8005">
        <v>443</v>
      </c>
      <c r="D8005">
        <v>673</v>
      </c>
      <c r="E8005">
        <v>480</v>
      </c>
      <c r="F8005" s="6"/>
      <c r="G8005" s="6"/>
      <c r="H8005" s="6"/>
      <c r="I8005" s="6"/>
    </row>
    <row r="8006" spans="1:9" x14ac:dyDescent="0.3">
      <c r="A8006">
        <v>425</v>
      </c>
      <c r="B8006">
        <v>461</v>
      </c>
      <c r="C8006">
        <v>438</v>
      </c>
      <c r="D8006">
        <v>667</v>
      </c>
      <c r="E8006">
        <v>476</v>
      </c>
      <c r="F8006" s="6"/>
      <c r="G8006" s="6"/>
      <c r="H8006" s="6"/>
      <c r="I8006" s="6"/>
    </row>
    <row r="8007" spans="1:9" x14ac:dyDescent="0.3">
      <c r="A8007">
        <v>425</v>
      </c>
      <c r="B8007">
        <v>463</v>
      </c>
      <c r="C8007">
        <v>439</v>
      </c>
      <c r="D8007">
        <v>669</v>
      </c>
      <c r="E8007">
        <v>477</v>
      </c>
      <c r="F8007" s="6"/>
      <c r="G8007" s="6"/>
      <c r="H8007" s="6"/>
      <c r="I8007" s="6"/>
    </row>
    <row r="8008" spans="1:9" x14ac:dyDescent="0.3">
      <c r="A8008">
        <v>428</v>
      </c>
      <c r="B8008">
        <v>467</v>
      </c>
      <c r="C8008">
        <v>443</v>
      </c>
      <c r="D8008">
        <v>672</v>
      </c>
      <c r="E8008">
        <v>480</v>
      </c>
      <c r="F8008" s="6"/>
      <c r="G8008" s="6"/>
      <c r="H8008" s="6"/>
      <c r="I8008" s="6"/>
    </row>
    <row r="8009" spans="1:9" x14ac:dyDescent="0.3">
      <c r="A8009">
        <v>425</v>
      </c>
      <c r="B8009">
        <v>464</v>
      </c>
      <c r="C8009">
        <v>440</v>
      </c>
      <c r="D8009">
        <v>669</v>
      </c>
      <c r="E8009">
        <v>478</v>
      </c>
      <c r="F8009" s="6"/>
      <c r="G8009" s="6"/>
      <c r="H8009" s="6"/>
      <c r="I8009" s="6"/>
    </row>
    <row r="8010" spans="1:9" x14ac:dyDescent="0.3">
      <c r="A8010">
        <v>423</v>
      </c>
      <c r="B8010">
        <v>463</v>
      </c>
      <c r="C8010">
        <v>440</v>
      </c>
      <c r="D8010">
        <v>667</v>
      </c>
      <c r="E8010">
        <v>477</v>
      </c>
      <c r="F8010" s="6"/>
      <c r="G8010" s="6"/>
      <c r="H8010" s="6"/>
      <c r="I8010" s="6"/>
    </row>
    <row r="8011" spans="1:9" x14ac:dyDescent="0.3">
      <c r="A8011">
        <v>426</v>
      </c>
      <c r="B8011">
        <v>467</v>
      </c>
      <c r="C8011">
        <v>442</v>
      </c>
      <c r="D8011">
        <v>672</v>
      </c>
      <c r="E8011">
        <v>480</v>
      </c>
      <c r="F8011" s="6"/>
      <c r="G8011" s="6"/>
      <c r="H8011" s="6"/>
      <c r="I8011" s="6"/>
    </row>
    <row r="8012" spans="1:9" x14ac:dyDescent="0.3">
      <c r="A8012">
        <v>347</v>
      </c>
      <c r="B8012">
        <v>227</v>
      </c>
      <c r="C8012">
        <v>463</v>
      </c>
      <c r="D8012">
        <v>639</v>
      </c>
      <c r="E8012">
        <v>421</v>
      </c>
      <c r="F8012" s="6"/>
      <c r="G8012" s="5" t="s">
        <v>31</v>
      </c>
      <c r="H8012" s="5">
        <v>19</v>
      </c>
      <c r="I8012" s="5" t="s">
        <v>7</v>
      </c>
    </row>
    <row r="8013" spans="1:9" x14ac:dyDescent="0.3">
      <c r="A8013">
        <v>347</v>
      </c>
      <c r="B8013">
        <v>226</v>
      </c>
      <c r="C8013">
        <v>463</v>
      </c>
      <c r="D8013">
        <v>642</v>
      </c>
      <c r="E8013">
        <v>421</v>
      </c>
      <c r="F8013" s="6"/>
      <c r="G8013" s="6"/>
      <c r="H8013" s="6"/>
      <c r="I8013" s="6"/>
    </row>
    <row r="8014" spans="1:9" x14ac:dyDescent="0.3">
      <c r="A8014">
        <v>346</v>
      </c>
      <c r="B8014">
        <v>224</v>
      </c>
      <c r="C8014">
        <v>462</v>
      </c>
      <c r="D8014">
        <v>640</v>
      </c>
      <c r="E8014">
        <v>421</v>
      </c>
      <c r="F8014" s="6"/>
      <c r="G8014" s="6"/>
      <c r="H8014" s="6"/>
      <c r="I8014" s="6"/>
    </row>
    <row r="8015" spans="1:9" x14ac:dyDescent="0.3">
      <c r="A8015">
        <v>346</v>
      </c>
      <c r="B8015">
        <v>224</v>
      </c>
      <c r="C8015">
        <v>462</v>
      </c>
      <c r="D8015">
        <v>642</v>
      </c>
      <c r="E8015">
        <v>421</v>
      </c>
      <c r="F8015" s="6"/>
      <c r="G8015" s="6"/>
      <c r="H8015" s="6"/>
      <c r="I8015" s="6"/>
    </row>
    <row r="8016" spans="1:9" x14ac:dyDescent="0.3">
      <c r="A8016">
        <v>346</v>
      </c>
      <c r="B8016">
        <v>226</v>
      </c>
      <c r="C8016">
        <v>462</v>
      </c>
      <c r="D8016">
        <v>645</v>
      </c>
      <c r="E8016">
        <v>421</v>
      </c>
      <c r="F8016" s="6"/>
      <c r="G8016" s="6"/>
      <c r="H8016" s="6"/>
      <c r="I8016" s="6"/>
    </row>
    <row r="8017" spans="1:9" x14ac:dyDescent="0.3">
      <c r="A8017">
        <v>346</v>
      </c>
      <c r="B8017">
        <v>225</v>
      </c>
      <c r="C8017">
        <v>462</v>
      </c>
      <c r="D8017">
        <v>647</v>
      </c>
      <c r="E8017">
        <v>421</v>
      </c>
      <c r="F8017" s="6"/>
      <c r="G8017" s="6"/>
      <c r="H8017" s="6"/>
      <c r="I8017" s="6"/>
    </row>
    <row r="8018" spans="1:9" x14ac:dyDescent="0.3">
      <c r="A8018">
        <v>346</v>
      </c>
      <c r="B8018">
        <v>224</v>
      </c>
      <c r="C8018">
        <v>461</v>
      </c>
      <c r="D8018">
        <v>640</v>
      </c>
      <c r="E8018">
        <v>422</v>
      </c>
      <c r="F8018" s="6"/>
      <c r="G8018" s="6"/>
      <c r="H8018" s="6"/>
      <c r="I8018" s="6"/>
    </row>
    <row r="8019" spans="1:9" x14ac:dyDescent="0.3">
      <c r="A8019">
        <v>346</v>
      </c>
      <c r="B8019">
        <v>224</v>
      </c>
      <c r="C8019">
        <v>461</v>
      </c>
      <c r="D8019">
        <v>637</v>
      </c>
      <c r="E8019">
        <v>421</v>
      </c>
      <c r="F8019" s="6"/>
      <c r="G8019" s="6"/>
      <c r="H8019" s="6"/>
      <c r="I8019" s="6"/>
    </row>
    <row r="8020" spans="1:9" x14ac:dyDescent="0.3">
      <c r="A8020">
        <v>346</v>
      </c>
      <c r="B8020">
        <v>224</v>
      </c>
      <c r="C8020">
        <v>460</v>
      </c>
      <c r="D8020">
        <v>632</v>
      </c>
      <c r="E8020">
        <v>422</v>
      </c>
      <c r="F8020" s="6"/>
      <c r="G8020" s="6"/>
      <c r="H8020" s="6"/>
      <c r="I8020" s="6"/>
    </row>
    <row r="8021" spans="1:9" x14ac:dyDescent="0.3">
      <c r="A8021">
        <v>346</v>
      </c>
      <c r="B8021">
        <v>224</v>
      </c>
      <c r="C8021">
        <v>460</v>
      </c>
      <c r="D8021">
        <v>631</v>
      </c>
      <c r="E8021">
        <v>422</v>
      </c>
      <c r="F8021" s="6"/>
      <c r="G8021" s="6"/>
      <c r="H8021" s="6"/>
      <c r="I8021" s="6"/>
    </row>
    <row r="8022" spans="1:9" x14ac:dyDescent="0.3">
      <c r="A8022">
        <v>385</v>
      </c>
      <c r="B8022">
        <v>437</v>
      </c>
      <c r="C8022">
        <v>466</v>
      </c>
      <c r="D8022">
        <v>684</v>
      </c>
      <c r="E8022">
        <v>515</v>
      </c>
      <c r="F8022" s="6"/>
      <c r="G8022" s="5" t="s">
        <v>32</v>
      </c>
      <c r="H8022" s="5">
        <v>55</v>
      </c>
      <c r="I8022" s="5" t="s">
        <v>5</v>
      </c>
    </row>
    <row r="8023" spans="1:9" x14ac:dyDescent="0.3">
      <c r="A8023">
        <v>384</v>
      </c>
      <c r="B8023">
        <v>437</v>
      </c>
      <c r="C8023">
        <v>466</v>
      </c>
      <c r="D8023">
        <v>681</v>
      </c>
      <c r="E8023">
        <v>512</v>
      </c>
      <c r="F8023" s="6"/>
      <c r="G8023" s="6"/>
      <c r="H8023" s="6"/>
      <c r="I8023" s="6"/>
    </row>
    <row r="8024" spans="1:9" x14ac:dyDescent="0.3">
      <c r="A8024">
        <v>385</v>
      </c>
      <c r="B8024">
        <v>437</v>
      </c>
      <c r="C8024">
        <v>466</v>
      </c>
      <c r="D8024">
        <v>682</v>
      </c>
      <c r="E8024">
        <v>516</v>
      </c>
      <c r="F8024" s="6"/>
      <c r="G8024" s="6"/>
      <c r="H8024" s="6"/>
      <c r="I8024" s="6"/>
    </row>
    <row r="8025" spans="1:9" x14ac:dyDescent="0.3">
      <c r="A8025">
        <v>384</v>
      </c>
      <c r="B8025">
        <v>437</v>
      </c>
      <c r="C8025">
        <v>466</v>
      </c>
      <c r="D8025">
        <v>677</v>
      </c>
      <c r="E8025">
        <v>514</v>
      </c>
      <c r="F8025" s="6"/>
      <c r="G8025" s="6"/>
      <c r="H8025" s="6"/>
      <c r="I8025" s="6"/>
    </row>
    <row r="8026" spans="1:9" x14ac:dyDescent="0.3">
      <c r="A8026">
        <v>385</v>
      </c>
      <c r="B8026">
        <v>437</v>
      </c>
      <c r="C8026">
        <v>466</v>
      </c>
      <c r="D8026">
        <v>675</v>
      </c>
      <c r="E8026">
        <v>511</v>
      </c>
      <c r="F8026" s="6"/>
      <c r="G8026" s="6"/>
      <c r="H8026" s="6"/>
      <c r="I8026" s="6"/>
    </row>
    <row r="8027" spans="1:9" x14ac:dyDescent="0.3">
      <c r="A8027">
        <v>385</v>
      </c>
      <c r="B8027">
        <v>437</v>
      </c>
      <c r="C8027">
        <v>466</v>
      </c>
      <c r="D8027">
        <v>680</v>
      </c>
      <c r="E8027">
        <v>512</v>
      </c>
      <c r="F8027" s="6"/>
      <c r="G8027" s="6"/>
      <c r="H8027" s="6"/>
      <c r="I8027" s="6"/>
    </row>
    <row r="8028" spans="1:9" x14ac:dyDescent="0.3">
      <c r="A8028">
        <v>385</v>
      </c>
      <c r="B8028">
        <v>437</v>
      </c>
      <c r="C8028">
        <v>466</v>
      </c>
      <c r="D8028">
        <v>676</v>
      </c>
      <c r="E8028">
        <v>512</v>
      </c>
      <c r="F8028" s="6"/>
      <c r="G8028" s="6"/>
      <c r="H8028" s="6"/>
      <c r="I8028" s="6"/>
    </row>
    <row r="8029" spans="1:9" x14ac:dyDescent="0.3">
      <c r="A8029">
        <v>385</v>
      </c>
      <c r="B8029">
        <v>437</v>
      </c>
      <c r="C8029">
        <v>466</v>
      </c>
      <c r="D8029">
        <v>681</v>
      </c>
      <c r="E8029">
        <v>510</v>
      </c>
      <c r="F8029" s="6"/>
      <c r="G8029" s="6"/>
      <c r="H8029" s="6"/>
      <c r="I8029" s="6"/>
    </row>
    <row r="8030" spans="1:9" x14ac:dyDescent="0.3">
      <c r="A8030">
        <v>385</v>
      </c>
      <c r="B8030">
        <v>437</v>
      </c>
      <c r="C8030">
        <v>466</v>
      </c>
      <c r="D8030">
        <v>679</v>
      </c>
      <c r="E8030">
        <v>509</v>
      </c>
      <c r="F8030" s="6"/>
      <c r="G8030" s="6"/>
      <c r="H8030" s="6"/>
      <c r="I8030" s="6"/>
    </row>
    <row r="8031" spans="1:9" x14ac:dyDescent="0.3">
      <c r="A8031">
        <v>385</v>
      </c>
      <c r="B8031">
        <v>437</v>
      </c>
      <c r="C8031">
        <v>466</v>
      </c>
      <c r="D8031">
        <v>681</v>
      </c>
      <c r="E8031">
        <v>509</v>
      </c>
      <c r="F8031" s="6"/>
      <c r="G8031" s="6"/>
      <c r="H8031" s="6"/>
      <c r="I8031" s="6"/>
    </row>
    <row r="8032" spans="1:9" x14ac:dyDescent="0.3">
      <c r="A8032">
        <v>365</v>
      </c>
      <c r="B8032">
        <v>423</v>
      </c>
      <c r="C8032">
        <v>415</v>
      </c>
      <c r="D8032">
        <v>604</v>
      </c>
      <c r="E8032">
        <v>413</v>
      </c>
      <c r="F8032" s="6"/>
      <c r="G8032" s="5" t="s">
        <v>33</v>
      </c>
      <c r="H8032" s="5">
        <v>58</v>
      </c>
      <c r="I8032" s="5" t="s">
        <v>7</v>
      </c>
    </row>
    <row r="8033" spans="1:9" x14ac:dyDescent="0.3">
      <c r="A8033">
        <v>344</v>
      </c>
      <c r="B8033">
        <v>396</v>
      </c>
      <c r="C8033">
        <v>391</v>
      </c>
      <c r="D8033">
        <v>543</v>
      </c>
      <c r="E8033">
        <v>390</v>
      </c>
      <c r="F8033" s="6"/>
      <c r="G8033" s="6"/>
      <c r="H8033" s="6"/>
      <c r="I8033" s="6"/>
    </row>
    <row r="8034" spans="1:9" x14ac:dyDescent="0.3">
      <c r="A8034">
        <v>403</v>
      </c>
      <c r="B8034">
        <v>470</v>
      </c>
      <c r="C8034">
        <v>461</v>
      </c>
      <c r="D8034">
        <v>671</v>
      </c>
      <c r="E8034">
        <v>457</v>
      </c>
      <c r="F8034" s="6"/>
      <c r="G8034" s="6"/>
      <c r="H8034" s="6"/>
      <c r="I8034" s="6"/>
    </row>
    <row r="8035" spans="1:9" x14ac:dyDescent="0.3">
      <c r="A8035">
        <v>370</v>
      </c>
      <c r="B8035">
        <v>428</v>
      </c>
      <c r="C8035">
        <v>421</v>
      </c>
      <c r="D8035">
        <v>615</v>
      </c>
      <c r="E8035">
        <v>419</v>
      </c>
      <c r="F8035" s="6"/>
      <c r="G8035" s="6"/>
      <c r="H8035" s="6"/>
      <c r="I8035" s="6"/>
    </row>
    <row r="8036" spans="1:9" x14ac:dyDescent="0.3">
      <c r="A8036">
        <v>376</v>
      </c>
      <c r="B8036">
        <v>436</v>
      </c>
      <c r="C8036">
        <v>429</v>
      </c>
      <c r="D8036">
        <v>627</v>
      </c>
      <c r="E8036">
        <v>426</v>
      </c>
      <c r="F8036" s="6"/>
      <c r="G8036" s="6"/>
      <c r="H8036" s="6"/>
      <c r="I8036" s="6"/>
    </row>
    <row r="8037" spans="1:9" x14ac:dyDescent="0.3">
      <c r="A8037">
        <v>380</v>
      </c>
      <c r="B8037">
        <v>438</v>
      </c>
      <c r="C8037">
        <v>434</v>
      </c>
      <c r="D8037">
        <v>627</v>
      </c>
      <c r="E8037">
        <v>426</v>
      </c>
      <c r="F8037" s="6"/>
      <c r="G8037" s="6"/>
      <c r="H8037" s="6"/>
      <c r="I8037" s="6"/>
    </row>
    <row r="8038" spans="1:9" x14ac:dyDescent="0.3">
      <c r="A8038">
        <v>370</v>
      </c>
      <c r="B8038">
        <v>428</v>
      </c>
      <c r="C8038">
        <v>421</v>
      </c>
      <c r="D8038">
        <v>616</v>
      </c>
      <c r="E8038">
        <v>419</v>
      </c>
      <c r="F8038" s="6"/>
      <c r="G8038" s="6"/>
      <c r="H8038" s="6"/>
      <c r="I8038" s="6"/>
    </row>
    <row r="8039" spans="1:9" x14ac:dyDescent="0.3">
      <c r="A8039">
        <v>369</v>
      </c>
      <c r="B8039">
        <v>428</v>
      </c>
      <c r="C8039">
        <v>422</v>
      </c>
      <c r="D8039">
        <v>618</v>
      </c>
      <c r="E8039">
        <v>419</v>
      </c>
      <c r="F8039" s="6"/>
      <c r="G8039" s="6"/>
      <c r="H8039" s="6"/>
      <c r="I8039" s="6"/>
    </row>
    <row r="8040" spans="1:9" x14ac:dyDescent="0.3">
      <c r="A8040">
        <v>376</v>
      </c>
      <c r="B8040">
        <v>437</v>
      </c>
      <c r="C8040">
        <v>429</v>
      </c>
      <c r="D8040">
        <v>627</v>
      </c>
      <c r="E8040">
        <v>426</v>
      </c>
      <c r="F8040" s="6"/>
      <c r="G8040" s="6"/>
      <c r="H8040" s="6"/>
      <c r="I8040" s="6"/>
    </row>
    <row r="8041" spans="1:9" x14ac:dyDescent="0.3">
      <c r="A8041">
        <v>368</v>
      </c>
      <c r="B8041">
        <v>427</v>
      </c>
      <c r="C8041">
        <v>419</v>
      </c>
      <c r="D8041">
        <v>610</v>
      </c>
      <c r="E8041">
        <v>416</v>
      </c>
      <c r="F8041" s="6"/>
      <c r="G8041" s="6"/>
      <c r="H8041" s="6"/>
      <c r="I8041" s="6"/>
    </row>
    <row r="8042" spans="1:9" x14ac:dyDescent="0.3">
      <c r="A8042">
        <v>369</v>
      </c>
      <c r="B8042">
        <v>432</v>
      </c>
      <c r="C8042">
        <v>462</v>
      </c>
      <c r="D8042">
        <v>622</v>
      </c>
      <c r="E8042">
        <v>498</v>
      </c>
      <c r="F8042" s="6"/>
      <c r="G8042" s="5" t="s">
        <v>34</v>
      </c>
      <c r="H8042" s="5">
        <v>20</v>
      </c>
      <c r="I8042" s="5" t="s">
        <v>5</v>
      </c>
    </row>
    <row r="8043" spans="1:9" x14ac:dyDescent="0.3">
      <c r="A8043">
        <v>369</v>
      </c>
      <c r="B8043">
        <v>432</v>
      </c>
      <c r="C8043">
        <v>462</v>
      </c>
      <c r="D8043">
        <v>621</v>
      </c>
      <c r="E8043">
        <v>492</v>
      </c>
      <c r="F8043" s="6"/>
      <c r="G8043" s="6"/>
      <c r="H8043" s="6"/>
      <c r="I8043" s="6"/>
    </row>
    <row r="8044" spans="1:9" x14ac:dyDescent="0.3">
      <c r="A8044">
        <v>369</v>
      </c>
      <c r="B8044">
        <v>433</v>
      </c>
      <c r="C8044">
        <v>462</v>
      </c>
      <c r="D8044">
        <v>622</v>
      </c>
      <c r="E8044">
        <v>492</v>
      </c>
      <c r="F8044" s="6"/>
      <c r="G8044" s="6"/>
      <c r="H8044" s="6"/>
      <c r="I8044" s="6"/>
    </row>
    <row r="8045" spans="1:9" x14ac:dyDescent="0.3">
      <c r="A8045">
        <v>369</v>
      </c>
      <c r="B8045">
        <v>433</v>
      </c>
      <c r="C8045">
        <v>462</v>
      </c>
      <c r="D8045">
        <v>623</v>
      </c>
      <c r="E8045">
        <v>493</v>
      </c>
      <c r="F8045" s="6"/>
      <c r="G8045" s="6"/>
      <c r="H8045" s="6"/>
      <c r="I8045" s="6"/>
    </row>
    <row r="8046" spans="1:9" x14ac:dyDescent="0.3">
      <c r="A8046">
        <v>369</v>
      </c>
      <c r="B8046">
        <v>433</v>
      </c>
      <c r="C8046">
        <v>461</v>
      </c>
      <c r="D8046">
        <v>622</v>
      </c>
      <c r="E8046">
        <v>492</v>
      </c>
      <c r="F8046" s="6"/>
      <c r="G8046" s="6"/>
      <c r="H8046" s="6"/>
      <c r="I8046" s="6"/>
    </row>
    <row r="8047" spans="1:9" x14ac:dyDescent="0.3">
      <c r="A8047">
        <v>369</v>
      </c>
      <c r="B8047">
        <v>433</v>
      </c>
      <c r="C8047">
        <v>460</v>
      </c>
      <c r="D8047">
        <v>619</v>
      </c>
      <c r="E8047">
        <v>491</v>
      </c>
      <c r="F8047" s="6"/>
      <c r="G8047" s="6"/>
      <c r="H8047" s="6"/>
      <c r="I8047" s="6"/>
    </row>
    <row r="8048" spans="1:9" x14ac:dyDescent="0.3">
      <c r="A8048">
        <v>369</v>
      </c>
      <c r="B8048">
        <v>433</v>
      </c>
      <c r="C8048">
        <v>460</v>
      </c>
      <c r="D8048">
        <v>622</v>
      </c>
      <c r="E8048">
        <v>492</v>
      </c>
      <c r="F8048" s="6"/>
      <c r="G8048" s="6"/>
      <c r="H8048" s="6"/>
      <c r="I8048" s="6"/>
    </row>
    <row r="8049" spans="1:9" x14ac:dyDescent="0.3">
      <c r="A8049">
        <v>369</v>
      </c>
      <c r="B8049">
        <v>432</v>
      </c>
      <c r="C8049">
        <v>460</v>
      </c>
      <c r="D8049">
        <v>621</v>
      </c>
      <c r="E8049">
        <v>492</v>
      </c>
      <c r="F8049" s="6"/>
      <c r="G8049" s="6"/>
      <c r="H8049" s="6"/>
      <c r="I8049" s="6"/>
    </row>
    <row r="8050" spans="1:9" x14ac:dyDescent="0.3">
      <c r="A8050">
        <v>369</v>
      </c>
      <c r="B8050">
        <v>433</v>
      </c>
      <c r="C8050">
        <v>460</v>
      </c>
      <c r="D8050">
        <v>621</v>
      </c>
      <c r="E8050">
        <v>492</v>
      </c>
      <c r="F8050" s="6"/>
      <c r="G8050" s="6"/>
      <c r="H8050" s="6"/>
      <c r="I8050" s="6"/>
    </row>
    <row r="8051" spans="1:9" x14ac:dyDescent="0.3">
      <c r="A8051">
        <v>369</v>
      </c>
      <c r="B8051">
        <v>432</v>
      </c>
      <c r="C8051">
        <v>460</v>
      </c>
      <c r="D8051">
        <v>622</v>
      </c>
      <c r="E8051">
        <v>492</v>
      </c>
      <c r="F8051" s="6"/>
      <c r="G8051" s="6"/>
      <c r="H8051" s="6"/>
      <c r="I8051" s="6"/>
    </row>
    <row r="8052" spans="1:9" x14ac:dyDescent="0.3">
      <c r="A8052">
        <v>340</v>
      </c>
      <c r="B8052">
        <v>391</v>
      </c>
      <c r="C8052">
        <v>386</v>
      </c>
      <c r="D8052">
        <v>539</v>
      </c>
      <c r="E8052">
        <v>386</v>
      </c>
      <c r="F8052" s="6"/>
      <c r="G8052" s="5" t="s">
        <v>35</v>
      </c>
      <c r="H8052" s="5">
        <v>36</v>
      </c>
      <c r="I8052" s="5" t="s">
        <v>7</v>
      </c>
    </row>
    <row r="8053" spans="1:9" x14ac:dyDescent="0.3">
      <c r="A8053">
        <v>405</v>
      </c>
      <c r="B8053">
        <v>472</v>
      </c>
      <c r="C8053">
        <v>464</v>
      </c>
      <c r="D8053">
        <v>675</v>
      </c>
      <c r="E8053">
        <v>461</v>
      </c>
      <c r="F8053" s="6"/>
      <c r="G8053" s="6"/>
      <c r="H8053" s="6"/>
      <c r="I8053" s="6"/>
    </row>
    <row r="8054" spans="1:9" x14ac:dyDescent="0.3">
      <c r="A8054">
        <v>382</v>
      </c>
      <c r="B8054">
        <v>443</v>
      </c>
      <c r="C8054">
        <v>436</v>
      </c>
      <c r="D8054">
        <v>636</v>
      </c>
      <c r="E8054">
        <v>434</v>
      </c>
      <c r="F8054" s="6"/>
      <c r="G8054" s="6"/>
      <c r="H8054" s="6"/>
      <c r="I8054" s="6"/>
    </row>
    <row r="8055" spans="1:9" x14ac:dyDescent="0.3">
      <c r="A8055">
        <v>376</v>
      </c>
      <c r="B8055">
        <v>436</v>
      </c>
      <c r="C8055">
        <v>430</v>
      </c>
      <c r="D8055">
        <v>627</v>
      </c>
      <c r="E8055">
        <v>428</v>
      </c>
      <c r="F8055" s="6"/>
      <c r="G8055" s="6"/>
      <c r="H8055" s="6"/>
      <c r="I8055" s="6"/>
    </row>
    <row r="8056" spans="1:9" x14ac:dyDescent="0.3">
      <c r="A8056">
        <v>377</v>
      </c>
      <c r="B8056">
        <v>436</v>
      </c>
      <c r="C8056">
        <v>431</v>
      </c>
      <c r="D8056">
        <v>628</v>
      </c>
      <c r="E8056">
        <v>429</v>
      </c>
      <c r="F8056" s="6"/>
      <c r="G8056" s="6"/>
      <c r="H8056" s="6"/>
      <c r="I8056" s="6"/>
    </row>
    <row r="8057" spans="1:9" x14ac:dyDescent="0.3">
      <c r="A8057">
        <v>381</v>
      </c>
      <c r="B8057">
        <v>443</v>
      </c>
      <c r="C8057">
        <v>436</v>
      </c>
      <c r="D8057">
        <v>635</v>
      </c>
      <c r="E8057">
        <v>434</v>
      </c>
      <c r="F8057" s="6"/>
      <c r="G8057" s="6"/>
      <c r="H8057" s="6"/>
      <c r="I8057" s="6"/>
    </row>
    <row r="8058" spans="1:9" x14ac:dyDescent="0.3">
      <c r="A8058">
        <v>397</v>
      </c>
      <c r="B8058">
        <v>462</v>
      </c>
      <c r="C8058">
        <v>455</v>
      </c>
      <c r="D8058">
        <v>662</v>
      </c>
      <c r="E8058">
        <v>452</v>
      </c>
      <c r="F8058" s="6"/>
      <c r="G8058" s="6"/>
      <c r="H8058" s="6"/>
      <c r="I8058" s="6"/>
    </row>
    <row r="8059" spans="1:9" x14ac:dyDescent="0.3">
      <c r="A8059">
        <v>376</v>
      </c>
      <c r="B8059">
        <v>435</v>
      </c>
      <c r="C8059">
        <v>429</v>
      </c>
      <c r="D8059">
        <v>626</v>
      </c>
      <c r="E8059">
        <v>427</v>
      </c>
      <c r="F8059" s="6"/>
      <c r="G8059" s="6"/>
      <c r="H8059" s="6"/>
      <c r="I8059" s="6"/>
    </row>
    <row r="8060" spans="1:9" x14ac:dyDescent="0.3">
      <c r="A8060">
        <v>382</v>
      </c>
      <c r="B8060">
        <v>442</v>
      </c>
      <c r="C8060">
        <v>436</v>
      </c>
      <c r="D8060">
        <v>635</v>
      </c>
      <c r="E8060">
        <v>434</v>
      </c>
      <c r="F8060" s="6"/>
      <c r="G8060" s="6"/>
      <c r="H8060" s="6"/>
      <c r="I8060" s="6"/>
    </row>
    <row r="8061" spans="1:9" x14ac:dyDescent="0.3">
      <c r="A8061">
        <v>381</v>
      </c>
      <c r="B8061">
        <v>442</v>
      </c>
      <c r="C8061">
        <v>436</v>
      </c>
      <c r="D8061">
        <v>635</v>
      </c>
      <c r="E8061">
        <v>434</v>
      </c>
      <c r="F8061" s="6"/>
      <c r="G8061" s="6"/>
      <c r="H8061" s="6"/>
      <c r="I8061" s="6"/>
    </row>
    <row r="8062" spans="1:9" x14ac:dyDescent="0.3">
      <c r="A8062">
        <v>359</v>
      </c>
      <c r="B8062">
        <v>295</v>
      </c>
      <c r="C8062">
        <v>455</v>
      </c>
      <c r="D8062">
        <v>657</v>
      </c>
      <c r="E8062">
        <v>428</v>
      </c>
      <c r="F8062" s="6"/>
      <c r="G8062" s="5" t="s">
        <v>36</v>
      </c>
      <c r="H8062" s="5">
        <v>18</v>
      </c>
      <c r="I8062" s="5" t="s">
        <v>7</v>
      </c>
    </row>
    <row r="8063" spans="1:9" x14ac:dyDescent="0.3">
      <c r="A8063">
        <v>359</v>
      </c>
      <c r="B8063">
        <v>295</v>
      </c>
      <c r="C8063">
        <v>454</v>
      </c>
      <c r="D8063">
        <v>549</v>
      </c>
      <c r="E8063">
        <v>427</v>
      </c>
      <c r="F8063" s="6"/>
      <c r="G8063" s="6"/>
      <c r="H8063" s="6"/>
      <c r="I8063" s="6"/>
    </row>
    <row r="8064" spans="1:9" x14ac:dyDescent="0.3">
      <c r="A8064">
        <v>359</v>
      </c>
      <c r="B8064">
        <v>294</v>
      </c>
      <c r="C8064">
        <v>455</v>
      </c>
      <c r="D8064">
        <v>653</v>
      </c>
      <c r="E8064">
        <v>427</v>
      </c>
      <c r="F8064" s="6"/>
      <c r="G8064" s="6"/>
      <c r="H8064" s="6"/>
      <c r="I8064" s="6"/>
    </row>
    <row r="8065" spans="1:9" x14ac:dyDescent="0.3">
      <c r="A8065">
        <v>358</v>
      </c>
      <c r="B8065">
        <v>293</v>
      </c>
      <c r="C8065">
        <v>454</v>
      </c>
      <c r="D8065">
        <v>574</v>
      </c>
      <c r="E8065">
        <v>427</v>
      </c>
      <c r="F8065" s="6"/>
      <c r="G8065" s="6"/>
      <c r="H8065" s="6"/>
      <c r="I8065" s="6"/>
    </row>
    <row r="8066" spans="1:9" x14ac:dyDescent="0.3">
      <c r="A8066">
        <v>358</v>
      </c>
      <c r="B8066">
        <v>294</v>
      </c>
      <c r="C8066">
        <v>453</v>
      </c>
      <c r="D8066">
        <v>650</v>
      </c>
      <c r="E8066">
        <v>427</v>
      </c>
      <c r="F8066" s="6"/>
      <c r="G8066" s="6"/>
      <c r="H8066" s="6"/>
      <c r="I8066" s="6"/>
    </row>
    <row r="8067" spans="1:9" x14ac:dyDescent="0.3">
      <c r="A8067">
        <v>358</v>
      </c>
      <c r="B8067">
        <v>294</v>
      </c>
      <c r="C8067">
        <v>452</v>
      </c>
      <c r="D8067">
        <v>634</v>
      </c>
      <c r="E8067">
        <v>427</v>
      </c>
      <c r="F8067" s="6"/>
      <c r="G8067" s="6"/>
      <c r="H8067" s="6"/>
      <c r="I8067" s="6"/>
    </row>
    <row r="8068" spans="1:9" x14ac:dyDescent="0.3">
      <c r="A8068">
        <v>358</v>
      </c>
      <c r="B8068">
        <v>294</v>
      </c>
      <c r="C8068">
        <v>448</v>
      </c>
      <c r="D8068">
        <v>645</v>
      </c>
      <c r="E8068">
        <v>427</v>
      </c>
      <c r="F8068" s="6"/>
      <c r="G8068" s="6"/>
      <c r="H8068" s="6"/>
      <c r="I8068" s="6"/>
    </row>
    <row r="8069" spans="1:9" x14ac:dyDescent="0.3">
      <c r="A8069">
        <v>358</v>
      </c>
      <c r="B8069">
        <v>294</v>
      </c>
      <c r="C8069">
        <v>445</v>
      </c>
      <c r="D8069">
        <v>661</v>
      </c>
      <c r="E8069">
        <v>427</v>
      </c>
      <c r="F8069" s="6"/>
      <c r="G8069" s="6"/>
      <c r="H8069" s="6"/>
      <c r="I8069" s="6"/>
    </row>
    <row r="8070" spans="1:9" x14ac:dyDescent="0.3">
      <c r="A8070">
        <v>358</v>
      </c>
      <c r="B8070">
        <v>295</v>
      </c>
      <c r="C8070">
        <v>433</v>
      </c>
      <c r="D8070">
        <v>659</v>
      </c>
      <c r="E8070">
        <v>427</v>
      </c>
      <c r="F8070" s="6"/>
      <c r="G8070" s="6"/>
      <c r="H8070" s="6"/>
      <c r="I8070" s="6"/>
    </row>
    <row r="8071" spans="1:9" x14ac:dyDescent="0.3">
      <c r="A8071">
        <v>358</v>
      </c>
      <c r="B8071">
        <v>294</v>
      </c>
      <c r="C8071">
        <v>428</v>
      </c>
      <c r="D8071">
        <v>659</v>
      </c>
      <c r="E8071">
        <v>427</v>
      </c>
      <c r="F8071" s="6"/>
      <c r="G8071" s="6"/>
      <c r="H8071" s="6"/>
      <c r="I8071" s="6"/>
    </row>
    <row r="8072" spans="1:9" x14ac:dyDescent="0.3">
      <c r="A8072">
        <v>396</v>
      </c>
      <c r="B8072">
        <v>449</v>
      </c>
      <c r="C8072">
        <v>451</v>
      </c>
      <c r="D8072">
        <v>651</v>
      </c>
      <c r="E8072">
        <v>464</v>
      </c>
      <c r="F8072" s="6"/>
      <c r="G8072" s="5" t="s">
        <v>37</v>
      </c>
      <c r="H8072" s="5">
        <v>64</v>
      </c>
      <c r="I8072" s="5" t="s">
        <v>5</v>
      </c>
    </row>
    <row r="8073" spans="1:9" x14ac:dyDescent="0.3">
      <c r="A8073">
        <v>395</v>
      </c>
      <c r="B8073">
        <v>449</v>
      </c>
      <c r="C8073">
        <v>452</v>
      </c>
      <c r="D8073">
        <v>650</v>
      </c>
      <c r="E8073">
        <v>464</v>
      </c>
      <c r="F8073" s="6"/>
      <c r="G8073" s="6"/>
      <c r="H8073" s="6"/>
      <c r="I8073" s="6"/>
    </row>
    <row r="8074" spans="1:9" x14ac:dyDescent="0.3">
      <c r="A8074">
        <v>395</v>
      </c>
      <c r="B8074">
        <v>449</v>
      </c>
      <c r="C8074">
        <v>452</v>
      </c>
      <c r="D8074">
        <v>651</v>
      </c>
      <c r="E8074">
        <v>464</v>
      </c>
      <c r="F8074" s="6"/>
      <c r="G8074" s="6"/>
      <c r="H8074" s="6"/>
      <c r="I8074" s="6"/>
    </row>
    <row r="8075" spans="1:9" x14ac:dyDescent="0.3">
      <c r="A8075">
        <v>395</v>
      </c>
      <c r="B8075">
        <v>449</v>
      </c>
      <c r="C8075">
        <v>452</v>
      </c>
      <c r="D8075">
        <v>652</v>
      </c>
      <c r="E8075">
        <v>464</v>
      </c>
      <c r="F8075" s="6"/>
      <c r="G8075" s="6"/>
      <c r="H8075" s="6"/>
      <c r="I8075" s="6"/>
    </row>
    <row r="8076" spans="1:9" x14ac:dyDescent="0.3">
      <c r="A8076">
        <v>395</v>
      </c>
      <c r="B8076">
        <v>449</v>
      </c>
      <c r="C8076">
        <v>451</v>
      </c>
      <c r="D8076">
        <v>651</v>
      </c>
      <c r="E8076">
        <v>464</v>
      </c>
      <c r="F8076" s="6"/>
      <c r="G8076" s="6"/>
      <c r="H8076" s="6"/>
      <c r="I8076" s="6"/>
    </row>
    <row r="8077" spans="1:9" x14ac:dyDescent="0.3">
      <c r="A8077">
        <v>395</v>
      </c>
      <c r="B8077">
        <v>449</v>
      </c>
      <c r="C8077">
        <v>452</v>
      </c>
      <c r="D8077">
        <v>651</v>
      </c>
      <c r="E8077">
        <v>463</v>
      </c>
      <c r="F8077" s="6"/>
      <c r="G8077" s="6"/>
      <c r="H8077" s="6"/>
      <c r="I8077" s="6"/>
    </row>
    <row r="8078" spans="1:9" x14ac:dyDescent="0.3">
      <c r="A8078">
        <v>395</v>
      </c>
      <c r="B8078">
        <v>449</v>
      </c>
      <c r="C8078">
        <v>452</v>
      </c>
      <c r="D8078">
        <v>651</v>
      </c>
      <c r="E8078">
        <v>463</v>
      </c>
      <c r="F8078" s="6"/>
      <c r="G8078" s="6"/>
      <c r="H8078" s="6"/>
      <c r="I8078" s="6"/>
    </row>
    <row r="8079" spans="1:9" x14ac:dyDescent="0.3">
      <c r="A8079">
        <v>395</v>
      </c>
      <c r="B8079">
        <v>449</v>
      </c>
      <c r="C8079">
        <v>452</v>
      </c>
      <c r="D8079">
        <v>652</v>
      </c>
      <c r="E8079">
        <v>463</v>
      </c>
      <c r="F8079" s="6"/>
      <c r="G8079" s="6"/>
      <c r="H8079" s="6"/>
      <c r="I8079" s="6"/>
    </row>
    <row r="8080" spans="1:9" x14ac:dyDescent="0.3">
      <c r="A8080">
        <v>395</v>
      </c>
      <c r="B8080">
        <v>449</v>
      </c>
      <c r="C8080">
        <v>452</v>
      </c>
      <c r="D8080">
        <v>651</v>
      </c>
      <c r="E8080">
        <v>463</v>
      </c>
      <c r="F8080" s="6"/>
      <c r="G8080" s="6"/>
      <c r="H8080" s="6"/>
      <c r="I8080" s="6"/>
    </row>
    <row r="8081" spans="1:9" x14ac:dyDescent="0.3">
      <c r="A8081">
        <v>395</v>
      </c>
      <c r="B8081">
        <v>449</v>
      </c>
      <c r="C8081">
        <v>452</v>
      </c>
      <c r="D8081">
        <v>651</v>
      </c>
      <c r="E8081">
        <v>463</v>
      </c>
      <c r="F8081" s="6"/>
      <c r="G8081" s="6"/>
      <c r="H8081" s="6"/>
      <c r="I8081" s="6"/>
    </row>
    <row r="8082" spans="1:9" x14ac:dyDescent="0.3">
      <c r="A8082">
        <v>368</v>
      </c>
      <c r="B8082">
        <v>437</v>
      </c>
      <c r="C8082">
        <v>414</v>
      </c>
      <c r="D8082">
        <v>619</v>
      </c>
      <c r="E8082">
        <v>433</v>
      </c>
      <c r="F8082" s="6"/>
      <c r="G8082" s="5" t="s">
        <v>38</v>
      </c>
      <c r="H8082" s="5">
        <v>21</v>
      </c>
      <c r="I8082" s="5" t="s">
        <v>5</v>
      </c>
    </row>
    <row r="8083" spans="1:9" x14ac:dyDescent="0.3">
      <c r="A8083">
        <v>367</v>
      </c>
      <c r="B8083">
        <v>437</v>
      </c>
      <c r="C8083">
        <v>414</v>
      </c>
      <c r="D8083">
        <v>620</v>
      </c>
      <c r="E8083">
        <v>433</v>
      </c>
      <c r="F8083" s="6"/>
      <c r="G8083" s="6"/>
      <c r="H8083" s="6"/>
      <c r="I8083" s="6"/>
    </row>
    <row r="8084" spans="1:9" x14ac:dyDescent="0.3">
      <c r="A8084">
        <v>367</v>
      </c>
      <c r="B8084">
        <v>437</v>
      </c>
      <c r="C8084">
        <v>414</v>
      </c>
      <c r="D8084">
        <v>620</v>
      </c>
      <c r="E8084">
        <v>433</v>
      </c>
      <c r="F8084" s="6"/>
      <c r="G8084" s="6"/>
      <c r="H8084" s="6"/>
      <c r="I8084" s="6"/>
    </row>
    <row r="8085" spans="1:9" x14ac:dyDescent="0.3">
      <c r="A8085">
        <v>367</v>
      </c>
      <c r="B8085">
        <v>437</v>
      </c>
      <c r="C8085">
        <v>414</v>
      </c>
      <c r="D8085">
        <v>620</v>
      </c>
      <c r="E8085">
        <v>433</v>
      </c>
      <c r="F8085" s="6"/>
      <c r="G8085" s="6"/>
      <c r="H8085" s="6"/>
      <c r="I8085" s="6"/>
    </row>
    <row r="8086" spans="1:9" x14ac:dyDescent="0.3">
      <c r="A8086">
        <v>367</v>
      </c>
      <c r="B8086">
        <v>437</v>
      </c>
      <c r="C8086">
        <v>414</v>
      </c>
      <c r="D8086">
        <v>619</v>
      </c>
      <c r="E8086">
        <v>433</v>
      </c>
      <c r="F8086" s="6"/>
      <c r="G8086" s="6"/>
      <c r="H8086" s="6"/>
      <c r="I8086" s="6"/>
    </row>
    <row r="8087" spans="1:9" x14ac:dyDescent="0.3">
      <c r="A8087">
        <v>367</v>
      </c>
      <c r="B8087">
        <v>437</v>
      </c>
      <c r="C8087">
        <v>415</v>
      </c>
      <c r="D8087">
        <v>619</v>
      </c>
      <c r="E8087">
        <v>433</v>
      </c>
      <c r="F8087" s="6"/>
      <c r="G8087" s="6"/>
      <c r="H8087" s="6"/>
      <c r="I8087" s="6"/>
    </row>
    <row r="8088" spans="1:9" x14ac:dyDescent="0.3">
      <c r="A8088">
        <v>367</v>
      </c>
      <c r="B8088">
        <v>437</v>
      </c>
      <c r="C8088">
        <v>415</v>
      </c>
      <c r="D8088">
        <v>619</v>
      </c>
      <c r="E8088">
        <v>433</v>
      </c>
      <c r="F8088" s="6"/>
      <c r="G8088" s="6"/>
      <c r="H8088" s="6"/>
      <c r="I8088" s="6"/>
    </row>
    <row r="8089" spans="1:9" x14ac:dyDescent="0.3">
      <c r="A8089">
        <v>367</v>
      </c>
      <c r="B8089">
        <v>437</v>
      </c>
      <c r="C8089">
        <v>415</v>
      </c>
      <c r="D8089">
        <v>622</v>
      </c>
      <c r="E8089">
        <v>433</v>
      </c>
      <c r="F8089" s="6"/>
      <c r="G8089" s="6"/>
      <c r="H8089" s="6"/>
      <c r="I8089" s="6"/>
    </row>
    <row r="8090" spans="1:9" x14ac:dyDescent="0.3">
      <c r="A8090">
        <v>367</v>
      </c>
      <c r="B8090">
        <v>437</v>
      </c>
      <c r="C8090">
        <v>415</v>
      </c>
      <c r="D8090">
        <v>622</v>
      </c>
      <c r="E8090">
        <v>433</v>
      </c>
      <c r="F8090" s="6"/>
      <c r="G8090" s="6"/>
      <c r="H8090" s="6"/>
      <c r="I8090" s="6"/>
    </row>
    <row r="8091" spans="1:9" x14ac:dyDescent="0.3">
      <c r="A8091">
        <v>367</v>
      </c>
      <c r="B8091">
        <v>437</v>
      </c>
      <c r="C8091">
        <v>415</v>
      </c>
      <c r="D8091">
        <v>621</v>
      </c>
      <c r="E8091">
        <v>433</v>
      </c>
      <c r="F8091" s="6"/>
      <c r="G8091" s="6"/>
      <c r="H8091" s="6"/>
      <c r="I8091" s="6"/>
    </row>
    <row r="8092" spans="1:9" x14ac:dyDescent="0.3">
      <c r="A8092">
        <v>362</v>
      </c>
      <c r="B8092">
        <v>432</v>
      </c>
      <c r="C8092">
        <v>427</v>
      </c>
      <c r="D8092">
        <v>572</v>
      </c>
      <c r="E8092">
        <v>432</v>
      </c>
      <c r="F8092" s="6"/>
      <c r="G8092" s="5" t="s">
        <v>39</v>
      </c>
      <c r="H8092" s="5">
        <v>41</v>
      </c>
      <c r="I8092" s="5" t="s">
        <v>7</v>
      </c>
    </row>
    <row r="8093" spans="1:9" x14ac:dyDescent="0.3">
      <c r="A8093">
        <v>360</v>
      </c>
      <c r="B8093">
        <v>432</v>
      </c>
      <c r="C8093">
        <v>426</v>
      </c>
      <c r="D8093">
        <v>566</v>
      </c>
      <c r="E8093">
        <v>432</v>
      </c>
      <c r="F8093" s="6"/>
      <c r="G8093" s="6"/>
      <c r="H8093" s="6"/>
      <c r="I8093" s="6"/>
    </row>
    <row r="8094" spans="1:9" x14ac:dyDescent="0.3">
      <c r="A8094">
        <v>361</v>
      </c>
      <c r="B8094">
        <v>432</v>
      </c>
      <c r="C8094">
        <v>427</v>
      </c>
      <c r="D8094">
        <v>559</v>
      </c>
      <c r="E8094">
        <v>432</v>
      </c>
      <c r="F8094" s="6"/>
      <c r="G8094" s="6"/>
      <c r="H8094" s="6"/>
      <c r="I8094" s="6"/>
    </row>
    <row r="8095" spans="1:9" x14ac:dyDescent="0.3">
      <c r="A8095">
        <v>361</v>
      </c>
      <c r="B8095">
        <v>432</v>
      </c>
      <c r="C8095">
        <v>427</v>
      </c>
      <c r="D8095">
        <v>558</v>
      </c>
      <c r="E8095">
        <v>432</v>
      </c>
      <c r="F8095" s="6"/>
      <c r="G8095" s="6"/>
      <c r="H8095" s="6"/>
      <c r="I8095" s="6"/>
    </row>
    <row r="8096" spans="1:9" x14ac:dyDescent="0.3">
      <c r="A8096">
        <v>361</v>
      </c>
      <c r="B8096">
        <v>432</v>
      </c>
      <c r="C8096">
        <v>427</v>
      </c>
      <c r="D8096">
        <v>556</v>
      </c>
      <c r="E8096">
        <v>432</v>
      </c>
      <c r="F8096" s="6"/>
      <c r="G8096" s="6"/>
      <c r="H8096" s="6"/>
      <c r="I8096" s="6"/>
    </row>
    <row r="8097" spans="1:9" x14ac:dyDescent="0.3">
      <c r="A8097">
        <v>360</v>
      </c>
      <c r="B8097">
        <v>432</v>
      </c>
      <c r="C8097">
        <v>427</v>
      </c>
      <c r="D8097">
        <v>551</v>
      </c>
      <c r="E8097">
        <v>432</v>
      </c>
      <c r="F8097" s="6"/>
      <c r="G8097" s="6"/>
      <c r="H8097" s="6"/>
      <c r="I8097" s="6"/>
    </row>
    <row r="8098" spans="1:9" x14ac:dyDescent="0.3">
      <c r="A8098">
        <v>361</v>
      </c>
      <c r="B8098">
        <v>432</v>
      </c>
      <c r="C8098">
        <v>428</v>
      </c>
      <c r="D8098">
        <v>550</v>
      </c>
      <c r="E8098">
        <v>432</v>
      </c>
      <c r="F8098" s="6"/>
      <c r="G8098" s="6"/>
      <c r="H8098" s="6"/>
      <c r="I8098" s="6"/>
    </row>
    <row r="8099" spans="1:9" x14ac:dyDescent="0.3">
      <c r="A8099">
        <v>361</v>
      </c>
      <c r="B8099">
        <v>432</v>
      </c>
      <c r="C8099">
        <v>428</v>
      </c>
      <c r="D8099">
        <v>549</v>
      </c>
      <c r="E8099">
        <v>432</v>
      </c>
      <c r="F8099" s="6"/>
      <c r="G8099" s="6"/>
      <c r="H8099" s="6"/>
      <c r="I8099" s="6"/>
    </row>
    <row r="8100" spans="1:9" x14ac:dyDescent="0.3">
      <c r="A8100">
        <v>360</v>
      </c>
      <c r="B8100">
        <v>432</v>
      </c>
      <c r="C8100">
        <v>427</v>
      </c>
      <c r="D8100">
        <v>546</v>
      </c>
      <c r="E8100">
        <v>432</v>
      </c>
      <c r="F8100" s="6"/>
      <c r="G8100" s="6"/>
      <c r="H8100" s="6"/>
      <c r="I8100" s="6"/>
    </row>
    <row r="8101" spans="1:9" x14ac:dyDescent="0.3">
      <c r="A8101">
        <v>361</v>
      </c>
      <c r="B8101">
        <v>432</v>
      </c>
      <c r="C8101">
        <v>427</v>
      </c>
      <c r="D8101">
        <v>544</v>
      </c>
      <c r="E8101">
        <v>432</v>
      </c>
      <c r="F8101" s="6"/>
      <c r="G8101" s="6"/>
      <c r="H8101" s="6"/>
      <c r="I8101" s="6"/>
    </row>
    <row r="8102" spans="1:9" x14ac:dyDescent="0.3">
      <c r="A8102">
        <v>319</v>
      </c>
      <c r="B8102">
        <v>246</v>
      </c>
      <c r="C8102">
        <v>459</v>
      </c>
      <c r="D8102">
        <v>646</v>
      </c>
      <c r="E8102">
        <v>418</v>
      </c>
      <c r="F8102" s="6"/>
      <c r="G8102" s="5" t="s">
        <v>40</v>
      </c>
      <c r="H8102" s="5">
        <v>19</v>
      </c>
      <c r="I8102" s="5" t="s">
        <v>7</v>
      </c>
    </row>
    <row r="8103" spans="1:9" x14ac:dyDescent="0.3">
      <c r="A8103">
        <v>345</v>
      </c>
      <c r="B8103">
        <v>251</v>
      </c>
      <c r="C8103">
        <v>460</v>
      </c>
      <c r="D8103">
        <v>643</v>
      </c>
      <c r="E8103">
        <v>415</v>
      </c>
      <c r="F8103" s="6"/>
      <c r="G8103" s="6"/>
      <c r="H8103" s="6"/>
      <c r="I8103" s="6"/>
    </row>
    <row r="8104" spans="1:9" x14ac:dyDescent="0.3">
      <c r="A8104">
        <v>342</v>
      </c>
      <c r="B8104">
        <v>252</v>
      </c>
      <c r="C8104">
        <v>460</v>
      </c>
      <c r="D8104">
        <v>645</v>
      </c>
      <c r="E8104">
        <v>416</v>
      </c>
      <c r="F8104" s="6"/>
      <c r="G8104" s="6"/>
      <c r="H8104" s="6"/>
      <c r="I8104" s="6"/>
    </row>
    <row r="8105" spans="1:9" x14ac:dyDescent="0.3">
      <c r="A8105">
        <v>345</v>
      </c>
      <c r="B8105">
        <v>252</v>
      </c>
      <c r="C8105">
        <v>458</v>
      </c>
      <c r="D8105">
        <v>645</v>
      </c>
      <c r="E8105">
        <v>416</v>
      </c>
      <c r="F8105" s="6"/>
      <c r="G8105" s="6"/>
      <c r="H8105" s="6"/>
      <c r="I8105" s="6"/>
    </row>
    <row r="8106" spans="1:9" x14ac:dyDescent="0.3">
      <c r="A8106">
        <v>346</v>
      </c>
      <c r="B8106">
        <v>252</v>
      </c>
      <c r="C8106">
        <v>463</v>
      </c>
      <c r="D8106">
        <v>646</v>
      </c>
      <c r="E8106">
        <v>417</v>
      </c>
      <c r="F8106" s="6"/>
      <c r="G8106" s="6"/>
      <c r="H8106" s="6"/>
      <c r="I8106" s="6"/>
    </row>
    <row r="8107" spans="1:9" x14ac:dyDescent="0.3">
      <c r="A8107">
        <v>345</v>
      </c>
      <c r="B8107">
        <v>252</v>
      </c>
      <c r="C8107">
        <v>459</v>
      </c>
      <c r="D8107">
        <v>646</v>
      </c>
      <c r="E8107">
        <v>417</v>
      </c>
      <c r="F8107" s="6"/>
      <c r="G8107" s="6"/>
      <c r="H8107" s="6"/>
      <c r="I8107" s="6"/>
    </row>
    <row r="8108" spans="1:9" x14ac:dyDescent="0.3">
      <c r="A8108">
        <v>346</v>
      </c>
      <c r="B8108">
        <v>251</v>
      </c>
      <c r="C8108">
        <v>463</v>
      </c>
      <c r="D8108">
        <v>647</v>
      </c>
      <c r="E8108">
        <v>417</v>
      </c>
      <c r="F8108" s="6"/>
      <c r="G8108" s="6"/>
      <c r="H8108" s="6"/>
      <c r="I8108" s="6"/>
    </row>
    <row r="8109" spans="1:9" x14ac:dyDescent="0.3">
      <c r="A8109">
        <v>346</v>
      </c>
      <c r="B8109">
        <v>244</v>
      </c>
      <c r="C8109">
        <v>461</v>
      </c>
      <c r="D8109">
        <v>647</v>
      </c>
      <c r="E8109">
        <v>417</v>
      </c>
      <c r="F8109" s="6"/>
      <c r="G8109" s="6"/>
      <c r="H8109" s="6"/>
      <c r="I8109" s="6"/>
    </row>
    <row r="8110" spans="1:9" x14ac:dyDescent="0.3">
      <c r="A8110">
        <v>346</v>
      </c>
      <c r="B8110">
        <v>246</v>
      </c>
      <c r="C8110">
        <v>460</v>
      </c>
      <c r="D8110">
        <v>647</v>
      </c>
      <c r="E8110">
        <v>417</v>
      </c>
      <c r="F8110" s="6"/>
      <c r="G8110" s="6"/>
      <c r="H8110" s="6"/>
      <c r="I8110" s="6"/>
    </row>
    <row r="8111" spans="1:9" x14ac:dyDescent="0.3">
      <c r="A8111">
        <v>347</v>
      </c>
      <c r="B8111">
        <v>252</v>
      </c>
      <c r="C8111">
        <v>462</v>
      </c>
      <c r="D8111">
        <v>647</v>
      </c>
      <c r="E8111">
        <v>418</v>
      </c>
      <c r="F8111" s="6"/>
      <c r="G8111" s="6"/>
      <c r="H8111" s="6"/>
      <c r="I8111" s="6"/>
    </row>
    <row r="8112" spans="1:9" x14ac:dyDescent="0.3">
      <c r="A8112">
        <v>396</v>
      </c>
      <c r="B8112">
        <v>464</v>
      </c>
      <c r="C8112">
        <v>431</v>
      </c>
      <c r="D8112">
        <v>700</v>
      </c>
      <c r="E8112">
        <v>450</v>
      </c>
      <c r="F8112" s="6"/>
      <c r="G8112" s="5" t="s">
        <v>41</v>
      </c>
      <c r="H8112" s="5">
        <v>20</v>
      </c>
      <c r="I8112" s="5" t="s">
        <v>5</v>
      </c>
    </row>
    <row r="8113" spans="1:9" x14ac:dyDescent="0.3">
      <c r="A8113">
        <v>394</v>
      </c>
      <c r="B8113">
        <v>463</v>
      </c>
      <c r="C8113">
        <v>427</v>
      </c>
      <c r="D8113">
        <v>699</v>
      </c>
      <c r="E8113">
        <v>450</v>
      </c>
      <c r="F8113" s="6"/>
      <c r="G8113" s="6"/>
      <c r="H8113" s="6"/>
      <c r="I8113" s="6"/>
    </row>
    <row r="8114" spans="1:9" x14ac:dyDescent="0.3">
      <c r="A8114">
        <v>396</v>
      </c>
      <c r="B8114">
        <v>463</v>
      </c>
      <c r="C8114">
        <v>429</v>
      </c>
      <c r="D8114">
        <v>698</v>
      </c>
      <c r="E8114">
        <v>450</v>
      </c>
      <c r="F8114" s="6"/>
      <c r="G8114" s="6"/>
      <c r="H8114" s="6"/>
      <c r="I8114" s="6"/>
    </row>
    <row r="8115" spans="1:9" x14ac:dyDescent="0.3">
      <c r="A8115">
        <v>395</v>
      </c>
      <c r="B8115">
        <v>463</v>
      </c>
      <c r="C8115">
        <v>430</v>
      </c>
      <c r="D8115">
        <v>699</v>
      </c>
      <c r="E8115">
        <v>450</v>
      </c>
      <c r="F8115" s="6"/>
      <c r="G8115" s="6"/>
      <c r="H8115" s="6"/>
      <c r="I8115" s="6"/>
    </row>
    <row r="8116" spans="1:9" x14ac:dyDescent="0.3">
      <c r="A8116">
        <v>395</v>
      </c>
      <c r="B8116">
        <v>464</v>
      </c>
      <c r="C8116">
        <v>430</v>
      </c>
      <c r="D8116">
        <v>699</v>
      </c>
      <c r="E8116">
        <v>451</v>
      </c>
      <c r="F8116" s="6"/>
      <c r="G8116" s="6"/>
      <c r="H8116" s="6"/>
      <c r="I8116" s="6"/>
    </row>
    <row r="8117" spans="1:9" x14ac:dyDescent="0.3">
      <c r="A8117">
        <v>395</v>
      </c>
      <c r="B8117">
        <v>463</v>
      </c>
      <c r="C8117">
        <v>428</v>
      </c>
      <c r="D8117">
        <v>699</v>
      </c>
      <c r="E8117">
        <v>449</v>
      </c>
      <c r="F8117" s="6"/>
      <c r="G8117" s="6"/>
      <c r="H8117" s="6"/>
      <c r="I8117" s="6"/>
    </row>
    <row r="8118" spans="1:9" x14ac:dyDescent="0.3">
      <c r="A8118">
        <v>396</v>
      </c>
      <c r="B8118">
        <v>463</v>
      </c>
      <c r="C8118">
        <v>429</v>
      </c>
      <c r="D8118">
        <v>700</v>
      </c>
      <c r="E8118">
        <v>451</v>
      </c>
      <c r="F8118" s="6"/>
      <c r="G8118" s="6"/>
      <c r="H8118" s="6"/>
      <c r="I8118" s="6"/>
    </row>
    <row r="8119" spans="1:9" x14ac:dyDescent="0.3">
      <c r="A8119">
        <v>396</v>
      </c>
      <c r="B8119">
        <v>463</v>
      </c>
      <c r="C8119">
        <v>423</v>
      </c>
      <c r="D8119">
        <v>699</v>
      </c>
      <c r="E8119">
        <v>451</v>
      </c>
      <c r="F8119" s="6"/>
      <c r="G8119" s="6"/>
      <c r="H8119" s="6"/>
      <c r="I8119" s="6"/>
    </row>
    <row r="8120" spans="1:9" x14ac:dyDescent="0.3">
      <c r="A8120">
        <v>396</v>
      </c>
      <c r="B8120">
        <v>463</v>
      </c>
      <c r="C8120">
        <v>425</v>
      </c>
      <c r="D8120">
        <v>700</v>
      </c>
      <c r="E8120">
        <v>451</v>
      </c>
      <c r="F8120" s="6"/>
      <c r="G8120" s="6"/>
      <c r="H8120" s="6"/>
      <c r="I8120" s="6"/>
    </row>
    <row r="8121" spans="1:9" x14ac:dyDescent="0.3">
      <c r="A8121">
        <v>395</v>
      </c>
      <c r="B8121">
        <v>463</v>
      </c>
      <c r="C8121">
        <v>427</v>
      </c>
      <c r="D8121">
        <v>700</v>
      </c>
      <c r="E8121">
        <v>451</v>
      </c>
      <c r="F8121" s="6"/>
      <c r="G8121" s="6"/>
      <c r="H8121" s="6"/>
      <c r="I8121" s="6"/>
    </row>
    <row r="8122" spans="1:9" x14ac:dyDescent="0.3">
      <c r="A8122">
        <v>396</v>
      </c>
      <c r="B8122">
        <v>443</v>
      </c>
      <c r="C8122">
        <v>446</v>
      </c>
      <c r="D8122">
        <v>586</v>
      </c>
      <c r="E8122">
        <v>450</v>
      </c>
      <c r="F8122" s="6"/>
      <c r="G8122" s="5" t="s">
        <v>42</v>
      </c>
      <c r="H8122" s="5">
        <v>43</v>
      </c>
      <c r="I8122" s="5" t="s">
        <v>7</v>
      </c>
    </row>
    <row r="8123" spans="1:9" x14ac:dyDescent="0.3">
      <c r="A8123">
        <v>404</v>
      </c>
      <c r="B8123">
        <v>443</v>
      </c>
      <c r="C8123">
        <v>445</v>
      </c>
      <c r="D8123">
        <v>585</v>
      </c>
      <c r="E8123">
        <v>450</v>
      </c>
      <c r="F8123" s="6"/>
      <c r="G8123" s="6"/>
      <c r="H8123" s="6"/>
      <c r="I8123" s="6"/>
    </row>
    <row r="8124" spans="1:9" x14ac:dyDescent="0.3">
      <c r="A8124">
        <v>408</v>
      </c>
      <c r="B8124">
        <v>442</v>
      </c>
      <c r="C8124">
        <v>445</v>
      </c>
      <c r="D8124">
        <v>585</v>
      </c>
      <c r="E8124">
        <v>450</v>
      </c>
      <c r="F8124" s="6"/>
      <c r="G8124" s="6"/>
      <c r="H8124" s="6"/>
      <c r="I8124" s="6"/>
    </row>
    <row r="8125" spans="1:9" x14ac:dyDescent="0.3">
      <c r="A8125">
        <v>407</v>
      </c>
      <c r="B8125">
        <v>442</v>
      </c>
      <c r="C8125">
        <v>445</v>
      </c>
      <c r="D8125">
        <v>585</v>
      </c>
      <c r="E8125">
        <v>450</v>
      </c>
      <c r="F8125" s="6"/>
      <c r="G8125" s="6"/>
      <c r="H8125" s="6"/>
      <c r="I8125" s="6"/>
    </row>
    <row r="8126" spans="1:9" x14ac:dyDescent="0.3">
      <c r="A8126">
        <v>407</v>
      </c>
      <c r="B8126">
        <v>443</v>
      </c>
      <c r="C8126">
        <v>445</v>
      </c>
      <c r="D8126">
        <v>582</v>
      </c>
      <c r="E8126">
        <v>450</v>
      </c>
      <c r="F8126" s="6"/>
      <c r="G8126" s="6"/>
      <c r="H8126" s="6"/>
      <c r="I8126" s="6"/>
    </row>
    <row r="8127" spans="1:9" x14ac:dyDescent="0.3">
      <c r="A8127">
        <v>407</v>
      </c>
      <c r="B8127">
        <v>443</v>
      </c>
      <c r="C8127">
        <v>446</v>
      </c>
      <c r="D8127">
        <v>582</v>
      </c>
      <c r="E8127">
        <v>450</v>
      </c>
      <c r="F8127" s="6"/>
      <c r="G8127" s="6"/>
      <c r="H8127" s="6"/>
      <c r="I8127" s="6"/>
    </row>
    <row r="8128" spans="1:9" x14ac:dyDescent="0.3">
      <c r="A8128">
        <v>407</v>
      </c>
      <c r="B8128">
        <v>443</v>
      </c>
      <c r="C8128">
        <v>445</v>
      </c>
      <c r="D8128">
        <v>582</v>
      </c>
      <c r="E8128">
        <v>450</v>
      </c>
      <c r="F8128" s="6"/>
      <c r="G8128" s="6"/>
      <c r="H8128" s="6"/>
      <c r="I8128" s="6"/>
    </row>
    <row r="8129" spans="1:9" x14ac:dyDescent="0.3">
      <c r="A8129">
        <v>404</v>
      </c>
      <c r="B8129">
        <v>443</v>
      </c>
      <c r="C8129">
        <v>445</v>
      </c>
      <c r="D8129">
        <v>582</v>
      </c>
      <c r="E8129">
        <v>450</v>
      </c>
      <c r="F8129" s="6"/>
      <c r="G8129" s="6"/>
      <c r="H8129" s="6"/>
      <c r="I8129" s="6"/>
    </row>
    <row r="8130" spans="1:9" x14ac:dyDescent="0.3">
      <c r="A8130">
        <v>405</v>
      </c>
      <c r="B8130">
        <v>443</v>
      </c>
      <c r="C8130">
        <v>446</v>
      </c>
      <c r="D8130">
        <v>581</v>
      </c>
      <c r="E8130">
        <v>450</v>
      </c>
      <c r="F8130" s="6"/>
      <c r="G8130" s="6"/>
      <c r="H8130" s="6"/>
      <c r="I8130" s="6"/>
    </row>
    <row r="8131" spans="1:9" x14ac:dyDescent="0.3">
      <c r="A8131">
        <v>406</v>
      </c>
      <c r="B8131">
        <v>443</v>
      </c>
      <c r="C8131">
        <v>445</v>
      </c>
      <c r="D8131">
        <v>582</v>
      </c>
      <c r="E8131">
        <v>450</v>
      </c>
      <c r="F8131" s="6"/>
      <c r="G8131" s="6"/>
      <c r="H8131" s="6"/>
      <c r="I8131" s="6"/>
    </row>
    <row r="8132" spans="1:9" x14ac:dyDescent="0.3">
      <c r="A8132">
        <v>426</v>
      </c>
      <c r="B8132">
        <v>490</v>
      </c>
      <c r="C8132">
        <v>461</v>
      </c>
      <c r="D8132">
        <v>556</v>
      </c>
      <c r="E8132">
        <v>505</v>
      </c>
      <c r="F8132" s="6"/>
      <c r="G8132" s="5" t="s">
        <v>43</v>
      </c>
      <c r="H8132" s="5">
        <v>77</v>
      </c>
      <c r="I8132" s="5" t="s">
        <v>7</v>
      </c>
    </row>
    <row r="8133" spans="1:9" x14ac:dyDescent="0.3">
      <c r="A8133">
        <v>436</v>
      </c>
      <c r="B8133">
        <v>492</v>
      </c>
      <c r="C8133">
        <v>463</v>
      </c>
      <c r="D8133">
        <v>560</v>
      </c>
      <c r="E8133">
        <v>507</v>
      </c>
      <c r="F8133" s="6"/>
      <c r="G8133" s="6"/>
      <c r="H8133" s="6"/>
      <c r="I8133" s="6"/>
    </row>
    <row r="8134" spans="1:9" x14ac:dyDescent="0.3">
      <c r="A8134">
        <v>440</v>
      </c>
      <c r="B8134">
        <v>491</v>
      </c>
      <c r="C8134">
        <v>463</v>
      </c>
      <c r="D8134">
        <v>557</v>
      </c>
      <c r="E8134">
        <v>506</v>
      </c>
      <c r="F8134" s="6"/>
      <c r="G8134" s="6"/>
      <c r="H8134" s="6"/>
      <c r="I8134" s="6"/>
    </row>
    <row r="8135" spans="1:9" x14ac:dyDescent="0.3">
      <c r="A8135">
        <v>438</v>
      </c>
      <c r="B8135">
        <v>489</v>
      </c>
      <c r="C8135">
        <v>461</v>
      </c>
      <c r="D8135">
        <v>552</v>
      </c>
      <c r="E8135">
        <v>504</v>
      </c>
      <c r="F8135" s="6"/>
      <c r="G8135" s="6"/>
      <c r="H8135" s="6"/>
      <c r="I8135" s="6"/>
    </row>
    <row r="8136" spans="1:9" x14ac:dyDescent="0.3">
      <c r="A8136">
        <v>440</v>
      </c>
      <c r="B8136">
        <v>491</v>
      </c>
      <c r="C8136">
        <v>463</v>
      </c>
      <c r="D8136">
        <v>559</v>
      </c>
      <c r="E8136">
        <v>506</v>
      </c>
      <c r="F8136" s="6"/>
      <c r="G8136" s="6"/>
      <c r="H8136" s="6"/>
      <c r="I8136" s="6"/>
    </row>
    <row r="8137" spans="1:9" x14ac:dyDescent="0.3">
      <c r="A8137">
        <v>437</v>
      </c>
      <c r="B8137">
        <v>488</v>
      </c>
      <c r="C8137">
        <v>460</v>
      </c>
      <c r="D8137">
        <v>552</v>
      </c>
      <c r="E8137">
        <v>503</v>
      </c>
      <c r="F8137" s="6"/>
      <c r="G8137" s="6"/>
      <c r="H8137" s="6"/>
      <c r="I8137" s="6"/>
    </row>
    <row r="8138" spans="1:9" x14ac:dyDescent="0.3">
      <c r="A8138">
        <v>435</v>
      </c>
      <c r="B8138">
        <v>491</v>
      </c>
      <c r="C8138">
        <v>462</v>
      </c>
      <c r="D8138">
        <v>559</v>
      </c>
      <c r="E8138">
        <v>505</v>
      </c>
      <c r="F8138" s="6"/>
      <c r="G8138" s="6"/>
      <c r="H8138" s="6"/>
      <c r="I8138" s="6"/>
    </row>
    <row r="8139" spans="1:9" x14ac:dyDescent="0.3">
      <c r="A8139">
        <v>439</v>
      </c>
      <c r="B8139">
        <v>491</v>
      </c>
      <c r="C8139">
        <v>462</v>
      </c>
      <c r="D8139">
        <v>558</v>
      </c>
      <c r="E8139">
        <v>506</v>
      </c>
      <c r="F8139" s="6"/>
      <c r="G8139" s="6"/>
      <c r="H8139" s="6"/>
      <c r="I8139" s="6"/>
    </row>
    <row r="8140" spans="1:9" x14ac:dyDescent="0.3">
      <c r="A8140">
        <v>430</v>
      </c>
      <c r="B8140">
        <v>488</v>
      </c>
      <c r="C8140">
        <v>460</v>
      </c>
      <c r="D8140">
        <v>560</v>
      </c>
      <c r="E8140">
        <v>503</v>
      </c>
      <c r="F8140" s="6"/>
      <c r="G8140" s="6"/>
      <c r="H8140" s="6"/>
      <c r="I8140" s="6"/>
    </row>
    <row r="8141" spans="1:9" x14ac:dyDescent="0.3">
      <c r="A8141">
        <v>433</v>
      </c>
      <c r="B8141">
        <v>491</v>
      </c>
      <c r="C8141">
        <v>462</v>
      </c>
      <c r="D8141">
        <v>568</v>
      </c>
      <c r="E8141">
        <v>506</v>
      </c>
      <c r="F8141" s="6"/>
      <c r="G8141" s="6"/>
      <c r="H8141" s="6"/>
      <c r="I8141" s="6"/>
    </row>
    <row r="8142" spans="1:9" x14ac:dyDescent="0.3">
      <c r="A8142">
        <v>365</v>
      </c>
      <c r="B8142">
        <v>455</v>
      </c>
      <c r="C8142">
        <v>501</v>
      </c>
      <c r="D8142">
        <v>577</v>
      </c>
      <c r="E8142">
        <v>512</v>
      </c>
      <c r="F8142" s="6"/>
      <c r="G8142" s="5" t="s">
        <v>44</v>
      </c>
      <c r="H8142" s="5">
        <v>20</v>
      </c>
      <c r="I8142" s="5" t="s">
        <v>5</v>
      </c>
    </row>
    <row r="8143" spans="1:9" x14ac:dyDescent="0.3">
      <c r="A8143">
        <v>364</v>
      </c>
      <c r="B8143">
        <v>455</v>
      </c>
      <c r="C8143">
        <v>502</v>
      </c>
      <c r="D8143">
        <v>579</v>
      </c>
      <c r="E8143">
        <v>512</v>
      </c>
      <c r="F8143" s="6"/>
      <c r="G8143" s="6"/>
      <c r="H8143" s="6"/>
      <c r="I8143" s="6"/>
    </row>
    <row r="8144" spans="1:9" x14ac:dyDescent="0.3">
      <c r="A8144">
        <v>364</v>
      </c>
      <c r="B8144">
        <v>455</v>
      </c>
      <c r="C8144">
        <v>502</v>
      </c>
      <c r="D8144">
        <v>578</v>
      </c>
      <c r="E8144">
        <v>512</v>
      </c>
      <c r="F8144" s="6"/>
      <c r="G8144" s="6"/>
      <c r="H8144" s="6"/>
      <c r="I8144" s="6"/>
    </row>
    <row r="8145" spans="1:9" x14ac:dyDescent="0.3">
      <c r="A8145">
        <v>364</v>
      </c>
      <c r="B8145">
        <v>455</v>
      </c>
      <c r="C8145">
        <v>502</v>
      </c>
      <c r="D8145">
        <v>578</v>
      </c>
      <c r="E8145">
        <v>512</v>
      </c>
      <c r="F8145" s="6"/>
      <c r="G8145" s="6"/>
      <c r="H8145" s="6"/>
      <c r="I8145" s="6"/>
    </row>
    <row r="8146" spans="1:9" x14ac:dyDescent="0.3">
      <c r="A8146">
        <v>364</v>
      </c>
      <c r="B8146">
        <v>455</v>
      </c>
      <c r="C8146">
        <v>499</v>
      </c>
      <c r="D8146">
        <v>574</v>
      </c>
      <c r="E8146">
        <v>510</v>
      </c>
      <c r="F8146" s="6"/>
      <c r="G8146" s="6"/>
      <c r="H8146" s="6"/>
      <c r="I8146" s="6"/>
    </row>
    <row r="8147" spans="1:9" x14ac:dyDescent="0.3">
      <c r="A8147">
        <v>364</v>
      </c>
      <c r="B8147">
        <v>455</v>
      </c>
      <c r="C8147">
        <v>499</v>
      </c>
      <c r="D8147">
        <v>578</v>
      </c>
      <c r="E8147">
        <v>509</v>
      </c>
      <c r="F8147" s="6"/>
      <c r="G8147" s="6"/>
      <c r="H8147" s="6"/>
      <c r="I8147" s="6"/>
    </row>
    <row r="8148" spans="1:9" x14ac:dyDescent="0.3">
      <c r="A8148">
        <v>364</v>
      </c>
      <c r="B8148">
        <v>455</v>
      </c>
      <c r="C8148">
        <v>499</v>
      </c>
      <c r="D8148">
        <v>576</v>
      </c>
      <c r="E8148">
        <v>510</v>
      </c>
      <c r="F8148" s="6"/>
      <c r="G8148" s="6"/>
      <c r="H8148" s="6"/>
      <c r="I8148" s="6"/>
    </row>
    <row r="8149" spans="1:9" x14ac:dyDescent="0.3">
      <c r="A8149">
        <v>364</v>
      </c>
      <c r="B8149">
        <v>455</v>
      </c>
      <c r="C8149">
        <v>499</v>
      </c>
      <c r="D8149">
        <v>580</v>
      </c>
      <c r="E8149">
        <v>510</v>
      </c>
      <c r="F8149" s="6"/>
      <c r="G8149" s="6"/>
      <c r="H8149" s="6"/>
      <c r="I8149" s="6"/>
    </row>
    <row r="8150" spans="1:9" x14ac:dyDescent="0.3">
      <c r="A8150">
        <v>364</v>
      </c>
      <c r="B8150">
        <v>455</v>
      </c>
      <c r="C8150">
        <v>499</v>
      </c>
      <c r="D8150">
        <v>575</v>
      </c>
      <c r="E8150">
        <v>510</v>
      </c>
      <c r="F8150" s="6"/>
      <c r="G8150" s="6"/>
      <c r="H8150" s="6"/>
      <c r="I8150" s="6"/>
    </row>
    <row r="8151" spans="1:9" x14ac:dyDescent="0.3">
      <c r="A8151">
        <v>364</v>
      </c>
      <c r="B8151">
        <v>455</v>
      </c>
      <c r="C8151">
        <v>500</v>
      </c>
      <c r="D8151">
        <v>576</v>
      </c>
      <c r="E8151">
        <v>510</v>
      </c>
      <c r="F8151" s="6"/>
      <c r="G8151" s="6"/>
      <c r="H8151" s="6"/>
      <c r="I8151" s="6"/>
    </row>
    <row r="8152" spans="1:9" x14ac:dyDescent="0.3">
      <c r="A8152">
        <v>382</v>
      </c>
      <c r="B8152">
        <v>445</v>
      </c>
      <c r="C8152">
        <v>432</v>
      </c>
      <c r="D8152">
        <v>551</v>
      </c>
      <c r="E8152">
        <v>440</v>
      </c>
      <c r="F8152" s="6"/>
      <c r="G8152" s="5" t="s">
        <v>45</v>
      </c>
      <c r="H8152" s="5">
        <v>20</v>
      </c>
      <c r="I8152" s="5" t="s">
        <v>5</v>
      </c>
    </row>
    <row r="8153" spans="1:9" x14ac:dyDescent="0.3">
      <c r="A8153">
        <v>353</v>
      </c>
      <c r="B8153">
        <v>411</v>
      </c>
      <c r="C8153">
        <v>400</v>
      </c>
      <c r="D8153">
        <v>483</v>
      </c>
      <c r="E8153">
        <v>403</v>
      </c>
      <c r="F8153" s="6"/>
      <c r="G8153" s="6"/>
      <c r="H8153" s="6"/>
      <c r="I8153" s="6"/>
    </row>
    <row r="8154" spans="1:9" x14ac:dyDescent="0.3">
      <c r="A8154">
        <v>360</v>
      </c>
      <c r="B8154">
        <v>421</v>
      </c>
      <c r="C8154">
        <v>409</v>
      </c>
      <c r="D8154">
        <v>501</v>
      </c>
      <c r="E8154">
        <v>413</v>
      </c>
      <c r="F8154" s="6"/>
      <c r="G8154" s="6"/>
      <c r="H8154" s="6"/>
      <c r="I8154" s="6"/>
    </row>
    <row r="8155" spans="1:9" x14ac:dyDescent="0.3">
      <c r="A8155">
        <v>360</v>
      </c>
      <c r="B8155">
        <v>422</v>
      </c>
      <c r="C8155">
        <v>410</v>
      </c>
      <c r="D8155">
        <v>502</v>
      </c>
      <c r="E8155">
        <v>413</v>
      </c>
      <c r="F8155" s="6"/>
      <c r="G8155" s="6"/>
      <c r="H8155" s="6"/>
      <c r="I8155" s="6"/>
    </row>
    <row r="8156" spans="1:9" x14ac:dyDescent="0.3">
      <c r="A8156">
        <v>355</v>
      </c>
      <c r="B8156">
        <v>415</v>
      </c>
      <c r="C8156">
        <v>403</v>
      </c>
      <c r="D8156">
        <v>487</v>
      </c>
      <c r="E8156">
        <v>405</v>
      </c>
      <c r="F8156" s="6"/>
      <c r="G8156" s="6"/>
      <c r="H8156" s="6"/>
      <c r="I8156" s="6"/>
    </row>
    <row r="8157" spans="1:9" x14ac:dyDescent="0.3">
      <c r="A8157">
        <v>353</v>
      </c>
      <c r="B8157">
        <v>413</v>
      </c>
      <c r="C8157">
        <v>402</v>
      </c>
      <c r="D8157">
        <v>486</v>
      </c>
      <c r="E8157">
        <v>404</v>
      </c>
      <c r="F8157" s="6"/>
      <c r="G8157" s="6"/>
      <c r="H8157" s="6"/>
      <c r="I8157" s="6"/>
    </row>
    <row r="8158" spans="1:9" x14ac:dyDescent="0.3">
      <c r="A8158">
        <v>361</v>
      </c>
      <c r="B8158">
        <v>422</v>
      </c>
      <c r="C8158">
        <v>409</v>
      </c>
      <c r="D8158">
        <v>505</v>
      </c>
      <c r="E8158">
        <v>413</v>
      </c>
      <c r="F8158" s="6"/>
      <c r="G8158" s="6"/>
      <c r="H8158" s="6"/>
      <c r="I8158" s="6"/>
    </row>
    <row r="8159" spans="1:9" x14ac:dyDescent="0.3">
      <c r="A8159">
        <v>355</v>
      </c>
      <c r="B8159">
        <v>414</v>
      </c>
      <c r="C8159">
        <v>403</v>
      </c>
      <c r="D8159">
        <v>492</v>
      </c>
      <c r="E8159">
        <v>406</v>
      </c>
      <c r="F8159" s="6"/>
      <c r="G8159" s="6"/>
      <c r="H8159" s="6"/>
      <c r="I8159" s="6"/>
    </row>
    <row r="8160" spans="1:9" x14ac:dyDescent="0.3">
      <c r="A8160">
        <v>355</v>
      </c>
      <c r="B8160">
        <v>415</v>
      </c>
      <c r="C8160">
        <v>402</v>
      </c>
      <c r="D8160">
        <v>496</v>
      </c>
      <c r="E8160">
        <v>406</v>
      </c>
      <c r="F8160" s="6"/>
      <c r="G8160" s="6"/>
      <c r="H8160" s="6"/>
      <c r="I8160" s="6"/>
    </row>
    <row r="8161" spans="1:9" x14ac:dyDescent="0.3">
      <c r="A8161">
        <v>360</v>
      </c>
      <c r="B8161">
        <v>421</v>
      </c>
      <c r="C8161">
        <v>412</v>
      </c>
      <c r="D8161">
        <v>504</v>
      </c>
      <c r="E8161">
        <v>443</v>
      </c>
      <c r="F8161" s="6"/>
      <c r="G8161" s="6"/>
      <c r="H8161" s="6"/>
      <c r="I8161" s="6"/>
    </row>
    <row r="8162" spans="1:9" x14ac:dyDescent="0.3">
      <c r="A8162">
        <v>382</v>
      </c>
      <c r="B8162">
        <v>443</v>
      </c>
      <c r="C8162">
        <v>447</v>
      </c>
      <c r="D8162">
        <v>647</v>
      </c>
      <c r="E8162">
        <v>446</v>
      </c>
      <c r="F8162" s="6"/>
      <c r="G8162" s="5" t="s">
        <v>46</v>
      </c>
      <c r="H8162" s="5">
        <v>32</v>
      </c>
      <c r="I8162" s="5" t="s">
        <v>7</v>
      </c>
    </row>
    <row r="8163" spans="1:9" x14ac:dyDescent="0.3">
      <c r="A8163">
        <v>381</v>
      </c>
      <c r="B8163">
        <v>443</v>
      </c>
      <c r="C8163">
        <v>447</v>
      </c>
      <c r="D8163">
        <v>645</v>
      </c>
      <c r="E8163">
        <v>446</v>
      </c>
      <c r="F8163" s="6"/>
      <c r="G8163" s="6"/>
      <c r="H8163" s="6"/>
      <c r="I8163" s="6"/>
    </row>
    <row r="8164" spans="1:9" x14ac:dyDescent="0.3">
      <c r="A8164">
        <v>381</v>
      </c>
      <c r="B8164">
        <v>443</v>
      </c>
      <c r="C8164">
        <v>447</v>
      </c>
      <c r="D8164">
        <v>645</v>
      </c>
      <c r="E8164">
        <v>446</v>
      </c>
      <c r="F8164" s="6"/>
      <c r="G8164" s="6"/>
      <c r="H8164" s="6"/>
      <c r="I8164" s="6"/>
    </row>
    <row r="8165" spans="1:9" x14ac:dyDescent="0.3">
      <c r="A8165">
        <v>381</v>
      </c>
      <c r="B8165">
        <v>443</v>
      </c>
      <c r="C8165">
        <v>447</v>
      </c>
      <c r="D8165">
        <v>645</v>
      </c>
      <c r="E8165">
        <v>446</v>
      </c>
      <c r="F8165" s="6"/>
      <c r="G8165" s="6"/>
      <c r="H8165" s="6"/>
      <c r="I8165" s="6"/>
    </row>
    <row r="8166" spans="1:9" x14ac:dyDescent="0.3">
      <c r="A8166">
        <v>381</v>
      </c>
      <c r="B8166">
        <v>443</v>
      </c>
      <c r="C8166">
        <v>447</v>
      </c>
      <c r="D8166">
        <v>645</v>
      </c>
      <c r="E8166">
        <v>446</v>
      </c>
      <c r="F8166" s="6"/>
      <c r="G8166" s="6"/>
      <c r="H8166" s="6"/>
      <c r="I8166" s="6"/>
    </row>
    <row r="8167" spans="1:9" x14ac:dyDescent="0.3">
      <c r="A8167">
        <v>381</v>
      </c>
      <c r="B8167">
        <v>443</v>
      </c>
      <c r="C8167">
        <v>447</v>
      </c>
      <c r="D8167">
        <v>645</v>
      </c>
      <c r="E8167">
        <v>446</v>
      </c>
      <c r="F8167" s="6"/>
      <c r="G8167" s="6"/>
      <c r="H8167" s="6"/>
      <c r="I8167" s="6"/>
    </row>
    <row r="8168" spans="1:9" x14ac:dyDescent="0.3">
      <c r="A8168">
        <v>380</v>
      </c>
      <c r="B8168">
        <v>443</v>
      </c>
      <c r="C8168">
        <v>447</v>
      </c>
      <c r="D8168">
        <v>645</v>
      </c>
      <c r="E8168">
        <v>446</v>
      </c>
      <c r="F8168" s="6"/>
      <c r="G8168" s="6"/>
      <c r="H8168" s="6"/>
      <c r="I8168" s="6"/>
    </row>
    <row r="8169" spans="1:9" x14ac:dyDescent="0.3">
      <c r="A8169">
        <v>381</v>
      </c>
      <c r="B8169">
        <v>443</v>
      </c>
      <c r="C8169">
        <v>447</v>
      </c>
      <c r="D8169">
        <v>645</v>
      </c>
      <c r="E8169">
        <v>446</v>
      </c>
      <c r="F8169" s="6"/>
      <c r="G8169" s="6"/>
      <c r="H8169" s="6"/>
      <c r="I8169" s="6"/>
    </row>
    <row r="8170" spans="1:9" x14ac:dyDescent="0.3">
      <c r="A8170">
        <v>380</v>
      </c>
      <c r="B8170">
        <v>443</v>
      </c>
      <c r="C8170">
        <v>447</v>
      </c>
      <c r="D8170">
        <v>646</v>
      </c>
      <c r="E8170">
        <v>446</v>
      </c>
      <c r="F8170" s="6"/>
      <c r="G8170" s="6"/>
      <c r="H8170" s="6"/>
      <c r="I8170" s="6"/>
    </row>
    <row r="8171" spans="1:9" x14ac:dyDescent="0.3">
      <c r="A8171">
        <v>381</v>
      </c>
      <c r="B8171">
        <v>443</v>
      </c>
      <c r="C8171">
        <v>447</v>
      </c>
      <c r="D8171">
        <v>645</v>
      </c>
      <c r="E8171">
        <v>446</v>
      </c>
      <c r="F8171" s="6"/>
      <c r="G8171" s="6"/>
      <c r="H8171" s="6"/>
      <c r="I8171" s="6"/>
    </row>
    <row r="8172" spans="1:9" x14ac:dyDescent="0.3">
      <c r="A8172">
        <v>426</v>
      </c>
      <c r="B8172">
        <v>515</v>
      </c>
      <c r="C8172">
        <v>477</v>
      </c>
      <c r="D8172">
        <v>633</v>
      </c>
      <c r="E8172">
        <v>543</v>
      </c>
      <c r="F8172" s="6"/>
      <c r="G8172" s="5" t="s">
        <v>47</v>
      </c>
      <c r="H8172" s="5">
        <v>21</v>
      </c>
      <c r="I8172" s="5" t="s">
        <v>5</v>
      </c>
    </row>
    <row r="8173" spans="1:9" x14ac:dyDescent="0.3">
      <c r="A8173">
        <v>425</v>
      </c>
      <c r="B8173">
        <v>515</v>
      </c>
      <c r="C8173">
        <v>476</v>
      </c>
      <c r="D8173">
        <v>631</v>
      </c>
      <c r="E8173">
        <v>540</v>
      </c>
      <c r="F8173" s="6"/>
      <c r="G8173" s="6"/>
      <c r="H8173" s="6"/>
      <c r="I8173" s="6"/>
    </row>
    <row r="8174" spans="1:9" x14ac:dyDescent="0.3">
      <c r="A8174">
        <v>426</v>
      </c>
      <c r="B8174">
        <v>514</v>
      </c>
      <c r="C8174">
        <v>477</v>
      </c>
      <c r="D8174">
        <v>631</v>
      </c>
      <c r="E8174">
        <v>540</v>
      </c>
      <c r="F8174" s="6"/>
      <c r="G8174" s="6"/>
      <c r="H8174" s="6"/>
      <c r="I8174" s="6"/>
    </row>
    <row r="8175" spans="1:9" x14ac:dyDescent="0.3">
      <c r="A8175">
        <v>425</v>
      </c>
      <c r="B8175">
        <v>515</v>
      </c>
      <c r="C8175">
        <v>477</v>
      </c>
      <c r="D8175">
        <v>630</v>
      </c>
      <c r="E8175">
        <v>539</v>
      </c>
      <c r="F8175" s="6"/>
      <c r="G8175" s="6"/>
      <c r="H8175" s="6"/>
      <c r="I8175" s="6"/>
    </row>
    <row r="8176" spans="1:9" x14ac:dyDescent="0.3">
      <c r="A8176">
        <v>425</v>
      </c>
      <c r="B8176">
        <v>515</v>
      </c>
      <c r="C8176">
        <v>476</v>
      </c>
      <c r="D8176">
        <v>632</v>
      </c>
      <c r="E8176">
        <v>539</v>
      </c>
      <c r="F8176" s="6"/>
      <c r="G8176" s="6"/>
      <c r="H8176" s="6"/>
      <c r="I8176" s="6"/>
    </row>
    <row r="8177" spans="1:9" x14ac:dyDescent="0.3">
      <c r="A8177">
        <v>425</v>
      </c>
      <c r="B8177">
        <v>515</v>
      </c>
      <c r="C8177">
        <v>476</v>
      </c>
      <c r="D8177">
        <v>632</v>
      </c>
      <c r="E8177">
        <v>539</v>
      </c>
      <c r="F8177" s="6"/>
      <c r="G8177" s="6"/>
      <c r="H8177" s="6"/>
      <c r="I8177" s="6"/>
    </row>
    <row r="8178" spans="1:9" x14ac:dyDescent="0.3">
      <c r="A8178">
        <v>426</v>
      </c>
      <c r="B8178">
        <v>514</v>
      </c>
      <c r="C8178">
        <v>476</v>
      </c>
      <c r="D8178">
        <v>633</v>
      </c>
      <c r="E8178">
        <v>535</v>
      </c>
      <c r="F8178" s="6"/>
      <c r="G8178" s="6"/>
      <c r="H8178" s="6"/>
      <c r="I8178" s="6"/>
    </row>
    <row r="8179" spans="1:9" x14ac:dyDescent="0.3">
      <c r="A8179">
        <v>425</v>
      </c>
      <c r="B8179">
        <v>514</v>
      </c>
      <c r="C8179">
        <v>476</v>
      </c>
      <c r="D8179">
        <v>631</v>
      </c>
      <c r="E8179">
        <v>533</v>
      </c>
      <c r="F8179" s="6"/>
      <c r="G8179" s="6"/>
      <c r="H8179" s="6"/>
      <c r="I8179" s="6"/>
    </row>
    <row r="8180" spans="1:9" x14ac:dyDescent="0.3">
      <c r="A8180">
        <v>426</v>
      </c>
      <c r="B8180">
        <v>514</v>
      </c>
      <c r="C8180">
        <v>477</v>
      </c>
      <c r="D8180">
        <v>630</v>
      </c>
      <c r="E8180">
        <v>535</v>
      </c>
      <c r="F8180" s="6"/>
      <c r="G8180" s="6"/>
      <c r="H8180" s="6"/>
      <c r="I8180" s="6"/>
    </row>
    <row r="8181" spans="1:9" x14ac:dyDescent="0.3">
      <c r="A8181">
        <v>426</v>
      </c>
      <c r="B8181">
        <v>514</v>
      </c>
      <c r="C8181">
        <v>476</v>
      </c>
      <c r="D8181">
        <v>629</v>
      </c>
      <c r="E8181">
        <v>537</v>
      </c>
      <c r="F8181" s="6"/>
      <c r="G8181" s="6"/>
      <c r="H8181" s="6"/>
      <c r="I8181" s="6"/>
    </row>
    <row r="8182" spans="1:9" x14ac:dyDescent="0.3">
      <c r="A8182">
        <v>355</v>
      </c>
      <c r="B8182">
        <v>248</v>
      </c>
      <c r="C8182">
        <v>437</v>
      </c>
      <c r="D8182">
        <v>656</v>
      </c>
      <c r="E8182">
        <v>423</v>
      </c>
      <c r="F8182" s="6"/>
      <c r="G8182" s="5" t="s">
        <v>48</v>
      </c>
      <c r="H8182" s="5">
        <v>21</v>
      </c>
      <c r="I8182" s="5" t="s">
        <v>7</v>
      </c>
    </row>
    <row r="8183" spans="1:9" x14ac:dyDescent="0.3">
      <c r="A8183">
        <v>354</v>
      </c>
      <c r="B8183">
        <v>250</v>
      </c>
      <c r="C8183">
        <v>445</v>
      </c>
      <c r="D8183">
        <v>656</v>
      </c>
      <c r="E8183">
        <v>423</v>
      </c>
      <c r="F8183" s="6"/>
      <c r="G8183" s="6"/>
      <c r="H8183" s="6"/>
      <c r="I8183" s="6"/>
    </row>
    <row r="8184" spans="1:9" x14ac:dyDescent="0.3">
      <c r="A8184">
        <v>354</v>
      </c>
      <c r="B8184">
        <v>250</v>
      </c>
      <c r="C8184">
        <v>445</v>
      </c>
      <c r="D8184">
        <v>656</v>
      </c>
      <c r="E8184">
        <v>423</v>
      </c>
      <c r="F8184" s="6"/>
      <c r="G8184" s="6"/>
      <c r="H8184" s="6"/>
      <c r="I8184" s="6"/>
    </row>
    <row r="8185" spans="1:9" x14ac:dyDescent="0.3">
      <c r="A8185">
        <v>354</v>
      </c>
      <c r="B8185">
        <v>249</v>
      </c>
      <c r="C8185">
        <v>445</v>
      </c>
      <c r="D8185">
        <v>656</v>
      </c>
      <c r="E8185">
        <v>423</v>
      </c>
      <c r="F8185" s="6"/>
      <c r="G8185" s="6"/>
      <c r="H8185" s="6"/>
      <c r="I8185" s="6"/>
    </row>
    <row r="8186" spans="1:9" x14ac:dyDescent="0.3">
      <c r="A8186">
        <v>354</v>
      </c>
      <c r="B8186">
        <v>249</v>
      </c>
      <c r="C8186">
        <v>445</v>
      </c>
      <c r="D8186">
        <v>656</v>
      </c>
      <c r="E8186">
        <v>423</v>
      </c>
      <c r="F8186" s="6"/>
      <c r="G8186" s="6"/>
      <c r="H8186" s="6"/>
      <c r="I8186" s="6"/>
    </row>
    <row r="8187" spans="1:9" x14ac:dyDescent="0.3">
      <c r="A8187">
        <v>354</v>
      </c>
      <c r="B8187">
        <v>253</v>
      </c>
      <c r="C8187">
        <v>445</v>
      </c>
      <c r="D8187">
        <v>656</v>
      </c>
      <c r="E8187">
        <v>423</v>
      </c>
      <c r="F8187" s="6"/>
      <c r="G8187" s="6"/>
      <c r="H8187" s="6"/>
      <c r="I8187" s="6"/>
    </row>
    <row r="8188" spans="1:9" x14ac:dyDescent="0.3">
      <c r="A8188">
        <v>354</v>
      </c>
      <c r="B8188">
        <v>251</v>
      </c>
      <c r="C8188">
        <v>445</v>
      </c>
      <c r="D8188">
        <v>656</v>
      </c>
      <c r="E8188">
        <v>423</v>
      </c>
      <c r="F8188" s="6"/>
      <c r="G8188" s="6"/>
      <c r="H8188" s="6"/>
      <c r="I8188" s="6"/>
    </row>
    <row r="8189" spans="1:9" x14ac:dyDescent="0.3">
      <c r="A8189">
        <v>354</v>
      </c>
      <c r="B8189">
        <v>256</v>
      </c>
      <c r="C8189">
        <v>445</v>
      </c>
      <c r="D8189">
        <v>656</v>
      </c>
      <c r="E8189">
        <v>423</v>
      </c>
      <c r="F8189" s="6"/>
      <c r="G8189" s="6"/>
      <c r="H8189" s="6"/>
      <c r="I8189" s="6"/>
    </row>
    <row r="8190" spans="1:9" x14ac:dyDescent="0.3">
      <c r="A8190">
        <v>354</v>
      </c>
      <c r="B8190">
        <v>255</v>
      </c>
      <c r="C8190">
        <v>445</v>
      </c>
      <c r="D8190">
        <v>656</v>
      </c>
      <c r="E8190">
        <v>423</v>
      </c>
      <c r="F8190" s="6"/>
      <c r="G8190" s="6"/>
      <c r="H8190" s="6"/>
      <c r="I8190" s="6"/>
    </row>
    <row r="8191" spans="1:9" x14ac:dyDescent="0.3">
      <c r="A8191">
        <v>354</v>
      </c>
      <c r="B8191">
        <v>258</v>
      </c>
      <c r="C8191">
        <v>445</v>
      </c>
      <c r="D8191">
        <v>656</v>
      </c>
      <c r="E8191">
        <v>423</v>
      </c>
      <c r="F8191" s="6"/>
      <c r="G8191" s="6"/>
      <c r="H8191" s="6"/>
      <c r="I8191" s="6"/>
    </row>
    <row r="8192" spans="1:9" x14ac:dyDescent="0.3">
      <c r="A8192">
        <v>427</v>
      </c>
      <c r="B8192">
        <v>515</v>
      </c>
      <c r="C8192">
        <v>457</v>
      </c>
      <c r="D8192">
        <v>716</v>
      </c>
      <c r="E8192">
        <v>476</v>
      </c>
      <c r="F8192" s="6"/>
      <c r="G8192" s="5" t="s">
        <v>49</v>
      </c>
      <c r="H8192" s="5">
        <v>22</v>
      </c>
      <c r="I8192" s="5" t="s">
        <v>5</v>
      </c>
    </row>
    <row r="8193" spans="1:9" x14ac:dyDescent="0.3">
      <c r="A8193">
        <v>427</v>
      </c>
      <c r="B8193">
        <v>514</v>
      </c>
      <c r="C8193">
        <v>457</v>
      </c>
      <c r="D8193">
        <v>713</v>
      </c>
      <c r="E8193">
        <v>477</v>
      </c>
      <c r="F8193" s="6"/>
      <c r="G8193" s="6"/>
      <c r="H8193" s="6"/>
      <c r="I8193" s="6"/>
    </row>
    <row r="8194" spans="1:9" x14ac:dyDescent="0.3">
      <c r="A8194">
        <v>427</v>
      </c>
      <c r="B8194">
        <v>514</v>
      </c>
      <c r="C8194">
        <v>456</v>
      </c>
      <c r="D8194">
        <v>713</v>
      </c>
      <c r="E8194">
        <v>477</v>
      </c>
      <c r="F8194" s="6"/>
      <c r="G8194" s="6"/>
      <c r="H8194" s="6"/>
      <c r="I8194" s="6"/>
    </row>
    <row r="8195" spans="1:9" x14ac:dyDescent="0.3">
      <c r="A8195">
        <v>427</v>
      </c>
      <c r="B8195">
        <v>514</v>
      </c>
      <c r="C8195">
        <v>458</v>
      </c>
      <c r="D8195">
        <v>714</v>
      </c>
      <c r="E8195">
        <v>477</v>
      </c>
      <c r="F8195" s="6"/>
      <c r="G8195" s="6"/>
      <c r="H8195" s="6"/>
      <c r="I8195" s="6"/>
    </row>
    <row r="8196" spans="1:9" x14ac:dyDescent="0.3">
      <c r="A8196">
        <v>427</v>
      </c>
      <c r="B8196">
        <v>514</v>
      </c>
      <c r="C8196">
        <v>448</v>
      </c>
      <c r="D8196">
        <v>714</v>
      </c>
      <c r="E8196">
        <v>477</v>
      </c>
      <c r="F8196" s="6"/>
      <c r="G8196" s="6"/>
      <c r="H8196" s="6"/>
      <c r="I8196" s="6"/>
    </row>
    <row r="8197" spans="1:9" x14ac:dyDescent="0.3">
      <c r="A8197">
        <v>427</v>
      </c>
      <c r="B8197">
        <v>515</v>
      </c>
      <c r="C8197">
        <v>448</v>
      </c>
      <c r="D8197">
        <v>715</v>
      </c>
      <c r="E8197">
        <v>476</v>
      </c>
      <c r="F8197" s="6"/>
      <c r="G8197" s="6"/>
      <c r="H8197" s="6"/>
      <c r="I8197" s="6"/>
    </row>
    <row r="8198" spans="1:9" x14ac:dyDescent="0.3">
      <c r="A8198">
        <v>426</v>
      </c>
      <c r="B8198">
        <v>514</v>
      </c>
      <c r="C8198">
        <v>447</v>
      </c>
      <c r="D8198">
        <v>720</v>
      </c>
      <c r="E8198">
        <v>477</v>
      </c>
      <c r="F8198" s="6"/>
      <c r="G8198" s="6"/>
      <c r="H8198" s="6"/>
      <c r="I8198" s="6"/>
    </row>
    <row r="8199" spans="1:9" x14ac:dyDescent="0.3">
      <c r="A8199">
        <v>426</v>
      </c>
      <c r="B8199">
        <v>514</v>
      </c>
      <c r="C8199">
        <v>448</v>
      </c>
      <c r="D8199">
        <v>717</v>
      </c>
      <c r="E8199">
        <v>477</v>
      </c>
      <c r="F8199" s="6"/>
      <c r="G8199" s="6"/>
      <c r="H8199" s="6"/>
      <c r="I8199" s="6"/>
    </row>
    <row r="8200" spans="1:9" x14ac:dyDescent="0.3">
      <c r="A8200">
        <v>427</v>
      </c>
      <c r="B8200">
        <v>514</v>
      </c>
      <c r="C8200">
        <v>448</v>
      </c>
      <c r="D8200">
        <v>718</v>
      </c>
      <c r="E8200">
        <v>477</v>
      </c>
      <c r="F8200" s="6"/>
      <c r="G8200" s="6"/>
      <c r="H8200" s="6"/>
      <c r="I8200" s="6"/>
    </row>
    <row r="8201" spans="1:9" x14ac:dyDescent="0.3">
      <c r="A8201">
        <v>427</v>
      </c>
      <c r="B8201">
        <v>514</v>
      </c>
      <c r="C8201">
        <v>447</v>
      </c>
      <c r="D8201">
        <v>714</v>
      </c>
      <c r="E8201">
        <v>477</v>
      </c>
      <c r="F8201" s="6"/>
      <c r="G8201" s="6"/>
      <c r="H8201" s="6"/>
      <c r="I8201" s="6"/>
    </row>
    <row r="8202" spans="1:9" x14ac:dyDescent="0.3">
      <c r="A8202">
        <v>399</v>
      </c>
      <c r="B8202">
        <v>493</v>
      </c>
      <c r="C8202">
        <v>449</v>
      </c>
      <c r="D8202">
        <v>679</v>
      </c>
      <c r="E8202">
        <v>519</v>
      </c>
      <c r="F8202" s="6"/>
      <c r="G8202" s="5" t="s">
        <v>50</v>
      </c>
      <c r="H8202" s="5">
        <v>62</v>
      </c>
      <c r="I8202" s="5" t="s">
        <v>5</v>
      </c>
    </row>
    <row r="8203" spans="1:9" x14ac:dyDescent="0.3">
      <c r="A8203">
        <v>399</v>
      </c>
      <c r="B8203">
        <v>493</v>
      </c>
      <c r="C8203">
        <v>449</v>
      </c>
      <c r="D8203">
        <v>679</v>
      </c>
      <c r="E8203">
        <v>519</v>
      </c>
      <c r="F8203" s="6"/>
      <c r="G8203" s="6"/>
      <c r="H8203" s="6"/>
      <c r="I8203" s="6"/>
    </row>
    <row r="8204" spans="1:9" x14ac:dyDescent="0.3">
      <c r="A8204">
        <v>398</v>
      </c>
      <c r="B8204">
        <v>493</v>
      </c>
      <c r="C8204">
        <v>449</v>
      </c>
      <c r="D8204">
        <v>679</v>
      </c>
      <c r="E8204">
        <v>518</v>
      </c>
      <c r="F8204" s="6"/>
      <c r="G8204" s="6"/>
      <c r="H8204" s="6"/>
      <c r="I8204" s="6"/>
    </row>
    <row r="8205" spans="1:9" x14ac:dyDescent="0.3">
      <c r="A8205">
        <v>399</v>
      </c>
      <c r="B8205">
        <v>493</v>
      </c>
      <c r="C8205">
        <v>451</v>
      </c>
      <c r="D8205">
        <v>679</v>
      </c>
      <c r="E8205">
        <v>519</v>
      </c>
      <c r="F8205" s="6"/>
      <c r="G8205" s="6"/>
      <c r="H8205" s="6"/>
      <c r="I8205" s="6"/>
    </row>
    <row r="8206" spans="1:9" x14ac:dyDescent="0.3">
      <c r="A8206">
        <v>398</v>
      </c>
      <c r="B8206">
        <v>493</v>
      </c>
      <c r="C8206">
        <v>451</v>
      </c>
      <c r="D8206">
        <v>679</v>
      </c>
      <c r="E8206">
        <v>519</v>
      </c>
      <c r="F8206" s="6"/>
      <c r="G8206" s="6"/>
      <c r="H8206" s="6"/>
      <c r="I8206" s="6"/>
    </row>
    <row r="8207" spans="1:9" x14ac:dyDescent="0.3">
      <c r="A8207">
        <v>398</v>
      </c>
      <c r="B8207">
        <v>493</v>
      </c>
      <c r="C8207">
        <v>451</v>
      </c>
      <c r="D8207">
        <v>679</v>
      </c>
      <c r="E8207">
        <v>519</v>
      </c>
      <c r="F8207" s="6"/>
      <c r="G8207" s="6"/>
      <c r="H8207" s="6"/>
      <c r="I8207" s="6"/>
    </row>
    <row r="8208" spans="1:9" x14ac:dyDescent="0.3">
      <c r="A8208">
        <v>399</v>
      </c>
      <c r="B8208">
        <v>493</v>
      </c>
      <c r="C8208">
        <v>451</v>
      </c>
      <c r="D8208">
        <v>679</v>
      </c>
      <c r="E8208">
        <v>520</v>
      </c>
      <c r="F8208" s="6"/>
      <c r="G8208" s="6"/>
      <c r="H8208" s="6"/>
      <c r="I8208" s="6"/>
    </row>
    <row r="8209" spans="1:9" x14ac:dyDescent="0.3">
      <c r="A8209">
        <v>399</v>
      </c>
      <c r="B8209">
        <v>492</v>
      </c>
      <c r="C8209">
        <v>451</v>
      </c>
      <c r="D8209">
        <v>680</v>
      </c>
      <c r="E8209">
        <v>520</v>
      </c>
      <c r="F8209" s="6"/>
      <c r="G8209" s="6"/>
      <c r="H8209" s="6"/>
      <c r="I8209" s="6"/>
    </row>
    <row r="8210" spans="1:9" x14ac:dyDescent="0.3">
      <c r="A8210">
        <v>399</v>
      </c>
      <c r="B8210">
        <v>491</v>
      </c>
      <c r="C8210">
        <v>451</v>
      </c>
      <c r="D8210">
        <v>680</v>
      </c>
      <c r="E8210">
        <v>519</v>
      </c>
      <c r="F8210" s="6"/>
      <c r="G8210" s="6"/>
      <c r="H8210" s="6"/>
      <c r="I8210" s="6"/>
    </row>
    <row r="8211" spans="1:9" x14ac:dyDescent="0.3">
      <c r="A8211">
        <v>398</v>
      </c>
      <c r="B8211">
        <v>491</v>
      </c>
      <c r="C8211">
        <v>451</v>
      </c>
      <c r="D8211">
        <v>680</v>
      </c>
      <c r="E8211">
        <v>519</v>
      </c>
      <c r="F8211" s="6"/>
      <c r="G8211" s="6"/>
      <c r="H8211" s="6"/>
      <c r="I8211" s="6"/>
    </row>
    <row r="8212" spans="1:9" x14ac:dyDescent="0.3">
      <c r="A8212">
        <v>369</v>
      </c>
      <c r="B8212">
        <v>475</v>
      </c>
      <c r="C8212">
        <v>443</v>
      </c>
      <c r="D8212">
        <v>671</v>
      </c>
      <c r="E8212">
        <v>446</v>
      </c>
      <c r="F8212" s="6"/>
      <c r="G8212" s="5" t="s">
        <v>51</v>
      </c>
      <c r="H8212" s="5">
        <v>29</v>
      </c>
      <c r="I8212" s="5" t="s">
        <v>5</v>
      </c>
    </row>
    <row r="8213" spans="1:9" x14ac:dyDescent="0.3">
      <c r="A8213">
        <v>368</v>
      </c>
      <c r="B8213">
        <v>474</v>
      </c>
      <c r="C8213">
        <v>443</v>
      </c>
      <c r="D8213">
        <v>671</v>
      </c>
      <c r="E8213">
        <v>446</v>
      </c>
      <c r="F8213" s="6"/>
      <c r="G8213" s="6"/>
      <c r="H8213" s="6"/>
      <c r="I8213" s="6"/>
    </row>
    <row r="8214" spans="1:9" x14ac:dyDescent="0.3">
      <c r="A8214">
        <v>367</v>
      </c>
      <c r="B8214">
        <v>474</v>
      </c>
      <c r="C8214">
        <v>443</v>
      </c>
      <c r="D8214">
        <v>671</v>
      </c>
      <c r="E8214">
        <v>446</v>
      </c>
      <c r="F8214" s="6"/>
      <c r="G8214" s="6"/>
      <c r="H8214" s="6"/>
      <c r="I8214" s="6"/>
    </row>
    <row r="8215" spans="1:9" x14ac:dyDescent="0.3">
      <c r="A8215">
        <v>367</v>
      </c>
      <c r="B8215">
        <v>475</v>
      </c>
      <c r="C8215">
        <v>443</v>
      </c>
      <c r="D8215">
        <v>672</v>
      </c>
      <c r="E8215">
        <v>447</v>
      </c>
      <c r="F8215" s="6"/>
      <c r="G8215" s="6"/>
      <c r="H8215" s="6"/>
      <c r="I8215" s="6"/>
    </row>
    <row r="8216" spans="1:9" x14ac:dyDescent="0.3">
      <c r="A8216">
        <v>367</v>
      </c>
      <c r="B8216">
        <v>474</v>
      </c>
      <c r="C8216">
        <v>443</v>
      </c>
      <c r="D8216">
        <v>671</v>
      </c>
      <c r="E8216">
        <v>447</v>
      </c>
      <c r="F8216" s="6"/>
      <c r="G8216" s="6"/>
      <c r="H8216" s="6"/>
      <c r="I8216" s="6"/>
    </row>
    <row r="8217" spans="1:9" x14ac:dyDescent="0.3">
      <c r="A8217">
        <v>368</v>
      </c>
      <c r="B8217">
        <v>474</v>
      </c>
      <c r="C8217">
        <v>443</v>
      </c>
      <c r="D8217">
        <v>671</v>
      </c>
      <c r="E8217">
        <v>447</v>
      </c>
      <c r="F8217" s="6"/>
      <c r="G8217" s="6"/>
      <c r="H8217" s="6"/>
      <c r="I8217" s="6"/>
    </row>
    <row r="8218" spans="1:9" x14ac:dyDescent="0.3">
      <c r="A8218">
        <v>367</v>
      </c>
      <c r="B8218">
        <v>474</v>
      </c>
      <c r="C8218">
        <v>442</v>
      </c>
      <c r="D8218">
        <v>671</v>
      </c>
      <c r="E8218">
        <v>446</v>
      </c>
      <c r="F8218" s="6"/>
      <c r="G8218" s="6"/>
      <c r="H8218" s="6"/>
      <c r="I8218" s="6"/>
    </row>
    <row r="8219" spans="1:9" x14ac:dyDescent="0.3">
      <c r="A8219">
        <v>367</v>
      </c>
      <c r="B8219">
        <v>475</v>
      </c>
      <c r="C8219">
        <v>442</v>
      </c>
      <c r="D8219">
        <v>671</v>
      </c>
      <c r="E8219">
        <v>447</v>
      </c>
      <c r="F8219" s="6"/>
      <c r="G8219" s="6"/>
      <c r="H8219" s="6"/>
      <c r="I8219" s="6"/>
    </row>
    <row r="8220" spans="1:9" x14ac:dyDescent="0.3">
      <c r="A8220">
        <v>367</v>
      </c>
      <c r="B8220">
        <v>474</v>
      </c>
      <c r="C8220">
        <v>442</v>
      </c>
      <c r="D8220">
        <v>671</v>
      </c>
      <c r="E8220">
        <v>447</v>
      </c>
      <c r="F8220" s="6"/>
      <c r="G8220" s="6"/>
      <c r="H8220" s="6"/>
      <c r="I8220" s="6"/>
    </row>
    <row r="8221" spans="1:9" x14ac:dyDescent="0.3">
      <c r="A8221">
        <v>366</v>
      </c>
      <c r="B8221">
        <v>474</v>
      </c>
      <c r="C8221">
        <v>443</v>
      </c>
      <c r="D8221">
        <v>671</v>
      </c>
      <c r="E8221">
        <v>446</v>
      </c>
      <c r="F8221" s="6"/>
      <c r="G8221" s="6"/>
      <c r="H8221" s="6"/>
      <c r="I8221" s="6"/>
    </row>
    <row r="8222" spans="1:9" x14ac:dyDescent="0.3">
      <c r="A8222">
        <v>375</v>
      </c>
      <c r="B8222">
        <v>434</v>
      </c>
      <c r="C8222">
        <v>421</v>
      </c>
      <c r="D8222">
        <v>604</v>
      </c>
      <c r="E8222">
        <v>425</v>
      </c>
      <c r="F8222" s="6"/>
      <c r="G8222" s="5" t="s">
        <v>52</v>
      </c>
      <c r="H8222" s="5">
        <v>70</v>
      </c>
      <c r="I8222" s="5" t="s">
        <v>5</v>
      </c>
    </row>
    <row r="8223" spans="1:9" x14ac:dyDescent="0.3">
      <c r="A8223">
        <v>379</v>
      </c>
      <c r="B8223">
        <v>440</v>
      </c>
      <c r="C8223">
        <v>428</v>
      </c>
      <c r="D8223">
        <v>614</v>
      </c>
      <c r="E8223">
        <v>432</v>
      </c>
      <c r="F8223" s="6"/>
      <c r="G8223" s="6"/>
      <c r="H8223" s="6"/>
      <c r="I8223" s="6"/>
    </row>
    <row r="8224" spans="1:9" x14ac:dyDescent="0.3">
      <c r="A8224">
        <v>378</v>
      </c>
      <c r="B8224">
        <v>438</v>
      </c>
      <c r="C8224">
        <v>428</v>
      </c>
      <c r="D8224">
        <v>613</v>
      </c>
      <c r="E8224">
        <v>431</v>
      </c>
      <c r="F8224" s="6"/>
      <c r="G8224" s="6"/>
      <c r="H8224" s="6"/>
      <c r="I8224" s="6"/>
    </row>
    <row r="8225" spans="1:9" x14ac:dyDescent="0.3">
      <c r="A8225">
        <v>374</v>
      </c>
      <c r="B8225">
        <v>434</v>
      </c>
      <c r="C8225">
        <v>422</v>
      </c>
      <c r="D8225">
        <v>608</v>
      </c>
      <c r="E8225">
        <v>427</v>
      </c>
      <c r="F8225" s="6"/>
      <c r="G8225" s="6"/>
      <c r="H8225" s="6"/>
      <c r="I8225" s="6"/>
    </row>
    <row r="8226" spans="1:9" x14ac:dyDescent="0.3">
      <c r="A8226">
        <v>373</v>
      </c>
      <c r="B8226">
        <v>433</v>
      </c>
      <c r="C8226">
        <v>422</v>
      </c>
      <c r="D8226">
        <v>606</v>
      </c>
      <c r="E8226">
        <v>426</v>
      </c>
      <c r="F8226" s="6"/>
      <c r="G8226" s="6"/>
      <c r="H8226" s="6"/>
      <c r="I8226" s="6"/>
    </row>
    <row r="8227" spans="1:9" x14ac:dyDescent="0.3">
      <c r="A8227">
        <v>379</v>
      </c>
      <c r="B8227">
        <v>439</v>
      </c>
      <c r="C8227">
        <v>427</v>
      </c>
      <c r="D8227">
        <v>615</v>
      </c>
      <c r="E8227">
        <v>431</v>
      </c>
      <c r="F8227" s="6"/>
      <c r="G8227" s="6"/>
      <c r="H8227" s="6"/>
      <c r="I8227" s="6"/>
    </row>
    <row r="8228" spans="1:9" x14ac:dyDescent="0.3">
      <c r="A8228">
        <v>372</v>
      </c>
      <c r="B8228">
        <v>431</v>
      </c>
      <c r="C8228">
        <v>419</v>
      </c>
      <c r="D8228">
        <v>603</v>
      </c>
      <c r="E8228">
        <v>423</v>
      </c>
      <c r="F8228" s="6"/>
      <c r="G8228" s="6"/>
      <c r="H8228" s="6"/>
      <c r="I8228" s="6"/>
    </row>
    <row r="8229" spans="1:9" x14ac:dyDescent="0.3">
      <c r="A8229">
        <v>364</v>
      </c>
      <c r="B8229">
        <v>423</v>
      </c>
      <c r="C8229">
        <v>410</v>
      </c>
      <c r="D8229">
        <v>588</v>
      </c>
      <c r="E8229">
        <v>416</v>
      </c>
      <c r="F8229" s="6"/>
      <c r="G8229" s="6"/>
      <c r="H8229" s="6"/>
      <c r="I8229" s="6"/>
    </row>
    <row r="8230" spans="1:9" x14ac:dyDescent="0.3">
      <c r="A8230">
        <v>379</v>
      </c>
      <c r="B8230">
        <v>439</v>
      </c>
      <c r="C8230">
        <v>427</v>
      </c>
      <c r="D8230">
        <v>616</v>
      </c>
      <c r="E8230">
        <v>433</v>
      </c>
      <c r="F8230" s="6"/>
      <c r="G8230" s="6"/>
      <c r="H8230" s="6"/>
      <c r="I8230" s="6"/>
    </row>
    <row r="8231" spans="1:9" x14ac:dyDescent="0.3">
      <c r="A8231">
        <v>398</v>
      </c>
      <c r="B8231">
        <v>462</v>
      </c>
      <c r="C8231">
        <v>450</v>
      </c>
      <c r="D8231">
        <v>650</v>
      </c>
      <c r="E8231">
        <v>454</v>
      </c>
      <c r="F8231" s="6"/>
      <c r="G8231" s="6"/>
      <c r="H8231" s="6"/>
      <c r="I8231" s="6"/>
    </row>
    <row r="8232" spans="1:9" x14ac:dyDescent="0.3">
      <c r="A8232">
        <v>398</v>
      </c>
      <c r="B8232">
        <v>449</v>
      </c>
      <c r="C8232">
        <v>427</v>
      </c>
      <c r="D8232">
        <v>645</v>
      </c>
      <c r="E8232">
        <v>444</v>
      </c>
      <c r="F8232" s="6"/>
      <c r="G8232" s="5" t="s">
        <v>53</v>
      </c>
      <c r="H8232" s="5">
        <v>69</v>
      </c>
      <c r="I8232" s="5" t="s">
        <v>7</v>
      </c>
    </row>
    <row r="8233" spans="1:9" x14ac:dyDescent="0.3">
      <c r="A8233">
        <v>397</v>
      </c>
      <c r="B8233">
        <v>449</v>
      </c>
      <c r="C8233">
        <v>426</v>
      </c>
      <c r="D8233">
        <v>645</v>
      </c>
      <c r="E8233">
        <v>444</v>
      </c>
      <c r="F8233" s="6"/>
      <c r="G8233" s="6"/>
      <c r="H8233" s="6"/>
      <c r="I8233" s="6"/>
    </row>
    <row r="8234" spans="1:9" x14ac:dyDescent="0.3">
      <c r="A8234">
        <v>397</v>
      </c>
      <c r="B8234">
        <v>448</v>
      </c>
      <c r="C8234">
        <v>427</v>
      </c>
      <c r="D8234">
        <v>645</v>
      </c>
      <c r="E8234">
        <v>444</v>
      </c>
      <c r="F8234" s="6"/>
      <c r="G8234" s="6"/>
      <c r="H8234" s="6"/>
      <c r="I8234" s="6"/>
    </row>
    <row r="8235" spans="1:9" x14ac:dyDescent="0.3">
      <c r="A8235">
        <v>397</v>
      </c>
      <c r="B8235">
        <v>449</v>
      </c>
      <c r="C8235">
        <v>427</v>
      </c>
      <c r="D8235">
        <v>645</v>
      </c>
      <c r="E8235">
        <v>444</v>
      </c>
      <c r="F8235" s="6"/>
      <c r="G8235" s="6"/>
      <c r="H8235" s="6"/>
      <c r="I8235" s="6"/>
    </row>
    <row r="8236" spans="1:9" x14ac:dyDescent="0.3">
      <c r="A8236">
        <v>397</v>
      </c>
      <c r="B8236">
        <v>448</v>
      </c>
      <c r="C8236">
        <v>427</v>
      </c>
      <c r="D8236">
        <v>644</v>
      </c>
      <c r="E8236">
        <v>444</v>
      </c>
      <c r="F8236" s="6"/>
      <c r="G8236" s="6"/>
      <c r="H8236" s="6"/>
      <c r="I8236" s="6"/>
    </row>
    <row r="8237" spans="1:9" x14ac:dyDescent="0.3">
      <c r="A8237">
        <v>397</v>
      </c>
      <c r="B8237">
        <v>448</v>
      </c>
      <c r="C8237">
        <v>427</v>
      </c>
      <c r="D8237">
        <v>645</v>
      </c>
      <c r="E8237">
        <v>443</v>
      </c>
      <c r="F8237" s="6"/>
      <c r="G8237" s="6"/>
      <c r="H8237" s="6"/>
      <c r="I8237" s="6"/>
    </row>
    <row r="8238" spans="1:9" x14ac:dyDescent="0.3">
      <c r="A8238">
        <v>397</v>
      </c>
      <c r="B8238">
        <v>448</v>
      </c>
      <c r="C8238">
        <v>427</v>
      </c>
      <c r="D8238">
        <v>645</v>
      </c>
      <c r="E8238">
        <v>443</v>
      </c>
      <c r="F8238" s="6"/>
      <c r="G8238" s="6"/>
      <c r="H8238" s="6"/>
      <c r="I8238" s="6"/>
    </row>
    <row r="8239" spans="1:9" x14ac:dyDescent="0.3">
      <c r="A8239">
        <v>397</v>
      </c>
      <c r="B8239">
        <v>448</v>
      </c>
      <c r="C8239">
        <v>426</v>
      </c>
      <c r="D8239">
        <v>645</v>
      </c>
      <c r="E8239">
        <v>443</v>
      </c>
      <c r="F8239" s="6"/>
      <c r="G8239" s="6"/>
      <c r="H8239" s="6"/>
      <c r="I8239" s="6"/>
    </row>
    <row r="8240" spans="1:9" x14ac:dyDescent="0.3">
      <c r="A8240">
        <v>396</v>
      </c>
      <c r="B8240">
        <v>448</v>
      </c>
      <c r="C8240">
        <v>426</v>
      </c>
      <c r="D8240">
        <v>645</v>
      </c>
      <c r="E8240">
        <v>443</v>
      </c>
      <c r="F8240" s="6"/>
      <c r="G8240" s="6"/>
      <c r="H8240" s="6"/>
      <c r="I8240" s="6"/>
    </row>
    <row r="8241" spans="1:9" x14ac:dyDescent="0.3">
      <c r="A8241">
        <v>396</v>
      </c>
      <c r="B8241">
        <v>448</v>
      </c>
      <c r="C8241">
        <v>426</v>
      </c>
      <c r="D8241">
        <v>644</v>
      </c>
      <c r="E8241">
        <v>443</v>
      </c>
      <c r="F8241" s="6"/>
      <c r="G8241" s="6"/>
      <c r="H8241" s="6"/>
      <c r="I8241" s="6"/>
    </row>
    <row r="8242" spans="1:9" x14ac:dyDescent="0.3">
      <c r="A8242">
        <v>362</v>
      </c>
      <c r="B8242">
        <v>417</v>
      </c>
      <c r="C8242">
        <v>442</v>
      </c>
      <c r="D8242">
        <v>620</v>
      </c>
      <c r="E8242">
        <v>391</v>
      </c>
      <c r="F8242" s="6"/>
      <c r="G8242" s="5" t="s">
        <v>54</v>
      </c>
      <c r="H8242" s="5">
        <v>38</v>
      </c>
      <c r="I8242" s="5" t="s">
        <v>5</v>
      </c>
    </row>
    <row r="8243" spans="1:9" x14ac:dyDescent="0.3">
      <c r="A8243">
        <v>360</v>
      </c>
      <c r="B8243">
        <v>417</v>
      </c>
      <c r="C8243">
        <v>441</v>
      </c>
      <c r="D8243">
        <v>617</v>
      </c>
      <c r="E8243">
        <v>391</v>
      </c>
      <c r="F8243" s="6"/>
      <c r="G8243" s="6"/>
      <c r="H8243" s="6"/>
      <c r="I8243" s="6"/>
    </row>
    <row r="8244" spans="1:9" x14ac:dyDescent="0.3">
      <c r="A8244">
        <v>359</v>
      </c>
      <c r="B8244">
        <v>415</v>
      </c>
      <c r="C8244">
        <v>440</v>
      </c>
      <c r="D8244">
        <v>614</v>
      </c>
      <c r="E8244">
        <v>389</v>
      </c>
      <c r="F8244" s="6"/>
      <c r="G8244" s="6"/>
      <c r="H8244" s="6"/>
      <c r="I8244" s="6"/>
    </row>
    <row r="8245" spans="1:9" x14ac:dyDescent="0.3">
      <c r="A8245">
        <v>358</v>
      </c>
      <c r="B8245">
        <v>414</v>
      </c>
      <c r="C8245">
        <v>439</v>
      </c>
      <c r="D8245">
        <v>612</v>
      </c>
      <c r="E8245">
        <v>388</v>
      </c>
      <c r="F8245" s="6"/>
      <c r="G8245" s="6"/>
      <c r="H8245" s="6"/>
      <c r="I8245" s="6"/>
    </row>
    <row r="8246" spans="1:9" x14ac:dyDescent="0.3">
      <c r="A8246">
        <v>356</v>
      </c>
      <c r="B8246">
        <v>413</v>
      </c>
      <c r="C8246">
        <v>438</v>
      </c>
      <c r="D8246">
        <v>609</v>
      </c>
      <c r="E8246">
        <v>387</v>
      </c>
      <c r="F8246" s="6"/>
      <c r="G8246" s="6"/>
      <c r="H8246" s="6"/>
      <c r="I8246" s="6"/>
    </row>
    <row r="8247" spans="1:9" x14ac:dyDescent="0.3">
      <c r="A8247">
        <v>349</v>
      </c>
      <c r="B8247">
        <v>404</v>
      </c>
      <c r="C8247">
        <v>429</v>
      </c>
      <c r="D8247">
        <v>589</v>
      </c>
      <c r="E8247">
        <v>379</v>
      </c>
      <c r="F8247" s="6"/>
      <c r="G8247" s="6"/>
      <c r="H8247" s="6"/>
      <c r="I8247" s="6"/>
    </row>
    <row r="8248" spans="1:9" x14ac:dyDescent="0.3">
      <c r="A8248">
        <v>364</v>
      </c>
      <c r="B8248">
        <v>422</v>
      </c>
      <c r="C8248">
        <v>447</v>
      </c>
      <c r="D8248">
        <v>630</v>
      </c>
      <c r="E8248">
        <v>395</v>
      </c>
      <c r="F8248" s="6"/>
      <c r="G8248" s="6"/>
      <c r="H8248" s="6"/>
      <c r="I8248" s="6"/>
    </row>
    <row r="8249" spans="1:9" x14ac:dyDescent="0.3">
      <c r="A8249">
        <v>353</v>
      </c>
      <c r="B8249">
        <v>409</v>
      </c>
      <c r="C8249">
        <v>434</v>
      </c>
      <c r="D8249">
        <v>600</v>
      </c>
      <c r="E8249">
        <v>384</v>
      </c>
      <c r="F8249" s="6"/>
      <c r="G8249" s="6"/>
      <c r="H8249" s="6"/>
      <c r="I8249" s="6"/>
    </row>
    <row r="8250" spans="1:9" x14ac:dyDescent="0.3">
      <c r="A8250">
        <v>360</v>
      </c>
      <c r="B8250">
        <v>417</v>
      </c>
      <c r="C8250">
        <v>443</v>
      </c>
      <c r="D8250">
        <v>619</v>
      </c>
      <c r="E8250">
        <v>391</v>
      </c>
      <c r="F8250" s="6"/>
      <c r="G8250" s="6"/>
      <c r="H8250" s="6"/>
      <c r="I8250" s="6"/>
    </row>
    <row r="8251" spans="1:9" x14ac:dyDescent="0.3">
      <c r="A8251">
        <v>349</v>
      </c>
      <c r="B8251">
        <v>404</v>
      </c>
      <c r="C8251">
        <v>429</v>
      </c>
      <c r="D8251">
        <v>590</v>
      </c>
      <c r="E8251">
        <v>379</v>
      </c>
      <c r="F8251" s="6"/>
      <c r="G8251" s="6"/>
      <c r="H8251" s="6"/>
      <c r="I8251" s="6"/>
    </row>
    <row r="8252" spans="1:9" x14ac:dyDescent="0.3">
      <c r="A8252">
        <v>414</v>
      </c>
      <c r="B8252">
        <v>468</v>
      </c>
      <c r="C8252">
        <v>444</v>
      </c>
      <c r="D8252">
        <v>672</v>
      </c>
      <c r="E8252">
        <v>492</v>
      </c>
      <c r="F8252" s="6">
        <v>1</v>
      </c>
      <c r="G8252" s="5" t="s">
        <v>30</v>
      </c>
      <c r="H8252" s="5">
        <v>12</v>
      </c>
      <c r="I8252" s="5" t="s">
        <v>5</v>
      </c>
    </row>
    <row r="8253" spans="1:9" x14ac:dyDescent="0.3">
      <c r="A8253">
        <v>431</v>
      </c>
      <c r="B8253">
        <v>468</v>
      </c>
      <c r="C8253">
        <v>445</v>
      </c>
      <c r="D8253">
        <v>672</v>
      </c>
      <c r="E8253">
        <v>489</v>
      </c>
      <c r="F8253" s="6"/>
      <c r="G8253" s="6"/>
      <c r="H8253" s="6"/>
      <c r="I8253" s="6"/>
    </row>
    <row r="8254" spans="1:9" x14ac:dyDescent="0.3">
      <c r="A8254">
        <v>436</v>
      </c>
      <c r="B8254">
        <v>472</v>
      </c>
      <c r="C8254">
        <v>448</v>
      </c>
      <c r="D8254">
        <v>677</v>
      </c>
      <c r="E8254">
        <v>494</v>
      </c>
      <c r="F8254" s="6"/>
      <c r="G8254" s="6"/>
      <c r="H8254" s="6"/>
      <c r="I8254" s="6"/>
    </row>
    <row r="8255" spans="1:9" x14ac:dyDescent="0.3">
      <c r="A8255">
        <v>447</v>
      </c>
      <c r="B8255">
        <v>491</v>
      </c>
      <c r="C8255">
        <v>466</v>
      </c>
      <c r="D8255">
        <v>703</v>
      </c>
      <c r="E8255">
        <v>494</v>
      </c>
      <c r="F8255" s="6"/>
      <c r="G8255" s="6"/>
      <c r="H8255" s="6"/>
      <c r="I8255" s="6"/>
    </row>
    <row r="8256" spans="1:9" x14ac:dyDescent="0.3">
      <c r="A8256">
        <v>426</v>
      </c>
      <c r="B8256">
        <v>469</v>
      </c>
      <c r="C8256">
        <v>446</v>
      </c>
      <c r="D8256">
        <v>673</v>
      </c>
      <c r="E8256">
        <v>475</v>
      </c>
      <c r="F8256" s="6"/>
      <c r="G8256" s="6"/>
      <c r="H8256" s="6"/>
      <c r="I8256" s="6"/>
    </row>
    <row r="8257" spans="1:9" x14ac:dyDescent="0.3">
      <c r="A8257">
        <v>429</v>
      </c>
      <c r="B8257">
        <v>472</v>
      </c>
      <c r="C8257">
        <v>449</v>
      </c>
      <c r="D8257">
        <v>677</v>
      </c>
      <c r="E8257">
        <v>478</v>
      </c>
      <c r="F8257" s="6"/>
      <c r="G8257" s="6"/>
      <c r="H8257" s="6"/>
      <c r="I8257" s="6"/>
    </row>
    <row r="8258" spans="1:9" x14ac:dyDescent="0.3">
      <c r="A8258">
        <v>426</v>
      </c>
      <c r="B8258">
        <v>472</v>
      </c>
      <c r="C8258">
        <v>448</v>
      </c>
      <c r="D8258">
        <v>677</v>
      </c>
      <c r="E8258">
        <v>477</v>
      </c>
      <c r="F8258" s="6"/>
      <c r="G8258" s="6"/>
      <c r="H8258" s="6"/>
      <c r="I8258" s="6"/>
    </row>
    <row r="8259" spans="1:9" x14ac:dyDescent="0.3">
      <c r="A8259">
        <v>425</v>
      </c>
      <c r="B8259">
        <v>470</v>
      </c>
      <c r="C8259">
        <v>447</v>
      </c>
      <c r="D8259">
        <v>675</v>
      </c>
      <c r="E8259">
        <v>474</v>
      </c>
      <c r="F8259" s="6"/>
      <c r="G8259" s="6"/>
      <c r="H8259" s="6"/>
      <c r="I8259" s="6"/>
    </row>
    <row r="8260" spans="1:9" x14ac:dyDescent="0.3">
      <c r="A8260">
        <v>425</v>
      </c>
      <c r="B8260">
        <v>470</v>
      </c>
      <c r="C8260">
        <v>447</v>
      </c>
      <c r="D8260">
        <v>674</v>
      </c>
      <c r="E8260">
        <v>477</v>
      </c>
      <c r="F8260" s="6"/>
      <c r="G8260" s="6"/>
      <c r="H8260" s="6"/>
      <c r="I8260" s="6"/>
    </row>
    <row r="8261" spans="1:9" x14ac:dyDescent="0.3">
      <c r="A8261">
        <v>429</v>
      </c>
      <c r="B8261">
        <v>474</v>
      </c>
      <c r="C8261">
        <v>451</v>
      </c>
      <c r="D8261">
        <v>679</v>
      </c>
      <c r="E8261">
        <v>480</v>
      </c>
      <c r="F8261" s="6"/>
      <c r="G8261" s="6"/>
      <c r="H8261" s="6"/>
      <c r="I8261" s="6"/>
    </row>
    <row r="8262" spans="1:9" x14ac:dyDescent="0.3">
      <c r="A8262">
        <v>346</v>
      </c>
      <c r="B8262">
        <v>224</v>
      </c>
      <c r="C8262">
        <v>452</v>
      </c>
      <c r="D8262">
        <v>635</v>
      </c>
      <c r="E8262">
        <v>419</v>
      </c>
      <c r="F8262" s="6"/>
      <c r="G8262" s="5" t="s">
        <v>31</v>
      </c>
      <c r="H8262" s="5">
        <v>19</v>
      </c>
      <c r="I8262" s="5" t="s">
        <v>7</v>
      </c>
    </row>
    <row r="8263" spans="1:9" x14ac:dyDescent="0.3">
      <c r="A8263">
        <v>346</v>
      </c>
      <c r="B8263">
        <v>224</v>
      </c>
      <c r="C8263">
        <v>452</v>
      </c>
      <c r="D8263">
        <v>631</v>
      </c>
      <c r="E8263">
        <v>419</v>
      </c>
      <c r="F8263" s="6"/>
      <c r="G8263" s="6"/>
      <c r="H8263" s="6"/>
      <c r="I8263" s="6"/>
    </row>
    <row r="8264" spans="1:9" x14ac:dyDescent="0.3">
      <c r="A8264">
        <v>346</v>
      </c>
      <c r="B8264">
        <v>225</v>
      </c>
      <c r="C8264">
        <v>452</v>
      </c>
      <c r="D8264">
        <v>635</v>
      </c>
      <c r="E8264">
        <v>420</v>
      </c>
      <c r="F8264" s="6"/>
      <c r="G8264" s="6"/>
      <c r="H8264" s="6"/>
      <c r="I8264" s="6"/>
    </row>
    <row r="8265" spans="1:9" x14ac:dyDescent="0.3">
      <c r="A8265">
        <v>346</v>
      </c>
      <c r="B8265">
        <v>224</v>
      </c>
      <c r="C8265">
        <v>452</v>
      </c>
      <c r="D8265">
        <v>636</v>
      </c>
      <c r="E8265">
        <v>420</v>
      </c>
      <c r="F8265" s="6"/>
      <c r="G8265" s="6"/>
      <c r="H8265" s="6"/>
      <c r="I8265" s="6"/>
    </row>
    <row r="8266" spans="1:9" x14ac:dyDescent="0.3">
      <c r="A8266">
        <v>346</v>
      </c>
      <c r="B8266">
        <v>224</v>
      </c>
      <c r="C8266">
        <v>452</v>
      </c>
      <c r="D8266">
        <v>634</v>
      </c>
      <c r="E8266">
        <v>420</v>
      </c>
      <c r="F8266" s="6"/>
      <c r="G8266" s="6"/>
      <c r="H8266" s="6"/>
      <c r="I8266" s="6"/>
    </row>
    <row r="8267" spans="1:9" x14ac:dyDescent="0.3">
      <c r="A8267">
        <v>346</v>
      </c>
      <c r="B8267">
        <v>225</v>
      </c>
      <c r="C8267">
        <v>451</v>
      </c>
      <c r="D8267">
        <v>635</v>
      </c>
      <c r="E8267">
        <v>420</v>
      </c>
      <c r="F8267" s="6"/>
      <c r="G8267" s="6"/>
      <c r="H8267" s="6"/>
      <c r="I8267" s="6"/>
    </row>
    <row r="8268" spans="1:9" x14ac:dyDescent="0.3">
      <c r="A8268">
        <v>346</v>
      </c>
      <c r="B8268">
        <v>225</v>
      </c>
      <c r="C8268">
        <v>451</v>
      </c>
      <c r="D8268">
        <v>633</v>
      </c>
      <c r="E8268">
        <v>420</v>
      </c>
      <c r="F8268" s="6"/>
      <c r="G8268" s="6"/>
      <c r="H8268" s="6"/>
      <c r="I8268" s="6"/>
    </row>
    <row r="8269" spans="1:9" x14ac:dyDescent="0.3">
      <c r="A8269">
        <v>347</v>
      </c>
      <c r="B8269">
        <v>226</v>
      </c>
      <c r="C8269">
        <v>453</v>
      </c>
      <c r="D8269">
        <v>632</v>
      </c>
      <c r="E8269">
        <v>420</v>
      </c>
      <c r="F8269" s="6"/>
      <c r="G8269" s="6"/>
      <c r="H8269" s="6"/>
      <c r="I8269" s="6"/>
    </row>
    <row r="8270" spans="1:9" x14ac:dyDescent="0.3">
      <c r="A8270">
        <v>346</v>
      </c>
      <c r="B8270">
        <v>226</v>
      </c>
      <c r="C8270">
        <v>453</v>
      </c>
      <c r="D8270">
        <v>638</v>
      </c>
      <c r="E8270">
        <v>420</v>
      </c>
      <c r="F8270" s="6"/>
      <c r="G8270" s="6"/>
      <c r="H8270" s="6"/>
      <c r="I8270" s="6"/>
    </row>
    <row r="8271" spans="1:9" x14ac:dyDescent="0.3">
      <c r="A8271">
        <v>347</v>
      </c>
      <c r="B8271">
        <v>227</v>
      </c>
      <c r="C8271">
        <v>452</v>
      </c>
      <c r="D8271">
        <v>636</v>
      </c>
      <c r="E8271">
        <v>420</v>
      </c>
      <c r="F8271" s="6"/>
      <c r="G8271" s="6"/>
      <c r="H8271" s="6"/>
      <c r="I8271" s="6"/>
    </row>
    <row r="8272" spans="1:9" x14ac:dyDescent="0.3">
      <c r="A8272">
        <v>386</v>
      </c>
      <c r="B8272">
        <v>417</v>
      </c>
      <c r="C8272">
        <v>472</v>
      </c>
      <c r="D8272">
        <v>687</v>
      </c>
      <c r="E8272">
        <v>517</v>
      </c>
      <c r="F8272" s="6"/>
      <c r="G8272" s="5" t="s">
        <v>32</v>
      </c>
      <c r="H8272" s="5">
        <v>55</v>
      </c>
      <c r="I8272" s="5" t="s">
        <v>5</v>
      </c>
    </row>
    <row r="8273" spans="1:9" x14ac:dyDescent="0.3">
      <c r="A8273">
        <v>385</v>
      </c>
      <c r="B8273">
        <v>417</v>
      </c>
      <c r="C8273">
        <v>472</v>
      </c>
      <c r="D8273">
        <v>687</v>
      </c>
      <c r="E8273">
        <v>516</v>
      </c>
      <c r="F8273" s="6"/>
      <c r="G8273" s="6"/>
      <c r="H8273" s="6"/>
      <c r="I8273" s="6"/>
    </row>
    <row r="8274" spans="1:9" x14ac:dyDescent="0.3">
      <c r="A8274">
        <v>384</v>
      </c>
      <c r="B8274">
        <v>417</v>
      </c>
      <c r="C8274">
        <v>472</v>
      </c>
      <c r="D8274">
        <v>687</v>
      </c>
      <c r="E8274">
        <v>516</v>
      </c>
      <c r="F8274" s="6"/>
      <c r="G8274" s="6"/>
      <c r="H8274" s="6"/>
      <c r="I8274" s="6"/>
    </row>
    <row r="8275" spans="1:9" x14ac:dyDescent="0.3">
      <c r="A8275">
        <v>384</v>
      </c>
      <c r="B8275">
        <v>417</v>
      </c>
      <c r="C8275">
        <v>472</v>
      </c>
      <c r="D8275">
        <v>687</v>
      </c>
      <c r="E8275">
        <v>516</v>
      </c>
      <c r="F8275" s="6"/>
      <c r="G8275" s="6"/>
      <c r="H8275" s="6"/>
      <c r="I8275" s="6"/>
    </row>
    <row r="8276" spans="1:9" x14ac:dyDescent="0.3">
      <c r="A8276">
        <v>385</v>
      </c>
      <c r="B8276">
        <v>416</v>
      </c>
      <c r="C8276">
        <v>472</v>
      </c>
      <c r="D8276">
        <v>687</v>
      </c>
      <c r="E8276">
        <v>516</v>
      </c>
      <c r="F8276" s="6"/>
      <c r="G8276" s="6"/>
      <c r="H8276" s="6"/>
      <c r="I8276" s="6"/>
    </row>
    <row r="8277" spans="1:9" x14ac:dyDescent="0.3">
      <c r="A8277">
        <v>385</v>
      </c>
      <c r="B8277">
        <v>417</v>
      </c>
      <c r="C8277">
        <v>471</v>
      </c>
      <c r="D8277">
        <v>687</v>
      </c>
      <c r="E8277">
        <v>516</v>
      </c>
      <c r="F8277" s="6"/>
      <c r="G8277" s="6"/>
      <c r="H8277" s="6"/>
      <c r="I8277" s="6"/>
    </row>
    <row r="8278" spans="1:9" x14ac:dyDescent="0.3">
      <c r="A8278">
        <v>385</v>
      </c>
      <c r="B8278">
        <v>417</v>
      </c>
      <c r="C8278">
        <v>472</v>
      </c>
      <c r="D8278">
        <v>687</v>
      </c>
      <c r="E8278">
        <v>516</v>
      </c>
      <c r="F8278" s="6"/>
      <c r="G8278" s="6"/>
      <c r="H8278" s="6"/>
      <c r="I8278" s="6"/>
    </row>
    <row r="8279" spans="1:9" x14ac:dyDescent="0.3">
      <c r="A8279">
        <v>384</v>
      </c>
      <c r="B8279">
        <v>417</v>
      </c>
      <c r="C8279">
        <v>470</v>
      </c>
      <c r="D8279">
        <v>685</v>
      </c>
      <c r="E8279">
        <v>515</v>
      </c>
      <c r="F8279" s="6"/>
      <c r="G8279" s="6"/>
      <c r="H8279" s="6"/>
      <c r="I8279" s="6"/>
    </row>
    <row r="8280" spans="1:9" x14ac:dyDescent="0.3">
      <c r="A8280">
        <v>385</v>
      </c>
      <c r="B8280">
        <v>416</v>
      </c>
      <c r="C8280">
        <v>471</v>
      </c>
      <c r="D8280">
        <v>688</v>
      </c>
      <c r="E8280">
        <v>516</v>
      </c>
      <c r="F8280" s="6"/>
      <c r="G8280" s="6"/>
      <c r="H8280" s="6"/>
      <c r="I8280" s="6"/>
    </row>
    <row r="8281" spans="1:9" x14ac:dyDescent="0.3">
      <c r="A8281">
        <v>385</v>
      </c>
      <c r="B8281">
        <v>413</v>
      </c>
      <c r="C8281">
        <v>471</v>
      </c>
      <c r="D8281">
        <v>688</v>
      </c>
      <c r="E8281">
        <v>515</v>
      </c>
      <c r="F8281" s="6"/>
      <c r="G8281" s="6"/>
      <c r="H8281" s="6"/>
      <c r="I8281" s="6"/>
    </row>
    <row r="8282" spans="1:9" x14ac:dyDescent="0.3">
      <c r="A8282">
        <v>346</v>
      </c>
      <c r="B8282">
        <v>398</v>
      </c>
      <c r="C8282">
        <v>395</v>
      </c>
      <c r="D8282">
        <v>543</v>
      </c>
      <c r="E8282">
        <v>390</v>
      </c>
      <c r="F8282" s="6"/>
      <c r="G8282" s="5" t="s">
        <v>33</v>
      </c>
      <c r="H8282" s="5">
        <v>58</v>
      </c>
      <c r="I8282" s="5" t="s">
        <v>7</v>
      </c>
    </row>
    <row r="8283" spans="1:9" x14ac:dyDescent="0.3">
      <c r="A8283">
        <v>406</v>
      </c>
      <c r="B8283">
        <v>474</v>
      </c>
      <c r="C8283">
        <v>468</v>
      </c>
      <c r="D8283">
        <v>676</v>
      </c>
      <c r="E8283">
        <v>459</v>
      </c>
      <c r="F8283" s="6"/>
      <c r="G8283" s="6"/>
      <c r="H8283" s="6"/>
      <c r="I8283" s="6"/>
    </row>
    <row r="8284" spans="1:9" x14ac:dyDescent="0.3">
      <c r="A8284">
        <v>379</v>
      </c>
      <c r="B8284">
        <v>440</v>
      </c>
      <c r="C8284">
        <v>435</v>
      </c>
      <c r="D8284">
        <v>631</v>
      </c>
      <c r="E8284">
        <v>428</v>
      </c>
      <c r="F8284" s="6"/>
      <c r="G8284" s="6"/>
      <c r="H8284" s="6"/>
      <c r="I8284" s="6"/>
    </row>
    <row r="8285" spans="1:9" x14ac:dyDescent="0.3">
      <c r="A8285">
        <v>382</v>
      </c>
      <c r="B8285">
        <v>444</v>
      </c>
      <c r="C8285">
        <v>438</v>
      </c>
      <c r="D8285">
        <v>636</v>
      </c>
      <c r="E8285">
        <v>431</v>
      </c>
      <c r="F8285" s="6"/>
      <c r="G8285" s="6"/>
      <c r="H8285" s="6"/>
      <c r="I8285" s="6"/>
    </row>
    <row r="8286" spans="1:9" x14ac:dyDescent="0.3">
      <c r="A8286">
        <v>382</v>
      </c>
      <c r="B8286">
        <v>443</v>
      </c>
      <c r="C8286">
        <v>439</v>
      </c>
      <c r="D8286">
        <v>635</v>
      </c>
      <c r="E8286">
        <v>431</v>
      </c>
      <c r="F8286" s="6"/>
      <c r="G8286" s="6"/>
      <c r="H8286" s="6"/>
      <c r="I8286" s="6"/>
    </row>
    <row r="8287" spans="1:9" x14ac:dyDescent="0.3">
      <c r="A8287">
        <v>346</v>
      </c>
      <c r="B8287">
        <v>399</v>
      </c>
      <c r="C8287">
        <v>396</v>
      </c>
      <c r="D8287">
        <v>546</v>
      </c>
      <c r="E8287">
        <v>391</v>
      </c>
      <c r="F8287" s="6"/>
      <c r="G8287" s="6"/>
      <c r="H8287" s="6"/>
      <c r="I8287" s="6"/>
    </row>
    <row r="8288" spans="1:9" x14ac:dyDescent="0.3">
      <c r="A8288">
        <v>379</v>
      </c>
      <c r="B8288">
        <v>440</v>
      </c>
      <c r="C8288">
        <v>436</v>
      </c>
      <c r="D8288">
        <v>632</v>
      </c>
      <c r="E8288">
        <v>428</v>
      </c>
      <c r="F8288" s="6"/>
      <c r="G8288" s="6"/>
      <c r="H8288" s="6"/>
      <c r="I8288" s="6"/>
    </row>
    <row r="8289" spans="1:9" x14ac:dyDescent="0.3">
      <c r="A8289">
        <v>382</v>
      </c>
      <c r="B8289">
        <v>443</v>
      </c>
      <c r="C8289">
        <v>439</v>
      </c>
      <c r="D8289">
        <v>636</v>
      </c>
      <c r="E8289">
        <v>432</v>
      </c>
      <c r="F8289" s="6"/>
      <c r="G8289" s="6"/>
      <c r="H8289" s="6"/>
      <c r="I8289" s="6"/>
    </row>
    <row r="8290" spans="1:9" x14ac:dyDescent="0.3">
      <c r="A8290">
        <v>396</v>
      </c>
      <c r="B8290">
        <v>461</v>
      </c>
      <c r="C8290">
        <v>456</v>
      </c>
      <c r="D8290">
        <v>659</v>
      </c>
      <c r="E8290">
        <v>448</v>
      </c>
      <c r="F8290" s="6"/>
      <c r="G8290" s="6"/>
      <c r="H8290" s="6"/>
      <c r="I8290" s="6"/>
    </row>
    <row r="8291" spans="1:9" x14ac:dyDescent="0.3">
      <c r="A8291">
        <v>346</v>
      </c>
      <c r="B8291">
        <v>399</v>
      </c>
      <c r="C8291">
        <v>396</v>
      </c>
      <c r="D8291">
        <v>544</v>
      </c>
      <c r="E8291">
        <v>391</v>
      </c>
      <c r="F8291" s="6"/>
      <c r="G8291" s="6"/>
      <c r="H8291" s="6"/>
      <c r="I8291" s="6"/>
    </row>
    <row r="8292" spans="1:9" x14ac:dyDescent="0.3">
      <c r="A8292">
        <v>370</v>
      </c>
      <c r="B8292">
        <v>433</v>
      </c>
      <c r="C8292">
        <v>465</v>
      </c>
      <c r="D8292">
        <v>615</v>
      </c>
      <c r="E8292">
        <v>493</v>
      </c>
      <c r="F8292" s="6"/>
      <c r="G8292" s="5" t="s">
        <v>34</v>
      </c>
      <c r="H8292" s="5">
        <v>20</v>
      </c>
      <c r="I8292" s="5" t="s">
        <v>5</v>
      </c>
    </row>
    <row r="8293" spans="1:9" x14ac:dyDescent="0.3">
      <c r="A8293">
        <v>369</v>
      </c>
      <c r="B8293">
        <v>433</v>
      </c>
      <c r="C8293">
        <v>465</v>
      </c>
      <c r="D8293">
        <v>615</v>
      </c>
      <c r="E8293">
        <v>488</v>
      </c>
      <c r="F8293" s="6"/>
      <c r="G8293" s="6"/>
      <c r="H8293" s="6"/>
      <c r="I8293" s="6"/>
    </row>
    <row r="8294" spans="1:9" x14ac:dyDescent="0.3">
      <c r="A8294">
        <v>369</v>
      </c>
      <c r="B8294">
        <v>433</v>
      </c>
      <c r="C8294">
        <v>465</v>
      </c>
      <c r="D8294">
        <v>619</v>
      </c>
      <c r="E8294">
        <v>489</v>
      </c>
      <c r="F8294" s="6"/>
      <c r="G8294" s="6"/>
      <c r="H8294" s="6"/>
      <c r="I8294" s="6"/>
    </row>
    <row r="8295" spans="1:9" x14ac:dyDescent="0.3">
      <c r="A8295">
        <v>370</v>
      </c>
      <c r="B8295">
        <v>433</v>
      </c>
      <c r="C8295">
        <v>465</v>
      </c>
      <c r="D8295">
        <v>619</v>
      </c>
      <c r="E8295">
        <v>489</v>
      </c>
      <c r="F8295" s="6"/>
      <c r="G8295" s="6"/>
      <c r="H8295" s="6"/>
      <c r="I8295" s="6"/>
    </row>
    <row r="8296" spans="1:9" x14ac:dyDescent="0.3">
      <c r="A8296">
        <v>370</v>
      </c>
      <c r="B8296">
        <v>433</v>
      </c>
      <c r="C8296">
        <v>465</v>
      </c>
      <c r="D8296">
        <v>623</v>
      </c>
      <c r="E8296">
        <v>490</v>
      </c>
      <c r="F8296" s="6"/>
      <c r="G8296" s="6"/>
      <c r="H8296" s="6"/>
      <c r="I8296" s="6"/>
    </row>
    <row r="8297" spans="1:9" x14ac:dyDescent="0.3">
      <c r="A8297">
        <v>370</v>
      </c>
      <c r="B8297">
        <v>434</v>
      </c>
      <c r="C8297">
        <v>465</v>
      </c>
      <c r="D8297">
        <v>623</v>
      </c>
      <c r="E8297">
        <v>491</v>
      </c>
      <c r="F8297" s="6"/>
      <c r="G8297" s="6"/>
      <c r="H8297" s="6"/>
      <c r="I8297" s="6"/>
    </row>
    <row r="8298" spans="1:9" x14ac:dyDescent="0.3">
      <c r="A8298">
        <v>369</v>
      </c>
      <c r="B8298">
        <v>433</v>
      </c>
      <c r="C8298">
        <v>465</v>
      </c>
      <c r="D8298">
        <v>620</v>
      </c>
      <c r="E8298">
        <v>489</v>
      </c>
      <c r="F8298" s="6"/>
      <c r="G8298" s="6"/>
      <c r="H8298" s="6"/>
      <c r="I8298" s="6"/>
    </row>
    <row r="8299" spans="1:9" x14ac:dyDescent="0.3">
      <c r="A8299">
        <v>370</v>
      </c>
      <c r="B8299">
        <v>434</v>
      </c>
      <c r="C8299">
        <v>465</v>
      </c>
      <c r="D8299">
        <v>621</v>
      </c>
      <c r="E8299">
        <v>490</v>
      </c>
      <c r="F8299" s="6"/>
      <c r="G8299" s="6"/>
      <c r="H8299" s="6"/>
      <c r="I8299" s="6"/>
    </row>
    <row r="8300" spans="1:9" x14ac:dyDescent="0.3">
      <c r="A8300">
        <v>369</v>
      </c>
      <c r="B8300">
        <v>433</v>
      </c>
      <c r="C8300">
        <v>465</v>
      </c>
      <c r="D8300">
        <v>622</v>
      </c>
      <c r="E8300">
        <v>490</v>
      </c>
      <c r="F8300" s="6"/>
      <c r="G8300" s="6"/>
      <c r="H8300" s="6"/>
      <c r="I8300" s="6"/>
    </row>
    <row r="8301" spans="1:9" x14ac:dyDescent="0.3">
      <c r="A8301">
        <v>370</v>
      </c>
      <c r="B8301">
        <v>434</v>
      </c>
      <c r="C8301">
        <v>465</v>
      </c>
      <c r="D8301">
        <v>623</v>
      </c>
      <c r="E8301">
        <v>491</v>
      </c>
      <c r="F8301" s="6"/>
      <c r="G8301" s="6"/>
      <c r="H8301" s="6"/>
      <c r="I8301" s="6"/>
    </row>
    <row r="8302" spans="1:9" x14ac:dyDescent="0.3">
      <c r="A8302">
        <v>362</v>
      </c>
      <c r="B8302">
        <v>419</v>
      </c>
      <c r="C8302">
        <v>418</v>
      </c>
      <c r="D8302">
        <v>602</v>
      </c>
      <c r="E8302">
        <v>411</v>
      </c>
      <c r="F8302" s="6"/>
      <c r="G8302" s="5" t="s">
        <v>35</v>
      </c>
      <c r="H8302" s="5">
        <v>36</v>
      </c>
      <c r="I8302" s="5" t="s">
        <v>7</v>
      </c>
    </row>
    <row r="8303" spans="1:9" x14ac:dyDescent="0.3">
      <c r="A8303">
        <v>349</v>
      </c>
      <c r="B8303">
        <v>403</v>
      </c>
      <c r="C8303">
        <v>403</v>
      </c>
      <c r="D8303">
        <v>572</v>
      </c>
      <c r="E8303">
        <v>398</v>
      </c>
      <c r="F8303" s="6"/>
      <c r="G8303" s="6"/>
      <c r="H8303" s="6"/>
      <c r="I8303" s="6"/>
    </row>
    <row r="8304" spans="1:9" x14ac:dyDescent="0.3">
      <c r="A8304">
        <v>351</v>
      </c>
      <c r="B8304">
        <v>406</v>
      </c>
      <c r="C8304">
        <v>405</v>
      </c>
      <c r="D8304">
        <v>578</v>
      </c>
      <c r="E8304">
        <v>400</v>
      </c>
      <c r="F8304" s="6"/>
      <c r="G8304" s="6"/>
      <c r="H8304" s="6"/>
      <c r="I8304" s="6"/>
    </row>
    <row r="8305" spans="1:9" x14ac:dyDescent="0.3">
      <c r="A8305">
        <v>364</v>
      </c>
      <c r="B8305">
        <v>422</v>
      </c>
      <c r="C8305">
        <v>421</v>
      </c>
      <c r="D8305">
        <v>607</v>
      </c>
      <c r="E8305">
        <v>415</v>
      </c>
      <c r="F8305" s="6"/>
      <c r="G8305" s="6"/>
      <c r="H8305" s="6"/>
      <c r="I8305" s="6"/>
    </row>
    <row r="8306" spans="1:9" x14ac:dyDescent="0.3">
      <c r="A8306">
        <v>399</v>
      </c>
      <c r="B8306">
        <v>464</v>
      </c>
      <c r="C8306">
        <v>462</v>
      </c>
      <c r="D8306">
        <v>665</v>
      </c>
      <c r="E8306">
        <v>454</v>
      </c>
      <c r="F8306" s="6"/>
      <c r="G8306" s="6"/>
      <c r="H8306" s="6"/>
      <c r="I8306" s="6"/>
    </row>
    <row r="8307" spans="1:9" x14ac:dyDescent="0.3">
      <c r="A8307">
        <v>356</v>
      </c>
      <c r="B8307">
        <v>411</v>
      </c>
      <c r="C8307">
        <v>411</v>
      </c>
      <c r="D8307">
        <v>590</v>
      </c>
      <c r="E8307">
        <v>406</v>
      </c>
      <c r="F8307" s="6"/>
      <c r="G8307" s="6"/>
      <c r="H8307" s="6"/>
      <c r="I8307" s="6"/>
    </row>
    <row r="8308" spans="1:9" x14ac:dyDescent="0.3">
      <c r="A8308">
        <v>361</v>
      </c>
      <c r="B8308">
        <v>418</v>
      </c>
      <c r="C8308">
        <v>417</v>
      </c>
      <c r="D8308">
        <v>602</v>
      </c>
      <c r="E8308">
        <v>411</v>
      </c>
      <c r="F8308" s="6"/>
      <c r="G8308" s="6"/>
      <c r="H8308" s="6"/>
      <c r="I8308" s="6"/>
    </row>
    <row r="8309" spans="1:9" x14ac:dyDescent="0.3">
      <c r="A8309">
        <v>390</v>
      </c>
      <c r="B8309">
        <v>452</v>
      </c>
      <c r="C8309">
        <v>451</v>
      </c>
      <c r="D8309">
        <v>648</v>
      </c>
      <c r="E8309">
        <v>443</v>
      </c>
      <c r="F8309" s="6"/>
      <c r="G8309" s="6"/>
      <c r="H8309" s="6"/>
      <c r="I8309" s="6"/>
    </row>
    <row r="8310" spans="1:9" x14ac:dyDescent="0.3">
      <c r="A8310">
        <v>352</v>
      </c>
      <c r="B8310">
        <v>406</v>
      </c>
      <c r="C8310">
        <v>406</v>
      </c>
      <c r="D8310">
        <v>580</v>
      </c>
      <c r="E8310">
        <v>402</v>
      </c>
      <c r="F8310" s="6"/>
      <c r="G8310" s="6"/>
      <c r="H8310" s="6"/>
      <c r="I8310" s="6"/>
    </row>
    <row r="8311" spans="1:9" x14ac:dyDescent="0.3">
      <c r="A8311">
        <v>353</v>
      </c>
      <c r="B8311">
        <v>409</v>
      </c>
      <c r="C8311">
        <v>408</v>
      </c>
      <c r="D8311">
        <v>581</v>
      </c>
      <c r="E8311">
        <v>401</v>
      </c>
      <c r="F8311" s="6"/>
      <c r="G8311" s="6"/>
      <c r="H8311" s="6"/>
      <c r="I8311" s="6"/>
    </row>
    <row r="8312" spans="1:9" x14ac:dyDescent="0.3">
      <c r="A8312">
        <v>359</v>
      </c>
      <c r="B8312">
        <v>294</v>
      </c>
      <c r="C8312">
        <v>385</v>
      </c>
      <c r="D8312">
        <v>655</v>
      </c>
      <c r="E8312">
        <v>424</v>
      </c>
      <c r="F8312" s="6"/>
      <c r="G8312" s="5" t="s">
        <v>36</v>
      </c>
      <c r="H8312" s="5">
        <v>18</v>
      </c>
      <c r="I8312" s="5" t="s">
        <v>7</v>
      </c>
    </row>
    <row r="8313" spans="1:9" x14ac:dyDescent="0.3">
      <c r="A8313">
        <v>359</v>
      </c>
      <c r="B8313">
        <v>294</v>
      </c>
      <c r="C8313">
        <v>384</v>
      </c>
      <c r="D8313">
        <v>655</v>
      </c>
      <c r="E8313">
        <v>424</v>
      </c>
      <c r="F8313" s="6"/>
      <c r="G8313" s="6"/>
      <c r="H8313" s="6"/>
      <c r="I8313" s="6"/>
    </row>
    <row r="8314" spans="1:9" x14ac:dyDescent="0.3">
      <c r="A8314">
        <v>359</v>
      </c>
      <c r="B8314">
        <v>294</v>
      </c>
      <c r="C8314">
        <v>385</v>
      </c>
      <c r="D8314">
        <v>655</v>
      </c>
      <c r="E8314">
        <v>424</v>
      </c>
      <c r="F8314" s="6"/>
      <c r="G8314" s="6"/>
      <c r="H8314" s="6"/>
      <c r="I8314" s="6"/>
    </row>
    <row r="8315" spans="1:9" x14ac:dyDescent="0.3">
      <c r="A8315">
        <v>359</v>
      </c>
      <c r="B8315">
        <v>294</v>
      </c>
      <c r="C8315">
        <v>384</v>
      </c>
      <c r="D8315">
        <v>655</v>
      </c>
      <c r="E8315">
        <v>424</v>
      </c>
      <c r="F8315" s="6"/>
      <c r="G8315" s="6"/>
      <c r="H8315" s="6"/>
      <c r="I8315" s="6"/>
    </row>
    <row r="8316" spans="1:9" x14ac:dyDescent="0.3">
      <c r="A8316">
        <v>359</v>
      </c>
      <c r="B8316">
        <v>293</v>
      </c>
      <c r="C8316">
        <v>384</v>
      </c>
      <c r="D8316">
        <v>655</v>
      </c>
      <c r="E8316">
        <v>424</v>
      </c>
      <c r="F8316" s="6"/>
      <c r="G8316" s="6"/>
      <c r="H8316" s="6"/>
      <c r="I8316" s="6"/>
    </row>
    <row r="8317" spans="1:9" x14ac:dyDescent="0.3">
      <c r="A8317">
        <v>359</v>
      </c>
      <c r="B8317">
        <v>293</v>
      </c>
      <c r="C8317">
        <v>384</v>
      </c>
      <c r="D8317">
        <v>655</v>
      </c>
      <c r="E8317">
        <v>424</v>
      </c>
      <c r="F8317" s="6"/>
      <c r="G8317" s="6"/>
      <c r="H8317" s="6"/>
      <c r="I8317" s="6"/>
    </row>
    <row r="8318" spans="1:9" x14ac:dyDescent="0.3">
      <c r="A8318">
        <v>359</v>
      </c>
      <c r="B8318">
        <v>294</v>
      </c>
      <c r="C8318">
        <v>385</v>
      </c>
      <c r="D8318">
        <v>655</v>
      </c>
      <c r="E8318">
        <v>424</v>
      </c>
      <c r="F8318" s="6"/>
      <c r="G8318" s="6"/>
      <c r="H8318" s="6"/>
      <c r="I8318" s="6"/>
    </row>
    <row r="8319" spans="1:9" x14ac:dyDescent="0.3">
      <c r="A8319">
        <v>359</v>
      </c>
      <c r="B8319">
        <v>291</v>
      </c>
      <c r="C8319">
        <v>383</v>
      </c>
      <c r="D8319">
        <v>655</v>
      </c>
      <c r="E8319">
        <v>425</v>
      </c>
      <c r="F8319" s="6"/>
      <c r="G8319" s="6"/>
      <c r="H8319" s="6"/>
      <c r="I8319" s="6"/>
    </row>
    <row r="8320" spans="1:9" x14ac:dyDescent="0.3">
      <c r="A8320">
        <v>359</v>
      </c>
      <c r="B8320">
        <v>291</v>
      </c>
      <c r="C8320">
        <v>384</v>
      </c>
      <c r="D8320">
        <v>655</v>
      </c>
      <c r="E8320">
        <v>424</v>
      </c>
      <c r="F8320" s="6"/>
      <c r="G8320" s="6"/>
      <c r="H8320" s="6"/>
      <c r="I8320" s="6"/>
    </row>
    <row r="8321" spans="1:9" x14ac:dyDescent="0.3">
      <c r="A8321">
        <v>359</v>
      </c>
      <c r="B8321">
        <v>293</v>
      </c>
      <c r="C8321">
        <v>383</v>
      </c>
      <c r="D8321">
        <v>655</v>
      </c>
      <c r="E8321">
        <v>424</v>
      </c>
      <c r="F8321" s="6"/>
      <c r="G8321" s="6"/>
      <c r="H8321" s="6"/>
      <c r="I8321" s="6"/>
    </row>
    <row r="8322" spans="1:9" x14ac:dyDescent="0.3">
      <c r="A8322">
        <v>396</v>
      </c>
      <c r="B8322">
        <v>449</v>
      </c>
      <c r="C8322">
        <v>475</v>
      </c>
      <c r="D8322">
        <v>647</v>
      </c>
      <c r="E8322">
        <v>462</v>
      </c>
      <c r="F8322" s="6"/>
      <c r="G8322" s="5" t="s">
        <v>37</v>
      </c>
      <c r="H8322" s="5">
        <v>64</v>
      </c>
      <c r="I8322" s="5" t="s">
        <v>5</v>
      </c>
    </row>
    <row r="8323" spans="1:9" x14ac:dyDescent="0.3">
      <c r="A8323">
        <v>395</v>
      </c>
      <c r="B8323">
        <v>449</v>
      </c>
      <c r="C8323">
        <v>475</v>
      </c>
      <c r="D8323">
        <v>646</v>
      </c>
      <c r="E8323">
        <v>462</v>
      </c>
      <c r="F8323" s="6"/>
      <c r="G8323" s="6"/>
      <c r="H8323" s="6"/>
      <c r="I8323" s="6"/>
    </row>
    <row r="8324" spans="1:9" x14ac:dyDescent="0.3">
      <c r="A8324">
        <v>395</v>
      </c>
      <c r="B8324">
        <v>449</v>
      </c>
      <c r="C8324">
        <v>475</v>
      </c>
      <c r="D8324">
        <v>646</v>
      </c>
      <c r="E8324">
        <v>463</v>
      </c>
      <c r="F8324" s="6"/>
      <c r="G8324" s="6"/>
      <c r="H8324" s="6"/>
      <c r="I8324" s="6"/>
    </row>
    <row r="8325" spans="1:9" x14ac:dyDescent="0.3">
      <c r="A8325">
        <v>394</v>
      </c>
      <c r="B8325">
        <v>449</v>
      </c>
      <c r="C8325">
        <v>475</v>
      </c>
      <c r="D8325">
        <v>648</v>
      </c>
      <c r="E8325">
        <v>463</v>
      </c>
      <c r="F8325" s="6"/>
      <c r="G8325" s="6"/>
      <c r="H8325" s="6"/>
      <c r="I8325" s="6"/>
    </row>
    <row r="8326" spans="1:9" x14ac:dyDescent="0.3">
      <c r="A8326">
        <v>394</v>
      </c>
      <c r="B8326">
        <v>449</v>
      </c>
      <c r="C8326">
        <v>475</v>
      </c>
      <c r="D8326">
        <v>647</v>
      </c>
      <c r="E8326">
        <v>463</v>
      </c>
      <c r="F8326" s="6"/>
      <c r="G8326" s="6"/>
      <c r="H8326" s="6"/>
      <c r="I8326" s="6"/>
    </row>
    <row r="8327" spans="1:9" x14ac:dyDescent="0.3">
      <c r="A8327">
        <v>395</v>
      </c>
      <c r="B8327">
        <v>449</v>
      </c>
      <c r="C8327">
        <v>475</v>
      </c>
      <c r="D8327">
        <v>648</v>
      </c>
      <c r="E8327">
        <v>463</v>
      </c>
      <c r="F8327" s="6"/>
      <c r="G8327" s="6"/>
      <c r="H8327" s="6"/>
      <c r="I8327" s="6"/>
    </row>
    <row r="8328" spans="1:9" x14ac:dyDescent="0.3">
      <c r="A8328">
        <v>394</v>
      </c>
      <c r="B8328">
        <v>449</v>
      </c>
      <c r="C8328">
        <v>475</v>
      </c>
      <c r="D8328">
        <v>648</v>
      </c>
      <c r="E8328">
        <v>463</v>
      </c>
      <c r="F8328" s="6"/>
      <c r="G8328" s="6"/>
      <c r="H8328" s="6"/>
      <c r="I8328" s="6"/>
    </row>
    <row r="8329" spans="1:9" x14ac:dyDescent="0.3">
      <c r="A8329">
        <v>395</v>
      </c>
      <c r="B8329">
        <v>449</v>
      </c>
      <c r="C8329">
        <v>474</v>
      </c>
      <c r="D8329">
        <v>647</v>
      </c>
      <c r="E8329">
        <v>463</v>
      </c>
      <c r="F8329" s="6"/>
      <c r="G8329" s="6"/>
      <c r="H8329" s="6"/>
      <c r="I8329" s="6"/>
    </row>
    <row r="8330" spans="1:9" x14ac:dyDescent="0.3">
      <c r="A8330">
        <v>395</v>
      </c>
      <c r="B8330">
        <v>449</v>
      </c>
      <c r="C8330">
        <v>474</v>
      </c>
      <c r="D8330">
        <v>648</v>
      </c>
      <c r="E8330">
        <v>463</v>
      </c>
      <c r="F8330" s="6"/>
      <c r="G8330" s="6"/>
      <c r="H8330" s="6"/>
      <c r="I8330" s="6"/>
    </row>
    <row r="8331" spans="1:9" x14ac:dyDescent="0.3">
      <c r="A8331">
        <v>395</v>
      </c>
      <c r="B8331">
        <v>449</v>
      </c>
      <c r="C8331">
        <v>474</v>
      </c>
      <c r="D8331">
        <v>648</v>
      </c>
      <c r="E8331">
        <v>463</v>
      </c>
      <c r="F8331" s="6"/>
      <c r="G8331" s="6"/>
      <c r="H8331" s="6"/>
      <c r="I8331" s="6"/>
    </row>
    <row r="8332" spans="1:9" x14ac:dyDescent="0.3">
      <c r="A8332">
        <v>367</v>
      </c>
      <c r="B8332">
        <v>436</v>
      </c>
      <c r="C8332">
        <v>416</v>
      </c>
      <c r="D8332">
        <v>618</v>
      </c>
      <c r="E8332">
        <v>429</v>
      </c>
      <c r="F8332" s="6"/>
      <c r="G8332" s="5" t="s">
        <v>38</v>
      </c>
      <c r="H8332" s="5">
        <v>21</v>
      </c>
      <c r="I8332" s="5" t="s">
        <v>5</v>
      </c>
    </row>
    <row r="8333" spans="1:9" x14ac:dyDescent="0.3">
      <c r="A8333">
        <v>367</v>
      </c>
      <c r="B8333">
        <v>437</v>
      </c>
      <c r="C8333">
        <v>417</v>
      </c>
      <c r="D8333">
        <v>620</v>
      </c>
      <c r="E8333">
        <v>430</v>
      </c>
      <c r="F8333" s="6"/>
      <c r="G8333" s="6"/>
      <c r="H8333" s="6"/>
      <c r="I8333" s="6"/>
    </row>
    <row r="8334" spans="1:9" x14ac:dyDescent="0.3">
      <c r="A8334">
        <v>367</v>
      </c>
      <c r="B8334">
        <v>437</v>
      </c>
      <c r="C8334">
        <v>417</v>
      </c>
      <c r="D8334">
        <v>619</v>
      </c>
      <c r="E8334">
        <v>430</v>
      </c>
      <c r="F8334" s="6"/>
      <c r="G8334" s="6"/>
      <c r="H8334" s="6"/>
      <c r="I8334" s="6"/>
    </row>
    <row r="8335" spans="1:9" x14ac:dyDescent="0.3">
      <c r="A8335">
        <v>367</v>
      </c>
      <c r="B8335">
        <v>437</v>
      </c>
      <c r="C8335">
        <v>417</v>
      </c>
      <c r="D8335">
        <v>619</v>
      </c>
      <c r="E8335">
        <v>430</v>
      </c>
      <c r="F8335" s="6"/>
      <c r="G8335" s="6"/>
      <c r="H8335" s="6"/>
      <c r="I8335" s="6"/>
    </row>
    <row r="8336" spans="1:9" x14ac:dyDescent="0.3">
      <c r="A8336">
        <v>367</v>
      </c>
      <c r="B8336">
        <v>437</v>
      </c>
      <c r="C8336">
        <v>417</v>
      </c>
      <c r="D8336">
        <v>620</v>
      </c>
      <c r="E8336">
        <v>429</v>
      </c>
      <c r="F8336" s="6"/>
      <c r="G8336" s="6"/>
      <c r="H8336" s="6"/>
      <c r="I8336" s="6"/>
    </row>
    <row r="8337" spans="1:9" x14ac:dyDescent="0.3">
      <c r="A8337">
        <v>367</v>
      </c>
      <c r="B8337">
        <v>437</v>
      </c>
      <c r="C8337">
        <v>417</v>
      </c>
      <c r="D8337">
        <v>619</v>
      </c>
      <c r="E8337">
        <v>430</v>
      </c>
      <c r="F8337" s="6"/>
      <c r="G8337" s="6"/>
      <c r="H8337" s="6"/>
      <c r="I8337" s="6"/>
    </row>
    <row r="8338" spans="1:9" x14ac:dyDescent="0.3">
      <c r="A8338">
        <v>367</v>
      </c>
      <c r="B8338">
        <v>437</v>
      </c>
      <c r="C8338">
        <v>417</v>
      </c>
      <c r="D8338">
        <v>621</v>
      </c>
      <c r="E8338">
        <v>430</v>
      </c>
      <c r="F8338" s="6"/>
      <c r="G8338" s="6"/>
      <c r="H8338" s="6"/>
      <c r="I8338" s="6"/>
    </row>
    <row r="8339" spans="1:9" x14ac:dyDescent="0.3">
      <c r="A8339">
        <v>367</v>
      </c>
      <c r="B8339">
        <v>437</v>
      </c>
      <c r="C8339">
        <v>417</v>
      </c>
      <c r="D8339">
        <v>621</v>
      </c>
      <c r="E8339">
        <v>429</v>
      </c>
      <c r="F8339" s="6"/>
      <c r="G8339" s="6"/>
      <c r="H8339" s="6"/>
      <c r="I8339" s="6"/>
    </row>
    <row r="8340" spans="1:9" x14ac:dyDescent="0.3">
      <c r="A8340">
        <v>367</v>
      </c>
      <c r="B8340">
        <v>437</v>
      </c>
      <c r="C8340">
        <v>417</v>
      </c>
      <c r="D8340">
        <v>621</v>
      </c>
      <c r="E8340">
        <v>430</v>
      </c>
      <c r="F8340" s="6"/>
      <c r="G8340" s="6"/>
      <c r="H8340" s="6"/>
      <c r="I8340" s="6"/>
    </row>
    <row r="8341" spans="1:9" x14ac:dyDescent="0.3">
      <c r="A8341">
        <v>367</v>
      </c>
      <c r="B8341">
        <v>437</v>
      </c>
      <c r="C8341">
        <v>417</v>
      </c>
      <c r="D8341">
        <v>621</v>
      </c>
      <c r="E8341">
        <v>430</v>
      </c>
      <c r="F8341" s="6"/>
      <c r="G8341" s="6"/>
      <c r="H8341" s="6"/>
      <c r="I8341" s="6"/>
    </row>
    <row r="8342" spans="1:9" x14ac:dyDescent="0.3">
      <c r="A8342">
        <v>361</v>
      </c>
      <c r="B8342">
        <v>431</v>
      </c>
      <c r="C8342">
        <v>425</v>
      </c>
      <c r="D8342">
        <v>539</v>
      </c>
      <c r="E8342">
        <v>418</v>
      </c>
      <c r="F8342" s="6"/>
      <c r="G8342" s="5" t="s">
        <v>39</v>
      </c>
      <c r="H8342" s="5">
        <v>41</v>
      </c>
      <c r="I8342" s="5" t="s">
        <v>7</v>
      </c>
    </row>
    <row r="8343" spans="1:9" x14ac:dyDescent="0.3">
      <c r="A8343">
        <v>360</v>
      </c>
      <c r="B8343">
        <v>431</v>
      </c>
      <c r="C8343">
        <v>425</v>
      </c>
      <c r="D8343">
        <v>539</v>
      </c>
      <c r="E8343">
        <v>419</v>
      </c>
      <c r="F8343" s="6"/>
      <c r="G8343" s="6"/>
      <c r="H8343" s="6"/>
      <c r="I8343" s="6"/>
    </row>
    <row r="8344" spans="1:9" x14ac:dyDescent="0.3">
      <c r="A8344">
        <v>360</v>
      </c>
      <c r="B8344">
        <v>431</v>
      </c>
      <c r="C8344">
        <v>425</v>
      </c>
      <c r="D8344">
        <v>539</v>
      </c>
      <c r="E8344">
        <v>419</v>
      </c>
      <c r="F8344" s="6"/>
      <c r="G8344" s="6"/>
      <c r="H8344" s="6"/>
      <c r="I8344" s="6"/>
    </row>
    <row r="8345" spans="1:9" x14ac:dyDescent="0.3">
      <c r="A8345">
        <v>360</v>
      </c>
      <c r="B8345">
        <v>431</v>
      </c>
      <c r="C8345">
        <v>426</v>
      </c>
      <c r="D8345">
        <v>539</v>
      </c>
      <c r="E8345">
        <v>419</v>
      </c>
      <c r="F8345" s="6"/>
      <c r="G8345" s="6"/>
      <c r="H8345" s="6"/>
      <c r="I8345" s="6"/>
    </row>
    <row r="8346" spans="1:9" x14ac:dyDescent="0.3">
      <c r="A8346">
        <v>360</v>
      </c>
      <c r="B8346">
        <v>431</v>
      </c>
      <c r="C8346">
        <v>426</v>
      </c>
      <c r="D8346">
        <v>539</v>
      </c>
      <c r="E8346">
        <v>419</v>
      </c>
      <c r="F8346" s="6"/>
      <c r="G8346" s="6"/>
      <c r="H8346" s="6"/>
      <c r="I8346" s="6"/>
    </row>
    <row r="8347" spans="1:9" x14ac:dyDescent="0.3">
      <c r="A8347">
        <v>360</v>
      </c>
      <c r="B8347">
        <v>431</v>
      </c>
      <c r="C8347">
        <v>426</v>
      </c>
      <c r="D8347">
        <v>540</v>
      </c>
      <c r="E8347">
        <v>419</v>
      </c>
      <c r="F8347" s="6"/>
      <c r="G8347" s="6"/>
      <c r="H8347" s="6"/>
      <c r="I8347" s="6"/>
    </row>
    <row r="8348" spans="1:9" x14ac:dyDescent="0.3">
      <c r="A8348">
        <v>360</v>
      </c>
      <c r="B8348">
        <v>431</v>
      </c>
      <c r="C8348">
        <v>426</v>
      </c>
      <c r="D8348">
        <v>539</v>
      </c>
      <c r="E8348">
        <v>419</v>
      </c>
      <c r="F8348" s="6"/>
      <c r="G8348" s="6"/>
      <c r="H8348" s="6"/>
      <c r="I8348" s="6"/>
    </row>
    <row r="8349" spans="1:9" x14ac:dyDescent="0.3">
      <c r="A8349">
        <v>360</v>
      </c>
      <c r="B8349">
        <v>431</v>
      </c>
      <c r="C8349">
        <v>426</v>
      </c>
      <c r="D8349">
        <v>540</v>
      </c>
      <c r="E8349">
        <v>420</v>
      </c>
      <c r="F8349" s="6"/>
      <c r="G8349" s="6"/>
      <c r="H8349" s="6"/>
      <c r="I8349" s="6"/>
    </row>
    <row r="8350" spans="1:9" x14ac:dyDescent="0.3">
      <c r="A8350">
        <v>360</v>
      </c>
      <c r="B8350">
        <v>430</v>
      </c>
      <c r="C8350">
        <v>425</v>
      </c>
      <c r="D8350">
        <v>539</v>
      </c>
      <c r="E8350">
        <v>419</v>
      </c>
      <c r="F8350" s="6"/>
      <c r="G8350" s="6"/>
      <c r="H8350" s="6"/>
      <c r="I8350" s="6"/>
    </row>
    <row r="8351" spans="1:9" x14ac:dyDescent="0.3">
      <c r="A8351">
        <v>360</v>
      </c>
      <c r="B8351">
        <v>431</v>
      </c>
      <c r="C8351">
        <v>425</v>
      </c>
      <c r="D8351">
        <v>540</v>
      </c>
      <c r="E8351">
        <v>420</v>
      </c>
      <c r="F8351" s="6"/>
      <c r="G8351" s="6"/>
      <c r="H8351" s="6"/>
      <c r="I8351" s="6"/>
    </row>
    <row r="8352" spans="1:9" x14ac:dyDescent="0.3">
      <c r="A8352">
        <v>320</v>
      </c>
      <c r="B8352">
        <v>225</v>
      </c>
      <c r="C8352">
        <v>449</v>
      </c>
      <c r="D8352">
        <v>636</v>
      </c>
      <c r="E8352">
        <v>403</v>
      </c>
      <c r="F8352" s="6"/>
      <c r="G8352" s="5" t="s">
        <v>40</v>
      </c>
      <c r="H8352" s="5">
        <v>19</v>
      </c>
      <c r="I8352" s="5" t="s">
        <v>7</v>
      </c>
    </row>
    <row r="8353" spans="1:9" x14ac:dyDescent="0.3">
      <c r="A8353">
        <v>320</v>
      </c>
      <c r="B8353">
        <v>230</v>
      </c>
      <c r="C8353">
        <v>448</v>
      </c>
      <c r="D8353">
        <v>636</v>
      </c>
      <c r="E8353">
        <v>403</v>
      </c>
      <c r="F8353" s="6"/>
      <c r="G8353" s="6"/>
      <c r="H8353" s="6"/>
      <c r="I8353" s="6"/>
    </row>
    <row r="8354" spans="1:9" x14ac:dyDescent="0.3">
      <c r="A8354">
        <v>320</v>
      </c>
      <c r="B8354">
        <v>230</v>
      </c>
      <c r="C8354">
        <v>449</v>
      </c>
      <c r="D8354">
        <v>636</v>
      </c>
      <c r="E8354">
        <v>403</v>
      </c>
      <c r="F8354" s="6"/>
      <c r="G8354" s="6"/>
      <c r="H8354" s="6"/>
      <c r="I8354" s="6"/>
    </row>
    <row r="8355" spans="1:9" x14ac:dyDescent="0.3">
      <c r="A8355">
        <v>320</v>
      </c>
      <c r="B8355">
        <v>228</v>
      </c>
      <c r="C8355">
        <v>448</v>
      </c>
      <c r="D8355">
        <v>635</v>
      </c>
      <c r="E8355">
        <v>403</v>
      </c>
      <c r="F8355" s="6"/>
      <c r="G8355" s="6"/>
      <c r="H8355" s="6"/>
      <c r="I8355" s="6"/>
    </row>
    <row r="8356" spans="1:9" x14ac:dyDescent="0.3">
      <c r="A8356">
        <v>320</v>
      </c>
      <c r="B8356">
        <v>231</v>
      </c>
      <c r="C8356">
        <v>448</v>
      </c>
      <c r="D8356">
        <v>635</v>
      </c>
      <c r="E8356">
        <v>403</v>
      </c>
      <c r="F8356" s="6"/>
      <c r="G8356" s="6"/>
      <c r="H8356" s="6"/>
      <c r="I8356" s="6"/>
    </row>
    <row r="8357" spans="1:9" x14ac:dyDescent="0.3">
      <c r="A8357">
        <v>320</v>
      </c>
      <c r="B8357">
        <v>232</v>
      </c>
      <c r="C8357">
        <v>448</v>
      </c>
      <c r="D8357">
        <v>634</v>
      </c>
      <c r="E8357">
        <v>403</v>
      </c>
      <c r="F8357" s="6"/>
      <c r="G8357" s="6"/>
      <c r="H8357" s="6"/>
      <c r="I8357" s="6"/>
    </row>
    <row r="8358" spans="1:9" x14ac:dyDescent="0.3">
      <c r="A8358">
        <v>319</v>
      </c>
      <c r="B8358">
        <v>230</v>
      </c>
      <c r="C8358">
        <v>447</v>
      </c>
      <c r="D8358">
        <v>633</v>
      </c>
      <c r="E8358">
        <v>402</v>
      </c>
      <c r="F8358" s="6"/>
      <c r="G8358" s="6"/>
      <c r="H8358" s="6"/>
      <c r="I8358" s="6"/>
    </row>
    <row r="8359" spans="1:9" x14ac:dyDescent="0.3">
      <c r="A8359">
        <v>319</v>
      </c>
      <c r="B8359">
        <v>230</v>
      </c>
      <c r="C8359">
        <v>446</v>
      </c>
      <c r="D8359">
        <v>632</v>
      </c>
      <c r="E8359">
        <v>402</v>
      </c>
      <c r="F8359" s="6"/>
      <c r="G8359" s="6"/>
      <c r="H8359" s="6"/>
      <c r="I8359" s="6"/>
    </row>
    <row r="8360" spans="1:9" x14ac:dyDescent="0.3">
      <c r="A8360">
        <v>318</v>
      </c>
      <c r="B8360">
        <v>232</v>
      </c>
      <c r="C8360">
        <v>445</v>
      </c>
      <c r="D8360">
        <v>631</v>
      </c>
      <c r="E8360">
        <v>401</v>
      </c>
      <c r="F8360" s="6"/>
      <c r="G8360" s="6"/>
      <c r="H8360" s="6"/>
      <c r="I8360" s="6"/>
    </row>
    <row r="8361" spans="1:9" x14ac:dyDescent="0.3">
      <c r="A8361">
        <v>318</v>
      </c>
      <c r="B8361">
        <v>231</v>
      </c>
      <c r="C8361">
        <v>446</v>
      </c>
      <c r="D8361">
        <v>632</v>
      </c>
      <c r="E8361">
        <v>402</v>
      </c>
      <c r="F8361" s="6"/>
      <c r="G8361" s="6"/>
      <c r="H8361" s="6"/>
      <c r="I8361" s="6"/>
    </row>
    <row r="8362" spans="1:9" x14ac:dyDescent="0.3">
      <c r="A8362">
        <v>397</v>
      </c>
      <c r="B8362">
        <v>464</v>
      </c>
      <c r="C8362">
        <v>423</v>
      </c>
      <c r="D8362">
        <v>700</v>
      </c>
      <c r="E8362">
        <v>450</v>
      </c>
      <c r="F8362" s="6"/>
      <c r="G8362" s="5" t="s">
        <v>41</v>
      </c>
      <c r="H8362" s="5">
        <v>20</v>
      </c>
      <c r="I8362" s="5" t="s">
        <v>5</v>
      </c>
    </row>
    <row r="8363" spans="1:9" x14ac:dyDescent="0.3">
      <c r="A8363">
        <v>395</v>
      </c>
      <c r="B8363">
        <v>464</v>
      </c>
      <c r="C8363">
        <v>433</v>
      </c>
      <c r="D8363">
        <v>700</v>
      </c>
      <c r="E8363">
        <v>449</v>
      </c>
      <c r="F8363" s="6"/>
      <c r="G8363" s="6"/>
      <c r="H8363" s="6"/>
      <c r="I8363" s="6"/>
    </row>
    <row r="8364" spans="1:9" x14ac:dyDescent="0.3">
      <c r="A8364">
        <v>396</v>
      </c>
      <c r="B8364">
        <v>464</v>
      </c>
      <c r="C8364">
        <v>429</v>
      </c>
      <c r="D8364">
        <v>701</v>
      </c>
      <c r="E8364">
        <v>451</v>
      </c>
      <c r="F8364" s="6"/>
      <c r="G8364" s="6"/>
      <c r="H8364" s="6"/>
      <c r="I8364" s="6"/>
    </row>
    <row r="8365" spans="1:9" x14ac:dyDescent="0.3">
      <c r="A8365">
        <v>396</v>
      </c>
      <c r="B8365">
        <v>463</v>
      </c>
      <c r="C8365">
        <v>430</v>
      </c>
      <c r="D8365">
        <v>700</v>
      </c>
      <c r="E8365">
        <v>449</v>
      </c>
      <c r="F8365" s="6"/>
      <c r="G8365" s="6"/>
      <c r="H8365" s="6"/>
      <c r="I8365" s="6"/>
    </row>
    <row r="8366" spans="1:9" x14ac:dyDescent="0.3">
      <c r="A8366">
        <v>396</v>
      </c>
      <c r="B8366">
        <v>464</v>
      </c>
      <c r="C8366">
        <v>432</v>
      </c>
      <c r="D8366">
        <v>700</v>
      </c>
      <c r="E8366">
        <v>451</v>
      </c>
      <c r="F8366" s="6"/>
      <c r="G8366" s="6"/>
      <c r="H8366" s="6"/>
      <c r="I8366" s="6"/>
    </row>
    <row r="8367" spans="1:9" x14ac:dyDescent="0.3">
      <c r="A8367">
        <v>395</v>
      </c>
      <c r="B8367">
        <v>464</v>
      </c>
      <c r="C8367">
        <v>433</v>
      </c>
      <c r="D8367">
        <v>700</v>
      </c>
      <c r="E8367">
        <v>450</v>
      </c>
      <c r="F8367" s="6"/>
      <c r="G8367" s="6"/>
      <c r="H8367" s="6"/>
      <c r="I8367" s="6"/>
    </row>
    <row r="8368" spans="1:9" x14ac:dyDescent="0.3">
      <c r="A8368">
        <v>396</v>
      </c>
      <c r="B8368">
        <v>464</v>
      </c>
      <c r="C8368">
        <v>432</v>
      </c>
      <c r="D8368">
        <v>699</v>
      </c>
      <c r="E8368">
        <v>450</v>
      </c>
      <c r="F8368" s="6"/>
      <c r="G8368" s="6"/>
      <c r="H8368" s="6"/>
      <c r="I8368" s="6"/>
    </row>
    <row r="8369" spans="1:9" x14ac:dyDescent="0.3">
      <c r="A8369">
        <v>395</v>
      </c>
      <c r="B8369">
        <v>464</v>
      </c>
      <c r="C8369">
        <v>431</v>
      </c>
      <c r="D8369">
        <v>700</v>
      </c>
      <c r="E8369">
        <v>450</v>
      </c>
      <c r="F8369" s="6"/>
      <c r="G8369" s="6"/>
      <c r="H8369" s="6"/>
      <c r="I8369" s="6"/>
    </row>
    <row r="8370" spans="1:9" x14ac:dyDescent="0.3">
      <c r="A8370">
        <v>395</v>
      </c>
      <c r="B8370">
        <v>464</v>
      </c>
      <c r="C8370">
        <v>432</v>
      </c>
      <c r="D8370">
        <v>700</v>
      </c>
      <c r="E8370">
        <v>451</v>
      </c>
      <c r="F8370" s="6"/>
      <c r="G8370" s="6"/>
      <c r="H8370" s="6"/>
      <c r="I8370" s="6"/>
    </row>
    <row r="8371" spans="1:9" x14ac:dyDescent="0.3">
      <c r="A8371">
        <v>395</v>
      </c>
      <c r="B8371">
        <v>464</v>
      </c>
      <c r="C8371">
        <v>429</v>
      </c>
      <c r="D8371">
        <v>700</v>
      </c>
      <c r="E8371">
        <v>450</v>
      </c>
      <c r="F8371" s="6"/>
      <c r="G8371" s="6"/>
      <c r="H8371" s="6"/>
      <c r="I8371" s="6"/>
    </row>
    <row r="8372" spans="1:9" x14ac:dyDescent="0.3">
      <c r="A8372">
        <v>396</v>
      </c>
      <c r="B8372">
        <v>443</v>
      </c>
      <c r="C8372">
        <v>450</v>
      </c>
      <c r="D8372">
        <v>583</v>
      </c>
      <c r="E8372">
        <v>448</v>
      </c>
      <c r="F8372" s="6"/>
      <c r="G8372" s="5" t="s">
        <v>42</v>
      </c>
      <c r="H8372" s="5">
        <v>43</v>
      </c>
      <c r="I8372" s="5" t="s">
        <v>7</v>
      </c>
    </row>
    <row r="8373" spans="1:9" x14ac:dyDescent="0.3">
      <c r="A8373">
        <v>404</v>
      </c>
      <c r="B8373">
        <v>443</v>
      </c>
      <c r="C8373">
        <v>450</v>
      </c>
      <c r="D8373">
        <v>582</v>
      </c>
      <c r="E8373">
        <v>448</v>
      </c>
      <c r="F8373" s="6"/>
      <c r="G8373" s="6"/>
      <c r="H8373" s="6"/>
      <c r="I8373" s="6"/>
    </row>
    <row r="8374" spans="1:9" x14ac:dyDescent="0.3">
      <c r="A8374">
        <v>407</v>
      </c>
      <c r="B8374">
        <v>443</v>
      </c>
      <c r="C8374">
        <v>450</v>
      </c>
      <c r="D8374">
        <v>582</v>
      </c>
      <c r="E8374">
        <v>448</v>
      </c>
      <c r="F8374" s="6"/>
      <c r="G8374" s="6"/>
      <c r="H8374" s="6"/>
      <c r="I8374" s="6"/>
    </row>
    <row r="8375" spans="1:9" x14ac:dyDescent="0.3">
      <c r="A8375">
        <v>406</v>
      </c>
      <c r="B8375">
        <v>443</v>
      </c>
      <c r="C8375">
        <v>450</v>
      </c>
      <c r="D8375">
        <v>582</v>
      </c>
      <c r="E8375">
        <v>447</v>
      </c>
      <c r="F8375" s="6"/>
      <c r="G8375" s="6"/>
      <c r="H8375" s="6"/>
      <c r="I8375" s="6"/>
    </row>
    <row r="8376" spans="1:9" x14ac:dyDescent="0.3">
      <c r="A8376">
        <v>407</v>
      </c>
      <c r="B8376">
        <v>443</v>
      </c>
      <c r="C8376">
        <v>450</v>
      </c>
      <c r="D8376">
        <v>582</v>
      </c>
      <c r="E8376">
        <v>448</v>
      </c>
      <c r="F8376" s="6"/>
      <c r="G8376" s="6"/>
      <c r="H8376" s="6"/>
      <c r="I8376" s="6"/>
    </row>
    <row r="8377" spans="1:9" x14ac:dyDescent="0.3">
      <c r="A8377">
        <v>406</v>
      </c>
      <c r="B8377">
        <v>443</v>
      </c>
      <c r="C8377">
        <v>450</v>
      </c>
      <c r="D8377">
        <v>582</v>
      </c>
      <c r="E8377">
        <v>448</v>
      </c>
      <c r="F8377" s="6"/>
      <c r="G8377" s="6"/>
      <c r="H8377" s="6"/>
      <c r="I8377" s="6"/>
    </row>
    <row r="8378" spans="1:9" x14ac:dyDescent="0.3">
      <c r="A8378">
        <v>406</v>
      </c>
      <c r="B8378">
        <v>443</v>
      </c>
      <c r="C8378">
        <v>450</v>
      </c>
      <c r="D8378">
        <v>581</v>
      </c>
      <c r="E8378">
        <v>448</v>
      </c>
      <c r="F8378" s="6"/>
      <c r="G8378" s="6"/>
      <c r="H8378" s="6"/>
      <c r="I8378" s="6"/>
    </row>
    <row r="8379" spans="1:9" x14ac:dyDescent="0.3">
      <c r="A8379">
        <v>405</v>
      </c>
      <c r="B8379">
        <v>443</v>
      </c>
      <c r="C8379">
        <v>450</v>
      </c>
      <c r="D8379">
        <v>581</v>
      </c>
      <c r="E8379">
        <v>448</v>
      </c>
      <c r="F8379" s="6"/>
      <c r="G8379" s="6"/>
      <c r="H8379" s="6"/>
      <c r="I8379" s="6"/>
    </row>
    <row r="8380" spans="1:9" x14ac:dyDescent="0.3">
      <c r="A8380">
        <v>404</v>
      </c>
      <c r="B8380">
        <v>443</v>
      </c>
      <c r="C8380">
        <v>450</v>
      </c>
      <c r="D8380">
        <v>581</v>
      </c>
      <c r="E8380">
        <v>448</v>
      </c>
      <c r="F8380" s="6"/>
      <c r="G8380" s="6"/>
      <c r="H8380" s="6"/>
      <c r="I8380" s="6"/>
    </row>
    <row r="8381" spans="1:9" x14ac:dyDescent="0.3">
      <c r="A8381">
        <v>405</v>
      </c>
      <c r="B8381">
        <v>442</v>
      </c>
      <c r="C8381">
        <v>450</v>
      </c>
      <c r="D8381">
        <v>582</v>
      </c>
      <c r="E8381">
        <v>448</v>
      </c>
      <c r="F8381" s="6"/>
      <c r="G8381" s="6"/>
      <c r="H8381" s="6"/>
      <c r="I8381" s="6"/>
    </row>
    <row r="8382" spans="1:9" x14ac:dyDescent="0.3">
      <c r="A8382">
        <v>427</v>
      </c>
      <c r="B8382">
        <v>491</v>
      </c>
      <c r="C8382">
        <v>460</v>
      </c>
      <c r="D8382">
        <v>568</v>
      </c>
      <c r="E8382">
        <v>502</v>
      </c>
      <c r="F8382" s="6"/>
      <c r="G8382" s="5" t="s">
        <v>43</v>
      </c>
      <c r="H8382" s="5">
        <v>77</v>
      </c>
      <c r="I8382" s="5" t="s">
        <v>7</v>
      </c>
    </row>
    <row r="8383" spans="1:9" x14ac:dyDescent="0.3">
      <c r="A8383">
        <v>433</v>
      </c>
      <c r="B8383">
        <v>487</v>
      </c>
      <c r="C8383">
        <v>456</v>
      </c>
      <c r="D8383">
        <v>557</v>
      </c>
      <c r="E8383">
        <v>498</v>
      </c>
      <c r="F8383" s="6"/>
      <c r="G8383" s="6"/>
      <c r="H8383" s="6"/>
      <c r="I8383" s="6"/>
    </row>
    <row r="8384" spans="1:9" x14ac:dyDescent="0.3">
      <c r="A8384">
        <v>435</v>
      </c>
      <c r="B8384">
        <v>489</v>
      </c>
      <c r="C8384">
        <v>458</v>
      </c>
      <c r="D8384">
        <v>564</v>
      </c>
      <c r="E8384">
        <v>501</v>
      </c>
      <c r="F8384" s="6"/>
      <c r="G8384" s="6"/>
      <c r="H8384" s="6"/>
      <c r="I8384" s="6"/>
    </row>
    <row r="8385" spans="1:9" x14ac:dyDescent="0.3">
      <c r="A8385">
        <v>429</v>
      </c>
      <c r="B8385">
        <v>486</v>
      </c>
      <c r="C8385">
        <v>456</v>
      </c>
      <c r="D8385">
        <v>556</v>
      </c>
      <c r="E8385">
        <v>498</v>
      </c>
      <c r="F8385" s="6"/>
      <c r="G8385" s="6"/>
      <c r="H8385" s="6"/>
      <c r="I8385" s="6"/>
    </row>
    <row r="8386" spans="1:9" x14ac:dyDescent="0.3">
      <c r="A8386">
        <v>430</v>
      </c>
      <c r="B8386">
        <v>488</v>
      </c>
      <c r="C8386">
        <v>458</v>
      </c>
      <c r="D8386">
        <v>563</v>
      </c>
      <c r="E8386">
        <v>501</v>
      </c>
      <c r="F8386" s="6"/>
      <c r="G8386" s="6"/>
      <c r="H8386" s="6"/>
      <c r="I8386" s="6"/>
    </row>
    <row r="8387" spans="1:9" x14ac:dyDescent="0.3">
      <c r="A8387">
        <v>431</v>
      </c>
      <c r="B8387">
        <v>488</v>
      </c>
      <c r="C8387">
        <v>457</v>
      </c>
      <c r="D8387">
        <v>562</v>
      </c>
      <c r="E8387">
        <v>500</v>
      </c>
      <c r="F8387" s="6"/>
      <c r="G8387" s="6"/>
      <c r="H8387" s="6"/>
      <c r="I8387" s="6"/>
    </row>
    <row r="8388" spans="1:9" x14ac:dyDescent="0.3">
      <c r="A8388">
        <v>426</v>
      </c>
      <c r="B8388">
        <v>486</v>
      </c>
      <c r="C8388">
        <v>455</v>
      </c>
      <c r="D8388">
        <v>556</v>
      </c>
      <c r="E8388">
        <v>497</v>
      </c>
      <c r="F8388" s="6"/>
      <c r="G8388" s="6"/>
      <c r="H8388" s="6"/>
      <c r="I8388" s="6"/>
    </row>
    <row r="8389" spans="1:9" x14ac:dyDescent="0.3">
      <c r="A8389">
        <v>430</v>
      </c>
      <c r="B8389">
        <v>488</v>
      </c>
      <c r="C8389">
        <v>458</v>
      </c>
      <c r="D8389">
        <v>563</v>
      </c>
      <c r="E8389">
        <v>501</v>
      </c>
      <c r="F8389" s="6"/>
      <c r="G8389" s="6"/>
      <c r="H8389" s="6"/>
      <c r="I8389" s="6"/>
    </row>
    <row r="8390" spans="1:9" x14ac:dyDescent="0.3">
      <c r="A8390">
        <v>431</v>
      </c>
      <c r="B8390">
        <v>485</v>
      </c>
      <c r="C8390">
        <v>455</v>
      </c>
      <c r="D8390">
        <v>557</v>
      </c>
      <c r="E8390">
        <v>498</v>
      </c>
      <c r="F8390" s="6"/>
      <c r="G8390" s="6"/>
      <c r="H8390" s="6"/>
      <c r="I8390" s="6"/>
    </row>
    <row r="8391" spans="1:9" x14ac:dyDescent="0.3">
      <c r="A8391">
        <v>435</v>
      </c>
      <c r="B8391">
        <v>489</v>
      </c>
      <c r="C8391">
        <v>459</v>
      </c>
      <c r="D8391">
        <v>564</v>
      </c>
      <c r="E8391">
        <v>501</v>
      </c>
      <c r="F8391" s="6"/>
      <c r="G8391" s="6"/>
      <c r="H8391" s="6"/>
      <c r="I8391" s="6"/>
    </row>
    <row r="8392" spans="1:9" x14ac:dyDescent="0.3">
      <c r="A8392">
        <v>358</v>
      </c>
      <c r="B8392">
        <v>454</v>
      </c>
      <c r="C8392">
        <v>511</v>
      </c>
      <c r="D8392">
        <v>582</v>
      </c>
      <c r="E8392">
        <v>496</v>
      </c>
      <c r="F8392" s="6"/>
      <c r="G8392" s="5" t="s">
        <v>44</v>
      </c>
      <c r="H8392" s="5">
        <v>20</v>
      </c>
      <c r="I8392" s="5" t="s">
        <v>5</v>
      </c>
    </row>
    <row r="8393" spans="1:9" x14ac:dyDescent="0.3">
      <c r="A8393">
        <v>364</v>
      </c>
      <c r="B8393">
        <v>453</v>
      </c>
      <c r="C8393">
        <v>511</v>
      </c>
      <c r="D8393">
        <v>579</v>
      </c>
      <c r="E8393">
        <v>496</v>
      </c>
      <c r="F8393" s="6"/>
      <c r="G8393" s="6"/>
      <c r="H8393" s="6"/>
      <c r="I8393" s="6"/>
    </row>
    <row r="8394" spans="1:9" x14ac:dyDescent="0.3">
      <c r="A8394">
        <v>364</v>
      </c>
      <c r="B8394">
        <v>453</v>
      </c>
      <c r="C8394">
        <v>510</v>
      </c>
      <c r="D8394">
        <v>576</v>
      </c>
      <c r="E8394">
        <v>496</v>
      </c>
      <c r="F8394" s="6"/>
      <c r="G8394" s="6"/>
      <c r="H8394" s="6"/>
      <c r="I8394" s="6"/>
    </row>
    <row r="8395" spans="1:9" x14ac:dyDescent="0.3">
      <c r="A8395">
        <v>364</v>
      </c>
      <c r="B8395">
        <v>454</v>
      </c>
      <c r="C8395">
        <v>511</v>
      </c>
      <c r="D8395">
        <v>578</v>
      </c>
      <c r="E8395">
        <v>496</v>
      </c>
      <c r="F8395" s="6"/>
      <c r="G8395" s="6"/>
      <c r="H8395" s="6"/>
      <c r="I8395" s="6"/>
    </row>
    <row r="8396" spans="1:9" x14ac:dyDescent="0.3">
      <c r="A8396">
        <v>363</v>
      </c>
      <c r="B8396">
        <v>453</v>
      </c>
      <c r="C8396">
        <v>510</v>
      </c>
      <c r="D8396">
        <v>578</v>
      </c>
      <c r="E8396">
        <v>496</v>
      </c>
      <c r="F8396" s="6"/>
      <c r="G8396" s="6"/>
      <c r="H8396" s="6"/>
      <c r="I8396" s="6"/>
    </row>
    <row r="8397" spans="1:9" x14ac:dyDescent="0.3">
      <c r="A8397">
        <v>364</v>
      </c>
      <c r="B8397">
        <v>454</v>
      </c>
      <c r="C8397">
        <v>511</v>
      </c>
      <c r="D8397">
        <v>577</v>
      </c>
      <c r="E8397">
        <v>497</v>
      </c>
      <c r="F8397" s="6"/>
      <c r="G8397" s="6"/>
      <c r="H8397" s="6"/>
      <c r="I8397" s="6"/>
    </row>
    <row r="8398" spans="1:9" x14ac:dyDescent="0.3">
      <c r="A8398">
        <v>364</v>
      </c>
      <c r="B8398">
        <v>453</v>
      </c>
      <c r="C8398">
        <v>510</v>
      </c>
      <c r="D8398">
        <v>575</v>
      </c>
      <c r="E8398">
        <v>496</v>
      </c>
      <c r="F8398" s="6"/>
      <c r="G8398" s="6"/>
      <c r="H8398" s="6"/>
      <c r="I8398" s="6"/>
    </row>
    <row r="8399" spans="1:9" x14ac:dyDescent="0.3">
      <c r="A8399">
        <v>364</v>
      </c>
      <c r="B8399">
        <v>453</v>
      </c>
      <c r="C8399">
        <v>511</v>
      </c>
      <c r="D8399">
        <v>574</v>
      </c>
      <c r="E8399">
        <v>497</v>
      </c>
      <c r="F8399" s="6"/>
      <c r="G8399" s="6"/>
      <c r="H8399" s="6"/>
      <c r="I8399" s="6"/>
    </row>
    <row r="8400" spans="1:9" x14ac:dyDescent="0.3">
      <c r="A8400">
        <v>364</v>
      </c>
      <c r="B8400">
        <v>453</v>
      </c>
      <c r="C8400">
        <v>511</v>
      </c>
      <c r="D8400">
        <v>576</v>
      </c>
      <c r="E8400">
        <v>497</v>
      </c>
      <c r="F8400" s="6"/>
      <c r="G8400" s="6"/>
      <c r="H8400" s="6"/>
      <c r="I8400" s="6"/>
    </row>
    <row r="8401" spans="1:9" x14ac:dyDescent="0.3">
      <c r="A8401">
        <v>364</v>
      </c>
      <c r="B8401">
        <v>453</v>
      </c>
      <c r="C8401">
        <v>510</v>
      </c>
      <c r="D8401">
        <v>575</v>
      </c>
      <c r="E8401">
        <v>496</v>
      </c>
      <c r="F8401" s="6"/>
      <c r="G8401" s="6"/>
      <c r="H8401" s="6"/>
      <c r="I8401" s="6"/>
    </row>
    <row r="8402" spans="1:9" x14ac:dyDescent="0.3">
      <c r="A8402">
        <v>361</v>
      </c>
      <c r="B8402">
        <v>421</v>
      </c>
      <c r="C8402">
        <v>434</v>
      </c>
      <c r="D8402">
        <v>510</v>
      </c>
      <c r="E8402">
        <v>423</v>
      </c>
      <c r="F8402" s="6"/>
      <c r="G8402" s="5" t="s">
        <v>45</v>
      </c>
      <c r="H8402" s="5">
        <v>20</v>
      </c>
      <c r="I8402" s="5" t="s">
        <v>5</v>
      </c>
    </row>
    <row r="8403" spans="1:9" x14ac:dyDescent="0.3">
      <c r="A8403">
        <v>381</v>
      </c>
      <c r="B8403">
        <v>446</v>
      </c>
      <c r="C8403">
        <v>459</v>
      </c>
      <c r="D8403">
        <v>561</v>
      </c>
      <c r="E8403">
        <v>452</v>
      </c>
      <c r="F8403" s="6"/>
      <c r="G8403" s="6"/>
      <c r="H8403" s="6"/>
      <c r="I8403" s="6"/>
    </row>
    <row r="8404" spans="1:9" x14ac:dyDescent="0.3">
      <c r="A8404">
        <v>354</v>
      </c>
      <c r="B8404">
        <v>413</v>
      </c>
      <c r="C8404">
        <v>426</v>
      </c>
      <c r="D8404">
        <v>494</v>
      </c>
      <c r="E8404">
        <v>414</v>
      </c>
      <c r="F8404" s="6"/>
      <c r="G8404" s="6"/>
      <c r="H8404" s="6"/>
      <c r="I8404" s="6"/>
    </row>
    <row r="8405" spans="1:9" x14ac:dyDescent="0.3">
      <c r="A8405">
        <v>361</v>
      </c>
      <c r="B8405">
        <v>422</v>
      </c>
      <c r="C8405">
        <v>435</v>
      </c>
      <c r="D8405">
        <v>511</v>
      </c>
      <c r="E8405">
        <v>424</v>
      </c>
      <c r="F8405" s="6"/>
      <c r="G8405" s="6"/>
      <c r="H8405" s="6"/>
      <c r="I8405" s="6"/>
    </row>
    <row r="8406" spans="1:9" x14ac:dyDescent="0.3">
      <c r="A8406">
        <v>361</v>
      </c>
      <c r="B8406">
        <v>422</v>
      </c>
      <c r="C8406">
        <v>434</v>
      </c>
      <c r="D8406">
        <v>511</v>
      </c>
      <c r="E8406">
        <v>424</v>
      </c>
      <c r="F8406" s="6"/>
      <c r="G8406" s="6"/>
      <c r="H8406" s="6"/>
      <c r="I8406" s="6"/>
    </row>
    <row r="8407" spans="1:9" x14ac:dyDescent="0.3">
      <c r="A8407">
        <v>355</v>
      </c>
      <c r="B8407">
        <v>415</v>
      </c>
      <c r="C8407">
        <v>427</v>
      </c>
      <c r="D8407">
        <v>497</v>
      </c>
      <c r="E8407">
        <v>417</v>
      </c>
      <c r="F8407" s="6"/>
      <c r="G8407" s="6"/>
      <c r="H8407" s="6"/>
      <c r="I8407" s="6"/>
    </row>
    <row r="8408" spans="1:9" x14ac:dyDescent="0.3">
      <c r="A8408">
        <v>353</v>
      </c>
      <c r="B8408">
        <v>414</v>
      </c>
      <c r="C8408">
        <v>425</v>
      </c>
      <c r="D8408">
        <v>494</v>
      </c>
      <c r="E8408">
        <v>414</v>
      </c>
      <c r="F8408" s="6"/>
      <c r="G8408" s="6"/>
      <c r="H8408" s="6"/>
      <c r="I8408" s="6"/>
    </row>
    <row r="8409" spans="1:9" x14ac:dyDescent="0.3">
      <c r="A8409">
        <v>362</v>
      </c>
      <c r="B8409">
        <v>423</v>
      </c>
      <c r="C8409">
        <v>434</v>
      </c>
      <c r="D8409">
        <v>513</v>
      </c>
      <c r="E8409">
        <v>424</v>
      </c>
      <c r="F8409" s="6"/>
      <c r="G8409" s="6"/>
      <c r="H8409" s="6"/>
      <c r="I8409" s="6"/>
    </row>
    <row r="8410" spans="1:9" x14ac:dyDescent="0.3">
      <c r="A8410">
        <v>390</v>
      </c>
      <c r="B8410">
        <v>457</v>
      </c>
      <c r="C8410">
        <v>469</v>
      </c>
      <c r="D8410">
        <v>581</v>
      </c>
      <c r="E8410">
        <v>464</v>
      </c>
      <c r="F8410" s="6"/>
      <c r="G8410" s="6"/>
      <c r="H8410" s="6"/>
      <c r="I8410" s="6"/>
    </row>
    <row r="8411" spans="1:9" x14ac:dyDescent="0.3">
      <c r="A8411">
        <v>356</v>
      </c>
      <c r="B8411">
        <v>416</v>
      </c>
      <c r="C8411">
        <v>426</v>
      </c>
      <c r="D8411">
        <v>499</v>
      </c>
      <c r="E8411">
        <v>416</v>
      </c>
      <c r="F8411" s="6"/>
      <c r="G8411" s="6"/>
      <c r="H8411" s="6"/>
      <c r="I8411" s="6"/>
    </row>
    <row r="8412" spans="1:9" x14ac:dyDescent="0.3">
      <c r="A8412">
        <v>382</v>
      </c>
      <c r="B8412">
        <v>443</v>
      </c>
      <c r="C8412">
        <v>455</v>
      </c>
      <c r="D8412">
        <v>647</v>
      </c>
      <c r="E8412">
        <v>442</v>
      </c>
      <c r="F8412" s="6"/>
      <c r="G8412" s="5" t="s">
        <v>46</v>
      </c>
      <c r="H8412" s="5">
        <v>32</v>
      </c>
      <c r="I8412" s="5" t="s">
        <v>7</v>
      </c>
    </row>
    <row r="8413" spans="1:9" x14ac:dyDescent="0.3">
      <c r="A8413">
        <v>380</v>
      </c>
      <c r="B8413">
        <v>443</v>
      </c>
      <c r="C8413">
        <v>454</v>
      </c>
      <c r="D8413">
        <v>645</v>
      </c>
      <c r="E8413">
        <v>442</v>
      </c>
      <c r="F8413" s="6"/>
      <c r="G8413" s="6"/>
      <c r="H8413" s="6"/>
      <c r="I8413" s="6"/>
    </row>
    <row r="8414" spans="1:9" x14ac:dyDescent="0.3">
      <c r="A8414">
        <v>380</v>
      </c>
      <c r="B8414">
        <v>442</v>
      </c>
      <c r="C8414">
        <v>454</v>
      </c>
      <c r="D8414">
        <v>645</v>
      </c>
      <c r="E8414">
        <v>443</v>
      </c>
      <c r="F8414" s="6"/>
      <c r="G8414" s="6"/>
      <c r="H8414" s="6"/>
      <c r="I8414" s="6"/>
    </row>
    <row r="8415" spans="1:9" x14ac:dyDescent="0.3">
      <c r="A8415">
        <v>380</v>
      </c>
      <c r="B8415">
        <v>442</v>
      </c>
      <c r="C8415">
        <v>453</v>
      </c>
      <c r="D8415">
        <v>645</v>
      </c>
      <c r="E8415">
        <v>442</v>
      </c>
      <c r="F8415" s="6"/>
      <c r="G8415" s="6"/>
      <c r="H8415" s="6"/>
      <c r="I8415" s="6"/>
    </row>
    <row r="8416" spans="1:9" x14ac:dyDescent="0.3">
      <c r="A8416">
        <v>380</v>
      </c>
      <c r="B8416">
        <v>442</v>
      </c>
      <c r="C8416">
        <v>454</v>
      </c>
      <c r="D8416">
        <v>645</v>
      </c>
      <c r="E8416">
        <v>442</v>
      </c>
      <c r="F8416" s="6"/>
      <c r="G8416" s="6"/>
      <c r="H8416" s="6"/>
      <c r="I8416" s="6"/>
    </row>
    <row r="8417" spans="1:9" x14ac:dyDescent="0.3">
      <c r="A8417">
        <v>380</v>
      </c>
      <c r="B8417">
        <v>442</v>
      </c>
      <c r="C8417">
        <v>455</v>
      </c>
      <c r="D8417">
        <v>645</v>
      </c>
      <c r="E8417">
        <v>442</v>
      </c>
      <c r="F8417" s="6"/>
      <c r="G8417" s="6"/>
      <c r="H8417" s="6"/>
      <c r="I8417" s="6"/>
    </row>
    <row r="8418" spans="1:9" x14ac:dyDescent="0.3">
      <c r="A8418">
        <v>380</v>
      </c>
      <c r="B8418">
        <v>443</v>
      </c>
      <c r="C8418">
        <v>455</v>
      </c>
      <c r="D8418">
        <v>645</v>
      </c>
      <c r="E8418">
        <v>442</v>
      </c>
      <c r="F8418" s="6"/>
      <c r="G8418" s="6"/>
      <c r="H8418" s="6"/>
      <c r="I8418" s="6"/>
    </row>
    <row r="8419" spans="1:9" x14ac:dyDescent="0.3">
      <c r="A8419">
        <v>380</v>
      </c>
      <c r="B8419">
        <v>443</v>
      </c>
      <c r="C8419">
        <v>454</v>
      </c>
      <c r="D8419">
        <v>646</v>
      </c>
      <c r="E8419">
        <v>442</v>
      </c>
      <c r="F8419" s="6"/>
      <c r="G8419" s="6"/>
      <c r="H8419" s="6"/>
      <c r="I8419" s="6"/>
    </row>
    <row r="8420" spans="1:9" x14ac:dyDescent="0.3">
      <c r="A8420">
        <v>380</v>
      </c>
      <c r="B8420">
        <v>442</v>
      </c>
      <c r="C8420">
        <v>454</v>
      </c>
      <c r="D8420">
        <v>646</v>
      </c>
      <c r="E8420">
        <v>442</v>
      </c>
      <c r="F8420" s="6"/>
      <c r="G8420" s="6"/>
      <c r="H8420" s="6"/>
      <c r="I8420" s="6"/>
    </row>
    <row r="8421" spans="1:9" x14ac:dyDescent="0.3">
      <c r="A8421">
        <v>380</v>
      </c>
      <c r="B8421">
        <v>442</v>
      </c>
      <c r="C8421">
        <v>454</v>
      </c>
      <c r="D8421">
        <v>646</v>
      </c>
      <c r="E8421">
        <v>442</v>
      </c>
      <c r="F8421" s="6"/>
      <c r="G8421" s="6"/>
      <c r="H8421" s="6"/>
      <c r="I8421" s="6"/>
    </row>
    <row r="8422" spans="1:9" x14ac:dyDescent="0.3">
      <c r="A8422">
        <v>427</v>
      </c>
      <c r="B8422">
        <v>515</v>
      </c>
      <c r="C8422">
        <v>482</v>
      </c>
      <c r="D8422">
        <v>631</v>
      </c>
      <c r="E8422">
        <v>536</v>
      </c>
      <c r="F8422" s="6"/>
      <c r="G8422" s="5" t="s">
        <v>47</v>
      </c>
      <c r="H8422" s="5">
        <v>21</v>
      </c>
      <c r="I8422" s="5" t="s">
        <v>5</v>
      </c>
    </row>
    <row r="8423" spans="1:9" x14ac:dyDescent="0.3">
      <c r="A8423">
        <v>427</v>
      </c>
      <c r="B8423">
        <v>515</v>
      </c>
      <c r="C8423">
        <v>482</v>
      </c>
      <c r="D8423">
        <v>631</v>
      </c>
      <c r="E8423">
        <v>535</v>
      </c>
      <c r="F8423" s="6"/>
      <c r="G8423" s="6"/>
      <c r="H8423" s="6"/>
      <c r="I8423" s="6"/>
    </row>
    <row r="8424" spans="1:9" x14ac:dyDescent="0.3">
      <c r="A8424">
        <v>427</v>
      </c>
      <c r="B8424">
        <v>515</v>
      </c>
      <c r="C8424">
        <v>482</v>
      </c>
      <c r="D8424">
        <v>630</v>
      </c>
      <c r="E8424">
        <v>536</v>
      </c>
      <c r="F8424" s="6"/>
      <c r="G8424" s="6"/>
      <c r="H8424" s="6"/>
      <c r="I8424" s="6"/>
    </row>
    <row r="8425" spans="1:9" x14ac:dyDescent="0.3">
      <c r="A8425">
        <v>427</v>
      </c>
      <c r="B8425">
        <v>515</v>
      </c>
      <c r="C8425">
        <v>482</v>
      </c>
      <c r="D8425">
        <v>630</v>
      </c>
      <c r="E8425">
        <v>536</v>
      </c>
      <c r="F8425" s="6"/>
      <c r="G8425" s="6"/>
      <c r="H8425" s="6"/>
      <c r="I8425" s="6"/>
    </row>
    <row r="8426" spans="1:9" x14ac:dyDescent="0.3">
      <c r="A8426">
        <v>427</v>
      </c>
      <c r="B8426">
        <v>515</v>
      </c>
      <c r="C8426">
        <v>482</v>
      </c>
      <c r="D8426">
        <v>628</v>
      </c>
      <c r="E8426">
        <v>536</v>
      </c>
      <c r="F8426" s="6"/>
      <c r="G8426" s="6"/>
      <c r="H8426" s="6"/>
      <c r="I8426" s="6"/>
    </row>
    <row r="8427" spans="1:9" x14ac:dyDescent="0.3">
      <c r="A8427">
        <v>427</v>
      </c>
      <c r="B8427">
        <v>515</v>
      </c>
      <c r="C8427">
        <v>482</v>
      </c>
      <c r="D8427">
        <v>630</v>
      </c>
      <c r="E8427">
        <v>536</v>
      </c>
      <c r="F8427" s="6"/>
      <c r="G8427" s="6"/>
      <c r="H8427" s="6"/>
      <c r="I8427" s="6"/>
    </row>
    <row r="8428" spans="1:9" x14ac:dyDescent="0.3">
      <c r="A8428">
        <v>427</v>
      </c>
      <c r="B8428">
        <v>515</v>
      </c>
      <c r="C8428">
        <v>482</v>
      </c>
      <c r="D8428">
        <v>630</v>
      </c>
      <c r="E8428">
        <v>535</v>
      </c>
      <c r="F8428" s="6"/>
      <c r="G8428" s="6"/>
      <c r="H8428" s="6"/>
      <c r="I8428" s="6"/>
    </row>
    <row r="8429" spans="1:9" x14ac:dyDescent="0.3">
      <c r="A8429">
        <v>427</v>
      </c>
      <c r="B8429">
        <v>515</v>
      </c>
      <c r="C8429">
        <v>482</v>
      </c>
      <c r="D8429">
        <v>631</v>
      </c>
      <c r="E8429">
        <v>537</v>
      </c>
      <c r="F8429" s="6"/>
      <c r="G8429" s="6"/>
      <c r="H8429" s="6"/>
      <c r="I8429" s="6"/>
    </row>
    <row r="8430" spans="1:9" x14ac:dyDescent="0.3">
      <c r="A8430">
        <v>427</v>
      </c>
      <c r="B8430">
        <v>515</v>
      </c>
      <c r="C8430">
        <v>482</v>
      </c>
      <c r="D8430">
        <v>631</v>
      </c>
      <c r="E8430">
        <v>538</v>
      </c>
      <c r="F8430" s="6"/>
      <c r="G8430" s="6"/>
      <c r="H8430" s="6"/>
      <c r="I8430" s="6"/>
    </row>
    <row r="8431" spans="1:9" x14ac:dyDescent="0.3">
      <c r="A8431">
        <v>427</v>
      </c>
      <c r="B8431">
        <v>515</v>
      </c>
      <c r="C8431">
        <v>482</v>
      </c>
      <c r="D8431">
        <v>630</v>
      </c>
      <c r="E8431">
        <v>537</v>
      </c>
      <c r="F8431" s="6"/>
      <c r="G8431" s="6"/>
      <c r="H8431" s="6"/>
      <c r="I8431" s="6"/>
    </row>
    <row r="8432" spans="1:9" x14ac:dyDescent="0.3">
      <c r="A8432">
        <v>355</v>
      </c>
      <c r="B8432">
        <v>249</v>
      </c>
      <c r="C8432">
        <v>446</v>
      </c>
      <c r="D8432">
        <v>655</v>
      </c>
      <c r="E8432">
        <v>415</v>
      </c>
      <c r="F8432" s="6"/>
      <c r="G8432" s="5" t="s">
        <v>48</v>
      </c>
      <c r="H8432" s="5">
        <v>21</v>
      </c>
      <c r="I8432" s="5" t="s">
        <v>7</v>
      </c>
    </row>
    <row r="8433" spans="1:9" x14ac:dyDescent="0.3">
      <c r="A8433">
        <v>354</v>
      </c>
      <c r="B8433">
        <v>249</v>
      </c>
      <c r="C8433">
        <v>447</v>
      </c>
      <c r="D8433">
        <v>655</v>
      </c>
      <c r="E8433">
        <v>415</v>
      </c>
      <c r="F8433" s="6"/>
      <c r="G8433" s="6"/>
      <c r="H8433" s="6"/>
      <c r="I8433" s="6"/>
    </row>
    <row r="8434" spans="1:9" x14ac:dyDescent="0.3">
      <c r="A8434">
        <v>354</v>
      </c>
      <c r="B8434">
        <v>247</v>
      </c>
      <c r="C8434">
        <v>447</v>
      </c>
      <c r="D8434">
        <v>655</v>
      </c>
      <c r="E8434">
        <v>415</v>
      </c>
      <c r="F8434" s="6"/>
      <c r="G8434" s="6"/>
      <c r="H8434" s="6"/>
      <c r="I8434" s="6"/>
    </row>
    <row r="8435" spans="1:9" x14ac:dyDescent="0.3">
      <c r="A8435">
        <v>354</v>
      </c>
      <c r="B8435">
        <v>250</v>
      </c>
      <c r="C8435">
        <v>431</v>
      </c>
      <c r="D8435">
        <v>655</v>
      </c>
      <c r="E8435">
        <v>416</v>
      </c>
      <c r="F8435" s="6"/>
      <c r="G8435" s="6"/>
      <c r="H8435" s="6"/>
      <c r="I8435" s="6"/>
    </row>
    <row r="8436" spans="1:9" x14ac:dyDescent="0.3">
      <c r="A8436">
        <v>354</v>
      </c>
      <c r="B8436">
        <v>249</v>
      </c>
      <c r="C8436">
        <v>419</v>
      </c>
      <c r="D8436">
        <v>655</v>
      </c>
      <c r="E8436">
        <v>416</v>
      </c>
      <c r="F8436" s="6"/>
      <c r="G8436" s="6"/>
      <c r="H8436" s="6"/>
      <c r="I8436" s="6"/>
    </row>
    <row r="8437" spans="1:9" x14ac:dyDescent="0.3">
      <c r="A8437">
        <v>354</v>
      </c>
      <c r="B8437">
        <v>251</v>
      </c>
      <c r="C8437">
        <v>458</v>
      </c>
      <c r="D8437">
        <v>655</v>
      </c>
      <c r="E8437">
        <v>416</v>
      </c>
      <c r="F8437" s="6"/>
      <c r="G8437" s="6"/>
      <c r="H8437" s="6"/>
      <c r="I8437" s="6"/>
    </row>
    <row r="8438" spans="1:9" x14ac:dyDescent="0.3">
      <c r="A8438">
        <v>354</v>
      </c>
      <c r="B8438">
        <v>247</v>
      </c>
      <c r="C8438">
        <v>458</v>
      </c>
      <c r="D8438">
        <v>656</v>
      </c>
      <c r="E8438">
        <v>416</v>
      </c>
      <c r="F8438" s="6"/>
      <c r="G8438" s="6"/>
      <c r="H8438" s="6"/>
      <c r="I8438" s="6"/>
    </row>
    <row r="8439" spans="1:9" x14ac:dyDescent="0.3">
      <c r="A8439">
        <v>354</v>
      </c>
      <c r="B8439">
        <v>253</v>
      </c>
      <c r="C8439">
        <v>459</v>
      </c>
      <c r="D8439">
        <v>656</v>
      </c>
      <c r="E8439">
        <v>417</v>
      </c>
      <c r="F8439" s="6"/>
      <c r="G8439" s="6"/>
      <c r="H8439" s="6"/>
      <c r="I8439" s="6"/>
    </row>
    <row r="8440" spans="1:9" x14ac:dyDescent="0.3">
      <c r="A8440">
        <v>354</v>
      </c>
      <c r="B8440">
        <v>247</v>
      </c>
      <c r="C8440">
        <v>460</v>
      </c>
      <c r="D8440">
        <v>656</v>
      </c>
      <c r="E8440">
        <v>417</v>
      </c>
      <c r="F8440" s="6"/>
      <c r="G8440" s="6"/>
      <c r="H8440" s="6"/>
      <c r="I8440" s="6"/>
    </row>
    <row r="8441" spans="1:9" x14ac:dyDescent="0.3">
      <c r="A8441">
        <v>354</v>
      </c>
      <c r="B8441">
        <v>248</v>
      </c>
      <c r="C8441">
        <v>460</v>
      </c>
      <c r="D8441">
        <v>656</v>
      </c>
      <c r="E8441">
        <v>417</v>
      </c>
      <c r="F8441" s="6"/>
      <c r="G8441" s="6"/>
      <c r="H8441" s="6"/>
      <c r="I8441" s="6"/>
    </row>
    <row r="8442" spans="1:9" x14ac:dyDescent="0.3">
      <c r="A8442">
        <v>426</v>
      </c>
      <c r="B8442">
        <v>513</v>
      </c>
      <c r="C8442">
        <v>446</v>
      </c>
      <c r="D8442">
        <v>709</v>
      </c>
      <c r="E8442">
        <v>471</v>
      </c>
      <c r="F8442" s="6"/>
      <c r="G8442" s="5" t="s">
        <v>49</v>
      </c>
      <c r="H8442" s="5">
        <v>22</v>
      </c>
      <c r="I8442" s="5" t="s">
        <v>5</v>
      </c>
    </row>
    <row r="8443" spans="1:9" x14ac:dyDescent="0.3">
      <c r="A8443">
        <v>425</v>
      </c>
      <c r="B8443">
        <v>513</v>
      </c>
      <c r="C8443">
        <v>446</v>
      </c>
      <c r="D8443">
        <v>708</v>
      </c>
      <c r="E8443">
        <v>471</v>
      </c>
      <c r="F8443" s="6"/>
      <c r="G8443" s="6"/>
      <c r="H8443" s="6"/>
      <c r="I8443" s="6"/>
    </row>
    <row r="8444" spans="1:9" x14ac:dyDescent="0.3">
      <c r="A8444">
        <v>425</v>
      </c>
      <c r="B8444">
        <v>513</v>
      </c>
      <c r="C8444">
        <v>447</v>
      </c>
      <c r="D8444">
        <v>709</v>
      </c>
      <c r="E8444">
        <v>471</v>
      </c>
      <c r="F8444" s="6"/>
      <c r="G8444" s="6"/>
      <c r="H8444" s="6"/>
      <c r="I8444" s="6"/>
    </row>
    <row r="8445" spans="1:9" x14ac:dyDescent="0.3">
      <c r="A8445">
        <v>425</v>
      </c>
      <c r="B8445">
        <v>513</v>
      </c>
      <c r="C8445">
        <v>446</v>
      </c>
      <c r="D8445">
        <v>711</v>
      </c>
      <c r="E8445">
        <v>471</v>
      </c>
      <c r="F8445" s="6"/>
      <c r="G8445" s="6"/>
      <c r="H8445" s="6"/>
      <c r="I8445" s="6"/>
    </row>
    <row r="8446" spans="1:9" x14ac:dyDescent="0.3">
      <c r="A8446">
        <v>425</v>
      </c>
      <c r="B8446">
        <v>513</v>
      </c>
      <c r="C8446">
        <v>446</v>
      </c>
      <c r="D8446">
        <v>712</v>
      </c>
      <c r="E8446">
        <v>472</v>
      </c>
      <c r="F8446" s="6"/>
      <c r="G8446" s="6"/>
      <c r="H8446" s="6"/>
      <c r="I8446" s="6"/>
    </row>
    <row r="8447" spans="1:9" x14ac:dyDescent="0.3">
      <c r="A8447">
        <v>425</v>
      </c>
      <c r="B8447">
        <v>513</v>
      </c>
      <c r="C8447">
        <v>446</v>
      </c>
      <c r="D8447">
        <v>711</v>
      </c>
      <c r="E8447">
        <v>471</v>
      </c>
      <c r="F8447" s="6"/>
      <c r="G8447" s="6"/>
      <c r="H8447" s="6"/>
      <c r="I8447" s="6"/>
    </row>
    <row r="8448" spans="1:9" x14ac:dyDescent="0.3">
      <c r="A8448">
        <v>425</v>
      </c>
      <c r="B8448">
        <v>513</v>
      </c>
      <c r="C8448">
        <v>446</v>
      </c>
      <c r="D8448">
        <v>715</v>
      </c>
      <c r="E8448">
        <v>471</v>
      </c>
      <c r="F8448" s="6"/>
      <c r="G8448" s="6"/>
      <c r="H8448" s="6"/>
      <c r="I8448" s="6"/>
    </row>
    <row r="8449" spans="1:9" x14ac:dyDescent="0.3">
      <c r="A8449">
        <v>425</v>
      </c>
      <c r="B8449">
        <v>513</v>
      </c>
      <c r="C8449">
        <v>446</v>
      </c>
      <c r="D8449">
        <v>716</v>
      </c>
      <c r="E8449">
        <v>472</v>
      </c>
      <c r="F8449" s="6"/>
      <c r="G8449" s="6"/>
      <c r="H8449" s="6"/>
      <c r="I8449" s="6"/>
    </row>
    <row r="8450" spans="1:9" x14ac:dyDescent="0.3">
      <c r="A8450">
        <v>425</v>
      </c>
      <c r="B8450">
        <v>513</v>
      </c>
      <c r="C8450">
        <v>446</v>
      </c>
      <c r="D8450">
        <v>718</v>
      </c>
      <c r="E8450">
        <v>471</v>
      </c>
      <c r="F8450" s="6"/>
      <c r="G8450" s="6"/>
      <c r="H8450" s="6"/>
      <c r="I8450" s="6"/>
    </row>
    <row r="8451" spans="1:9" x14ac:dyDescent="0.3">
      <c r="A8451">
        <v>426</v>
      </c>
      <c r="B8451">
        <v>512</v>
      </c>
      <c r="C8451">
        <v>446</v>
      </c>
      <c r="D8451">
        <v>717</v>
      </c>
      <c r="E8451">
        <v>472</v>
      </c>
      <c r="F8451" s="6"/>
      <c r="G8451" s="6"/>
      <c r="H8451" s="6"/>
      <c r="I8451" s="6"/>
    </row>
    <row r="8452" spans="1:9" x14ac:dyDescent="0.3">
      <c r="A8452">
        <v>401</v>
      </c>
      <c r="B8452">
        <v>487</v>
      </c>
      <c r="C8452">
        <v>446</v>
      </c>
      <c r="D8452">
        <v>680</v>
      </c>
      <c r="E8452">
        <v>513</v>
      </c>
      <c r="F8452" s="6"/>
      <c r="G8452" s="5" t="s">
        <v>50</v>
      </c>
      <c r="H8452" s="5">
        <v>62</v>
      </c>
      <c r="I8452" s="5" t="s">
        <v>5</v>
      </c>
    </row>
    <row r="8453" spans="1:9" x14ac:dyDescent="0.3">
      <c r="A8453">
        <v>401</v>
      </c>
      <c r="B8453">
        <v>487</v>
      </c>
      <c r="C8453">
        <v>446</v>
      </c>
      <c r="D8453">
        <v>681</v>
      </c>
      <c r="E8453">
        <v>513</v>
      </c>
      <c r="F8453" s="6"/>
      <c r="G8453" s="6"/>
      <c r="H8453" s="6"/>
      <c r="I8453" s="6"/>
    </row>
    <row r="8454" spans="1:9" x14ac:dyDescent="0.3">
      <c r="A8454">
        <v>400</v>
      </c>
      <c r="B8454">
        <v>486</v>
      </c>
      <c r="C8454">
        <v>446</v>
      </c>
      <c r="D8454">
        <v>680</v>
      </c>
      <c r="E8454">
        <v>513</v>
      </c>
      <c r="F8454" s="6"/>
      <c r="G8454" s="6"/>
      <c r="H8454" s="6"/>
      <c r="I8454" s="6"/>
    </row>
    <row r="8455" spans="1:9" x14ac:dyDescent="0.3">
      <c r="A8455">
        <v>400</v>
      </c>
      <c r="B8455">
        <v>487</v>
      </c>
      <c r="C8455">
        <v>446</v>
      </c>
      <c r="D8455">
        <v>681</v>
      </c>
      <c r="E8455">
        <v>514</v>
      </c>
      <c r="F8455" s="6"/>
      <c r="G8455" s="6"/>
      <c r="H8455" s="6"/>
      <c r="I8455" s="6"/>
    </row>
    <row r="8456" spans="1:9" x14ac:dyDescent="0.3">
      <c r="A8456">
        <v>401</v>
      </c>
      <c r="B8456">
        <v>486</v>
      </c>
      <c r="C8456">
        <v>446</v>
      </c>
      <c r="D8456">
        <v>681</v>
      </c>
      <c r="E8456">
        <v>513</v>
      </c>
      <c r="F8456" s="6"/>
      <c r="G8456" s="6"/>
      <c r="H8456" s="6"/>
      <c r="I8456" s="6"/>
    </row>
    <row r="8457" spans="1:9" x14ac:dyDescent="0.3">
      <c r="A8457">
        <v>400</v>
      </c>
      <c r="B8457">
        <v>486</v>
      </c>
      <c r="C8457">
        <v>446</v>
      </c>
      <c r="D8457">
        <v>681</v>
      </c>
      <c r="E8457">
        <v>513</v>
      </c>
      <c r="F8457" s="6"/>
      <c r="G8457" s="6"/>
      <c r="H8457" s="6"/>
      <c r="I8457" s="6"/>
    </row>
    <row r="8458" spans="1:9" x14ac:dyDescent="0.3">
      <c r="A8458">
        <v>400</v>
      </c>
      <c r="B8458">
        <v>486</v>
      </c>
      <c r="C8458">
        <v>446</v>
      </c>
      <c r="D8458">
        <v>681</v>
      </c>
      <c r="E8458">
        <v>514</v>
      </c>
      <c r="F8458" s="6"/>
      <c r="G8458" s="6"/>
      <c r="H8458" s="6"/>
      <c r="I8458" s="6"/>
    </row>
    <row r="8459" spans="1:9" x14ac:dyDescent="0.3">
      <c r="A8459">
        <v>401</v>
      </c>
      <c r="B8459">
        <v>486</v>
      </c>
      <c r="C8459">
        <v>446</v>
      </c>
      <c r="D8459">
        <v>681</v>
      </c>
      <c r="E8459">
        <v>513</v>
      </c>
      <c r="F8459" s="6"/>
      <c r="G8459" s="6"/>
      <c r="H8459" s="6"/>
      <c r="I8459" s="6"/>
    </row>
    <row r="8460" spans="1:9" x14ac:dyDescent="0.3">
      <c r="A8460">
        <v>400</v>
      </c>
      <c r="B8460">
        <v>486</v>
      </c>
      <c r="C8460">
        <v>446</v>
      </c>
      <c r="D8460">
        <v>681</v>
      </c>
      <c r="E8460">
        <v>513</v>
      </c>
      <c r="F8460" s="6"/>
      <c r="G8460" s="6"/>
      <c r="H8460" s="6"/>
      <c r="I8460" s="6"/>
    </row>
    <row r="8461" spans="1:9" x14ac:dyDescent="0.3">
      <c r="A8461">
        <v>401</v>
      </c>
      <c r="B8461">
        <v>486</v>
      </c>
      <c r="C8461">
        <v>446</v>
      </c>
      <c r="D8461">
        <v>681</v>
      </c>
      <c r="E8461">
        <v>514</v>
      </c>
      <c r="F8461" s="6"/>
      <c r="G8461" s="6"/>
      <c r="H8461" s="6"/>
      <c r="I8461" s="6"/>
    </row>
    <row r="8462" spans="1:9" x14ac:dyDescent="0.3">
      <c r="A8462">
        <v>365</v>
      </c>
      <c r="B8462">
        <v>475</v>
      </c>
      <c r="C8462">
        <v>458</v>
      </c>
      <c r="D8462">
        <v>670</v>
      </c>
      <c r="E8462">
        <v>434</v>
      </c>
      <c r="F8462" s="6"/>
      <c r="G8462" s="5" t="s">
        <v>51</v>
      </c>
      <c r="H8462" s="5">
        <v>29</v>
      </c>
      <c r="I8462" s="5" t="s">
        <v>5</v>
      </c>
    </row>
    <row r="8463" spans="1:9" x14ac:dyDescent="0.3">
      <c r="A8463">
        <v>366</v>
      </c>
      <c r="B8463">
        <v>475</v>
      </c>
      <c r="C8463">
        <v>458</v>
      </c>
      <c r="D8463">
        <v>670</v>
      </c>
      <c r="E8463">
        <v>431</v>
      </c>
      <c r="F8463" s="6"/>
      <c r="G8463" s="6"/>
      <c r="H8463" s="6"/>
      <c r="I8463" s="6"/>
    </row>
    <row r="8464" spans="1:9" x14ac:dyDescent="0.3">
      <c r="A8464">
        <v>367</v>
      </c>
      <c r="B8464">
        <v>475</v>
      </c>
      <c r="C8464">
        <v>458</v>
      </c>
      <c r="D8464">
        <v>670</v>
      </c>
      <c r="E8464">
        <v>429</v>
      </c>
      <c r="F8464" s="6"/>
      <c r="G8464" s="6"/>
      <c r="H8464" s="6"/>
      <c r="I8464" s="6"/>
    </row>
    <row r="8465" spans="1:9" x14ac:dyDescent="0.3">
      <c r="A8465">
        <v>365</v>
      </c>
      <c r="B8465">
        <v>475</v>
      </c>
      <c r="C8465">
        <v>457</v>
      </c>
      <c r="D8465">
        <v>671</v>
      </c>
      <c r="E8465">
        <v>412</v>
      </c>
      <c r="F8465" s="6"/>
      <c r="G8465" s="6"/>
      <c r="H8465" s="6"/>
      <c r="I8465" s="6"/>
    </row>
    <row r="8466" spans="1:9" x14ac:dyDescent="0.3">
      <c r="A8466">
        <v>364</v>
      </c>
      <c r="B8466">
        <v>475</v>
      </c>
      <c r="C8466">
        <v>457</v>
      </c>
      <c r="D8466">
        <v>671</v>
      </c>
      <c r="E8466">
        <v>423</v>
      </c>
      <c r="F8466" s="6"/>
      <c r="G8466" s="6"/>
      <c r="H8466" s="6"/>
      <c r="I8466" s="6"/>
    </row>
    <row r="8467" spans="1:9" x14ac:dyDescent="0.3">
      <c r="A8467">
        <v>366</v>
      </c>
      <c r="B8467">
        <v>475</v>
      </c>
      <c r="C8467">
        <v>457</v>
      </c>
      <c r="D8467">
        <v>671</v>
      </c>
      <c r="E8467">
        <v>420</v>
      </c>
      <c r="F8467" s="6"/>
      <c r="G8467" s="6"/>
      <c r="H8467" s="6"/>
      <c r="I8467" s="6"/>
    </row>
    <row r="8468" spans="1:9" x14ac:dyDescent="0.3">
      <c r="A8468">
        <v>367</v>
      </c>
      <c r="B8468">
        <v>475</v>
      </c>
      <c r="C8468">
        <v>457</v>
      </c>
      <c r="D8468">
        <v>671</v>
      </c>
      <c r="E8468">
        <v>425</v>
      </c>
      <c r="F8468" s="6"/>
      <c r="G8468" s="6"/>
      <c r="H8468" s="6"/>
      <c r="I8468" s="6"/>
    </row>
    <row r="8469" spans="1:9" x14ac:dyDescent="0.3">
      <c r="A8469">
        <v>367</v>
      </c>
      <c r="B8469">
        <v>475</v>
      </c>
      <c r="C8469">
        <v>457</v>
      </c>
      <c r="D8469">
        <v>671</v>
      </c>
      <c r="E8469">
        <v>424</v>
      </c>
      <c r="F8469" s="6"/>
      <c r="G8469" s="6"/>
      <c r="H8469" s="6"/>
      <c r="I8469" s="6"/>
    </row>
    <row r="8470" spans="1:9" x14ac:dyDescent="0.3">
      <c r="A8470">
        <v>367</v>
      </c>
      <c r="B8470">
        <v>475</v>
      </c>
      <c r="C8470">
        <v>456</v>
      </c>
      <c r="D8470">
        <v>671</v>
      </c>
      <c r="E8470">
        <v>418</v>
      </c>
      <c r="F8470" s="6"/>
      <c r="G8470" s="6"/>
      <c r="H8470" s="6"/>
      <c r="I8470" s="6"/>
    </row>
    <row r="8471" spans="1:9" x14ac:dyDescent="0.3">
      <c r="A8471">
        <v>367</v>
      </c>
      <c r="B8471">
        <v>475</v>
      </c>
      <c r="C8471">
        <v>456</v>
      </c>
      <c r="D8471">
        <v>670</v>
      </c>
      <c r="E8471">
        <v>416</v>
      </c>
      <c r="F8471" s="6"/>
      <c r="G8471" s="6"/>
      <c r="H8471" s="6"/>
      <c r="I8471" s="6"/>
    </row>
    <row r="8472" spans="1:9" x14ac:dyDescent="0.3">
      <c r="A8472">
        <v>398</v>
      </c>
      <c r="B8472">
        <v>462</v>
      </c>
      <c r="C8472">
        <v>448</v>
      </c>
      <c r="D8472">
        <v>655</v>
      </c>
      <c r="E8472">
        <v>452</v>
      </c>
      <c r="F8472" s="6"/>
      <c r="G8472" s="5" t="s">
        <v>52</v>
      </c>
      <c r="H8472" s="5">
        <v>70</v>
      </c>
      <c r="I8472" s="5" t="s">
        <v>5</v>
      </c>
    </row>
    <row r="8473" spans="1:9" x14ac:dyDescent="0.3">
      <c r="A8473">
        <v>373</v>
      </c>
      <c r="B8473">
        <v>433</v>
      </c>
      <c r="C8473">
        <v>420</v>
      </c>
      <c r="D8473">
        <v>612</v>
      </c>
      <c r="E8473">
        <v>425</v>
      </c>
      <c r="F8473" s="6"/>
      <c r="G8473" s="6"/>
      <c r="H8473" s="6"/>
      <c r="I8473" s="6"/>
    </row>
    <row r="8474" spans="1:9" x14ac:dyDescent="0.3">
      <c r="A8474">
        <v>378</v>
      </c>
      <c r="B8474">
        <v>439</v>
      </c>
      <c r="C8474">
        <v>426</v>
      </c>
      <c r="D8474">
        <v>621</v>
      </c>
      <c r="E8474">
        <v>431</v>
      </c>
      <c r="F8474" s="6"/>
      <c r="G8474" s="6"/>
      <c r="H8474" s="6"/>
      <c r="I8474" s="6"/>
    </row>
    <row r="8475" spans="1:9" x14ac:dyDescent="0.3">
      <c r="A8475">
        <v>375</v>
      </c>
      <c r="B8475">
        <v>436</v>
      </c>
      <c r="C8475">
        <v>424</v>
      </c>
      <c r="D8475">
        <v>617</v>
      </c>
      <c r="E8475">
        <v>427</v>
      </c>
      <c r="F8475" s="6"/>
      <c r="G8475" s="6"/>
      <c r="H8475" s="6"/>
      <c r="I8475" s="6"/>
    </row>
    <row r="8476" spans="1:9" x14ac:dyDescent="0.3">
      <c r="A8476">
        <v>371</v>
      </c>
      <c r="B8476">
        <v>432</v>
      </c>
      <c r="C8476">
        <v>419</v>
      </c>
      <c r="D8476">
        <v>612</v>
      </c>
      <c r="E8476">
        <v>423</v>
      </c>
      <c r="F8476" s="6"/>
      <c r="G8476" s="6"/>
      <c r="H8476" s="6"/>
      <c r="I8476" s="6"/>
    </row>
    <row r="8477" spans="1:9" x14ac:dyDescent="0.3">
      <c r="A8477">
        <v>371</v>
      </c>
      <c r="B8477">
        <v>430</v>
      </c>
      <c r="C8477">
        <v>419</v>
      </c>
      <c r="D8477">
        <v>612</v>
      </c>
      <c r="E8477">
        <v>425</v>
      </c>
      <c r="F8477" s="6"/>
      <c r="G8477" s="6"/>
      <c r="H8477" s="6"/>
      <c r="I8477" s="6"/>
    </row>
    <row r="8478" spans="1:9" x14ac:dyDescent="0.3">
      <c r="A8478">
        <v>377</v>
      </c>
      <c r="B8478">
        <v>438</v>
      </c>
      <c r="C8478">
        <v>425</v>
      </c>
      <c r="D8478">
        <v>619</v>
      </c>
      <c r="E8478">
        <v>430</v>
      </c>
      <c r="F8478" s="6"/>
      <c r="G8478" s="6"/>
      <c r="H8478" s="6"/>
      <c r="I8478" s="6"/>
    </row>
    <row r="8479" spans="1:9" x14ac:dyDescent="0.3">
      <c r="A8479">
        <v>371</v>
      </c>
      <c r="B8479">
        <v>430</v>
      </c>
      <c r="C8479">
        <v>417</v>
      </c>
      <c r="D8479">
        <v>610</v>
      </c>
      <c r="E8479">
        <v>424</v>
      </c>
      <c r="F8479" s="6"/>
      <c r="G8479" s="6"/>
      <c r="H8479" s="6"/>
      <c r="I8479" s="6"/>
    </row>
    <row r="8480" spans="1:9" x14ac:dyDescent="0.3">
      <c r="A8480">
        <v>371</v>
      </c>
      <c r="B8480">
        <v>432</v>
      </c>
      <c r="C8480">
        <v>418</v>
      </c>
      <c r="D8480">
        <v>612</v>
      </c>
      <c r="E8480">
        <v>423</v>
      </c>
      <c r="F8480" s="6"/>
      <c r="G8480" s="6"/>
      <c r="H8480" s="6"/>
      <c r="I8480" s="6"/>
    </row>
    <row r="8481" spans="1:9" x14ac:dyDescent="0.3">
      <c r="A8481">
        <v>374</v>
      </c>
      <c r="B8481">
        <v>435</v>
      </c>
      <c r="C8481">
        <v>422</v>
      </c>
      <c r="D8481">
        <v>616</v>
      </c>
      <c r="E8481">
        <v>426</v>
      </c>
      <c r="F8481" s="6"/>
      <c r="G8481" s="6"/>
      <c r="H8481" s="6"/>
      <c r="I8481" s="6"/>
    </row>
    <row r="8482" spans="1:9" x14ac:dyDescent="0.3">
      <c r="A8482">
        <v>393</v>
      </c>
      <c r="B8482">
        <v>444</v>
      </c>
      <c r="C8482">
        <v>435</v>
      </c>
      <c r="D8482">
        <v>640</v>
      </c>
      <c r="E8482">
        <v>436</v>
      </c>
      <c r="F8482" s="6"/>
      <c r="G8482" s="5" t="s">
        <v>53</v>
      </c>
      <c r="H8482" s="5">
        <v>69</v>
      </c>
      <c r="I8482" s="5" t="s">
        <v>7</v>
      </c>
    </row>
    <row r="8483" spans="1:9" x14ac:dyDescent="0.3">
      <c r="A8483">
        <v>392</v>
      </c>
      <c r="B8483">
        <v>444</v>
      </c>
      <c r="C8483">
        <v>435</v>
      </c>
      <c r="D8483">
        <v>640</v>
      </c>
      <c r="E8483">
        <v>436</v>
      </c>
      <c r="F8483" s="6"/>
      <c r="G8483" s="6"/>
      <c r="H8483" s="6"/>
      <c r="I8483" s="6"/>
    </row>
    <row r="8484" spans="1:9" x14ac:dyDescent="0.3">
      <c r="A8484">
        <v>391</v>
      </c>
      <c r="B8484">
        <v>443</v>
      </c>
      <c r="C8484">
        <v>434</v>
      </c>
      <c r="D8484">
        <v>639</v>
      </c>
      <c r="E8484">
        <v>435</v>
      </c>
      <c r="F8484" s="6"/>
      <c r="G8484" s="6"/>
      <c r="H8484" s="6"/>
      <c r="I8484" s="6"/>
    </row>
    <row r="8485" spans="1:9" x14ac:dyDescent="0.3">
      <c r="A8485">
        <v>391</v>
      </c>
      <c r="B8485">
        <v>443</v>
      </c>
      <c r="C8485">
        <v>433</v>
      </c>
      <c r="D8485">
        <v>638</v>
      </c>
      <c r="E8485">
        <v>435</v>
      </c>
      <c r="F8485" s="6"/>
      <c r="G8485" s="6"/>
      <c r="H8485" s="6"/>
      <c r="I8485" s="6"/>
    </row>
    <row r="8486" spans="1:9" x14ac:dyDescent="0.3">
      <c r="A8486">
        <v>381</v>
      </c>
      <c r="B8486">
        <v>431</v>
      </c>
      <c r="C8486">
        <v>422</v>
      </c>
      <c r="D8486">
        <v>622</v>
      </c>
      <c r="E8486">
        <v>423</v>
      </c>
      <c r="F8486" s="6"/>
      <c r="G8486" s="6"/>
      <c r="H8486" s="6"/>
      <c r="I8486" s="6"/>
    </row>
    <row r="8487" spans="1:9" x14ac:dyDescent="0.3">
      <c r="A8487">
        <v>390</v>
      </c>
      <c r="B8487">
        <v>441</v>
      </c>
      <c r="C8487">
        <v>432</v>
      </c>
      <c r="D8487">
        <v>636</v>
      </c>
      <c r="E8487">
        <v>433</v>
      </c>
      <c r="F8487" s="6"/>
      <c r="G8487" s="6"/>
      <c r="H8487" s="6"/>
      <c r="I8487" s="6"/>
    </row>
    <row r="8488" spans="1:9" x14ac:dyDescent="0.3">
      <c r="A8488">
        <v>386</v>
      </c>
      <c r="B8488">
        <v>437</v>
      </c>
      <c r="C8488">
        <v>428</v>
      </c>
      <c r="D8488">
        <v>631</v>
      </c>
      <c r="E8488">
        <v>429</v>
      </c>
      <c r="F8488" s="6"/>
      <c r="G8488" s="6"/>
      <c r="H8488" s="6"/>
      <c r="I8488" s="6"/>
    </row>
    <row r="8489" spans="1:9" x14ac:dyDescent="0.3">
      <c r="A8489">
        <v>386</v>
      </c>
      <c r="B8489">
        <v>437</v>
      </c>
      <c r="C8489">
        <v>428</v>
      </c>
      <c r="D8489">
        <v>631</v>
      </c>
      <c r="E8489">
        <v>429</v>
      </c>
      <c r="F8489" s="6"/>
      <c r="G8489" s="6"/>
      <c r="H8489" s="6"/>
      <c r="I8489" s="6"/>
    </row>
    <row r="8490" spans="1:9" x14ac:dyDescent="0.3">
      <c r="A8490">
        <v>387</v>
      </c>
      <c r="B8490">
        <v>438</v>
      </c>
      <c r="C8490">
        <v>428</v>
      </c>
      <c r="D8490">
        <v>632</v>
      </c>
      <c r="E8490">
        <v>430</v>
      </c>
      <c r="F8490" s="6"/>
      <c r="G8490" s="6"/>
      <c r="H8490" s="6"/>
      <c r="I8490" s="6"/>
    </row>
    <row r="8491" spans="1:9" x14ac:dyDescent="0.3">
      <c r="A8491">
        <v>387</v>
      </c>
      <c r="B8491">
        <v>439</v>
      </c>
      <c r="C8491">
        <v>429</v>
      </c>
      <c r="D8491">
        <v>634</v>
      </c>
      <c r="E8491">
        <v>431</v>
      </c>
      <c r="F8491" s="6"/>
      <c r="G8491" s="6"/>
      <c r="H8491" s="6"/>
      <c r="I8491" s="6"/>
    </row>
    <row r="8492" spans="1:9" x14ac:dyDescent="0.3">
      <c r="A8492">
        <v>363</v>
      </c>
      <c r="B8492">
        <v>419</v>
      </c>
      <c r="C8492">
        <v>446</v>
      </c>
      <c r="D8492">
        <v>619</v>
      </c>
      <c r="E8492">
        <v>376</v>
      </c>
      <c r="F8492" s="6"/>
      <c r="G8492" s="5" t="s">
        <v>54</v>
      </c>
      <c r="H8492" s="5">
        <v>38</v>
      </c>
      <c r="I8492" s="5" t="s">
        <v>5</v>
      </c>
    </row>
    <row r="8493" spans="1:9" x14ac:dyDescent="0.3">
      <c r="A8493">
        <v>363</v>
      </c>
      <c r="B8493">
        <v>420</v>
      </c>
      <c r="C8493">
        <v>448</v>
      </c>
      <c r="D8493">
        <v>621</v>
      </c>
      <c r="E8493">
        <v>378</v>
      </c>
      <c r="F8493" s="6"/>
      <c r="G8493" s="6"/>
      <c r="H8493" s="6"/>
      <c r="I8493" s="6"/>
    </row>
    <row r="8494" spans="1:9" x14ac:dyDescent="0.3">
      <c r="A8494">
        <v>364</v>
      </c>
      <c r="B8494">
        <v>421</v>
      </c>
      <c r="C8494">
        <v>449</v>
      </c>
      <c r="D8494">
        <v>623</v>
      </c>
      <c r="E8494">
        <v>376</v>
      </c>
      <c r="F8494" s="6"/>
      <c r="G8494" s="6"/>
      <c r="H8494" s="6"/>
      <c r="I8494" s="6"/>
    </row>
    <row r="8495" spans="1:9" x14ac:dyDescent="0.3">
      <c r="A8495">
        <v>365</v>
      </c>
      <c r="B8495">
        <v>422</v>
      </c>
      <c r="C8495">
        <v>450</v>
      </c>
      <c r="D8495">
        <v>624</v>
      </c>
      <c r="E8495">
        <v>378</v>
      </c>
      <c r="F8495" s="6"/>
      <c r="G8495" s="6"/>
      <c r="H8495" s="6"/>
      <c r="I8495" s="6"/>
    </row>
    <row r="8496" spans="1:9" x14ac:dyDescent="0.3">
      <c r="A8496">
        <v>365</v>
      </c>
      <c r="B8496">
        <v>423</v>
      </c>
      <c r="C8496">
        <v>451</v>
      </c>
      <c r="D8496">
        <v>624</v>
      </c>
      <c r="E8496">
        <v>374</v>
      </c>
      <c r="F8496" s="6"/>
      <c r="G8496" s="6"/>
      <c r="H8496" s="6"/>
      <c r="I8496" s="6"/>
    </row>
    <row r="8497" spans="1:9" x14ac:dyDescent="0.3">
      <c r="A8497">
        <v>366</v>
      </c>
      <c r="B8497">
        <v>424</v>
      </c>
      <c r="C8497">
        <v>452</v>
      </c>
      <c r="D8497">
        <v>628</v>
      </c>
      <c r="E8497">
        <v>375</v>
      </c>
      <c r="F8497" s="6"/>
      <c r="G8497" s="6"/>
      <c r="H8497" s="6"/>
      <c r="I8497" s="6"/>
    </row>
    <row r="8498" spans="1:9" x14ac:dyDescent="0.3">
      <c r="A8498">
        <v>367</v>
      </c>
      <c r="B8498">
        <v>425</v>
      </c>
      <c r="C8498">
        <v>452</v>
      </c>
      <c r="D8498">
        <v>631</v>
      </c>
      <c r="E8498">
        <v>376</v>
      </c>
      <c r="F8498" s="6"/>
      <c r="G8498" s="6"/>
      <c r="H8498" s="6"/>
      <c r="I8498" s="6"/>
    </row>
    <row r="8499" spans="1:9" x14ac:dyDescent="0.3">
      <c r="A8499">
        <v>368</v>
      </c>
      <c r="B8499">
        <v>425</v>
      </c>
      <c r="C8499">
        <v>453</v>
      </c>
      <c r="D8499">
        <v>633</v>
      </c>
      <c r="E8499">
        <v>376</v>
      </c>
      <c r="F8499" s="6"/>
      <c r="G8499" s="6"/>
      <c r="H8499" s="6"/>
      <c r="I8499" s="6"/>
    </row>
    <row r="8500" spans="1:9" x14ac:dyDescent="0.3">
      <c r="A8500">
        <v>368</v>
      </c>
      <c r="B8500">
        <v>426</v>
      </c>
      <c r="C8500">
        <v>453</v>
      </c>
      <c r="D8500">
        <v>634</v>
      </c>
      <c r="E8500">
        <v>377</v>
      </c>
      <c r="F8500" s="6"/>
      <c r="G8500" s="6"/>
      <c r="H8500" s="6"/>
      <c r="I8500" s="6"/>
    </row>
    <row r="8501" spans="1:9" x14ac:dyDescent="0.3">
      <c r="A8501">
        <v>368</v>
      </c>
      <c r="B8501">
        <v>426</v>
      </c>
      <c r="C8501">
        <v>453</v>
      </c>
      <c r="D8501">
        <v>634</v>
      </c>
      <c r="E8501">
        <v>376</v>
      </c>
      <c r="F8501" s="6"/>
      <c r="G8501" s="6"/>
      <c r="H8501" s="6"/>
      <c r="I8501" s="6"/>
    </row>
    <row r="8502" spans="1:9" x14ac:dyDescent="0.3">
      <c r="A8502">
        <v>408</v>
      </c>
      <c r="B8502">
        <v>474</v>
      </c>
      <c r="C8502">
        <v>451</v>
      </c>
      <c r="D8502">
        <v>673</v>
      </c>
      <c r="E8502">
        <v>482</v>
      </c>
      <c r="F8502" s="6">
        <v>10</v>
      </c>
      <c r="G8502" s="5" t="s">
        <v>30</v>
      </c>
      <c r="H8502" s="5">
        <v>12</v>
      </c>
      <c r="I8502" s="5" t="s">
        <v>5</v>
      </c>
    </row>
    <row r="8503" spans="1:9" x14ac:dyDescent="0.3">
      <c r="A8503">
        <v>421</v>
      </c>
      <c r="B8503">
        <v>473</v>
      </c>
      <c r="C8503">
        <v>450</v>
      </c>
      <c r="D8503">
        <v>673</v>
      </c>
      <c r="E8503">
        <v>483</v>
      </c>
      <c r="F8503" s="6"/>
      <c r="G8503" s="6"/>
      <c r="H8503" s="6"/>
      <c r="I8503" s="6"/>
    </row>
    <row r="8504" spans="1:9" x14ac:dyDescent="0.3">
      <c r="A8504">
        <v>425</v>
      </c>
      <c r="B8504">
        <v>473</v>
      </c>
      <c r="C8504">
        <v>450</v>
      </c>
      <c r="D8504">
        <v>673</v>
      </c>
      <c r="E8504">
        <v>482</v>
      </c>
      <c r="F8504" s="6"/>
      <c r="G8504" s="6"/>
      <c r="H8504" s="6"/>
      <c r="I8504" s="6"/>
    </row>
    <row r="8505" spans="1:9" x14ac:dyDescent="0.3">
      <c r="A8505">
        <v>423</v>
      </c>
      <c r="B8505">
        <v>472</v>
      </c>
      <c r="C8505">
        <v>448</v>
      </c>
      <c r="D8505">
        <v>672</v>
      </c>
      <c r="E8505">
        <v>482</v>
      </c>
      <c r="F8505" s="6"/>
      <c r="G8505" s="6"/>
      <c r="H8505" s="6"/>
      <c r="I8505" s="6"/>
    </row>
    <row r="8506" spans="1:9" x14ac:dyDescent="0.3">
      <c r="A8506">
        <v>423</v>
      </c>
      <c r="B8506">
        <v>473</v>
      </c>
      <c r="C8506">
        <v>448</v>
      </c>
      <c r="D8506">
        <v>672</v>
      </c>
      <c r="E8506">
        <v>481</v>
      </c>
      <c r="F8506" s="6"/>
      <c r="G8506" s="6"/>
      <c r="H8506" s="6"/>
      <c r="I8506" s="6"/>
    </row>
    <row r="8507" spans="1:9" x14ac:dyDescent="0.3">
      <c r="A8507">
        <v>421</v>
      </c>
      <c r="B8507">
        <v>472</v>
      </c>
      <c r="C8507">
        <v>447</v>
      </c>
      <c r="D8507">
        <v>673</v>
      </c>
      <c r="E8507">
        <v>481</v>
      </c>
      <c r="F8507" s="6"/>
      <c r="G8507" s="6"/>
      <c r="H8507" s="6"/>
      <c r="I8507" s="6"/>
    </row>
    <row r="8508" spans="1:9" x14ac:dyDescent="0.3">
      <c r="A8508">
        <v>420</v>
      </c>
      <c r="B8508">
        <v>472</v>
      </c>
      <c r="C8508">
        <v>448</v>
      </c>
      <c r="D8508">
        <v>672</v>
      </c>
      <c r="E8508">
        <v>481</v>
      </c>
      <c r="F8508" s="6"/>
      <c r="G8508" s="6"/>
      <c r="H8508" s="6"/>
      <c r="I8508" s="6"/>
    </row>
    <row r="8509" spans="1:9" x14ac:dyDescent="0.3">
      <c r="A8509">
        <v>415</v>
      </c>
      <c r="B8509">
        <v>471</v>
      </c>
      <c r="C8509">
        <v>447</v>
      </c>
      <c r="D8509">
        <v>672</v>
      </c>
      <c r="E8509">
        <v>480</v>
      </c>
      <c r="F8509" s="6"/>
      <c r="G8509" s="6"/>
      <c r="H8509" s="6"/>
      <c r="I8509" s="6"/>
    </row>
    <row r="8510" spans="1:9" x14ac:dyDescent="0.3">
      <c r="A8510">
        <v>411</v>
      </c>
      <c r="B8510">
        <v>471</v>
      </c>
      <c r="C8510">
        <v>447</v>
      </c>
      <c r="D8510">
        <v>672</v>
      </c>
      <c r="E8510">
        <v>480</v>
      </c>
      <c r="F8510" s="6"/>
      <c r="G8510" s="6"/>
      <c r="H8510" s="6"/>
      <c r="I8510" s="6"/>
    </row>
    <row r="8511" spans="1:9" x14ac:dyDescent="0.3">
      <c r="A8511">
        <v>413</v>
      </c>
      <c r="B8511">
        <v>470</v>
      </c>
      <c r="C8511">
        <v>446</v>
      </c>
      <c r="D8511">
        <v>672</v>
      </c>
      <c r="E8511">
        <v>478</v>
      </c>
      <c r="F8511" s="6"/>
      <c r="G8511" s="6"/>
      <c r="H8511" s="6"/>
      <c r="I8511" s="6"/>
    </row>
    <row r="8512" spans="1:9" x14ac:dyDescent="0.3">
      <c r="A8512">
        <v>344</v>
      </c>
      <c r="B8512">
        <v>229</v>
      </c>
      <c r="C8512">
        <v>452</v>
      </c>
      <c r="D8512">
        <v>631</v>
      </c>
      <c r="E8512">
        <v>421</v>
      </c>
      <c r="F8512" s="6"/>
      <c r="G8512" s="5" t="s">
        <v>31</v>
      </c>
      <c r="H8512" s="5">
        <v>19</v>
      </c>
      <c r="I8512" s="5" t="s">
        <v>7</v>
      </c>
    </row>
    <row r="8513" spans="1:9" x14ac:dyDescent="0.3">
      <c r="A8513">
        <v>347</v>
      </c>
      <c r="B8513">
        <v>229</v>
      </c>
      <c r="C8513">
        <v>452</v>
      </c>
      <c r="D8513">
        <v>630</v>
      </c>
      <c r="E8513">
        <v>421</v>
      </c>
      <c r="F8513" s="6"/>
      <c r="G8513" s="6"/>
      <c r="H8513" s="6"/>
      <c r="I8513" s="6"/>
    </row>
    <row r="8514" spans="1:9" x14ac:dyDescent="0.3">
      <c r="A8514">
        <v>347</v>
      </c>
      <c r="B8514">
        <v>228</v>
      </c>
      <c r="C8514">
        <v>451</v>
      </c>
      <c r="D8514">
        <v>633</v>
      </c>
      <c r="E8514">
        <v>421</v>
      </c>
      <c r="F8514" s="6"/>
      <c r="G8514" s="6"/>
      <c r="H8514" s="6"/>
      <c r="I8514" s="6"/>
    </row>
    <row r="8515" spans="1:9" x14ac:dyDescent="0.3">
      <c r="A8515">
        <v>347</v>
      </c>
      <c r="B8515">
        <v>228</v>
      </c>
      <c r="C8515">
        <v>451</v>
      </c>
      <c r="D8515">
        <v>626</v>
      </c>
      <c r="E8515">
        <v>421</v>
      </c>
      <c r="F8515" s="6"/>
      <c r="G8515" s="6"/>
      <c r="H8515" s="6"/>
      <c r="I8515" s="6"/>
    </row>
    <row r="8516" spans="1:9" x14ac:dyDescent="0.3">
      <c r="A8516">
        <v>347</v>
      </c>
      <c r="B8516">
        <v>228</v>
      </c>
      <c r="C8516">
        <v>451</v>
      </c>
      <c r="D8516">
        <v>628</v>
      </c>
      <c r="E8516">
        <v>421</v>
      </c>
      <c r="F8516" s="6"/>
      <c r="G8516" s="6"/>
      <c r="H8516" s="6"/>
      <c r="I8516" s="6"/>
    </row>
    <row r="8517" spans="1:9" x14ac:dyDescent="0.3">
      <c r="A8517">
        <v>347</v>
      </c>
      <c r="B8517">
        <v>228</v>
      </c>
      <c r="C8517">
        <v>451</v>
      </c>
      <c r="D8517">
        <v>629</v>
      </c>
      <c r="E8517">
        <v>421</v>
      </c>
      <c r="F8517" s="6"/>
      <c r="G8517" s="6"/>
      <c r="H8517" s="6"/>
      <c r="I8517" s="6"/>
    </row>
    <row r="8518" spans="1:9" x14ac:dyDescent="0.3">
      <c r="A8518">
        <v>347</v>
      </c>
      <c r="B8518">
        <v>228</v>
      </c>
      <c r="C8518">
        <v>451</v>
      </c>
      <c r="D8518">
        <v>628</v>
      </c>
      <c r="E8518">
        <v>421</v>
      </c>
      <c r="F8518" s="6"/>
      <c r="G8518" s="6"/>
      <c r="H8518" s="6"/>
      <c r="I8518" s="6"/>
    </row>
    <row r="8519" spans="1:9" x14ac:dyDescent="0.3">
      <c r="A8519">
        <v>347</v>
      </c>
      <c r="B8519">
        <v>230</v>
      </c>
      <c r="C8519">
        <v>451</v>
      </c>
      <c r="D8519">
        <v>633</v>
      </c>
      <c r="E8519">
        <v>421</v>
      </c>
      <c r="F8519" s="6"/>
      <c r="G8519" s="6"/>
      <c r="H8519" s="6"/>
      <c r="I8519" s="6"/>
    </row>
    <row r="8520" spans="1:9" x14ac:dyDescent="0.3">
      <c r="A8520">
        <v>347</v>
      </c>
      <c r="B8520">
        <v>229</v>
      </c>
      <c r="C8520">
        <v>451</v>
      </c>
      <c r="D8520">
        <v>628</v>
      </c>
      <c r="E8520">
        <v>421</v>
      </c>
      <c r="F8520" s="6"/>
      <c r="G8520" s="6"/>
      <c r="H8520" s="6"/>
      <c r="I8520" s="6"/>
    </row>
    <row r="8521" spans="1:9" x14ac:dyDescent="0.3">
      <c r="A8521">
        <v>348</v>
      </c>
      <c r="B8521">
        <v>229</v>
      </c>
      <c r="C8521">
        <v>451</v>
      </c>
      <c r="D8521">
        <v>625</v>
      </c>
      <c r="E8521">
        <v>421</v>
      </c>
      <c r="F8521" s="6"/>
      <c r="G8521" s="6"/>
      <c r="H8521" s="6"/>
      <c r="I8521" s="6"/>
    </row>
    <row r="8522" spans="1:9" x14ac:dyDescent="0.3">
      <c r="A8522">
        <v>386</v>
      </c>
      <c r="B8522">
        <v>421</v>
      </c>
      <c r="C8522">
        <v>468</v>
      </c>
      <c r="D8522">
        <v>683</v>
      </c>
      <c r="E8522">
        <v>513</v>
      </c>
      <c r="F8522" s="6"/>
      <c r="G8522" s="5" t="s">
        <v>32</v>
      </c>
      <c r="H8522" s="5">
        <v>55</v>
      </c>
      <c r="I8522" s="5" t="s">
        <v>5</v>
      </c>
    </row>
    <row r="8523" spans="1:9" x14ac:dyDescent="0.3">
      <c r="A8523">
        <v>385</v>
      </c>
      <c r="B8523">
        <v>421</v>
      </c>
      <c r="C8523">
        <v>468</v>
      </c>
      <c r="D8523">
        <v>683</v>
      </c>
      <c r="E8523">
        <v>514</v>
      </c>
      <c r="F8523" s="6"/>
      <c r="G8523" s="6"/>
      <c r="H8523" s="6"/>
      <c r="I8523" s="6"/>
    </row>
    <row r="8524" spans="1:9" x14ac:dyDescent="0.3">
      <c r="A8524">
        <v>385</v>
      </c>
      <c r="B8524">
        <v>421</v>
      </c>
      <c r="C8524">
        <v>469</v>
      </c>
      <c r="D8524">
        <v>684</v>
      </c>
      <c r="E8524">
        <v>514</v>
      </c>
      <c r="F8524" s="6"/>
      <c r="G8524" s="6"/>
      <c r="H8524" s="6"/>
      <c r="I8524" s="6"/>
    </row>
    <row r="8525" spans="1:9" x14ac:dyDescent="0.3">
      <c r="A8525">
        <v>385</v>
      </c>
      <c r="B8525">
        <v>420</v>
      </c>
      <c r="C8525">
        <v>468</v>
      </c>
      <c r="D8525">
        <v>684</v>
      </c>
      <c r="E8525">
        <v>514</v>
      </c>
      <c r="F8525" s="6"/>
      <c r="G8525" s="6"/>
      <c r="H8525" s="6"/>
      <c r="I8525" s="6"/>
    </row>
    <row r="8526" spans="1:9" x14ac:dyDescent="0.3">
      <c r="A8526">
        <v>385</v>
      </c>
      <c r="B8526">
        <v>421</v>
      </c>
      <c r="C8526">
        <v>468</v>
      </c>
      <c r="D8526">
        <v>684</v>
      </c>
      <c r="E8526">
        <v>514</v>
      </c>
      <c r="F8526" s="6"/>
      <c r="G8526" s="6"/>
      <c r="H8526" s="6"/>
      <c r="I8526" s="6"/>
    </row>
    <row r="8527" spans="1:9" x14ac:dyDescent="0.3">
      <c r="A8527">
        <v>385</v>
      </c>
      <c r="B8527">
        <v>422</v>
      </c>
      <c r="C8527">
        <v>468</v>
      </c>
      <c r="D8527">
        <v>684</v>
      </c>
      <c r="E8527">
        <v>515</v>
      </c>
      <c r="F8527" s="6"/>
      <c r="G8527" s="6"/>
      <c r="H8527" s="6"/>
      <c r="I8527" s="6"/>
    </row>
    <row r="8528" spans="1:9" x14ac:dyDescent="0.3">
      <c r="A8528">
        <v>385</v>
      </c>
      <c r="B8528">
        <v>420</v>
      </c>
      <c r="C8528">
        <v>469</v>
      </c>
      <c r="D8528">
        <v>684</v>
      </c>
      <c r="E8528">
        <v>515</v>
      </c>
      <c r="F8528" s="6"/>
      <c r="G8528" s="6"/>
      <c r="H8528" s="6"/>
      <c r="I8528" s="6"/>
    </row>
    <row r="8529" spans="1:9" x14ac:dyDescent="0.3">
      <c r="A8529">
        <v>385</v>
      </c>
      <c r="B8529">
        <v>421</v>
      </c>
      <c r="C8529">
        <v>468</v>
      </c>
      <c r="D8529">
        <v>684</v>
      </c>
      <c r="E8529">
        <v>514</v>
      </c>
      <c r="F8529" s="6"/>
      <c r="G8529" s="6"/>
      <c r="H8529" s="6"/>
      <c r="I8529" s="6"/>
    </row>
    <row r="8530" spans="1:9" x14ac:dyDescent="0.3">
      <c r="A8530">
        <v>385</v>
      </c>
      <c r="B8530">
        <v>420</v>
      </c>
      <c r="C8530">
        <v>468</v>
      </c>
      <c r="D8530">
        <v>685</v>
      </c>
      <c r="E8530">
        <v>513</v>
      </c>
      <c r="F8530" s="6"/>
      <c r="G8530" s="6"/>
      <c r="H8530" s="6"/>
      <c r="I8530" s="6"/>
    </row>
    <row r="8531" spans="1:9" x14ac:dyDescent="0.3">
      <c r="A8531">
        <v>385</v>
      </c>
      <c r="B8531">
        <v>420</v>
      </c>
      <c r="C8531">
        <v>468</v>
      </c>
      <c r="D8531">
        <v>685</v>
      </c>
      <c r="E8531">
        <v>512</v>
      </c>
      <c r="F8531" s="6"/>
      <c r="G8531" s="6"/>
      <c r="H8531" s="6"/>
      <c r="I8531" s="6"/>
    </row>
    <row r="8532" spans="1:9" x14ac:dyDescent="0.3">
      <c r="A8532">
        <v>347</v>
      </c>
      <c r="B8532">
        <v>399</v>
      </c>
      <c r="C8532">
        <v>396</v>
      </c>
      <c r="D8532">
        <v>546</v>
      </c>
      <c r="E8532">
        <v>392</v>
      </c>
      <c r="F8532" s="6"/>
      <c r="G8532" s="5" t="s">
        <v>33</v>
      </c>
      <c r="H8532" s="5">
        <v>58</v>
      </c>
      <c r="I8532" s="5" t="s">
        <v>7</v>
      </c>
    </row>
    <row r="8533" spans="1:9" x14ac:dyDescent="0.3">
      <c r="A8533">
        <v>379</v>
      </c>
      <c r="B8533">
        <v>440</v>
      </c>
      <c r="C8533">
        <v>435</v>
      </c>
      <c r="D8533">
        <v>625</v>
      </c>
      <c r="E8533">
        <v>429</v>
      </c>
      <c r="F8533" s="6"/>
      <c r="G8533" s="6"/>
      <c r="H8533" s="6"/>
      <c r="I8533" s="6"/>
    </row>
    <row r="8534" spans="1:9" x14ac:dyDescent="0.3">
      <c r="A8534">
        <v>382</v>
      </c>
      <c r="B8534">
        <v>443</v>
      </c>
      <c r="C8534">
        <v>438</v>
      </c>
      <c r="D8534">
        <v>630</v>
      </c>
      <c r="E8534">
        <v>432</v>
      </c>
      <c r="F8534" s="6"/>
      <c r="G8534" s="6"/>
      <c r="H8534" s="6"/>
      <c r="I8534" s="6"/>
    </row>
    <row r="8535" spans="1:9" x14ac:dyDescent="0.3">
      <c r="A8535">
        <v>376</v>
      </c>
      <c r="B8535">
        <v>435</v>
      </c>
      <c r="C8535">
        <v>431</v>
      </c>
      <c r="D8535">
        <v>620</v>
      </c>
      <c r="E8535">
        <v>425</v>
      </c>
      <c r="F8535" s="6"/>
      <c r="G8535" s="6"/>
      <c r="H8535" s="6"/>
      <c r="I8535" s="6"/>
    </row>
    <row r="8536" spans="1:9" x14ac:dyDescent="0.3">
      <c r="A8536">
        <v>345</v>
      </c>
      <c r="B8536">
        <v>398</v>
      </c>
      <c r="C8536">
        <v>395</v>
      </c>
      <c r="D8536">
        <v>543</v>
      </c>
      <c r="E8536">
        <v>391</v>
      </c>
      <c r="F8536" s="6"/>
      <c r="G8536" s="6"/>
      <c r="H8536" s="6"/>
      <c r="I8536" s="6"/>
    </row>
    <row r="8537" spans="1:9" x14ac:dyDescent="0.3">
      <c r="A8537">
        <v>379</v>
      </c>
      <c r="B8537">
        <v>440</v>
      </c>
      <c r="C8537">
        <v>435</v>
      </c>
      <c r="D8537">
        <v>626</v>
      </c>
      <c r="E8537">
        <v>429</v>
      </c>
      <c r="F8537" s="6"/>
      <c r="G8537" s="6"/>
      <c r="H8537" s="6"/>
      <c r="I8537" s="6"/>
    </row>
    <row r="8538" spans="1:9" x14ac:dyDescent="0.3">
      <c r="A8538">
        <v>382</v>
      </c>
      <c r="B8538">
        <v>443</v>
      </c>
      <c r="C8538">
        <v>438</v>
      </c>
      <c r="D8538">
        <v>631</v>
      </c>
      <c r="E8538">
        <v>432</v>
      </c>
      <c r="F8538" s="6"/>
      <c r="G8538" s="6"/>
      <c r="H8538" s="6"/>
      <c r="I8538" s="6"/>
    </row>
    <row r="8539" spans="1:9" x14ac:dyDescent="0.3">
      <c r="A8539">
        <v>376</v>
      </c>
      <c r="B8539">
        <v>435</v>
      </c>
      <c r="C8539">
        <v>431</v>
      </c>
      <c r="D8539">
        <v>621</v>
      </c>
      <c r="E8539">
        <v>425</v>
      </c>
      <c r="F8539" s="6"/>
      <c r="G8539" s="6"/>
      <c r="H8539" s="6"/>
      <c r="I8539" s="6"/>
    </row>
    <row r="8540" spans="1:9" x14ac:dyDescent="0.3">
      <c r="A8540">
        <v>403</v>
      </c>
      <c r="B8540">
        <v>470</v>
      </c>
      <c r="C8540">
        <v>458</v>
      </c>
      <c r="D8540">
        <v>666</v>
      </c>
      <c r="E8540">
        <v>457</v>
      </c>
      <c r="F8540" s="6"/>
      <c r="G8540" s="6"/>
      <c r="H8540" s="6"/>
      <c r="I8540" s="6"/>
    </row>
    <row r="8541" spans="1:9" x14ac:dyDescent="0.3">
      <c r="A8541">
        <v>379</v>
      </c>
      <c r="B8541">
        <v>440</v>
      </c>
      <c r="C8541">
        <v>435</v>
      </c>
      <c r="D8541">
        <v>626</v>
      </c>
      <c r="E8541">
        <v>429</v>
      </c>
      <c r="F8541" s="6"/>
      <c r="G8541" s="6"/>
      <c r="H8541" s="6"/>
      <c r="I8541" s="6"/>
    </row>
    <row r="8542" spans="1:9" x14ac:dyDescent="0.3">
      <c r="A8542">
        <v>370</v>
      </c>
      <c r="B8542">
        <v>431</v>
      </c>
      <c r="C8542">
        <v>463</v>
      </c>
      <c r="D8542">
        <v>618</v>
      </c>
      <c r="E8542">
        <v>497</v>
      </c>
      <c r="F8542" s="6"/>
      <c r="G8542" s="5" t="s">
        <v>34</v>
      </c>
      <c r="H8542" s="5">
        <v>20</v>
      </c>
      <c r="I8542" s="5" t="s">
        <v>5</v>
      </c>
    </row>
    <row r="8543" spans="1:9" x14ac:dyDescent="0.3">
      <c r="A8543">
        <v>369</v>
      </c>
      <c r="B8543">
        <v>431</v>
      </c>
      <c r="C8543">
        <v>463</v>
      </c>
      <c r="D8543">
        <v>620</v>
      </c>
      <c r="E8543">
        <v>492</v>
      </c>
      <c r="F8543" s="6"/>
      <c r="G8543" s="6"/>
      <c r="H8543" s="6"/>
      <c r="I8543" s="6"/>
    </row>
    <row r="8544" spans="1:9" x14ac:dyDescent="0.3">
      <c r="A8544">
        <v>369</v>
      </c>
      <c r="B8544">
        <v>431</v>
      </c>
      <c r="C8544">
        <v>463</v>
      </c>
      <c r="D8544">
        <v>618</v>
      </c>
      <c r="E8544">
        <v>491</v>
      </c>
      <c r="F8544" s="6"/>
      <c r="G8544" s="6"/>
      <c r="H8544" s="6"/>
      <c r="I8544" s="6"/>
    </row>
    <row r="8545" spans="1:9" x14ac:dyDescent="0.3">
      <c r="A8545">
        <v>369</v>
      </c>
      <c r="B8545">
        <v>431</v>
      </c>
      <c r="C8545">
        <v>463</v>
      </c>
      <c r="D8545">
        <v>618</v>
      </c>
      <c r="E8545">
        <v>491</v>
      </c>
      <c r="F8545" s="6"/>
      <c r="G8545" s="6"/>
      <c r="H8545" s="6"/>
      <c r="I8545" s="6"/>
    </row>
    <row r="8546" spans="1:9" x14ac:dyDescent="0.3">
      <c r="A8546">
        <v>370</v>
      </c>
      <c r="B8546">
        <v>431</v>
      </c>
      <c r="C8546">
        <v>463</v>
      </c>
      <c r="D8546">
        <v>617</v>
      </c>
      <c r="E8546">
        <v>491</v>
      </c>
      <c r="F8546" s="6"/>
      <c r="G8546" s="6"/>
      <c r="H8546" s="6"/>
      <c r="I8546" s="6"/>
    </row>
    <row r="8547" spans="1:9" x14ac:dyDescent="0.3">
      <c r="A8547">
        <v>370</v>
      </c>
      <c r="B8547">
        <v>431</v>
      </c>
      <c r="C8547">
        <v>464</v>
      </c>
      <c r="D8547">
        <v>618</v>
      </c>
      <c r="E8547">
        <v>491</v>
      </c>
      <c r="F8547" s="6"/>
      <c r="G8547" s="6"/>
      <c r="H8547" s="6"/>
      <c r="I8547" s="6"/>
    </row>
    <row r="8548" spans="1:9" x14ac:dyDescent="0.3">
      <c r="A8548">
        <v>369</v>
      </c>
      <c r="B8548">
        <v>428</v>
      </c>
      <c r="C8548">
        <v>463</v>
      </c>
      <c r="D8548">
        <v>618</v>
      </c>
      <c r="E8548">
        <v>491</v>
      </c>
      <c r="F8548" s="6"/>
      <c r="G8548" s="6"/>
      <c r="H8548" s="6"/>
      <c r="I8548" s="6"/>
    </row>
    <row r="8549" spans="1:9" x14ac:dyDescent="0.3">
      <c r="A8549">
        <v>370</v>
      </c>
      <c r="B8549">
        <v>429</v>
      </c>
      <c r="C8549">
        <v>464</v>
      </c>
      <c r="D8549">
        <v>620</v>
      </c>
      <c r="E8549">
        <v>492</v>
      </c>
      <c r="F8549" s="6"/>
      <c r="G8549" s="6"/>
      <c r="H8549" s="6"/>
      <c r="I8549" s="6"/>
    </row>
    <row r="8550" spans="1:9" x14ac:dyDescent="0.3">
      <c r="A8550">
        <v>369</v>
      </c>
      <c r="B8550">
        <v>429</v>
      </c>
      <c r="C8550">
        <v>463</v>
      </c>
      <c r="D8550">
        <v>619</v>
      </c>
      <c r="E8550">
        <v>492</v>
      </c>
      <c r="F8550" s="6"/>
      <c r="G8550" s="6"/>
      <c r="H8550" s="6"/>
      <c r="I8550" s="6"/>
    </row>
    <row r="8551" spans="1:9" x14ac:dyDescent="0.3">
      <c r="A8551">
        <v>370</v>
      </c>
      <c r="B8551">
        <v>432</v>
      </c>
      <c r="C8551">
        <v>464</v>
      </c>
      <c r="D8551">
        <v>618</v>
      </c>
      <c r="E8551">
        <v>491</v>
      </c>
      <c r="F8551" s="6"/>
      <c r="G8551" s="6"/>
      <c r="H8551" s="6"/>
      <c r="I8551" s="6"/>
    </row>
    <row r="8552" spans="1:9" x14ac:dyDescent="0.3">
      <c r="A8552">
        <v>368</v>
      </c>
      <c r="B8552">
        <v>425</v>
      </c>
      <c r="C8552">
        <v>424</v>
      </c>
      <c r="D8552">
        <v>607</v>
      </c>
      <c r="E8552">
        <v>418</v>
      </c>
      <c r="F8552" s="6"/>
      <c r="G8552" s="5" t="s">
        <v>35</v>
      </c>
      <c r="H8552" s="5">
        <v>36</v>
      </c>
      <c r="I8552" s="5" t="s">
        <v>7</v>
      </c>
    </row>
    <row r="8553" spans="1:9" x14ac:dyDescent="0.3">
      <c r="A8553">
        <v>365</v>
      </c>
      <c r="B8553">
        <v>422</v>
      </c>
      <c r="C8553">
        <v>421</v>
      </c>
      <c r="D8553">
        <v>603</v>
      </c>
      <c r="E8553">
        <v>416</v>
      </c>
      <c r="F8553" s="6"/>
      <c r="G8553" s="6"/>
      <c r="H8553" s="6"/>
      <c r="I8553" s="6"/>
    </row>
    <row r="8554" spans="1:9" x14ac:dyDescent="0.3">
      <c r="A8554">
        <v>359</v>
      </c>
      <c r="B8554">
        <v>415</v>
      </c>
      <c r="C8554">
        <v>414</v>
      </c>
      <c r="D8554">
        <v>595</v>
      </c>
      <c r="E8554">
        <v>410</v>
      </c>
      <c r="F8554" s="6"/>
      <c r="G8554" s="6"/>
      <c r="H8554" s="6"/>
      <c r="I8554" s="6"/>
    </row>
    <row r="8555" spans="1:9" x14ac:dyDescent="0.3">
      <c r="A8555">
        <v>358</v>
      </c>
      <c r="B8555">
        <v>415</v>
      </c>
      <c r="C8555">
        <v>414</v>
      </c>
      <c r="D8555">
        <v>596</v>
      </c>
      <c r="E8555">
        <v>410</v>
      </c>
      <c r="F8555" s="6"/>
      <c r="G8555" s="6"/>
      <c r="H8555" s="6"/>
      <c r="I8555" s="6"/>
    </row>
    <row r="8556" spans="1:9" x14ac:dyDescent="0.3">
      <c r="A8556">
        <v>366</v>
      </c>
      <c r="B8556">
        <v>423</v>
      </c>
      <c r="C8556">
        <v>422</v>
      </c>
      <c r="D8556">
        <v>606</v>
      </c>
      <c r="E8556">
        <v>417</v>
      </c>
      <c r="F8556" s="6"/>
      <c r="G8556" s="6"/>
      <c r="H8556" s="6"/>
      <c r="I8556" s="6"/>
    </row>
    <row r="8557" spans="1:9" x14ac:dyDescent="0.3">
      <c r="A8557">
        <v>358</v>
      </c>
      <c r="B8557">
        <v>413</v>
      </c>
      <c r="C8557">
        <v>411</v>
      </c>
      <c r="D8557">
        <v>593</v>
      </c>
      <c r="E8557">
        <v>408</v>
      </c>
      <c r="F8557" s="6"/>
      <c r="G8557" s="6"/>
      <c r="H8557" s="6"/>
      <c r="I8557" s="6"/>
    </row>
    <row r="8558" spans="1:9" x14ac:dyDescent="0.3">
      <c r="A8558">
        <v>359</v>
      </c>
      <c r="B8558">
        <v>415</v>
      </c>
      <c r="C8558">
        <v>413</v>
      </c>
      <c r="D8558">
        <v>593</v>
      </c>
      <c r="E8558">
        <v>408</v>
      </c>
      <c r="F8558" s="6"/>
      <c r="G8558" s="6"/>
      <c r="H8558" s="6"/>
      <c r="I8558" s="6"/>
    </row>
    <row r="8559" spans="1:9" x14ac:dyDescent="0.3">
      <c r="A8559">
        <v>366</v>
      </c>
      <c r="B8559">
        <v>424</v>
      </c>
      <c r="C8559">
        <v>422</v>
      </c>
      <c r="D8559">
        <v>606</v>
      </c>
      <c r="E8559">
        <v>417</v>
      </c>
      <c r="F8559" s="6"/>
      <c r="G8559" s="6"/>
      <c r="H8559" s="6"/>
      <c r="I8559" s="6"/>
    </row>
    <row r="8560" spans="1:9" x14ac:dyDescent="0.3">
      <c r="A8560">
        <v>392</v>
      </c>
      <c r="B8560">
        <v>455</v>
      </c>
      <c r="C8560">
        <v>452</v>
      </c>
      <c r="D8560">
        <v>648</v>
      </c>
      <c r="E8560">
        <v>446</v>
      </c>
      <c r="F8560" s="6"/>
      <c r="G8560" s="6"/>
      <c r="H8560" s="6"/>
      <c r="I8560" s="6"/>
    </row>
    <row r="8561" spans="1:9" x14ac:dyDescent="0.3">
      <c r="A8561">
        <v>356</v>
      </c>
      <c r="B8561">
        <v>412</v>
      </c>
      <c r="C8561">
        <v>411</v>
      </c>
      <c r="D8561">
        <v>590</v>
      </c>
      <c r="E8561">
        <v>407</v>
      </c>
      <c r="F8561" s="6"/>
      <c r="G8561" s="6"/>
      <c r="H8561" s="6"/>
      <c r="I8561" s="6"/>
    </row>
    <row r="8562" spans="1:9" x14ac:dyDescent="0.3">
      <c r="A8562">
        <v>359</v>
      </c>
      <c r="B8562">
        <v>293</v>
      </c>
      <c r="C8562">
        <v>371</v>
      </c>
      <c r="D8562">
        <v>596</v>
      </c>
      <c r="E8562">
        <v>427</v>
      </c>
      <c r="F8562" s="6"/>
      <c r="G8562" s="5" t="s">
        <v>36</v>
      </c>
      <c r="H8562" s="5">
        <v>18</v>
      </c>
      <c r="I8562" s="5" t="s">
        <v>7</v>
      </c>
    </row>
    <row r="8563" spans="1:9" x14ac:dyDescent="0.3">
      <c r="A8563">
        <v>359</v>
      </c>
      <c r="B8563">
        <v>292</v>
      </c>
      <c r="C8563">
        <v>356</v>
      </c>
      <c r="D8563">
        <v>597</v>
      </c>
      <c r="E8563">
        <v>427</v>
      </c>
      <c r="F8563" s="6"/>
      <c r="G8563" s="6"/>
      <c r="H8563" s="6"/>
      <c r="I8563" s="6"/>
    </row>
    <row r="8564" spans="1:9" x14ac:dyDescent="0.3">
      <c r="A8564">
        <v>359</v>
      </c>
      <c r="B8564">
        <v>290</v>
      </c>
      <c r="C8564">
        <v>370</v>
      </c>
      <c r="D8564">
        <v>598</v>
      </c>
      <c r="E8564">
        <v>427</v>
      </c>
      <c r="F8564" s="6"/>
      <c r="G8564" s="6"/>
      <c r="H8564" s="6"/>
      <c r="I8564" s="6"/>
    </row>
    <row r="8565" spans="1:9" x14ac:dyDescent="0.3">
      <c r="A8565">
        <v>358</v>
      </c>
      <c r="B8565">
        <v>291</v>
      </c>
      <c r="C8565">
        <v>374</v>
      </c>
      <c r="D8565">
        <v>598</v>
      </c>
      <c r="E8565">
        <v>427</v>
      </c>
      <c r="F8565" s="6"/>
      <c r="G8565" s="6"/>
      <c r="H8565" s="6"/>
      <c r="I8565" s="6"/>
    </row>
    <row r="8566" spans="1:9" x14ac:dyDescent="0.3">
      <c r="A8566">
        <v>359</v>
      </c>
      <c r="B8566">
        <v>290</v>
      </c>
      <c r="C8566">
        <v>378</v>
      </c>
      <c r="D8566">
        <v>597</v>
      </c>
      <c r="E8566">
        <v>427</v>
      </c>
      <c r="F8566" s="6"/>
      <c r="G8566" s="6"/>
      <c r="H8566" s="6"/>
      <c r="I8566" s="6"/>
    </row>
    <row r="8567" spans="1:9" x14ac:dyDescent="0.3">
      <c r="A8567">
        <v>359</v>
      </c>
      <c r="B8567">
        <v>289</v>
      </c>
      <c r="C8567">
        <v>377</v>
      </c>
      <c r="D8567">
        <v>594</v>
      </c>
      <c r="E8567">
        <v>428</v>
      </c>
      <c r="F8567" s="6"/>
      <c r="G8567" s="6"/>
      <c r="H8567" s="6"/>
      <c r="I8567" s="6"/>
    </row>
    <row r="8568" spans="1:9" x14ac:dyDescent="0.3">
      <c r="A8568">
        <v>359</v>
      </c>
      <c r="B8568">
        <v>290</v>
      </c>
      <c r="C8568">
        <v>377</v>
      </c>
      <c r="D8568">
        <v>560</v>
      </c>
      <c r="E8568">
        <v>428</v>
      </c>
      <c r="F8568" s="6"/>
      <c r="G8568" s="6"/>
      <c r="H8568" s="6"/>
      <c r="I8568" s="6"/>
    </row>
    <row r="8569" spans="1:9" x14ac:dyDescent="0.3">
      <c r="A8569">
        <v>359</v>
      </c>
      <c r="B8569">
        <v>290</v>
      </c>
      <c r="C8569">
        <v>371</v>
      </c>
      <c r="D8569">
        <v>585</v>
      </c>
      <c r="E8569">
        <v>427</v>
      </c>
      <c r="F8569" s="6"/>
      <c r="G8569" s="6"/>
      <c r="H8569" s="6"/>
      <c r="I8569" s="6"/>
    </row>
    <row r="8570" spans="1:9" x14ac:dyDescent="0.3">
      <c r="A8570">
        <v>359</v>
      </c>
      <c r="B8570">
        <v>289</v>
      </c>
      <c r="C8570">
        <v>372</v>
      </c>
      <c r="D8570">
        <v>565</v>
      </c>
      <c r="E8570">
        <v>427</v>
      </c>
      <c r="F8570" s="6"/>
      <c r="G8570" s="6"/>
      <c r="H8570" s="6"/>
      <c r="I8570" s="6"/>
    </row>
    <row r="8571" spans="1:9" x14ac:dyDescent="0.3">
      <c r="A8571">
        <v>359</v>
      </c>
      <c r="B8571">
        <v>290</v>
      </c>
      <c r="C8571">
        <v>376</v>
      </c>
      <c r="D8571">
        <v>565</v>
      </c>
      <c r="E8571">
        <v>427</v>
      </c>
      <c r="F8571" s="6"/>
      <c r="G8571" s="6"/>
      <c r="H8571" s="6"/>
      <c r="I8571" s="6"/>
    </row>
    <row r="8572" spans="1:9" x14ac:dyDescent="0.3">
      <c r="A8572">
        <v>396</v>
      </c>
      <c r="B8572">
        <v>449</v>
      </c>
      <c r="C8572">
        <v>484</v>
      </c>
      <c r="D8572">
        <v>645</v>
      </c>
      <c r="E8572">
        <v>466</v>
      </c>
      <c r="F8572" s="6"/>
      <c r="G8572" s="5" t="s">
        <v>37</v>
      </c>
      <c r="H8572" s="5">
        <v>64</v>
      </c>
      <c r="I8572" s="5" t="s">
        <v>5</v>
      </c>
    </row>
    <row r="8573" spans="1:9" x14ac:dyDescent="0.3">
      <c r="A8573">
        <v>395</v>
      </c>
      <c r="B8573">
        <v>449</v>
      </c>
      <c r="C8573">
        <v>484</v>
      </c>
      <c r="D8573">
        <v>644</v>
      </c>
      <c r="E8573">
        <v>466</v>
      </c>
      <c r="F8573" s="6"/>
      <c r="G8573" s="6"/>
      <c r="H8573" s="6"/>
      <c r="I8573" s="6"/>
    </row>
    <row r="8574" spans="1:9" x14ac:dyDescent="0.3">
      <c r="A8574">
        <v>395</v>
      </c>
      <c r="B8574">
        <v>449</v>
      </c>
      <c r="C8574">
        <v>484</v>
      </c>
      <c r="D8574">
        <v>645</v>
      </c>
      <c r="E8574">
        <v>466</v>
      </c>
      <c r="F8574" s="6"/>
      <c r="G8574" s="6"/>
      <c r="H8574" s="6"/>
      <c r="I8574" s="6"/>
    </row>
    <row r="8575" spans="1:9" x14ac:dyDescent="0.3">
      <c r="A8575">
        <v>395</v>
      </c>
      <c r="B8575">
        <v>449</v>
      </c>
      <c r="C8575">
        <v>483</v>
      </c>
      <c r="D8575">
        <v>645</v>
      </c>
      <c r="E8575">
        <v>467</v>
      </c>
      <c r="F8575" s="6"/>
      <c r="G8575" s="6"/>
      <c r="H8575" s="6"/>
      <c r="I8575" s="6"/>
    </row>
    <row r="8576" spans="1:9" x14ac:dyDescent="0.3">
      <c r="A8576">
        <v>395</v>
      </c>
      <c r="B8576">
        <v>449</v>
      </c>
      <c r="C8576">
        <v>483</v>
      </c>
      <c r="D8576">
        <v>647</v>
      </c>
      <c r="E8576">
        <v>467</v>
      </c>
      <c r="F8576" s="6"/>
      <c r="G8576" s="6"/>
      <c r="H8576" s="6"/>
      <c r="I8576" s="6"/>
    </row>
    <row r="8577" spans="1:9" x14ac:dyDescent="0.3">
      <c r="A8577">
        <v>395</v>
      </c>
      <c r="B8577">
        <v>449</v>
      </c>
      <c r="C8577">
        <v>483</v>
      </c>
      <c r="D8577">
        <v>646</v>
      </c>
      <c r="E8577">
        <v>467</v>
      </c>
      <c r="F8577" s="6"/>
      <c r="G8577" s="6"/>
      <c r="H8577" s="6"/>
      <c r="I8577" s="6"/>
    </row>
    <row r="8578" spans="1:9" x14ac:dyDescent="0.3">
      <c r="A8578">
        <v>395</v>
      </c>
      <c r="B8578">
        <v>449</v>
      </c>
      <c r="C8578">
        <v>483</v>
      </c>
      <c r="D8578">
        <v>648</v>
      </c>
      <c r="E8578">
        <v>467</v>
      </c>
      <c r="F8578" s="6"/>
      <c r="G8578" s="6"/>
      <c r="H8578" s="6"/>
      <c r="I8578" s="6"/>
    </row>
    <row r="8579" spans="1:9" x14ac:dyDescent="0.3">
      <c r="A8579">
        <v>395</v>
      </c>
      <c r="B8579">
        <v>449</v>
      </c>
      <c r="C8579">
        <v>482</v>
      </c>
      <c r="D8579">
        <v>647</v>
      </c>
      <c r="E8579">
        <v>467</v>
      </c>
      <c r="F8579" s="6"/>
      <c r="G8579" s="6"/>
      <c r="H8579" s="6"/>
      <c r="I8579" s="6"/>
    </row>
    <row r="8580" spans="1:9" x14ac:dyDescent="0.3">
      <c r="A8580">
        <v>395</v>
      </c>
      <c r="B8580">
        <v>449</v>
      </c>
      <c r="C8580">
        <v>482</v>
      </c>
      <c r="D8580">
        <v>647</v>
      </c>
      <c r="E8580">
        <v>467</v>
      </c>
      <c r="F8580" s="6"/>
      <c r="G8580" s="6"/>
      <c r="H8580" s="6"/>
      <c r="I8580" s="6"/>
    </row>
    <row r="8581" spans="1:9" x14ac:dyDescent="0.3">
      <c r="A8581">
        <v>395</v>
      </c>
      <c r="B8581">
        <v>449</v>
      </c>
      <c r="C8581">
        <v>482</v>
      </c>
      <c r="D8581">
        <v>646</v>
      </c>
      <c r="E8581">
        <v>467</v>
      </c>
      <c r="F8581" s="6"/>
      <c r="G8581" s="6"/>
      <c r="H8581" s="6"/>
      <c r="I8581" s="6"/>
    </row>
    <row r="8582" spans="1:9" x14ac:dyDescent="0.3">
      <c r="A8582">
        <v>368</v>
      </c>
      <c r="B8582">
        <v>438</v>
      </c>
      <c r="C8582">
        <v>454</v>
      </c>
      <c r="D8582">
        <v>615</v>
      </c>
      <c r="E8582">
        <v>433</v>
      </c>
      <c r="F8582" s="6"/>
      <c r="G8582" s="5" t="s">
        <v>38</v>
      </c>
      <c r="H8582" s="5">
        <v>21</v>
      </c>
      <c r="I8582" s="5" t="s">
        <v>5</v>
      </c>
    </row>
    <row r="8583" spans="1:9" x14ac:dyDescent="0.3">
      <c r="A8583">
        <v>367</v>
      </c>
      <c r="B8583">
        <v>437</v>
      </c>
      <c r="C8583">
        <v>454</v>
      </c>
      <c r="D8583">
        <v>616</v>
      </c>
      <c r="E8583">
        <v>434</v>
      </c>
      <c r="F8583" s="6"/>
      <c r="G8583" s="6"/>
      <c r="H8583" s="6"/>
      <c r="I8583" s="6"/>
    </row>
    <row r="8584" spans="1:9" x14ac:dyDescent="0.3">
      <c r="A8584">
        <v>367</v>
      </c>
      <c r="B8584">
        <v>437</v>
      </c>
      <c r="C8584">
        <v>453</v>
      </c>
      <c r="D8584">
        <v>616</v>
      </c>
      <c r="E8584">
        <v>434</v>
      </c>
      <c r="F8584" s="6"/>
      <c r="G8584" s="6"/>
      <c r="H8584" s="6"/>
      <c r="I8584" s="6"/>
    </row>
    <row r="8585" spans="1:9" x14ac:dyDescent="0.3">
      <c r="A8585">
        <v>367</v>
      </c>
      <c r="B8585">
        <v>437</v>
      </c>
      <c r="C8585">
        <v>453</v>
      </c>
      <c r="D8585">
        <v>620</v>
      </c>
      <c r="E8585">
        <v>434</v>
      </c>
      <c r="F8585" s="6"/>
      <c r="G8585" s="6"/>
      <c r="H8585" s="6"/>
      <c r="I8585" s="6"/>
    </row>
    <row r="8586" spans="1:9" x14ac:dyDescent="0.3">
      <c r="A8586">
        <v>367</v>
      </c>
      <c r="B8586">
        <v>437</v>
      </c>
      <c r="C8586">
        <v>453</v>
      </c>
      <c r="D8586">
        <v>614</v>
      </c>
      <c r="E8586">
        <v>434</v>
      </c>
      <c r="F8586" s="6"/>
      <c r="G8586" s="6"/>
      <c r="H8586" s="6"/>
      <c r="I8586" s="6"/>
    </row>
    <row r="8587" spans="1:9" x14ac:dyDescent="0.3">
      <c r="A8587">
        <v>367</v>
      </c>
      <c r="B8587">
        <v>437</v>
      </c>
      <c r="C8587">
        <v>453</v>
      </c>
      <c r="D8587">
        <v>616</v>
      </c>
      <c r="E8587">
        <v>434</v>
      </c>
      <c r="F8587" s="6"/>
      <c r="G8587" s="6"/>
      <c r="H8587" s="6"/>
      <c r="I8587" s="6"/>
    </row>
    <row r="8588" spans="1:9" x14ac:dyDescent="0.3">
      <c r="A8588">
        <v>367</v>
      </c>
      <c r="B8588">
        <v>437</v>
      </c>
      <c r="C8588">
        <v>452</v>
      </c>
      <c r="D8588">
        <v>615</v>
      </c>
      <c r="E8588">
        <v>434</v>
      </c>
      <c r="F8588" s="6"/>
      <c r="G8588" s="6"/>
      <c r="H8588" s="6"/>
      <c r="I8588" s="6"/>
    </row>
    <row r="8589" spans="1:9" x14ac:dyDescent="0.3">
      <c r="A8589">
        <v>367</v>
      </c>
      <c r="B8589">
        <v>437</v>
      </c>
      <c r="C8589">
        <v>452</v>
      </c>
      <c r="D8589">
        <v>616</v>
      </c>
      <c r="E8589">
        <v>434</v>
      </c>
      <c r="F8589" s="6"/>
      <c r="G8589" s="6"/>
      <c r="H8589" s="6"/>
      <c r="I8589" s="6"/>
    </row>
    <row r="8590" spans="1:9" x14ac:dyDescent="0.3">
      <c r="A8590">
        <v>367</v>
      </c>
      <c r="B8590">
        <v>437</v>
      </c>
      <c r="C8590">
        <v>452</v>
      </c>
      <c r="D8590">
        <v>614</v>
      </c>
      <c r="E8590">
        <v>434</v>
      </c>
      <c r="F8590" s="6"/>
      <c r="G8590" s="6"/>
      <c r="H8590" s="6"/>
      <c r="I8590" s="6"/>
    </row>
    <row r="8591" spans="1:9" x14ac:dyDescent="0.3">
      <c r="A8591">
        <v>367</v>
      </c>
      <c r="B8591">
        <v>437</v>
      </c>
      <c r="C8591">
        <v>452</v>
      </c>
      <c r="D8591">
        <v>616</v>
      </c>
      <c r="E8591">
        <v>434</v>
      </c>
      <c r="F8591" s="6"/>
      <c r="G8591" s="6"/>
      <c r="H8591" s="6"/>
      <c r="I8591" s="6"/>
    </row>
    <row r="8592" spans="1:9" x14ac:dyDescent="0.3">
      <c r="A8592">
        <v>362</v>
      </c>
      <c r="B8592">
        <v>430</v>
      </c>
      <c r="C8592">
        <v>430</v>
      </c>
      <c r="D8592">
        <v>540</v>
      </c>
      <c r="E8592">
        <v>426</v>
      </c>
      <c r="F8592" s="6"/>
      <c r="G8592" s="5" t="s">
        <v>39</v>
      </c>
      <c r="H8592" s="5">
        <v>41</v>
      </c>
      <c r="I8592" s="5" t="s">
        <v>7</v>
      </c>
    </row>
    <row r="8593" spans="1:9" x14ac:dyDescent="0.3">
      <c r="A8593">
        <v>360</v>
      </c>
      <c r="B8593">
        <v>430</v>
      </c>
      <c r="C8593">
        <v>430</v>
      </c>
      <c r="D8593">
        <v>540</v>
      </c>
      <c r="E8593">
        <v>427</v>
      </c>
      <c r="F8593" s="6"/>
      <c r="G8593" s="6"/>
      <c r="H8593" s="6"/>
      <c r="I8593" s="6"/>
    </row>
    <row r="8594" spans="1:9" x14ac:dyDescent="0.3">
      <c r="A8594">
        <v>360</v>
      </c>
      <c r="B8594">
        <v>430</v>
      </c>
      <c r="C8594">
        <v>428</v>
      </c>
      <c r="D8594">
        <v>539</v>
      </c>
      <c r="E8594">
        <v>426</v>
      </c>
      <c r="F8594" s="6"/>
      <c r="G8594" s="6"/>
      <c r="H8594" s="6"/>
      <c r="I8594" s="6"/>
    </row>
    <row r="8595" spans="1:9" x14ac:dyDescent="0.3">
      <c r="A8595">
        <v>360</v>
      </c>
      <c r="B8595">
        <v>430</v>
      </c>
      <c r="C8595">
        <v>428</v>
      </c>
      <c r="D8595">
        <v>539</v>
      </c>
      <c r="E8595">
        <v>426</v>
      </c>
      <c r="F8595" s="6"/>
      <c r="G8595" s="6"/>
      <c r="H8595" s="6"/>
      <c r="I8595" s="6"/>
    </row>
    <row r="8596" spans="1:9" x14ac:dyDescent="0.3">
      <c r="A8596">
        <v>360</v>
      </c>
      <c r="B8596">
        <v>430</v>
      </c>
      <c r="C8596">
        <v>428</v>
      </c>
      <c r="D8596">
        <v>539</v>
      </c>
      <c r="E8596">
        <v>427</v>
      </c>
      <c r="F8596" s="6"/>
      <c r="G8596" s="6"/>
      <c r="H8596" s="6"/>
      <c r="I8596" s="6"/>
    </row>
    <row r="8597" spans="1:9" x14ac:dyDescent="0.3">
      <c r="A8597">
        <v>360</v>
      </c>
      <c r="B8597">
        <v>430</v>
      </c>
      <c r="C8597">
        <v>428</v>
      </c>
      <c r="D8597">
        <v>539</v>
      </c>
      <c r="E8597">
        <v>427</v>
      </c>
      <c r="F8597" s="6"/>
      <c r="G8597" s="6"/>
      <c r="H8597" s="6"/>
      <c r="I8597" s="6"/>
    </row>
    <row r="8598" spans="1:9" x14ac:dyDescent="0.3">
      <c r="A8598">
        <v>360</v>
      </c>
      <c r="B8598">
        <v>430</v>
      </c>
      <c r="C8598">
        <v>428</v>
      </c>
      <c r="D8598">
        <v>539</v>
      </c>
      <c r="E8598">
        <v>427</v>
      </c>
      <c r="F8598" s="6"/>
      <c r="G8598" s="6"/>
      <c r="H8598" s="6"/>
      <c r="I8598" s="6"/>
    </row>
    <row r="8599" spans="1:9" x14ac:dyDescent="0.3">
      <c r="A8599">
        <v>360</v>
      </c>
      <c r="B8599">
        <v>430</v>
      </c>
      <c r="C8599">
        <v>428</v>
      </c>
      <c r="D8599">
        <v>539</v>
      </c>
      <c r="E8599">
        <v>427</v>
      </c>
      <c r="F8599" s="6"/>
      <c r="G8599" s="6"/>
      <c r="H8599" s="6"/>
      <c r="I8599" s="6"/>
    </row>
    <row r="8600" spans="1:9" x14ac:dyDescent="0.3">
      <c r="A8600">
        <v>360</v>
      </c>
      <c r="B8600">
        <v>430</v>
      </c>
      <c r="C8600">
        <v>427</v>
      </c>
      <c r="D8600">
        <v>538</v>
      </c>
      <c r="E8600">
        <v>427</v>
      </c>
      <c r="F8600" s="6"/>
      <c r="G8600" s="6"/>
      <c r="H8600" s="6"/>
      <c r="I8600" s="6"/>
    </row>
    <row r="8601" spans="1:9" x14ac:dyDescent="0.3">
      <c r="A8601">
        <v>361</v>
      </c>
      <c r="B8601">
        <v>430</v>
      </c>
      <c r="C8601">
        <v>427</v>
      </c>
      <c r="D8601">
        <v>539</v>
      </c>
      <c r="E8601">
        <v>427</v>
      </c>
      <c r="F8601" s="6"/>
      <c r="G8601" s="6"/>
      <c r="H8601" s="6"/>
      <c r="I8601" s="6"/>
    </row>
    <row r="8602" spans="1:9" x14ac:dyDescent="0.3">
      <c r="A8602">
        <v>329</v>
      </c>
      <c r="B8602">
        <v>242</v>
      </c>
      <c r="C8602">
        <v>454</v>
      </c>
      <c r="D8602">
        <v>645</v>
      </c>
      <c r="E8602">
        <v>415</v>
      </c>
      <c r="F8602" s="6"/>
      <c r="G8602" s="5" t="s">
        <v>40</v>
      </c>
      <c r="H8602" s="5">
        <v>19</v>
      </c>
      <c r="I8602" s="5" t="s">
        <v>7</v>
      </c>
    </row>
    <row r="8603" spans="1:9" x14ac:dyDescent="0.3">
      <c r="A8603">
        <v>328</v>
      </c>
      <c r="B8603">
        <v>238</v>
      </c>
      <c r="C8603">
        <v>453</v>
      </c>
      <c r="D8603">
        <v>645</v>
      </c>
      <c r="E8603">
        <v>415</v>
      </c>
      <c r="F8603" s="6"/>
      <c r="G8603" s="6"/>
      <c r="H8603" s="6"/>
      <c r="I8603" s="6"/>
    </row>
    <row r="8604" spans="1:9" x14ac:dyDescent="0.3">
      <c r="A8604">
        <v>328</v>
      </c>
      <c r="B8604">
        <v>235</v>
      </c>
      <c r="C8604">
        <v>453</v>
      </c>
      <c r="D8604">
        <v>645</v>
      </c>
      <c r="E8604">
        <v>415</v>
      </c>
      <c r="F8604" s="6"/>
      <c r="G8604" s="6"/>
      <c r="H8604" s="6"/>
      <c r="I8604" s="6"/>
    </row>
    <row r="8605" spans="1:9" x14ac:dyDescent="0.3">
      <c r="A8605">
        <v>328</v>
      </c>
      <c r="B8605">
        <v>239</v>
      </c>
      <c r="C8605">
        <v>452</v>
      </c>
      <c r="D8605">
        <v>646</v>
      </c>
      <c r="E8605">
        <v>415</v>
      </c>
      <c r="F8605" s="6"/>
      <c r="G8605" s="6"/>
      <c r="H8605" s="6"/>
      <c r="I8605" s="6"/>
    </row>
    <row r="8606" spans="1:9" x14ac:dyDescent="0.3">
      <c r="A8606">
        <v>328</v>
      </c>
      <c r="B8606">
        <v>237</v>
      </c>
      <c r="C8606">
        <v>452</v>
      </c>
      <c r="D8606">
        <v>645</v>
      </c>
      <c r="E8606">
        <v>414</v>
      </c>
      <c r="F8606" s="6"/>
      <c r="G8606" s="6"/>
      <c r="H8606" s="6"/>
      <c r="I8606" s="6"/>
    </row>
    <row r="8607" spans="1:9" x14ac:dyDescent="0.3">
      <c r="A8607">
        <v>328</v>
      </c>
      <c r="B8607">
        <v>234</v>
      </c>
      <c r="C8607">
        <v>452</v>
      </c>
      <c r="D8607">
        <v>645</v>
      </c>
      <c r="E8607">
        <v>414</v>
      </c>
      <c r="F8607" s="6"/>
      <c r="G8607" s="6"/>
      <c r="H8607" s="6"/>
      <c r="I8607" s="6"/>
    </row>
    <row r="8608" spans="1:9" x14ac:dyDescent="0.3">
      <c r="A8608">
        <v>328</v>
      </c>
      <c r="B8608">
        <v>240</v>
      </c>
      <c r="C8608">
        <v>452</v>
      </c>
      <c r="D8608">
        <v>646</v>
      </c>
      <c r="E8608">
        <v>414</v>
      </c>
      <c r="F8608" s="6"/>
      <c r="G8608" s="6"/>
      <c r="H8608" s="6"/>
      <c r="I8608" s="6"/>
    </row>
    <row r="8609" spans="1:9" x14ac:dyDescent="0.3">
      <c r="A8609">
        <v>328</v>
      </c>
      <c r="B8609">
        <v>234</v>
      </c>
      <c r="C8609">
        <v>452</v>
      </c>
      <c r="D8609">
        <v>646</v>
      </c>
      <c r="E8609">
        <v>415</v>
      </c>
      <c r="F8609" s="6"/>
      <c r="G8609" s="6"/>
      <c r="H8609" s="6"/>
      <c r="I8609" s="6"/>
    </row>
    <row r="8610" spans="1:9" x14ac:dyDescent="0.3">
      <c r="A8610">
        <v>329</v>
      </c>
      <c r="B8610">
        <v>236</v>
      </c>
      <c r="C8610">
        <v>452</v>
      </c>
      <c r="D8610">
        <v>646</v>
      </c>
      <c r="E8610">
        <v>414</v>
      </c>
      <c r="F8610" s="6"/>
      <c r="G8610" s="6"/>
      <c r="H8610" s="6"/>
      <c r="I8610" s="6"/>
    </row>
    <row r="8611" spans="1:9" x14ac:dyDescent="0.3">
      <c r="A8611">
        <v>328</v>
      </c>
      <c r="B8611">
        <v>235</v>
      </c>
      <c r="C8611">
        <v>452</v>
      </c>
      <c r="D8611">
        <v>646</v>
      </c>
      <c r="E8611">
        <v>415</v>
      </c>
      <c r="F8611" s="6"/>
      <c r="G8611" s="6"/>
      <c r="H8611" s="6"/>
      <c r="I8611" s="6"/>
    </row>
    <row r="8612" spans="1:9" x14ac:dyDescent="0.3">
      <c r="A8612">
        <v>397</v>
      </c>
      <c r="B8612">
        <v>464</v>
      </c>
      <c r="C8612">
        <v>424</v>
      </c>
      <c r="D8612">
        <v>695</v>
      </c>
      <c r="E8612">
        <v>451</v>
      </c>
      <c r="F8612" s="6"/>
      <c r="G8612" s="5" t="s">
        <v>41</v>
      </c>
      <c r="H8612" s="5">
        <v>20</v>
      </c>
      <c r="I8612" s="5" t="s">
        <v>5</v>
      </c>
    </row>
    <row r="8613" spans="1:9" x14ac:dyDescent="0.3">
      <c r="A8613">
        <v>396</v>
      </c>
      <c r="B8613">
        <v>464</v>
      </c>
      <c r="C8613">
        <v>424</v>
      </c>
      <c r="D8613">
        <v>697</v>
      </c>
      <c r="E8613">
        <v>452</v>
      </c>
      <c r="F8613" s="6"/>
      <c r="G8613" s="6"/>
      <c r="H8613" s="6"/>
      <c r="I8613" s="6"/>
    </row>
    <row r="8614" spans="1:9" x14ac:dyDescent="0.3">
      <c r="A8614">
        <v>396</v>
      </c>
      <c r="B8614">
        <v>464</v>
      </c>
      <c r="C8614">
        <v>424</v>
      </c>
      <c r="D8614">
        <v>696</v>
      </c>
      <c r="E8614">
        <v>452</v>
      </c>
      <c r="F8614" s="6"/>
      <c r="G8614" s="6"/>
      <c r="H8614" s="6"/>
      <c r="I8614" s="6"/>
    </row>
    <row r="8615" spans="1:9" x14ac:dyDescent="0.3">
      <c r="A8615">
        <v>397</v>
      </c>
      <c r="B8615">
        <v>464</v>
      </c>
      <c r="C8615">
        <v>424</v>
      </c>
      <c r="D8615">
        <v>697</v>
      </c>
      <c r="E8615">
        <v>452</v>
      </c>
      <c r="F8615" s="6"/>
      <c r="G8615" s="6"/>
      <c r="H8615" s="6"/>
      <c r="I8615" s="6"/>
    </row>
    <row r="8616" spans="1:9" x14ac:dyDescent="0.3">
      <c r="A8616">
        <v>378</v>
      </c>
      <c r="B8616">
        <v>442</v>
      </c>
      <c r="C8616">
        <v>404</v>
      </c>
      <c r="D8616">
        <v>663</v>
      </c>
      <c r="E8616">
        <v>418</v>
      </c>
      <c r="F8616" s="6"/>
      <c r="G8616" s="6"/>
      <c r="H8616" s="6"/>
      <c r="I8616" s="6"/>
    </row>
    <row r="8617" spans="1:9" x14ac:dyDescent="0.3">
      <c r="A8617">
        <v>397</v>
      </c>
      <c r="B8617">
        <v>464</v>
      </c>
      <c r="C8617">
        <v>425</v>
      </c>
      <c r="D8617">
        <v>697</v>
      </c>
      <c r="E8617">
        <v>452</v>
      </c>
      <c r="F8617" s="6"/>
      <c r="G8617" s="6"/>
      <c r="H8617" s="6"/>
      <c r="I8617" s="6"/>
    </row>
    <row r="8618" spans="1:9" x14ac:dyDescent="0.3">
      <c r="A8618">
        <v>396</v>
      </c>
      <c r="B8618">
        <v>463</v>
      </c>
      <c r="C8618">
        <v>424</v>
      </c>
      <c r="D8618">
        <v>696</v>
      </c>
      <c r="E8618">
        <v>452</v>
      </c>
      <c r="F8618" s="6"/>
      <c r="G8618" s="6"/>
      <c r="H8618" s="6"/>
      <c r="I8618" s="6"/>
    </row>
    <row r="8619" spans="1:9" x14ac:dyDescent="0.3">
      <c r="A8619">
        <v>397</v>
      </c>
      <c r="B8619">
        <v>464</v>
      </c>
      <c r="C8619">
        <v>424</v>
      </c>
      <c r="D8619">
        <v>697</v>
      </c>
      <c r="E8619">
        <v>452</v>
      </c>
      <c r="F8619" s="6"/>
      <c r="G8619" s="6"/>
      <c r="H8619" s="6"/>
      <c r="I8619" s="6"/>
    </row>
    <row r="8620" spans="1:9" x14ac:dyDescent="0.3">
      <c r="A8620">
        <v>396</v>
      </c>
      <c r="B8620">
        <v>464</v>
      </c>
      <c r="C8620">
        <v>423</v>
      </c>
      <c r="D8620">
        <v>697</v>
      </c>
      <c r="E8620">
        <v>451</v>
      </c>
      <c r="F8620" s="6"/>
      <c r="G8620" s="6"/>
      <c r="H8620" s="6"/>
      <c r="I8620" s="6"/>
    </row>
    <row r="8621" spans="1:9" x14ac:dyDescent="0.3">
      <c r="A8621">
        <v>397</v>
      </c>
      <c r="B8621">
        <v>464</v>
      </c>
      <c r="C8621">
        <v>424</v>
      </c>
      <c r="D8621">
        <v>697</v>
      </c>
      <c r="E8621">
        <v>452</v>
      </c>
      <c r="F8621" s="6"/>
      <c r="G8621" s="6"/>
      <c r="H8621" s="6"/>
      <c r="I8621" s="6"/>
    </row>
    <row r="8622" spans="1:9" x14ac:dyDescent="0.3">
      <c r="A8622">
        <v>396</v>
      </c>
      <c r="B8622">
        <v>443</v>
      </c>
      <c r="C8622">
        <v>445</v>
      </c>
      <c r="D8622">
        <v>581</v>
      </c>
      <c r="E8622">
        <v>449</v>
      </c>
      <c r="F8622" s="6"/>
      <c r="G8622" s="5" t="s">
        <v>42</v>
      </c>
      <c r="H8622" s="5">
        <v>43</v>
      </c>
      <c r="I8622" s="5" t="s">
        <v>7</v>
      </c>
    </row>
    <row r="8623" spans="1:9" x14ac:dyDescent="0.3">
      <c r="A8623">
        <v>405</v>
      </c>
      <c r="B8623">
        <v>443</v>
      </c>
      <c r="C8623">
        <v>445</v>
      </c>
      <c r="D8623">
        <v>580</v>
      </c>
      <c r="E8623">
        <v>449</v>
      </c>
      <c r="F8623" s="6"/>
      <c r="G8623" s="6"/>
      <c r="H8623" s="6"/>
      <c r="I8623" s="6"/>
    </row>
    <row r="8624" spans="1:9" x14ac:dyDescent="0.3">
      <c r="A8624">
        <v>404</v>
      </c>
      <c r="B8624">
        <v>443</v>
      </c>
      <c r="C8624">
        <v>445</v>
      </c>
      <c r="D8624">
        <v>580</v>
      </c>
      <c r="E8624">
        <v>450</v>
      </c>
      <c r="F8624" s="6"/>
      <c r="G8624" s="6"/>
      <c r="H8624" s="6"/>
      <c r="I8624" s="6"/>
    </row>
    <row r="8625" spans="1:9" x14ac:dyDescent="0.3">
      <c r="A8625">
        <v>407</v>
      </c>
      <c r="B8625">
        <v>443</v>
      </c>
      <c r="C8625">
        <v>445</v>
      </c>
      <c r="D8625">
        <v>580</v>
      </c>
      <c r="E8625">
        <v>450</v>
      </c>
      <c r="F8625" s="6"/>
      <c r="G8625" s="6"/>
      <c r="H8625" s="6"/>
      <c r="I8625" s="6"/>
    </row>
    <row r="8626" spans="1:9" x14ac:dyDescent="0.3">
      <c r="A8626">
        <v>407</v>
      </c>
      <c r="B8626">
        <v>443</v>
      </c>
      <c r="C8626">
        <v>444</v>
      </c>
      <c r="D8626">
        <v>581</v>
      </c>
      <c r="E8626">
        <v>450</v>
      </c>
      <c r="F8626" s="6"/>
      <c r="G8626" s="6"/>
      <c r="H8626" s="6"/>
      <c r="I8626" s="6"/>
    </row>
    <row r="8627" spans="1:9" x14ac:dyDescent="0.3">
      <c r="A8627">
        <v>406</v>
      </c>
      <c r="B8627">
        <v>443</v>
      </c>
      <c r="C8627">
        <v>444</v>
      </c>
      <c r="D8627">
        <v>581</v>
      </c>
      <c r="E8627">
        <v>450</v>
      </c>
      <c r="F8627" s="6"/>
      <c r="G8627" s="6"/>
      <c r="H8627" s="6"/>
      <c r="I8627" s="6"/>
    </row>
    <row r="8628" spans="1:9" x14ac:dyDescent="0.3">
      <c r="A8628">
        <v>406</v>
      </c>
      <c r="B8628">
        <v>443</v>
      </c>
      <c r="C8628">
        <v>444</v>
      </c>
      <c r="D8628">
        <v>581</v>
      </c>
      <c r="E8628">
        <v>450</v>
      </c>
      <c r="F8628" s="6"/>
      <c r="G8628" s="6"/>
      <c r="H8628" s="6"/>
      <c r="I8628" s="6"/>
    </row>
    <row r="8629" spans="1:9" x14ac:dyDescent="0.3">
      <c r="A8629">
        <v>407</v>
      </c>
      <c r="B8629">
        <v>442</v>
      </c>
      <c r="C8629">
        <v>444</v>
      </c>
      <c r="D8629">
        <v>580</v>
      </c>
      <c r="E8629">
        <v>450</v>
      </c>
      <c r="F8629" s="6"/>
      <c r="G8629" s="6"/>
      <c r="H8629" s="6"/>
      <c r="I8629" s="6"/>
    </row>
    <row r="8630" spans="1:9" x14ac:dyDescent="0.3">
      <c r="A8630">
        <v>405</v>
      </c>
      <c r="B8630">
        <v>443</v>
      </c>
      <c r="C8630">
        <v>444</v>
      </c>
      <c r="D8630">
        <v>580</v>
      </c>
      <c r="E8630">
        <v>450</v>
      </c>
      <c r="F8630" s="6"/>
      <c r="G8630" s="6"/>
      <c r="H8630" s="6"/>
      <c r="I8630" s="6"/>
    </row>
    <row r="8631" spans="1:9" x14ac:dyDescent="0.3">
      <c r="A8631">
        <v>406</v>
      </c>
      <c r="B8631">
        <v>443</v>
      </c>
      <c r="C8631">
        <v>444</v>
      </c>
      <c r="D8631">
        <v>580</v>
      </c>
      <c r="E8631">
        <v>450</v>
      </c>
      <c r="F8631" s="6"/>
      <c r="G8631" s="6"/>
      <c r="H8631" s="6"/>
      <c r="I8631" s="6"/>
    </row>
    <row r="8632" spans="1:9" x14ac:dyDescent="0.3">
      <c r="A8632">
        <v>448</v>
      </c>
      <c r="B8632">
        <v>518</v>
      </c>
      <c r="C8632">
        <v>475</v>
      </c>
      <c r="D8632">
        <v>633</v>
      </c>
      <c r="E8632">
        <v>532</v>
      </c>
      <c r="F8632" s="6"/>
      <c r="G8632" s="5" t="s">
        <v>43</v>
      </c>
      <c r="H8632" s="5">
        <v>77</v>
      </c>
      <c r="I8632" s="5" t="s">
        <v>7</v>
      </c>
    </row>
    <row r="8633" spans="1:9" x14ac:dyDescent="0.3">
      <c r="A8633">
        <v>425</v>
      </c>
      <c r="B8633">
        <v>491</v>
      </c>
      <c r="C8633">
        <v>451</v>
      </c>
      <c r="D8633">
        <v>560</v>
      </c>
      <c r="E8633">
        <v>505</v>
      </c>
      <c r="F8633" s="6"/>
      <c r="G8633" s="6"/>
      <c r="H8633" s="6"/>
      <c r="I8633" s="6"/>
    </row>
    <row r="8634" spans="1:9" x14ac:dyDescent="0.3">
      <c r="A8634">
        <v>430</v>
      </c>
      <c r="B8634">
        <v>493</v>
      </c>
      <c r="C8634">
        <v>454</v>
      </c>
      <c r="D8634">
        <v>565</v>
      </c>
      <c r="E8634">
        <v>507</v>
      </c>
      <c r="F8634" s="6"/>
      <c r="G8634" s="6"/>
      <c r="H8634" s="6"/>
      <c r="I8634" s="6"/>
    </row>
    <row r="8635" spans="1:9" x14ac:dyDescent="0.3">
      <c r="A8635">
        <v>428</v>
      </c>
      <c r="B8635">
        <v>491</v>
      </c>
      <c r="C8635">
        <v>451</v>
      </c>
      <c r="D8635">
        <v>558</v>
      </c>
      <c r="E8635">
        <v>505</v>
      </c>
      <c r="F8635" s="6"/>
      <c r="G8635" s="6"/>
      <c r="H8635" s="6"/>
      <c r="I8635" s="6"/>
    </row>
    <row r="8636" spans="1:9" x14ac:dyDescent="0.3">
      <c r="A8636">
        <v>430</v>
      </c>
      <c r="B8636">
        <v>494</v>
      </c>
      <c r="C8636">
        <v>454</v>
      </c>
      <c r="D8636">
        <v>565</v>
      </c>
      <c r="E8636">
        <v>508</v>
      </c>
      <c r="F8636" s="6"/>
      <c r="G8636" s="6"/>
      <c r="H8636" s="6"/>
      <c r="I8636" s="6"/>
    </row>
    <row r="8637" spans="1:9" x14ac:dyDescent="0.3">
      <c r="A8637">
        <v>428</v>
      </c>
      <c r="B8637">
        <v>494</v>
      </c>
      <c r="C8637">
        <v>454</v>
      </c>
      <c r="D8637">
        <v>557</v>
      </c>
      <c r="E8637">
        <v>507</v>
      </c>
      <c r="F8637" s="6"/>
      <c r="G8637" s="6"/>
      <c r="H8637" s="6"/>
      <c r="I8637" s="6"/>
    </row>
    <row r="8638" spans="1:9" x14ac:dyDescent="0.3">
      <c r="A8638">
        <v>424</v>
      </c>
      <c r="B8638">
        <v>491</v>
      </c>
      <c r="C8638">
        <v>451</v>
      </c>
      <c r="D8638">
        <v>549</v>
      </c>
      <c r="E8638">
        <v>505</v>
      </c>
      <c r="F8638" s="6"/>
      <c r="G8638" s="6"/>
      <c r="H8638" s="6"/>
      <c r="I8638" s="6"/>
    </row>
    <row r="8639" spans="1:9" x14ac:dyDescent="0.3">
      <c r="A8639">
        <v>430</v>
      </c>
      <c r="B8639">
        <v>494</v>
      </c>
      <c r="C8639">
        <v>455</v>
      </c>
      <c r="D8639">
        <v>556</v>
      </c>
      <c r="E8639">
        <v>508</v>
      </c>
      <c r="F8639" s="6"/>
      <c r="G8639" s="6"/>
      <c r="H8639" s="6"/>
      <c r="I8639" s="6"/>
    </row>
    <row r="8640" spans="1:9" x14ac:dyDescent="0.3">
      <c r="A8640">
        <v>425</v>
      </c>
      <c r="B8640">
        <v>491</v>
      </c>
      <c r="C8640">
        <v>453</v>
      </c>
      <c r="D8640">
        <v>551</v>
      </c>
      <c r="E8640">
        <v>506</v>
      </c>
      <c r="F8640" s="6"/>
      <c r="G8640" s="6"/>
      <c r="H8640" s="6"/>
      <c r="I8640" s="6"/>
    </row>
    <row r="8641" spans="1:9" x14ac:dyDescent="0.3">
      <c r="A8641">
        <v>429</v>
      </c>
      <c r="B8641">
        <v>494</v>
      </c>
      <c r="C8641">
        <v>455</v>
      </c>
      <c r="D8641">
        <v>560</v>
      </c>
      <c r="E8641">
        <v>509</v>
      </c>
      <c r="F8641" s="6"/>
      <c r="G8641" s="6"/>
      <c r="H8641" s="6"/>
      <c r="I8641" s="6"/>
    </row>
    <row r="8642" spans="1:9" x14ac:dyDescent="0.3">
      <c r="A8642">
        <v>366</v>
      </c>
      <c r="B8642">
        <v>453</v>
      </c>
      <c r="C8642">
        <v>508</v>
      </c>
      <c r="D8642">
        <v>573</v>
      </c>
      <c r="E8642">
        <v>503</v>
      </c>
      <c r="F8642" s="6"/>
      <c r="G8642" s="5" t="s">
        <v>44</v>
      </c>
      <c r="H8642" s="5">
        <v>20</v>
      </c>
      <c r="I8642" s="5" t="s">
        <v>5</v>
      </c>
    </row>
    <row r="8643" spans="1:9" x14ac:dyDescent="0.3">
      <c r="A8643">
        <v>365</v>
      </c>
      <c r="B8643">
        <v>453</v>
      </c>
      <c r="C8643">
        <v>509</v>
      </c>
      <c r="D8643">
        <v>569</v>
      </c>
      <c r="E8643">
        <v>503</v>
      </c>
      <c r="F8643" s="6"/>
      <c r="G8643" s="6"/>
      <c r="H8643" s="6"/>
      <c r="I8643" s="6"/>
    </row>
    <row r="8644" spans="1:9" x14ac:dyDescent="0.3">
      <c r="A8644">
        <v>365</v>
      </c>
      <c r="B8644">
        <v>453</v>
      </c>
      <c r="C8644">
        <v>509</v>
      </c>
      <c r="D8644">
        <v>570</v>
      </c>
      <c r="E8644">
        <v>504</v>
      </c>
      <c r="F8644" s="6"/>
      <c r="G8644" s="6"/>
      <c r="H8644" s="6"/>
      <c r="I8644" s="6"/>
    </row>
    <row r="8645" spans="1:9" x14ac:dyDescent="0.3">
      <c r="A8645">
        <v>365</v>
      </c>
      <c r="B8645">
        <v>453</v>
      </c>
      <c r="C8645">
        <v>509</v>
      </c>
      <c r="D8645">
        <v>566</v>
      </c>
      <c r="E8645">
        <v>504</v>
      </c>
      <c r="F8645" s="6"/>
      <c r="G8645" s="6"/>
      <c r="H8645" s="6"/>
      <c r="I8645" s="6"/>
    </row>
    <row r="8646" spans="1:9" x14ac:dyDescent="0.3">
      <c r="A8646">
        <v>364</v>
      </c>
      <c r="B8646">
        <v>453</v>
      </c>
      <c r="C8646">
        <v>509</v>
      </c>
      <c r="D8646">
        <v>568</v>
      </c>
      <c r="E8646">
        <v>504</v>
      </c>
      <c r="F8646" s="6"/>
      <c r="G8646" s="6"/>
      <c r="H8646" s="6"/>
      <c r="I8646" s="6"/>
    </row>
    <row r="8647" spans="1:9" x14ac:dyDescent="0.3">
      <c r="A8647">
        <v>364</v>
      </c>
      <c r="B8647">
        <v>452</v>
      </c>
      <c r="C8647">
        <v>509</v>
      </c>
      <c r="D8647">
        <v>570</v>
      </c>
      <c r="E8647">
        <v>504</v>
      </c>
      <c r="F8647" s="6"/>
      <c r="G8647" s="6"/>
      <c r="H8647" s="6"/>
      <c r="I8647" s="6"/>
    </row>
    <row r="8648" spans="1:9" x14ac:dyDescent="0.3">
      <c r="A8648">
        <v>365</v>
      </c>
      <c r="B8648">
        <v>453</v>
      </c>
      <c r="C8648">
        <v>510</v>
      </c>
      <c r="D8648">
        <v>570</v>
      </c>
      <c r="E8648">
        <v>504</v>
      </c>
      <c r="F8648" s="6"/>
      <c r="G8648" s="6"/>
      <c r="H8648" s="6"/>
      <c r="I8648" s="6"/>
    </row>
    <row r="8649" spans="1:9" x14ac:dyDescent="0.3">
      <c r="A8649">
        <v>365</v>
      </c>
      <c r="B8649">
        <v>453</v>
      </c>
      <c r="C8649">
        <v>510</v>
      </c>
      <c r="D8649">
        <v>572</v>
      </c>
      <c r="E8649">
        <v>504</v>
      </c>
      <c r="F8649" s="6"/>
      <c r="G8649" s="6"/>
      <c r="H8649" s="6"/>
      <c r="I8649" s="6"/>
    </row>
    <row r="8650" spans="1:9" x14ac:dyDescent="0.3">
      <c r="A8650">
        <v>364</v>
      </c>
      <c r="B8650">
        <v>453</v>
      </c>
      <c r="C8650">
        <v>509</v>
      </c>
      <c r="D8650">
        <v>570</v>
      </c>
      <c r="E8650">
        <v>504</v>
      </c>
      <c r="F8650" s="6"/>
      <c r="G8650" s="6"/>
      <c r="H8650" s="6"/>
      <c r="I8650" s="6"/>
    </row>
    <row r="8651" spans="1:9" x14ac:dyDescent="0.3">
      <c r="A8651">
        <v>364</v>
      </c>
      <c r="B8651">
        <v>452</v>
      </c>
      <c r="C8651">
        <v>508</v>
      </c>
      <c r="D8651">
        <v>568</v>
      </c>
      <c r="E8651">
        <v>504</v>
      </c>
      <c r="F8651" s="6"/>
      <c r="G8651" s="6"/>
      <c r="H8651" s="6"/>
      <c r="I8651" s="6"/>
    </row>
    <row r="8652" spans="1:9" x14ac:dyDescent="0.3">
      <c r="A8652">
        <v>358</v>
      </c>
      <c r="B8652">
        <v>418</v>
      </c>
      <c r="C8652">
        <v>428</v>
      </c>
      <c r="D8652">
        <v>505</v>
      </c>
      <c r="E8652">
        <v>418</v>
      </c>
      <c r="F8652" s="6"/>
      <c r="G8652" s="5" t="s">
        <v>45</v>
      </c>
      <c r="H8652" s="5">
        <v>20</v>
      </c>
      <c r="I8652" s="5" t="s">
        <v>5</v>
      </c>
    </row>
    <row r="8653" spans="1:9" x14ac:dyDescent="0.3">
      <c r="A8653">
        <v>362</v>
      </c>
      <c r="B8653">
        <v>423</v>
      </c>
      <c r="C8653">
        <v>433</v>
      </c>
      <c r="D8653">
        <v>515</v>
      </c>
      <c r="E8653">
        <v>426</v>
      </c>
      <c r="F8653" s="6"/>
      <c r="G8653" s="6"/>
      <c r="H8653" s="6"/>
      <c r="I8653" s="6"/>
    </row>
    <row r="8654" spans="1:9" x14ac:dyDescent="0.3">
      <c r="A8654">
        <v>381</v>
      </c>
      <c r="B8654">
        <v>446</v>
      </c>
      <c r="C8654">
        <v>456</v>
      </c>
      <c r="D8654">
        <v>562</v>
      </c>
      <c r="E8654">
        <v>452</v>
      </c>
      <c r="F8654" s="6"/>
      <c r="G8654" s="6"/>
      <c r="H8654" s="6"/>
      <c r="I8654" s="6"/>
    </row>
    <row r="8655" spans="1:9" x14ac:dyDescent="0.3">
      <c r="A8655">
        <v>354</v>
      </c>
      <c r="B8655">
        <v>414</v>
      </c>
      <c r="C8655">
        <v>425</v>
      </c>
      <c r="D8655">
        <v>498</v>
      </c>
      <c r="E8655">
        <v>416</v>
      </c>
      <c r="F8655" s="6"/>
      <c r="G8655" s="6"/>
      <c r="H8655" s="6"/>
      <c r="I8655" s="6"/>
    </row>
    <row r="8656" spans="1:9" x14ac:dyDescent="0.3">
      <c r="A8656">
        <v>361</v>
      </c>
      <c r="B8656">
        <v>423</v>
      </c>
      <c r="C8656">
        <v>432</v>
      </c>
      <c r="D8656">
        <v>515</v>
      </c>
      <c r="E8656">
        <v>426</v>
      </c>
      <c r="F8656" s="6"/>
      <c r="G8656" s="6"/>
      <c r="H8656" s="6"/>
      <c r="I8656" s="6"/>
    </row>
    <row r="8657" spans="1:9" x14ac:dyDescent="0.3">
      <c r="A8657">
        <v>361</v>
      </c>
      <c r="B8657">
        <v>423</v>
      </c>
      <c r="C8657">
        <v>432</v>
      </c>
      <c r="D8657">
        <v>516</v>
      </c>
      <c r="E8657">
        <v>426</v>
      </c>
      <c r="F8657" s="6"/>
      <c r="G8657" s="6"/>
      <c r="H8657" s="6"/>
      <c r="I8657" s="6"/>
    </row>
    <row r="8658" spans="1:9" x14ac:dyDescent="0.3">
      <c r="A8658">
        <v>354</v>
      </c>
      <c r="B8658">
        <v>414</v>
      </c>
      <c r="C8658">
        <v>424</v>
      </c>
      <c r="D8658">
        <v>499</v>
      </c>
      <c r="E8658">
        <v>417</v>
      </c>
      <c r="F8658" s="6"/>
      <c r="G8658" s="6"/>
      <c r="H8658" s="6"/>
      <c r="I8658" s="6"/>
    </row>
    <row r="8659" spans="1:9" x14ac:dyDescent="0.3">
      <c r="A8659">
        <v>354</v>
      </c>
      <c r="B8659">
        <v>415</v>
      </c>
      <c r="C8659">
        <v>424</v>
      </c>
      <c r="D8659">
        <v>498</v>
      </c>
      <c r="E8659">
        <v>417</v>
      </c>
      <c r="F8659" s="6"/>
      <c r="G8659" s="6"/>
      <c r="H8659" s="6"/>
      <c r="I8659" s="6"/>
    </row>
    <row r="8660" spans="1:9" x14ac:dyDescent="0.3">
      <c r="A8660">
        <v>361</v>
      </c>
      <c r="B8660">
        <v>423</v>
      </c>
      <c r="C8660">
        <v>432</v>
      </c>
      <c r="D8660">
        <v>514</v>
      </c>
      <c r="E8660">
        <v>426</v>
      </c>
      <c r="F8660" s="6"/>
      <c r="G8660" s="6"/>
      <c r="H8660" s="6"/>
      <c r="I8660" s="6"/>
    </row>
    <row r="8661" spans="1:9" x14ac:dyDescent="0.3">
      <c r="A8661">
        <v>387</v>
      </c>
      <c r="B8661">
        <v>453</v>
      </c>
      <c r="C8661">
        <v>463</v>
      </c>
      <c r="D8661">
        <v>578</v>
      </c>
      <c r="E8661">
        <v>462</v>
      </c>
      <c r="F8661" s="6"/>
      <c r="G8661" s="6"/>
      <c r="H8661" s="6"/>
      <c r="I8661" s="6"/>
    </row>
    <row r="8662" spans="1:9" x14ac:dyDescent="0.3">
      <c r="A8662">
        <v>381</v>
      </c>
      <c r="B8662">
        <v>442</v>
      </c>
      <c r="C8662">
        <v>455</v>
      </c>
      <c r="D8662">
        <v>648</v>
      </c>
      <c r="E8662">
        <v>445</v>
      </c>
      <c r="F8662" s="6"/>
      <c r="G8662" s="5" t="s">
        <v>46</v>
      </c>
      <c r="H8662" s="5">
        <v>32</v>
      </c>
      <c r="I8662" s="5" t="s">
        <v>7</v>
      </c>
    </row>
    <row r="8663" spans="1:9" x14ac:dyDescent="0.3">
      <c r="A8663">
        <v>380</v>
      </c>
      <c r="B8663">
        <v>442</v>
      </c>
      <c r="C8663">
        <v>455</v>
      </c>
      <c r="D8663">
        <v>646</v>
      </c>
      <c r="E8663">
        <v>446</v>
      </c>
      <c r="F8663" s="6"/>
      <c r="G8663" s="6"/>
      <c r="H8663" s="6"/>
      <c r="I8663" s="6"/>
    </row>
    <row r="8664" spans="1:9" x14ac:dyDescent="0.3">
      <c r="A8664">
        <v>380</v>
      </c>
      <c r="B8664">
        <v>442</v>
      </c>
      <c r="C8664">
        <v>455</v>
      </c>
      <c r="D8664">
        <v>645</v>
      </c>
      <c r="E8664">
        <v>445</v>
      </c>
      <c r="F8664" s="6"/>
      <c r="G8664" s="6"/>
      <c r="H8664" s="6"/>
      <c r="I8664" s="6"/>
    </row>
    <row r="8665" spans="1:9" x14ac:dyDescent="0.3">
      <c r="A8665">
        <v>380</v>
      </c>
      <c r="B8665">
        <v>441</v>
      </c>
      <c r="C8665">
        <v>455</v>
      </c>
      <c r="D8665">
        <v>646</v>
      </c>
      <c r="E8665">
        <v>445</v>
      </c>
      <c r="F8665" s="6"/>
      <c r="G8665" s="6"/>
      <c r="H8665" s="6"/>
      <c r="I8665" s="6"/>
    </row>
    <row r="8666" spans="1:9" x14ac:dyDescent="0.3">
      <c r="A8666">
        <v>380</v>
      </c>
      <c r="B8666">
        <v>441</v>
      </c>
      <c r="C8666">
        <v>454</v>
      </c>
      <c r="D8666">
        <v>646</v>
      </c>
      <c r="E8666">
        <v>445</v>
      </c>
      <c r="F8666" s="6"/>
      <c r="G8666" s="6"/>
      <c r="H8666" s="6"/>
      <c r="I8666" s="6"/>
    </row>
    <row r="8667" spans="1:9" x14ac:dyDescent="0.3">
      <c r="A8667">
        <v>380</v>
      </c>
      <c r="B8667">
        <v>441</v>
      </c>
      <c r="C8667">
        <v>454</v>
      </c>
      <c r="D8667">
        <v>646</v>
      </c>
      <c r="E8667">
        <v>444</v>
      </c>
      <c r="F8667" s="6"/>
      <c r="G8667" s="6"/>
      <c r="H8667" s="6"/>
      <c r="I8667" s="6"/>
    </row>
    <row r="8668" spans="1:9" x14ac:dyDescent="0.3">
      <c r="A8668">
        <v>380</v>
      </c>
      <c r="B8668">
        <v>441</v>
      </c>
      <c r="C8668">
        <v>453</v>
      </c>
      <c r="D8668">
        <v>646</v>
      </c>
      <c r="E8668">
        <v>432</v>
      </c>
      <c r="F8668" s="6"/>
      <c r="G8668" s="6"/>
      <c r="H8668" s="6"/>
      <c r="I8668" s="6"/>
    </row>
    <row r="8669" spans="1:9" x14ac:dyDescent="0.3">
      <c r="A8669">
        <v>380</v>
      </c>
      <c r="B8669">
        <v>441</v>
      </c>
      <c r="C8669">
        <v>452</v>
      </c>
      <c r="D8669">
        <v>646</v>
      </c>
      <c r="E8669">
        <v>443</v>
      </c>
      <c r="F8669" s="6"/>
      <c r="G8669" s="6"/>
      <c r="H8669" s="6"/>
      <c r="I8669" s="6"/>
    </row>
    <row r="8670" spans="1:9" x14ac:dyDescent="0.3">
      <c r="A8670">
        <v>380</v>
      </c>
      <c r="B8670">
        <v>441</v>
      </c>
      <c r="C8670">
        <v>452</v>
      </c>
      <c r="D8670">
        <v>645</v>
      </c>
      <c r="E8670">
        <v>445</v>
      </c>
      <c r="F8670" s="6"/>
      <c r="G8670" s="6"/>
      <c r="H8670" s="6"/>
      <c r="I8670" s="6"/>
    </row>
    <row r="8671" spans="1:9" x14ac:dyDescent="0.3">
      <c r="A8671">
        <v>380</v>
      </c>
      <c r="B8671">
        <v>441</v>
      </c>
      <c r="C8671">
        <v>452</v>
      </c>
      <c r="D8671">
        <v>646</v>
      </c>
      <c r="E8671">
        <v>445</v>
      </c>
      <c r="F8671" s="6"/>
      <c r="G8671" s="6"/>
      <c r="H8671" s="6"/>
      <c r="I8671" s="6"/>
    </row>
    <row r="8672" spans="1:9" x14ac:dyDescent="0.3">
      <c r="A8672">
        <v>427</v>
      </c>
      <c r="B8672">
        <v>517</v>
      </c>
      <c r="C8672">
        <v>470</v>
      </c>
      <c r="D8672">
        <v>630</v>
      </c>
      <c r="E8672">
        <v>486</v>
      </c>
      <c r="F8672" s="6"/>
      <c r="G8672" s="5" t="s">
        <v>47</v>
      </c>
      <c r="H8672" s="5">
        <v>21</v>
      </c>
      <c r="I8672" s="5" t="s">
        <v>5</v>
      </c>
    </row>
    <row r="8673" spans="1:9" x14ac:dyDescent="0.3">
      <c r="A8673">
        <v>427</v>
      </c>
      <c r="B8673">
        <v>517</v>
      </c>
      <c r="C8673">
        <v>471</v>
      </c>
      <c r="D8673">
        <v>628</v>
      </c>
      <c r="E8673">
        <v>486</v>
      </c>
      <c r="F8673" s="6"/>
      <c r="G8673" s="6"/>
      <c r="H8673" s="6"/>
      <c r="I8673" s="6"/>
    </row>
    <row r="8674" spans="1:9" x14ac:dyDescent="0.3">
      <c r="A8674">
        <v>427</v>
      </c>
      <c r="B8674">
        <v>516</v>
      </c>
      <c r="C8674">
        <v>471</v>
      </c>
      <c r="D8674">
        <v>630</v>
      </c>
      <c r="E8674">
        <v>486</v>
      </c>
      <c r="F8674" s="6"/>
      <c r="G8674" s="6"/>
      <c r="H8674" s="6"/>
      <c r="I8674" s="6"/>
    </row>
    <row r="8675" spans="1:9" x14ac:dyDescent="0.3">
      <c r="A8675">
        <v>426</v>
      </c>
      <c r="B8675">
        <v>517</v>
      </c>
      <c r="C8675">
        <v>472</v>
      </c>
      <c r="D8675">
        <v>630</v>
      </c>
      <c r="E8675">
        <v>486</v>
      </c>
      <c r="F8675" s="6"/>
      <c r="G8675" s="6"/>
      <c r="H8675" s="6"/>
      <c r="I8675" s="6"/>
    </row>
    <row r="8676" spans="1:9" x14ac:dyDescent="0.3">
      <c r="A8676">
        <v>426</v>
      </c>
      <c r="B8676">
        <v>517</v>
      </c>
      <c r="C8676">
        <v>471</v>
      </c>
      <c r="D8676">
        <v>629</v>
      </c>
      <c r="E8676">
        <v>487</v>
      </c>
      <c r="F8676" s="6"/>
      <c r="G8676" s="6"/>
      <c r="H8676" s="6"/>
      <c r="I8676" s="6"/>
    </row>
    <row r="8677" spans="1:9" x14ac:dyDescent="0.3">
      <c r="A8677">
        <v>427</v>
      </c>
      <c r="B8677">
        <v>517</v>
      </c>
      <c r="C8677">
        <v>471</v>
      </c>
      <c r="D8677">
        <v>629</v>
      </c>
      <c r="E8677">
        <v>487</v>
      </c>
      <c r="F8677" s="6"/>
      <c r="G8677" s="6"/>
      <c r="H8677" s="6"/>
      <c r="I8677" s="6"/>
    </row>
    <row r="8678" spans="1:9" x14ac:dyDescent="0.3">
      <c r="A8678">
        <v>427</v>
      </c>
      <c r="B8678">
        <v>517</v>
      </c>
      <c r="C8678">
        <v>471</v>
      </c>
      <c r="D8678">
        <v>630</v>
      </c>
      <c r="E8678">
        <v>486</v>
      </c>
      <c r="F8678" s="6"/>
      <c r="G8678" s="6"/>
      <c r="H8678" s="6"/>
      <c r="I8678" s="6"/>
    </row>
    <row r="8679" spans="1:9" x14ac:dyDescent="0.3">
      <c r="A8679">
        <v>426</v>
      </c>
      <c r="B8679">
        <v>516</v>
      </c>
      <c r="C8679">
        <v>472</v>
      </c>
      <c r="D8679">
        <v>629</v>
      </c>
      <c r="E8679">
        <v>485</v>
      </c>
      <c r="F8679" s="6"/>
      <c r="G8679" s="6"/>
      <c r="H8679" s="6"/>
      <c r="I8679" s="6"/>
    </row>
    <row r="8680" spans="1:9" x14ac:dyDescent="0.3">
      <c r="A8680">
        <v>426</v>
      </c>
      <c r="B8680">
        <v>517</v>
      </c>
      <c r="C8680">
        <v>471</v>
      </c>
      <c r="D8680">
        <v>629</v>
      </c>
      <c r="E8680">
        <v>488</v>
      </c>
      <c r="F8680" s="6"/>
      <c r="G8680" s="6"/>
      <c r="H8680" s="6"/>
      <c r="I8680" s="6"/>
    </row>
    <row r="8681" spans="1:9" x14ac:dyDescent="0.3">
      <c r="A8681">
        <v>426</v>
      </c>
      <c r="B8681">
        <v>517</v>
      </c>
      <c r="C8681">
        <v>472</v>
      </c>
      <c r="D8681">
        <v>629</v>
      </c>
      <c r="E8681">
        <v>487</v>
      </c>
      <c r="F8681" s="6"/>
      <c r="G8681" s="6"/>
      <c r="H8681" s="6"/>
      <c r="I8681" s="6"/>
    </row>
    <row r="8682" spans="1:9" x14ac:dyDescent="0.3">
      <c r="A8682">
        <v>355</v>
      </c>
      <c r="B8682">
        <v>248</v>
      </c>
      <c r="C8682">
        <v>447</v>
      </c>
      <c r="D8682">
        <v>651</v>
      </c>
      <c r="E8682">
        <v>417</v>
      </c>
      <c r="F8682" s="6"/>
      <c r="G8682" s="5" t="s">
        <v>48</v>
      </c>
      <c r="H8682" s="5">
        <v>21</v>
      </c>
      <c r="I8682" s="5" t="s">
        <v>7</v>
      </c>
    </row>
    <row r="8683" spans="1:9" x14ac:dyDescent="0.3">
      <c r="A8683">
        <v>354</v>
      </c>
      <c r="B8683">
        <v>253</v>
      </c>
      <c r="C8683">
        <v>450</v>
      </c>
      <c r="D8683">
        <v>651</v>
      </c>
      <c r="E8683">
        <v>417</v>
      </c>
      <c r="F8683" s="6"/>
      <c r="G8683" s="6"/>
      <c r="H8683" s="6"/>
      <c r="I8683" s="6"/>
    </row>
    <row r="8684" spans="1:9" x14ac:dyDescent="0.3">
      <c r="A8684">
        <v>354</v>
      </c>
      <c r="B8684">
        <v>249</v>
      </c>
      <c r="C8684">
        <v>451</v>
      </c>
      <c r="D8684">
        <v>651</v>
      </c>
      <c r="E8684">
        <v>417</v>
      </c>
      <c r="F8684" s="6"/>
      <c r="G8684" s="6"/>
      <c r="H8684" s="6"/>
      <c r="I8684" s="6"/>
    </row>
    <row r="8685" spans="1:9" x14ac:dyDescent="0.3">
      <c r="A8685">
        <v>354</v>
      </c>
      <c r="B8685">
        <v>248</v>
      </c>
      <c r="C8685">
        <v>451</v>
      </c>
      <c r="D8685">
        <v>651</v>
      </c>
      <c r="E8685">
        <v>417</v>
      </c>
      <c r="F8685" s="6"/>
      <c r="G8685" s="6"/>
      <c r="H8685" s="6"/>
      <c r="I8685" s="6"/>
    </row>
    <row r="8686" spans="1:9" x14ac:dyDescent="0.3">
      <c r="A8686">
        <v>354</v>
      </c>
      <c r="B8686">
        <v>249</v>
      </c>
      <c r="C8686">
        <v>451</v>
      </c>
      <c r="D8686">
        <v>651</v>
      </c>
      <c r="E8686">
        <v>418</v>
      </c>
      <c r="F8686" s="6"/>
      <c r="G8686" s="6"/>
      <c r="H8686" s="6"/>
      <c r="I8686" s="6"/>
    </row>
    <row r="8687" spans="1:9" x14ac:dyDescent="0.3">
      <c r="A8687">
        <v>354</v>
      </c>
      <c r="B8687">
        <v>250</v>
      </c>
      <c r="C8687">
        <v>394</v>
      </c>
      <c r="D8687">
        <v>651</v>
      </c>
      <c r="E8687">
        <v>415</v>
      </c>
      <c r="F8687" s="6"/>
      <c r="G8687" s="6"/>
      <c r="H8687" s="6"/>
      <c r="I8687" s="6"/>
    </row>
    <row r="8688" spans="1:9" x14ac:dyDescent="0.3">
      <c r="A8688">
        <v>354</v>
      </c>
      <c r="B8688">
        <v>249</v>
      </c>
      <c r="C8688">
        <v>436</v>
      </c>
      <c r="D8688">
        <v>651</v>
      </c>
      <c r="E8688">
        <v>418</v>
      </c>
      <c r="F8688" s="6"/>
      <c r="G8688" s="6"/>
      <c r="H8688" s="6"/>
      <c r="I8688" s="6"/>
    </row>
    <row r="8689" spans="1:9" x14ac:dyDescent="0.3">
      <c r="A8689">
        <v>354</v>
      </c>
      <c r="B8689">
        <v>250</v>
      </c>
      <c r="C8689">
        <v>435</v>
      </c>
      <c r="D8689">
        <v>652</v>
      </c>
      <c r="E8689">
        <v>418</v>
      </c>
      <c r="F8689" s="6"/>
      <c r="G8689" s="6"/>
      <c r="H8689" s="6"/>
      <c r="I8689" s="6"/>
    </row>
    <row r="8690" spans="1:9" x14ac:dyDescent="0.3">
      <c r="A8690">
        <v>354</v>
      </c>
      <c r="B8690">
        <v>250</v>
      </c>
      <c r="C8690">
        <v>433</v>
      </c>
      <c r="D8690">
        <v>652</v>
      </c>
      <c r="E8690">
        <v>398</v>
      </c>
      <c r="F8690" s="6"/>
      <c r="G8690" s="6"/>
      <c r="H8690" s="6"/>
      <c r="I8690" s="6"/>
    </row>
    <row r="8691" spans="1:9" x14ac:dyDescent="0.3">
      <c r="A8691">
        <v>354</v>
      </c>
      <c r="B8691">
        <v>249</v>
      </c>
      <c r="C8691">
        <v>441</v>
      </c>
      <c r="D8691">
        <v>652</v>
      </c>
      <c r="E8691">
        <v>418</v>
      </c>
      <c r="F8691" s="6"/>
      <c r="G8691" s="6"/>
      <c r="H8691" s="6"/>
      <c r="I8691" s="6"/>
    </row>
    <row r="8692" spans="1:9" x14ac:dyDescent="0.3">
      <c r="A8692">
        <v>426</v>
      </c>
      <c r="B8692">
        <v>513</v>
      </c>
      <c r="C8692">
        <v>427</v>
      </c>
      <c r="D8692">
        <v>706</v>
      </c>
      <c r="E8692">
        <v>475</v>
      </c>
      <c r="F8692" s="6"/>
      <c r="G8692" s="5" t="s">
        <v>49</v>
      </c>
      <c r="H8692" s="5">
        <v>22</v>
      </c>
      <c r="I8692" s="5" t="s">
        <v>5</v>
      </c>
    </row>
    <row r="8693" spans="1:9" x14ac:dyDescent="0.3">
      <c r="A8693">
        <v>425</v>
      </c>
      <c r="B8693">
        <v>513</v>
      </c>
      <c r="C8693">
        <v>427</v>
      </c>
      <c r="D8693">
        <v>705</v>
      </c>
      <c r="E8693">
        <v>475</v>
      </c>
      <c r="F8693" s="6"/>
      <c r="G8693" s="6"/>
      <c r="H8693" s="6"/>
      <c r="I8693" s="6"/>
    </row>
    <row r="8694" spans="1:9" x14ac:dyDescent="0.3">
      <c r="A8694">
        <v>425</v>
      </c>
      <c r="B8694">
        <v>513</v>
      </c>
      <c r="C8694">
        <v>427</v>
      </c>
      <c r="D8694">
        <v>703</v>
      </c>
      <c r="E8694">
        <v>475</v>
      </c>
      <c r="F8694" s="6"/>
      <c r="G8694" s="6"/>
      <c r="H8694" s="6"/>
      <c r="I8694" s="6"/>
    </row>
    <row r="8695" spans="1:9" x14ac:dyDescent="0.3">
      <c r="A8695">
        <v>425</v>
      </c>
      <c r="B8695">
        <v>513</v>
      </c>
      <c r="C8695">
        <v>427</v>
      </c>
      <c r="D8695">
        <v>702</v>
      </c>
      <c r="E8695">
        <v>475</v>
      </c>
      <c r="F8695" s="6"/>
      <c r="G8695" s="6"/>
      <c r="H8695" s="6"/>
      <c r="I8695" s="6"/>
    </row>
    <row r="8696" spans="1:9" x14ac:dyDescent="0.3">
      <c r="A8696">
        <v>425</v>
      </c>
      <c r="B8696">
        <v>513</v>
      </c>
      <c r="C8696">
        <v>427</v>
      </c>
      <c r="D8696">
        <v>704</v>
      </c>
      <c r="E8696">
        <v>476</v>
      </c>
      <c r="F8696" s="6"/>
      <c r="G8696" s="6"/>
      <c r="H8696" s="6"/>
      <c r="I8696" s="6"/>
    </row>
    <row r="8697" spans="1:9" x14ac:dyDescent="0.3">
      <c r="A8697">
        <v>426</v>
      </c>
      <c r="B8697">
        <v>513</v>
      </c>
      <c r="C8697">
        <v>427</v>
      </c>
      <c r="D8697">
        <v>704</v>
      </c>
      <c r="E8697">
        <v>475</v>
      </c>
      <c r="F8697" s="6"/>
      <c r="G8697" s="6"/>
      <c r="H8697" s="6"/>
      <c r="I8697" s="6"/>
    </row>
    <row r="8698" spans="1:9" x14ac:dyDescent="0.3">
      <c r="A8698">
        <v>425</v>
      </c>
      <c r="B8698">
        <v>513</v>
      </c>
      <c r="C8698">
        <v>427</v>
      </c>
      <c r="D8698">
        <v>705</v>
      </c>
      <c r="E8698">
        <v>475</v>
      </c>
      <c r="F8698" s="6"/>
      <c r="G8698" s="6"/>
      <c r="H8698" s="6"/>
      <c r="I8698" s="6"/>
    </row>
    <row r="8699" spans="1:9" x14ac:dyDescent="0.3">
      <c r="A8699">
        <v>425</v>
      </c>
      <c r="B8699">
        <v>513</v>
      </c>
      <c r="C8699">
        <v>427</v>
      </c>
      <c r="D8699">
        <v>704</v>
      </c>
      <c r="E8699">
        <v>476</v>
      </c>
      <c r="F8699" s="6"/>
      <c r="G8699" s="6"/>
      <c r="H8699" s="6"/>
      <c r="I8699" s="6"/>
    </row>
    <row r="8700" spans="1:9" x14ac:dyDescent="0.3">
      <c r="A8700">
        <v>425</v>
      </c>
      <c r="B8700">
        <v>513</v>
      </c>
      <c r="C8700">
        <v>427</v>
      </c>
      <c r="D8700">
        <v>704</v>
      </c>
      <c r="E8700">
        <v>476</v>
      </c>
      <c r="F8700" s="6"/>
      <c r="G8700" s="6"/>
      <c r="H8700" s="6"/>
      <c r="I8700" s="6"/>
    </row>
    <row r="8701" spans="1:9" x14ac:dyDescent="0.3">
      <c r="A8701">
        <v>425</v>
      </c>
      <c r="B8701">
        <v>513</v>
      </c>
      <c r="C8701">
        <v>427</v>
      </c>
      <c r="D8701">
        <v>706</v>
      </c>
      <c r="E8701">
        <v>475</v>
      </c>
      <c r="F8701" s="6"/>
      <c r="G8701" s="6"/>
      <c r="H8701" s="6"/>
      <c r="I8701" s="6"/>
    </row>
    <row r="8702" spans="1:9" x14ac:dyDescent="0.3">
      <c r="A8702">
        <v>400</v>
      </c>
      <c r="B8702">
        <v>482</v>
      </c>
      <c r="C8702">
        <v>445</v>
      </c>
      <c r="D8702">
        <v>672</v>
      </c>
      <c r="E8702">
        <v>517</v>
      </c>
      <c r="F8702" s="6"/>
      <c r="G8702" s="5" t="s">
        <v>50</v>
      </c>
      <c r="H8702" s="5">
        <v>62</v>
      </c>
      <c r="I8702" s="5" t="s">
        <v>5</v>
      </c>
    </row>
    <row r="8703" spans="1:9" x14ac:dyDescent="0.3">
      <c r="A8703">
        <v>399</v>
      </c>
      <c r="B8703">
        <v>481</v>
      </c>
      <c r="C8703">
        <v>444</v>
      </c>
      <c r="D8703">
        <v>673</v>
      </c>
      <c r="E8703">
        <v>516</v>
      </c>
      <c r="F8703" s="6"/>
      <c r="G8703" s="6"/>
      <c r="H8703" s="6"/>
      <c r="I8703" s="6"/>
    </row>
    <row r="8704" spans="1:9" x14ac:dyDescent="0.3">
      <c r="A8704">
        <v>399</v>
      </c>
      <c r="B8704">
        <v>480</v>
      </c>
      <c r="C8704">
        <v>444</v>
      </c>
      <c r="D8704">
        <v>673</v>
      </c>
      <c r="E8704">
        <v>515</v>
      </c>
      <c r="F8704" s="6"/>
      <c r="G8704" s="6"/>
      <c r="H8704" s="6"/>
      <c r="I8704" s="6"/>
    </row>
    <row r="8705" spans="1:9" x14ac:dyDescent="0.3">
      <c r="A8705">
        <v>399</v>
      </c>
      <c r="B8705">
        <v>481</v>
      </c>
      <c r="C8705">
        <v>444</v>
      </c>
      <c r="D8705">
        <v>673</v>
      </c>
      <c r="E8705">
        <v>513</v>
      </c>
      <c r="F8705" s="6"/>
      <c r="G8705" s="6"/>
      <c r="H8705" s="6"/>
      <c r="I8705" s="6"/>
    </row>
    <row r="8706" spans="1:9" x14ac:dyDescent="0.3">
      <c r="A8706">
        <v>399</v>
      </c>
      <c r="B8706">
        <v>481</v>
      </c>
      <c r="C8706">
        <v>445</v>
      </c>
      <c r="D8706">
        <v>673</v>
      </c>
      <c r="E8706">
        <v>513</v>
      </c>
      <c r="F8706" s="6"/>
      <c r="G8706" s="6"/>
      <c r="H8706" s="6"/>
      <c r="I8706" s="6"/>
    </row>
    <row r="8707" spans="1:9" x14ac:dyDescent="0.3">
      <c r="A8707">
        <v>399</v>
      </c>
      <c r="B8707">
        <v>481</v>
      </c>
      <c r="C8707">
        <v>445</v>
      </c>
      <c r="D8707">
        <v>673</v>
      </c>
      <c r="E8707">
        <v>513</v>
      </c>
      <c r="F8707" s="6"/>
      <c r="G8707" s="6"/>
      <c r="H8707" s="6"/>
      <c r="I8707" s="6"/>
    </row>
    <row r="8708" spans="1:9" x14ac:dyDescent="0.3">
      <c r="A8708">
        <v>399</v>
      </c>
      <c r="B8708">
        <v>481</v>
      </c>
      <c r="C8708">
        <v>445</v>
      </c>
      <c r="D8708">
        <v>674</v>
      </c>
      <c r="E8708">
        <v>514</v>
      </c>
      <c r="F8708" s="6"/>
      <c r="G8708" s="6"/>
      <c r="H8708" s="6"/>
      <c r="I8708" s="6"/>
    </row>
    <row r="8709" spans="1:9" x14ac:dyDescent="0.3">
      <c r="A8709">
        <v>401</v>
      </c>
      <c r="B8709">
        <v>481</v>
      </c>
      <c r="C8709">
        <v>444</v>
      </c>
      <c r="D8709">
        <v>674</v>
      </c>
      <c r="E8709">
        <v>512</v>
      </c>
      <c r="F8709" s="6"/>
      <c r="G8709" s="6"/>
      <c r="H8709" s="6"/>
      <c r="I8709" s="6"/>
    </row>
    <row r="8710" spans="1:9" x14ac:dyDescent="0.3">
      <c r="A8710">
        <v>399</v>
      </c>
      <c r="B8710">
        <v>481</v>
      </c>
      <c r="C8710">
        <v>444</v>
      </c>
      <c r="D8710">
        <v>674</v>
      </c>
      <c r="E8710">
        <v>514</v>
      </c>
      <c r="F8710" s="6"/>
      <c r="G8710" s="6"/>
      <c r="H8710" s="6"/>
      <c r="I8710" s="6"/>
    </row>
    <row r="8711" spans="1:9" x14ac:dyDescent="0.3">
      <c r="A8711">
        <v>399</v>
      </c>
      <c r="B8711">
        <v>481</v>
      </c>
      <c r="C8711">
        <v>444</v>
      </c>
      <c r="D8711">
        <v>674</v>
      </c>
      <c r="E8711">
        <v>513</v>
      </c>
      <c r="F8711" s="6"/>
      <c r="G8711" s="6"/>
      <c r="H8711" s="6"/>
      <c r="I8711" s="6"/>
    </row>
    <row r="8712" spans="1:9" x14ac:dyDescent="0.3">
      <c r="A8712">
        <v>366</v>
      </c>
      <c r="B8712">
        <v>475</v>
      </c>
      <c r="C8712">
        <v>454</v>
      </c>
      <c r="D8712">
        <v>666</v>
      </c>
      <c r="E8712">
        <v>447</v>
      </c>
      <c r="F8712" s="6"/>
      <c r="G8712" s="5" t="s">
        <v>51</v>
      </c>
      <c r="H8712" s="5">
        <v>29</v>
      </c>
      <c r="I8712" s="5" t="s">
        <v>5</v>
      </c>
    </row>
    <row r="8713" spans="1:9" x14ac:dyDescent="0.3">
      <c r="A8713">
        <v>368</v>
      </c>
      <c r="B8713">
        <v>475</v>
      </c>
      <c r="C8713">
        <v>454</v>
      </c>
      <c r="D8713">
        <v>666</v>
      </c>
      <c r="E8713">
        <v>447</v>
      </c>
      <c r="F8713" s="6"/>
      <c r="G8713" s="6"/>
      <c r="H8713" s="6"/>
      <c r="I8713" s="6"/>
    </row>
    <row r="8714" spans="1:9" x14ac:dyDescent="0.3">
      <c r="A8714">
        <v>369</v>
      </c>
      <c r="B8714">
        <v>474</v>
      </c>
      <c r="C8714">
        <v>454</v>
      </c>
      <c r="D8714">
        <v>666</v>
      </c>
      <c r="E8714">
        <v>447</v>
      </c>
      <c r="F8714" s="6"/>
      <c r="G8714" s="6"/>
      <c r="H8714" s="6"/>
      <c r="I8714" s="6"/>
    </row>
    <row r="8715" spans="1:9" x14ac:dyDescent="0.3">
      <c r="A8715">
        <v>368</v>
      </c>
      <c r="B8715">
        <v>475</v>
      </c>
      <c r="C8715">
        <v>454</v>
      </c>
      <c r="D8715">
        <v>667</v>
      </c>
      <c r="E8715">
        <v>447</v>
      </c>
      <c r="F8715" s="6"/>
      <c r="G8715" s="6"/>
      <c r="H8715" s="6"/>
      <c r="I8715" s="6"/>
    </row>
    <row r="8716" spans="1:9" x14ac:dyDescent="0.3">
      <c r="A8716">
        <v>368</v>
      </c>
      <c r="B8716">
        <v>474</v>
      </c>
      <c r="C8716">
        <v>453</v>
      </c>
      <c r="D8716">
        <v>667</v>
      </c>
      <c r="E8716">
        <v>447</v>
      </c>
      <c r="F8716" s="6"/>
      <c r="G8716" s="6"/>
      <c r="H8716" s="6"/>
      <c r="I8716" s="6"/>
    </row>
    <row r="8717" spans="1:9" x14ac:dyDescent="0.3">
      <c r="A8717">
        <v>368</v>
      </c>
      <c r="B8717">
        <v>474</v>
      </c>
      <c r="C8717">
        <v>453</v>
      </c>
      <c r="D8717">
        <v>667</v>
      </c>
      <c r="E8717">
        <v>447</v>
      </c>
      <c r="F8717" s="6"/>
      <c r="G8717" s="6"/>
      <c r="H8717" s="6"/>
      <c r="I8717" s="6"/>
    </row>
    <row r="8718" spans="1:9" x14ac:dyDescent="0.3">
      <c r="A8718">
        <v>368</v>
      </c>
      <c r="B8718">
        <v>474</v>
      </c>
      <c r="C8718">
        <v>452</v>
      </c>
      <c r="D8718">
        <v>667</v>
      </c>
      <c r="E8718">
        <v>448</v>
      </c>
      <c r="F8718" s="6"/>
      <c r="G8718" s="6"/>
      <c r="H8718" s="6"/>
      <c r="I8718" s="6"/>
    </row>
    <row r="8719" spans="1:9" x14ac:dyDescent="0.3">
      <c r="A8719">
        <v>368</v>
      </c>
      <c r="B8719">
        <v>475</v>
      </c>
      <c r="C8719">
        <v>452</v>
      </c>
      <c r="D8719">
        <v>667</v>
      </c>
      <c r="E8719">
        <v>448</v>
      </c>
      <c r="F8719" s="6"/>
      <c r="G8719" s="6"/>
      <c r="H8719" s="6"/>
      <c r="I8719" s="6"/>
    </row>
    <row r="8720" spans="1:9" x14ac:dyDescent="0.3">
      <c r="A8720">
        <v>366</v>
      </c>
      <c r="B8720">
        <v>475</v>
      </c>
      <c r="C8720">
        <v>452</v>
      </c>
      <c r="D8720">
        <v>667</v>
      </c>
      <c r="E8720">
        <v>448</v>
      </c>
      <c r="F8720" s="6"/>
      <c r="G8720" s="6"/>
      <c r="H8720" s="6"/>
      <c r="I8720" s="6"/>
    </row>
    <row r="8721" spans="1:9" x14ac:dyDescent="0.3">
      <c r="A8721">
        <v>364</v>
      </c>
      <c r="B8721">
        <v>475</v>
      </c>
      <c r="C8721">
        <v>452</v>
      </c>
      <c r="D8721">
        <v>667</v>
      </c>
      <c r="E8721">
        <v>447</v>
      </c>
      <c r="F8721" s="6"/>
      <c r="G8721" s="6"/>
      <c r="H8721" s="6"/>
      <c r="I8721" s="6"/>
    </row>
    <row r="8722" spans="1:9" x14ac:dyDescent="0.3">
      <c r="A8722">
        <v>376</v>
      </c>
      <c r="B8722">
        <v>435</v>
      </c>
      <c r="C8722">
        <v>412</v>
      </c>
      <c r="D8722">
        <v>616</v>
      </c>
      <c r="E8722">
        <v>429</v>
      </c>
      <c r="F8722" s="6"/>
      <c r="G8722" s="5" t="s">
        <v>52</v>
      </c>
      <c r="H8722" s="5">
        <v>70</v>
      </c>
      <c r="I8722" s="5" t="s">
        <v>5</v>
      </c>
    </row>
    <row r="8723" spans="1:9" x14ac:dyDescent="0.3">
      <c r="A8723">
        <v>374</v>
      </c>
      <c r="B8723">
        <v>435</v>
      </c>
      <c r="C8723">
        <v>412</v>
      </c>
      <c r="D8723">
        <v>617</v>
      </c>
      <c r="E8723">
        <v>428</v>
      </c>
      <c r="F8723" s="6"/>
      <c r="G8723" s="6"/>
      <c r="H8723" s="6"/>
      <c r="I8723" s="6"/>
    </row>
    <row r="8724" spans="1:9" x14ac:dyDescent="0.3">
      <c r="A8724">
        <v>380</v>
      </c>
      <c r="B8724">
        <v>442</v>
      </c>
      <c r="C8724">
        <v>419</v>
      </c>
      <c r="D8724">
        <v>626</v>
      </c>
      <c r="E8724">
        <v>435</v>
      </c>
      <c r="F8724" s="6"/>
      <c r="G8724" s="6"/>
      <c r="H8724" s="6"/>
      <c r="I8724" s="6"/>
    </row>
    <row r="8725" spans="1:9" x14ac:dyDescent="0.3">
      <c r="A8725">
        <v>397</v>
      </c>
      <c r="B8725">
        <v>462</v>
      </c>
      <c r="C8725">
        <v>438</v>
      </c>
      <c r="D8725">
        <v>657</v>
      </c>
      <c r="E8725">
        <v>454</v>
      </c>
      <c r="F8725" s="6"/>
      <c r="G8725" s="6"/>
      <c r="H8725" s="6"/>
      <c r="I8725" s="6"/>
    </row>
    <row r="8726" spans="1:9" x14ac:dyDescent="0.3">
      <c r="A8726">
        <v>372</v>
      </c>
      <c r="B8726">
        <v>435</v>
      </c>
      <c r="C8726">
        <v>413</v>
      </c>
      <c r="D8726">
        <v>617</v>
      </c>
      <c r="E8726">
        <v>428</v>
      </c>
      <c r="F8726" s="6"/>
      <c r="G8726" s="6"/>
      <c r="H8726" s="6"/>
      <c r="I8726" s="6"/>
    </row>
    <row r="8727" spans="1:9" x14ac:dyDescent="0.3">
      <c r="A8727">
        <v>379</v>
      </c>
      <c r="B8727">
        <v>440</v>
      </c>
      <c r="C8727">
        <v>421</v>
      </c>
      <c r="D8727">
        <v>626</v>
      </c>
      <c r="E8727">
        <v>434</v>
      </c>
      <c r="F8727" s="6"/>
      <c r="G8727" s="6"/>
      <c r="H8727" s="6"/>
      <c r="I8727" s="6"/>
    </row>
    <row r="8728" spans="1:9" x14ac:dyDescent="0.3">
      <c r="A8728">
        <v>380</v>
      </c>
      <c r="B8728">
        <v>442</v>
      </c>
      <c r="C8728">
        <v>423</v>
      </c>
      <c r="D8728">
        <v>627</v>
      </c>
      <c r="E8728">
        <v>435</v>
      </c>
      <c r="F8728" s="6"/>
      <c r="G8728" s="6"/>
      <c r="H8728" s="6"/>
      <c r="I8728" s="6"/>
    </row>
    <row r="8729" spans="1:9" x14ac:dyDescent="0.3">
      <c r="A8729">
        <v>374</v>
      </c>
      <c r="B8729">
        <v>435</v>
      </c>
      <c r="C8729">
        <v>417</v>
      </c>
      <c r="D8729">
        <v>617</v>
      </c>
      <c r="E8729">
        <v>428</v>
      </c>
      <c r="F8729" s="6"/>
      <c r="G8729" s="6"/>
      <c r="H8729" s="6"/>
      <c r="I8729" s="6"/>
    </row>
    <row r="8730" spans="1:9" x14ac:dyDescent="0.3">
      <c r="A8730">
        <v>374</v>
      </c>
      <c r="B8730">
        <v>435</v>
      </c>
      <c r="C8730">
        <v>415</v>
      </c>
      <c r="D8730">
        <v>614</v>
      </c>
      <c r="E8730">
        <v>426</v>
      </c>
      <c r="F8730" s="6"/>
      <c r="G8730" s="6"/>
      <c r="H8730" s="6"/>
      <c r="I8730" s="6"/>
    </row>
    <row r="8731" spans="1:9" x14ac:dyDescent="0.3">
      <c r="A8731">
        <v>380</v>
      </c>
      <c r="B8731">
        <v>442</v>
      </c>
      <c r="C8731">
        <v>423</v>
      </c>
      <c r="D8731">
        <v>627</v>
      </c>
      <c r="E8731">
        <v>435</v>
      </c>
      <c r="F8731" s="6"/>
      <c r="G8731" s="6"/>
      <c r="H8731" s="6"/>
      <c r="I8731" s="6"/>
    </row>
    <row r="8732" spans="1:9" x14ac:dyDescent="0.3">
      <c r="A8732">
        <v>388</v>
      </c>
      <c r="B8732">
        <v>438</v>
      </c>
      <c r="C8732">
        <v>425</v>
      </c>
      <c r="D8732">
        <v>629</v>
      </c>
      <c r="E8732">
        <v>432</v>
      </c>
      <c r="F8732" s="6"/>
      <c r="G8732" s="5" t="s">
        <v>53</v>
      </c>
      <c r="H8732" s="5">
        <v>69</v>
      </c>
      <c r="I8732" s="5" t="s">
        <v>7</v>
      </c>
    </row>
    <row r="8733" spans="1:9" x14ac:dyDescent="0.3">
      <c r="A8733">
        <v>387</v>
      </c>
      <c r="B8733">
        <v>437</v>
      </c>
      <c r="C8733">
        <v>423</v>
      </c>
      <c r="D8733">
        <v>628</v>
      </c>
      <c r="E8733">
        <v>432</v>
      </c>
      <c r="F8733" s="6"/>
      <c r="G8733" s="6"/>
      <c r="H8733" s="6"/>
      <c r="I8733" s="6"/>
    </row>
    <row r="8734" spans="1:9" x14ac:dyDescent="0.3">
      <c r="A8734">
        <v>384</v>
      </c>
      <c r="B8734">
        <v>435</v>
      </c>
      <c r="C8734">
        <v>421</v>
      </c>
      <c r="D8734">
        <v>624</v>
      </c>
      <c r="E8734">
        <v>430</v>
      </c>
      <c r="F8734" s="6"/>
      <c r="G8734" s="6"/>
      <c r="H8734" s="6"/>
      <c r="I8734" s="6"/>
    </row>
    <row r="8735" spans="1:9" x14ac:dyDescent="0.3">
      <c r="A8735">
        <v>384</v>
      </c>
      <c r="B8735">
        <v>435</v>
      </c>
      <c r="C8735">
        <v>420</v>
      </c>
      <c r="D8735">
        <v>625</v>
      </c>
      <c r="E8735">
        <v>430</v>
      </c>
      <c r="F8735" s="6"/>
      <c r="G8735" s="6"/>
      <c r="H8735" s="6"/>
      <c r="I8735" s="6"/>
    </row>
    <row r="8736" spans="1:9" x14ac:dyDescent="0.3">
      <c r="A8736">
        <v>379</v>
      </c>
      <c r="B8736">
        <v>429</v>
      </c>
      <c r="C8736">
        <v>414</v>
      </c>
      <c r="D8736">
        <v>617</v>
      </c>
      <c r="E8736">
        <v>424</v>
      </c>
      <c r="F8736" s="6"/>
      <c r="G8736" s="6"/>
      <c r="H8736" s="6"/>
      <c r="I8736" s="6"/>
    </row>
    <row r="8737" spans="1:9" x14ac:dyDescent="0.3">
      <c r="A8737">
        <v>384</v>
      </c>
      <c r="B8737">
        <v>435</v>
      </c>
      <c r="C8737">
        <v>419</v>
      </c>
      <c r="D8737">
        <v>625</v>
      </c>
      <c r="E8737">
        <v>429</v>
      </c>
      <c r="F8737" s="6"/>
      <c r="G8737" s="6"/>
      <c r="H8737" s="6"/>
      <c r="I8737" s="6"/>
    </row>
    <row r="8738" spans="1:9" x14ac:dyDescent="0.3">
      <c r="A8738">
        <v>383</v>
      </c>
      <c r="B8738">
        <v>435</v>
      </c>
      <c r="C8738">
        <v>419</v>
      </c>
      <c r="D8738">
        <v>624</v>
      </c>
      <c r="E8738">
        <v>429</v>
      </c>
      <c r="F8738" s="6"/>
      <c r="G8738" s="6"/>
      <c r="H8738" s="6"/>
      <c r="I8738" s="6"/>
    </row>
    <row r="8739" spans="1:9" x14ac:dyDescent="0.3">
      <c r="A8739">
        <v>384</v>
      </c>
      <c r="B8739">
        <v>434</v>
      </c>
      <c r="C8739">
        <v>419</v>
      </c>
      <c r="D8739">
        <v>625</v>
      </c>
      <c r="E8739">
        <v>429</v>
      </c>
      <c r="F8739" s="6"/>
      <c r="G8739" s="6"/>
      <c r="H8739" s="6"/>
      <c r="I8739" s="6"/>
    </row>
    <row r="8740" spans="1:9" x14ac:dyDescent="0.3">
      <c r="A8740">
        <v>384</v>
      </c>
      <c r="B8740">
        <v>434</v>
      </c>
      <c r="C8740">
        <v>418</v>
      </c>
      <c r="D8740">
        <v>625</v>
      </c>
      <c r="E8740">
        <v>429</v>
      </c>
      <c r="F8740" s="6"/>
      <c r="G8740" s="6"/>
      <c r="H8740" s="6"/>
      <c r="I8740" s="6"/>
    </row>
    <row r="8741" spans="1:9" x14ac:dyDescent="0.3">
      <c r="A8741">
        <v>383</v>
      </c>
      <c r="B8741">
        <v>433</v>
      </c>
      <c r="C8741">
        <v>417</v>
      </c>
      <c r="D8741">
        <v>622</v>
      </c>
      <c r="E8741">
        <v>428</v>
      </c>
      <c r="F8741" s="6"/>
      <c r="G8741" s="6"/>
      <c r="H8741" s="6"/>
      <c r="I8741" s="6"/>
    </row>
    <row r="8742" spans="1:9" x14ac:dyDescent="0.3">
      <c r="A8742">
        <v>365</v>
      </c>
      <c r="B8742">
        <v>422</v>
      </c>
      <c r="C8742">
        <v>447</v>
      </c>
      <c r="D8742">
        <v>624</v>
      </c>
      <c r="E8742">
        <v>422</v>
      </c>
      <c r="F8742" s="6"/>
      <c r="G8742" s="5" t="s">
        <v>54</v>
      </c>
      <c r="H8742" s="5">
        <v>38</v>
      </c>
      <c r="I8742" s="5" t="s">
        <v>5</v>
      </c>
    </row>
    <row r="8743" spans="1:9" x14ac:dyDescent="0.3">
      <c r="A8743">
        <v>363</v>
      </c>
      <c r="B8743">
        <v>421</v>
      </c>
      <c r="C8743">
        <v>446</v>
      </c>
      <c r="D8743">
        <v>622</v>
      </c>
      <c r="E8743">
        <v>418</v>
      </c>
      <c r="F8743" s="6"/>
      <c r="G8743" s="6"/>
      <c r="H8743" s="6"/>
      <c r="I8743" s="6"/>
    </row>
    <row r="8744" spans="1:9" x14ac:dyDescent="0.3">
      <c r="A8744">
        <v>363</v>
      </c>
      <c r="B8744">
        <v>421</v>
      </c>
      <c r="C8744">
        <v>446</v>
      </c>
      <c r="D8744">
        <v>622</v>
      </c>
      <c r="E8744">
        <v>421</v>
      </c>
      <c r="F8744" s="6"/>
      <c r="G8744" s="6"/>
      <c r="H8744" s="6"/>
      <c r="I8744" s="6"/>
    </row>
    <row r="8745" spans="1:9" x14ac:dyDescent="0.3">
      <c r="A8745">
        <v>363</v>
      </c>
      <c r="B8745">
        <v>420</v>
      </c>
      <c r="C8745">
        <v>445</v>
      </c>
      <c r="D8745">
        <v>618</v>
      </c>
      <c r="E8745">
        <v>423</v>
      </c>
      <c r="F8745" s="6"/>
      <c r="G8745" s="6"/>
      <c r="H8745" s="6"/>
      <c r="I8745" s="6"/>
    </row>
    <row r="8746" spans="1:9" x14ac:dyDescent="0.3">
      <c r="A8746">
        <v>368</v>
      </c>
      <c r="B8746">
        <v>427</v>
      </c>
      <c r="C8746">
        <v>452</v>
      </c>
      <c r="D8746">
        <v>636</v>
      </c>
      <c r="E8746">
        <v>429</v>
      </c>
      <c r="F8746" s="6"/>
      <c r="G8746" s="6"/>
      <c r="H8746" s="6"/>
      <c r="I8746" s="6"/>
    </row>
    <row r="8747" spans="1:9" x14ac:dyDescent="0.3">
      <c r="A8747">
        <v>368</v>
      </c>
      <c r="B8747">
        <v>428</v>
      </c>
      <c r="C8747">
        <v>453</v>
      </c>
      <c r="D8747">
        <v>637</v>
      </c>
      <c r="E8747">
        <v>430</v>
      </c>
      <c r="F8747" s="6"/>
      <c r="G8747" s="6"/>
      <c r="H8747" s="6"/>
      <c r="I8747" s="6"/>
    </row>
    <row r="8748" spans="1:9" x14ac:dyDescent="0.3">
      <c r="A8748">
        <v>369</v>
      </c>
      <c r="B8748">
        <v>428</v>
      </c>
      <c r="C8748">
        <v>453</v>
      </c>
      <c r="D8748">
        <v>638</v>
      </c>
      <c r="E8748">
        <v>431</v>
      </c>
      <c r="F8748" s="6"/>
      <c r="G8748" s="6"/>
      <c r="H8748" s="6"/>
      <c r="I8748" s="6"/>
    </row>
    <row r="8749" spans="1:9" x14ac:dyDescent="0.3">
      <c r="A8749">
        <v>370</v>
      </c>
      <c r="B8749">
        <v>430</v>
      </c>
      <c r="C8749">
        <v>454</v>
      </c>
      <c r="D8749">
        <v>640</v>
      </c>
      <c r="E8749">
        <v>432</v>
      </c>
      <c r="F8749" s="6"/>
      <c r="G8749" s="6"/>
      <c r="H8749" s="6"/>
      <c r="I8749" s="6"/>
    </row>
    <row r="8750" spans="1:9" x14ac:dyDescent="0.3">
      <c r="A8750">
        <v>371</v>
      </c>
      <c r="B8750">
        <v>430</v>
      </c>
      <c r="C8750">
        <v>455</v>
      </c>
      <c r="D8750">
        <v>640</v>
      </c>
      <c r="E8750">
        <v>432</v>
      </c>
      <c r="F8750" s="6"/>
      <c r="G8750" s="6"/>
      <c r="H8750" s="6"/>
      <c r="I8750" s="6"/>
    </row>
    <row r="8751" spans="1:9" x14ac:dyDescent="0.3">
      <c r="A8751">
        <v>373</v>
      </c>
      <c r="B8751">
        <v>434</v>
      </c>
      <c r="C8751">
        <v>460</v>
      </c>
      <c r="D8751">
        <v>651</v>
      </c>
      <c r="E8751">
        <v>435</v>
      </c>
      <c r="F8751" s="6"/>
      <c r="G8751" s="6"/>
      <c r="H8751" s="6"/>
      <c r="I8751" s="6"/>
    </row>
    <row r="8752" spans="1:9" x14ac:dyDescent="0.3">
      <c r="A8752">
        <v>401</v>
      </c>
      <c r="B8752">
        <v>470</v>
      </c>
      <c r="C8752">
        <v>441</v>
      </c>
      <c r="D8752">
        <v>670</v>
      </c>
      <c r="E8752">
        <v>474</v>
      </c>
      <c r="F8752" s="6"/>
      <c r="G8752" s="5" t="s">
        <v>30</v>
      </c>
      <c r="H8752" s="5">
        <v>12</v>
      </c>
      <c r="I8752" s="5" t="s">
        <v>5</v>
      </c>
    </row>
    <row r="8753" spans="1:9" x14ac:dyDescent="0.3">
      <c r="A8753">
        <v>404</v>
      </c>
      <c r="B8753">
        <v>469</v>
      </c>
      <c r="C8753">
        <v>440</v>
      </c>
      <c r="D8753">
        <v>669</v>
      </c>
      <c r="E8753">
        <v>473</v>
      </c>
      <c r="F8753" s="6"/>
      <c r="G8753" s="6"/>
      <c r="H8753" s="6"/>
      <c r="I8753" s="6"/>
    </row>
    <row r="8754" spans="1:9" x14ac:dyDescent="0.3">
      <c r="A8754">
        <v>409</v>
      </c>
      <c r="B8754">
        <v>469</v>
      </c>
      <c r="C8754">
        <v>440</v>
      </c>
      <c r="D8754">
        <v>669</v>
      </c>
      <c r="E8754">
        <v>473</v>
      </c>
      <c r="F8754" s="6"/>
      <c r="G8754" s="6"/>
      <c r="H8754" s="6"/>
      <c r="I8754" s="6"/>
    </row>
    <row r="8755" spans="1:9" x14ac:dyDescent="0.3">
      <c r="A8755">
        <v>409</v>
      </c>
      <c r="B8755">
        <v>469</v>
      </c>
      <c r="C8755">
        <v>440</v>
      </c>
      <c r="D8755">
        <v>670</v>
      </c>
      <c r="E8755">
        <v>474</v>
      </c>
      <c r="F8755" s="6"/>
      <c r="G8755" s="6"/>
      <c r="H8755" s="6"/>
      <c r="I8755" s="6"/>
    </row>
    <row r="8756" spans="1:9" x14ac:dyDescent="0.3">
      <c r="A8756">
        <v>409</v>
      </c>
      <c r="B8756">
        <v>469</v>
      </c>
      <c r="C8756">
        <v>439</v>
      </c>
      <c r="D8756">
        <v>669</v>
      </c>
      <c r="E8756">
        <v>474</v>
      </c>
      <c r="F8756" s="6"/>
      <c r="G8756" s="6"/>
      <c r="H8756" s="6"/>
      <c r="I8756" s="6"/>
    </row>
    <row r="8757" spans="1:9" x14ac:dyDescent="0.3">
      <c r="A8757">
        <v>405</v>
      </c>
      <c r="B8757">
        <v>469</v>
      </c>
      <c r="C8757">
        <v>438</v>
      </c>
      <c r="D8757">
        <v>669</v>
      </c>
      <c r="E8757">
        <v>473</v>
      </c>
      <c r="F8757" s="6"/>
      <c r="G8757" s="6"/>
      <c r="H8757" s="6"/>
      <c r="I8757" s="6"/>
    </row>
    <row r="8758" spans="1:9" x14ac:dyDescent="0.3">
      <c r="A8758">
        <v>406</v>
      </c>
      <c r="B8758">
        <v>468</v>
      </c>
      <c r="C8758">
        <v>438</v>
      </c>
      <c r="D8758">
        <v>669</v>
      </c>
      <c r="E8758">
        <v>472</v>
      </c>
      <c r="F8758" s="6"/>
      <c r="G8758" s="6"/>
      <c r="H8758" s="6"/>
      <c r="I8758" s="6"/>
    </row>
    <row r="8759" spans="1:9" x14ac:dyDescent="0.3">
      <c r="A8759">
        <v>410</v>
      </c>
      <c r="B8759">
        <v>468</v>
      </c>
      <c r="C8759">
        <v>438</v>
      </c>
      <c r="D8759">
        <v>669</v>
      </c>
      <c r="E8759">
        <v>472</v>
      </c>
      <c r="F8759" s="6"/>
      <c r="G8759" s="6"/>
      <c r="H8759" s="6"/>
      <c r="I8759" s="6"/>
    </row>
    <row r="8760" spans="1:9" x14ac:dyDescent="0.3">
      <c r="A8760">
        <v>404</v>
      </c>
      <c r="B8760">
        <v>468</v>
      </c>
      <c r="C8760">
        <v>438</v>
      </c>
      <c r="D8760">
        <v>669</v>
      </c>
      <c r="E8760">
        <v>472</v>
      </c>
      <c r="F8760" s="6"/>
      <c r="G8760" s="6"/>
      <c r="H8760" s="6"/>
      <c r="I8760" s="6"/>
    </row>
    <row r="8761" spans="1:9" x14ac:dyDescent="0.3">
      <c r="A8761">
        <v>408</v>
      </c>
      <c r="B8761">
        <v>468</v>
      </c>
      <c r="C8761">
        <v>438</v>
      </c>
      <c r="D8761">
        <v>669</v>
      </c>
      <c r="E8761">
        <v>472</v>
      </c>
      <c r="F8761" s="6"/>
      <c r="G8761" s="6"/>
      <c r="H8761" s="6"/>
      <c r="I8761" s="6"/>
    </row>
    <row r="8762" spans="1:9" x14ac:dyDescent="0.3">
      <c r="A8762">
        <v>349</v>
      </c>
      <c r="B8762">
        <v>228</v>
      </c>
      <c r="C8762">
        <v>450</v>
      </c>
      <c r="D8762">
        <v>629</v>
      </c>
      <c r="E8762">
        <v>419</v>
      </c>
      <c r="F8762" s="6"/>
      <c r="G8762" s="5" t="s">
        <v>31</v>
      </c>
      <c r="H8762" s="5">
        <v>19</v>
      </c>
      <c r="I8762" s="5" t="s">
        <v>7</v>
      </c>
    </row>
    <row r="8763" spans="1:9" x14ac:dyDescent="0.3">
      <c r="A8763">
        <v>348</v>
      </c>
      <c r="B8763">
        <v>230</v>
      </c>
      <c r="C8763">
        <v>450</v>
      </c>
      <c r="D8763">
        <v>629</v>
      </c>
      <c r="E8763">
        <v>418</v>
      </c>
      <c r="F8763" s="6"/>
      <c r="G8763" s="6"/>
      <c r="H8763" s="6"/>
      <c r="I8763" s="6"/>
    </row>
    <row r="8764" spans="1:9" x14ac:dyDescent="0.3">
      <c r="A8764">
        <v>348</v>
      </c>
      <c r="B8764">
        <v>229</v>
      </c>
      <c r="C8764">
        <v>449</v>
      </c>
      <c r="D8764">
        <v>629</v>
      </c>
      <c r="E8764">
        <v>418</v>
      </c>
      <c r="F8764" s="6"/>
      <c r="G8764" s="6"/>
      <c r="H8764" s="6"/>
      <c r="I8764" s="6"/>
    </row>
    <row r="8765" spans="1:9" x14ac:dyDescent="0.3">
      <c r="A8765">
        <v>348</v>
      </c>
      <c r="B8765">
        <v>229</v>
      </c>
      <c r="C8765">
        <v>447</v>
      </c>
      <c r="D8765">
        <v>625</v>
      </c>
      <c r="E8765">
        <v>418</v>
      </c>
      <c r="F8765" s="6"/>
      <c r="G8765" s="6"/>
      <c r="H8765" s="6"/>
      <c r="I8765" s="6"/>
    </row>
    <row r="8766" spans="1:9" x14ac:dyDescent="0.3">
      <c r="A8766">
        <v>348</v>
      </c>
      <c r="B8766">
        <v>229</v>
      </c>
      <c r="C8766">
        <v>447</v>
      </c>
      <c r="D8766">
        <v>628</v>
      </c>
      <c r="E8766">
        <v>418</v>
      </c>
      <c r="F8766" s="6"/>
      <c r="G8766" s="6"/>
      <c r="H8766" s="6"/>
      <c r="I8766" s="6"/>
    </row>
    <row r="8767" spans="1:9" x14ac:dyDescent="0.3">
      <c r="A8767">
        <v>348</v>
      </c>
      <c r="B8767">
        <v>229</v>
      </c>
      <c r="C8767">
        <v>446</v>
      </c>
      <c r="D8767">
        <v>629</v>
      </c>
      <c r="E8767">
        <v>418</v>
      </c>
      <c r="F8767" s="6"/>
      <c r="G8767" s="6"/>
      <c r="H8767" s="6"/>
      <c r="I8767" s="6"/>
    </row>
    <row r="8768" spans="1:9" x14ac:dyDescent="0.3">
      <c r="A8768">
        <v>348</v>
      </c>
      <c r="B8768">
        <v>229</v>
      </c>
      <c r="C8768">
        <v>446</v>
      </c>
      <c r="D8768">
        <v>632</v>
      </c>
      <c r="E8768">
        <v>418</v>
      </c>
      <c r="F8768" s="6"/>
      <c r="G8768" s="6"/>
      <c r="H8768" s="6"/>
      <c r="I8768" s="6"/>
    </row>
    <row r="8769" spans="1:9" x14ac:dyDescent="0.3">
      <c r="A8769">
        <v>348</v>
      </c>
      <c r="B8769">
        <v>229</v>
      </c>
      <c r="C8769">
        <v>446</v>
      </c>
      <c r="D8769">
        <v>632</v>
      </c>
      <c r="E8769">
        <v>418</v>
      </c>
      <c r="F8769" s="6"/>
      <c r="G8769" s="6"/>
      <c r="H8769" s="6"/>
      <c r="I8769" s="6"/>
    </row>
    <row r="8770" spans="1:9" x14ac:dyDescent="0.3">
      <c r="A8770">
        <v>348</v>
      </c>
      <c r="B8770">
        <v>229</v>
      </c>
      <c r="C8770">
        <v>446</v>
      </c>
      <c r="D8770">
        <v>631</v>
      </c>
      <c r="E8770">
        <v>418</v>
      </c>
      <c r="F8770" s="6"/>
      <c r="G8770" s="6"/>
      <c r="H8770" s="6"/>
      <c r="I8770" s="6"/>
    </row>
    <row r="8771" spans="1:9" x14ac:dyDescent="0.3">
      <c r="A8771">
        <v>348</v>
      </c>
      <c r="B8771">
        <v>229</v>
      </c>
      <c r="C8771">
        <v>444</v>
      </c>
      <c r="D8771">
        <v>630</v>
      </c>
      <c r="E8771">
        <v>418</v>
      </c>
      <c r="F8771" s="6"/>
      <c r="G8771" s="6"/>
      <c r="H8771" s="6"/>
      <c r="I8771" s="6"/>
    </row>
    <row r="8772" spans="1:9" x14ac:dyDescent="0.3">
      <c r="A8772">
        <v>386</v>
      </c>
      <c r="B8772">
        <v>434</v>
      </c>
      <c r="C8772">
        <v>469</v>
      </c>
      <c r="D8772">
        <v>684</v>
      </c>
      <c r="E8772">
        <v>514</v>
      </c>
      <c r="F8772" s="6"/>
      <c r="G8772" s="5" t="s">
        <v>32</v>
      </c>
      <c r="H8772" s="5">
        <v>55</v>
      </c>
      <c r="I8772" s="5" t="s">
        <v>5</v>
      </c>
    </row>
    <row r="8773" spans="1:9" x14ac:dyDescent="0.3">
      <c r="A8773">
        <v>385</v>
      </c>
      <c r="B8773">
        <v>435</v>
      </c>
      <c r="C8773">
        <v>469</v>
      </c>
      <c r="D8773">
        <v>684</v>
      </c>
      <c r="E8773">
        <v>514</v>
      </c>
      <c r="F8773" s="6"/>
      <c r="G8773" s="6"/>
      <c r="H8773" s="6"/>
      <c r="I8773" s="6"/>
    </row>
    <row r="8774" spans="1:9" x14ac:dyDescent="0.3">
      <c r="A8774">
        <v>385</v>
      </c>
      <c r="B8774">
        <v>409</v>
      </c>
      <c r="C8774">
        <v>469</v>
      </c>
      <c r="D8774">
        <v>684</v>
      </c>
      <c r="E8774">
        <v>515</v>
      </c>
      <c r="F8774" s="6"/>
      <c r="G8774" s="6"/>
      <c r="H8774" s="6"/>
      <c r="I8774" s="6"/>
    </row>
    <row r="8775" spans="1:9" x14ac:dyDescent="0.3">
      <c r="A8775">
        <v>385</v>
      </c>
      <c r="B8775">
        <v>413</v>
      </c>
      <c r="C8775">
        <v>469</v>
      </c>
      <c r="D8775">
        <v>684</v>
      </c>
      <c r="E8775">
        <v>514</v>
      </c>
      <c r="F8775" s="6"/>
      <c r="G8775" s="6"/>
      <c r="H8775" s="6"/>
      <c r="I8775" s="6"/>
    </row>
    <row r="8776" spans="1:9" x14ac:dyDescent="0.3">
      <c r="A8776">
        <v>385</v>
      </c>
      <c r="B8776">
        <v>410</v>
      </c>
      <c r="C8776">
        <v>470</v>
      </c>
      <c r="D8776">
        <v>685</v>
      </c>
      <c r="E8776">
        <v>513</v>
      </c>
      <c r="F8776" s="6"/>
      <c r="G8776" s="6"/>
      <c r="H8776" s="6"/>
      <c r="I8776" s="6"/>
    </row>
    <row r="8777" spans="1:9" x14ac:dyDescent="0.3">
      <c r="A8777">
        <v>385</v>
      </c>
      <c r="B8777">
        <v>419</v>
      </c>
      <c r="C8777">
        <v>470</v>
      </c>
      <c r="D8777">
        <v>684</v>
      </c>
      <c r="E8777">
        <v>514</v>
      </c>
      <c r="F8777" s="6"/>
      <c r="G8777" s="6"/>
      <c r="H8777" s="6"/>
      <c r="I8777" s="6"/>
    </row>
    <row r="8778" spans="1:9" x14ac:dyDescent="0.3">
      <c r="A8778">
        <v>385</v>
      </c>
      <c r="B8778">
        <v>421</v>
      </c>
      <c r="C8778">
        <v>470</v>
      </c>
      <c r="D8778">
        <v>685</v>
      </c>
      <c r="E8778">
        <v>513</v>
      </c>
      <c r="F8778" s="6"/>
      <c r="G8778" s="6"/>
      <c r="H8778" s="6"/>
      <c r="I8778" s="6"/>
    </row>
    <row r="8779" spans="1:9" x14ac:dyDescent="0.3">
      <c r="A8779">
        <v>385</v>
      </c>
      <c r="B8779">
        <v>420</v>
      </c>
      <c r="C8779">
        <v>469</v>
      </c>
      <c r="D8779">
        <v>684</v>
      </c>
      <c r="E8779">
        <v>513</v>
      </c>
      <c r="F8779" s="6"/>
      <c r="G8779" s="6"/>
      <c r="H8779" s="6"/>
      <c r="I8779" s="6"/>
    </row>
    <row r="8780" spans="1:9" x14ac:dyDescent="0.3">
      <c r="A8780">
        <v>385</v>
      </c>
      <c r="B8780">
        <v>418</v>
      </c>
      <c r="C8780">
        <v>470</v>
      </c>
      <c r="D8780">
        <v>683</v>
      </c>
      <c r="E8780">
        <v>498</v>
      </c>
      <c r="F8780" s="6"/>
      <c r="G8780" s="6"/>
      <c r="H8780" s="6"/>
      <c r="I8780" s="6"/>
    </row>
    <row r="8781" spans="1:9" x14ac:dyDescent="0.3">
      <c r="A8781">
        <v>385</v>
      </c>
      <c r="B8781">
        <v>418</v>
      </c>
      <c r="C8781">
        <v>469</v>
      </c>
      <c r="D8781">
        <v>685</v>
      </c>
      <c r="E8781">
        <v>499</v>
      </c>
      <c r="F8781" s="6"/>
      <c r="G8781" s="6"/>
      <c r="H8781" s="6"/>
      <c r="I8781" s="6"/>
    </row>
    <row r="8782" spans="1:9" x14ac:dyDescent="0.3">
      <c r="A8782">
        <v>378</v>
      </c>
      <c r="B8782">
        <v>437</v>
      </c>
      <c r="C8782">
        <v>431</v>
      </c>
      <c r="D8782">
        <v>622</v>
      </c>
      <c r="E8782">
        <v>423</v>
      </c>
      <c r="F8782" s="6"/>
      <c r="G8782" s="5" t="s">
        <v>33</v>
      </c>
      <c r="H8782" s="5">
        <v>58</v>
      </c>
      <c r="I8782" s="5" t="s">
        <v>7</v>
      </c>
    </row>
    <row r="8783" spans="1:9" x14ac:dyDescent="0.3">
      <c r="A8783">
        <v>397</v>
      </c>
      <c r="B8783">
        <v>462</v>
      </c>
      <c r="C8783">
        <v>455</v>
      </c>
      <c r="D8783">
        <v>656</v>
      </c>
      <c r="E8783">
        <v>447</v>
      </c>
      <c r="F8783" s="6"/>
      <c r="G8783" s="6"/>
      <c r="H8783" s="6"/>
      <c r="I8783" s="6"/>
    </row>
    <row r="8784" spans="1:9" x14ac:dyDescent="0.3">
      <c r="A8784">
        <v>379</v>
      </c>
      <c r="B8784">
        <v>440</v>
      </c>
      <c r="C8784">
        <v>434</v>
      </c>
      <c r="D8784">
        <v>626</v>
      </c>
      <c r="E8784">
        <v>426</v>
      </c>
      <c r="F8784" s="6"/>
      <c r="G8784" s="6"/>
      <c r="H8784" s="6"/>
      <c r="I8784" s="6"/>
    </row>
    <row r="8785" spans="1:9" x14ac:dyDescent="0.3">
      <c r="A8785">
        <v>382</v>
      </c>
      <c r="B8785">
        <v>443</v>
      </c>
      <c r="C8785">
        <v>437</v>
      </c>
      <c r="D8785">
        <v>631</v>
      </c>
      <c r="E8785">
        <v>429</v>
      </c>
      <c r="F8785" s="6"/>
      <c r="G8785" s="6"/>
      <c r="H8785" s="6"/>
      <c r="I8785" s="6"/>
    </row>
    <row r="8786" spans="1:9" x14ac:dyDescent="0.3">
      <c r="A8786">
        <v>376</v>
      </c>
      <c r="B8786">
        <v>435</v>
      </c>
      <c r="C8786">
        <v>430</v>
      </c>
      <c r="D8786">
        <v>621</v>
      </c>
      <c r="E8786">
        <v>423</v>
      </c>
      <c r="F8786" s="6"/>
      <c r="G8786" s="6"/>
      <c r="H8786" s="6"/>
      <c r="I8786" s="6"/>
    </row>
    <row r="8787" spans="1:9" x14ac:dyDescent="0.3">
      <c r="A8787">
        <v>379</v>
      </c>
      <c r="B8787">
        <v>440</v>
      </c>
      <c r="C8787">
        <v>435</v>
      </c>
      <c r="D8787">
        <v>626</v>
      </c>
      <c r="E8787">
        <v>426</v>
      </c>
      <c r="F8787" s="6"/>
      <c r="G8787" s="6"/>
      <c r="H8787" s="6"/>
      <c r="I8787" s="6"/>
    </row>
    <row r="8788" spans="1:9" x14ac:dyDescent="0.3">
      <c r="A8788">
        <v>382</v>
      </c>
      <c r="B8788">
        <v>443</v>
      </c>
      <c r="C8788">
        <v>437</v>
      </c>
      <c r="D8788">
        <v>631</v>
      </c>
      <c r="E8788">
        <v>430</v>
      </c>
      <c r="F8788" s="6"/>
      <c r="G8788" s="6"/>
      <c r="H8788" s="6"/>
      <c r="I8788" s="6"/>
    </row>
    <row r="8789" spans="1:9" x14ac:dyDescent="0.3">
      <c r="A8789">
        <v>382</v>
      </c>
      <c r="B8789">
        <v>443</v>
      </c>
      <c r="C8789">
        <v>437</v>
      </c>
      <c r="D8789">
        <v>631</v>
      </c>
      <c r="E8789">
        <v>429</v>
      </c>
      <c r="F8789" s="6"/>
      <c r="G8789" s="6"/>
      <c r="H8789" s="6"/>
      <c r="I8789" s="6"/>
    </row>
    <row r="8790" spans="1:9" x14ac:dyDescent="0.3">
      <c r="A8790">
        <v>370</v>
      </c>
      <c r="B8790">
        <v>429</v>
      </c>
      <c r="C8790">
        <v>424</v>
      </c>
      <c r="D8790">
        <v>614</v>
      </c>
      <c r="E8790">
        <v>417</v>
      </c>
      <c r="F8790" s="6"/>
      <c r="G8790" s="6"/>
      <c r="H8790" s="6"/>
      <c r="I8790" s="6"/>
    </row>
    <row r="8791" spans="1:9" x14ac:dyDescent="0.3">
      <c r="A8791">
        <v>379</v>
      </c>
      <c r="B8791">
        <v>440</v>
      </c>
      <c r="C8791">
        <v>434</v>
      </c>
      <c r="D8791">
        <v>627</v>
      </c>
      <c r="E8791">
        <v>427</v>
      </c>
      <c r="F8791" s="6"/>
      <c r="G8791" s="6"/>
      <c r="H8791" s="6"/>
      <c r="I8791" s="6"/>
    </row>
    <row r="8792" spans="1:9" x14ac:dyDescent="0.3">
      <c r="A8792">
        <v>370</v>
      </c>
      <c r="B8792">
        <v>433</v>
      </c>
      <c r="C8792">
        <v>446</v>
      </c>
      <c r="D8792">
        <v>618</v>
      </c>
      <c r="E8792">
        <v>494</v>
      </c>
      <c r="F8792" s="6"/>
      <c r="G8792" s="5" t="s">
        <v>34</v>
      </c>
      <c r="H8792" s="5">
        <v>20</v>
      </c>
      <c r="I8792" s="5" t="s">
        <v>5</v>
      </c>
    </row>
    <row r="8793" spans="1:9" x14ac:dyDescent="0.3">
      <c r="A8793">
        <v>369</v>
      </c>
      <c r="B8793">
        <v>433</v>
      </c>
      <c r="C8793">
        <v>447</v>
      </c>
      <c r="D8793">
        <v>616</v>
      </c>
      <c r="E8793">
        <v>488</v>
      </c>
      <c r="F8793" s="6"/>
      <c r="G8793" s="6"/>
      <c r="H8793" s="6"/>
      <c r="I8793" s="6"/>
    </row>
    <row r="8794" spans="1:9" x14ac:dyDescent="0.3">
      <c r="A8794">
        <v>370</v>
      </c>
      <c r="B8794">
        <v>434</v>
      </c>
      <c r="C8794">
        <v>447</v>
      </c>
      <c r="D8794">
        <v>616</v>
      </c>
      <c r="E8794">
        <v>488</v>
      </c>
      <c r="F8794" s="6"/>
      <c r="G8794" s="6"/>
      <c r="H8794" s="6"/>
      <c r="I8794" s="6"/>
    </row>
    <row r="8795" spans="1:9" x14ac:dyDescent="0.3">
      <c r="A8795">
        <v>369</v>
      </c>
      <c r="B8795">
        <v>418</v>
      </c>
      <c r="C8795">
        <v>448</v>
      </c>
      <c r="D8795">
        <v>619</v>
      </c>
      <c r="E8795">
        <v>489</v>
      </c>
      <c r="F8795" s="6"/>
      <c r="G8795" s="6"/>
      <c r="H8795" s="6"/>
      <c r="I8795" s="6"/>
    </row>
    <row r="8796" spans="1:9" x14ac:dyDescent="0.3">
      <c r="A8796">
        <v>369</v>
      </c>
      <c r="B8796">
        <v>418</v>
      </c>
      <c r="C8796">
        <v>447</v>
      </c>
      <c r="D8796">
        <v>615</v>
      </c>
      <c r="E8796">
        <v>488</v>
      </c>
      <c r="F8796" s="6"/>
      <c r="G8796" s="6"/>
      <c r="H8796" s="6"/>
      <c r="I8796" s="6"/>
    </row>
    <row r="8797" spans="1:9" x14ac:dyDescent="0.3">
      <c r="A8797">
        <v>370</v>
      </c>
      <c r="B8797">
        <v>419</v>
      </c>
      <c r="C8797">
        <v>448</v>
      </c>
      <c r="D8797">
        <v>616</v>
      </c>
      <c r="E8797">
        <v>489</v>
      </c>
      <c r="F8797" s="6"/>
      <c r="G8797" s="6"/>
      <c r="H8797" s="6"/>
      <c r="I8797" s="6"/>
    </row>
    <row r="8798" spans="1:9" x14ac:dyDescent="0.3">
      <c r="A8798">
        <v>370</v>
      </c>
      <c r="B8798">
        <v>433</v>
      </c>
      <c r="C8798">
        <v>447</v>
      </c>
      <c r="D8798">
        <v>615</v>
      </c>
      <c r="E8798">
        <v>488</v>
      </c>
      <c r="F8798" s="6"/>
      <c r="G8798" s="6"/>
      <c r="H8798" s="6"/>
      <c r="I8798" s="6"/>
    </row>
    <row r="8799" spans="1:9" x14ac:dyDescent="0.3">
      <c r="A8799">
        <v>370</v>
      </c>
      <c r="B8799">
        <v>431</v>
      </c>
      <c r="C8799">
        <v>447</v>
      </c>
      <c r="D8799">
        <v>618</v>
      </c>
      <c r="E8799">
        <v>488</v>
      </c>
      <c r="F8799" s="6"/>
      <c r="G8799" s="6"/>
      <c r="H8799" s="6"/>
      <c r="I8799" s="6"/>
    </row>
    <row r="8800" spans="1:9" x14ac:dyDescent="0.3">
      <c r="A8800">
        <v>369</v>
      </c>
      <c r="B8800">
        <v>427</v>
      </c>
      <c r="C8800">
        <v>447</v>
      </c>
      <c r="D8800">
        <v>616</v>
      </c>
      <c r="E8800">
        <v>488</v>
      </c>
      <c r="F8800" s="6"/>
      <c r="G8800" s="6"/>
      <c r="H8800" s="6"/>
      <c r="I8800" s="6"/>
    </row>
    <row r="8801" spans="1:9" x14ac:dyDescent="0.3">
      <c r="A8801">
        <v>369</v>
      </c>
      <c r="B8801">
        <v>423</v>
      </c>
      <c r="C8801">
        <v>448</v>
      </c>
      <c r="D8801">
        <v>618</v>
      </c>
      <c r="E8801">
        <v>488</v>
      </c>
      <c r="F8801" s="6"/>
      <c r="G8801" s="6"/>
      <c r="H8801" s="6"/>
      <c r="I8801" s="6"/>
    </row>
    <row r="8802" spans="1:9" x14ac:dyDescent="0.3">
      <c r="A8802">
        <v>336</v>
      </c>
      <c r="B8802">
        <v>386</v>
      </c>
      <c r="C8802">
        <v>386</v>
      </c>
      <c r="D8802">
        <v>532</v>
      </c>
      <c r="E8802">
        <v>378</v>
      </c>
      <c r="F8802" s="6"/>
      <c r="G8802" s="5" t="s">
        <v>35</v>
      </c>
      <c r="H8802" s="5">
        <v>36</v>
      </c>
      <c r="I8802" s="5" t="s">
        <v>7</v>
      </c>
    </row>
    <row r="8803" spans="1:9" x14ac:dyDescent="0.3">
      <c r="A8803">
        <v>404</v>
      </c>
      <c r="B8803">
        <v>470</v>
      </c>
      <c r="C8803">
        <v>468</v>
      </c>
      <c r="D8803">
        <v>668</v>
      </c>
      <c r="E8803">
        <v>454</v>
      </c>
      <c r="F8803" s="6"/>
      <c r="G8803" s="6"/>
      <c r="H8803" s="6"/>
      <c r="I8803" s="6"/>
    </row>
    <row r="8804" spans="1:9" x14ac:dyDescent="0.3">
      <c r="A8804">
        <v>333</v>
      </c>
      <c r="B8804">
        <v>383</v>
      </c>
      <c r="C8804">
        <v>383</v>
      </c>
      <c r="D8804">
        <v>526</v>
      </c>
      <c r="E8804">
        <v>373</v>
      </c>
      <c r="F8804" s="6"/>
      <c r="G8804" s="6"/>
      <c r="H8804" s="6"/>
      <c r="I8804" s="6"/>
    </row>
    <row r="8805" spans="1:9" x14ac:dyDescent="0.3">
      <c r="A8805">
        <v>404</v>
      </c>
      <c r="B8805">
        <v>470</v>
      </c>
      <c r="C8805">
        <v>468</v>
      </c>
      <c r="D8805">
        <v>668</v>
      </c>
      <c r="E8805">
        <v>451</v>
      </c>
      <c r="F8805" s="6"/>
      <c r="G8805" s="6"/>
      <c r="H8805" s="6"/>
      <c r="I8805" s="6"/>
    </row>
    <row r="8806" spans="1:9" x14ac:dyDescent="0.3">
      <c r="A8806">
        <v>333</v>
      </c>
      <c r="B8806">
        <v>383</v>
      </c>
      <c r="C8806">
        <v>383</v>
      </c>
      <c r="D8806">
        <v>523</v>
      </c>
      <c r="E8806">
        <v>370</v>
      </c>
      <c r="F8806" s="6"/>
      <c r="G8806" s="6"/>
      <c r="H8806" s="6"/>
      <c r="I8806" s="6"/>
    </row>
    <row r="8807" spans="1:9" x14ac:dyDescent="0.3">
      <c r="A8807">
        <v>405</v>
      </c>
      <c r="B8807">
        <v>471</v>
      </c>
      <c r="C8807">
        <v>468</v>
      </c>
      <c r="D8807">
        <v>669</v>
      </c>
      <c r="E8807">
        <v>450</v>
      </c>
      <c r="F8807" s="6"/>
      <c r="G8807" s="6"/>
      <c r="H8807" s="6"/>
      <c r="I8807" s="6"/>
    </row>
    <row r="8808" spans="1:9" x14ac:dyDescent="0.3">
      <c r="A8808">
        <v>333</v>
      </c>
      <c r="B8808">
        <v>383</v>
      </c>
      <c r="C8808">
        <v>384</v>
      </c>
      <c r="D8808">
        <v>523</v>
      </c>
      <c r="E8808">
        <v>370</v>
      </c>
      <c r="F8808" s="6"/>
      <c r="G8808" s="6"/>
      <c r="H8808" s="6"/>
      <c r="I8808" s="6"/>
    </row>
    <row r="8809" spans="1:9" x14ac:dyDescent="0.3">
      <c r="A8809">
        <v>405</v>
      </c>
      <c r="B8809">
        <v>471</v>
      </c>
      <c r="C8809">
        <v>468</v>
      </c>
      <c r="D8809">
        <v>669</v>
      </c>
      <c r="E8809">
        <v>449</v>
      </c>
      <c r="F8809" s="6"/>
      <c r="G8809" s="6"/>
      <c r="H8809" s="6"/>
      <c r="I8809" s="6"/>
    </row>
    <row r="8810" spans="1:9" x14ac:dyDescent="0.3">
      <c r="A8810">
        <v>336</v>
      </c>
      <c r="B8810">
        <v>386</v>
      </c>
      <c r="C8810">
        <v>386</v>
      </c>
      <c r="D8810">
        <v>531</v>
      </c>
      <c r="E8810">
        <v>374</v>
      </c>
      <c r="F8810" s="6"/>
      <c r="G8810" s="6"/>
      <c r="H8810" s="6"/>
      <c r="I8810" s="6"/>
    </row>
    <row r="8811" spans="1:9" x14ac:dyDescent="0.3">
      <c r="A8811">
        <v>404</v>
      </c>
      <c r="B8811">
        <v>471</v>
      </c>
      <c r="C8811">
        <v>468</v>
      </c>
      <c r="D8811">
        <v>669</v>
      </c>
      <c r="E8811">
        <v>450</v>
      </c>
      <c r="F8811" s="6"/>
      <c r="G8811" s="6"/>
      <c r="H8811" s="6"/>
      <c r="I8811" s="6"/>
    </row>
    <row r="8812" spans="1:9" x14ac:dyDescent="0.3">
      <c r="A8812">
        <v>359</v>
      </c>
      <c r="B8812">
        <v>290</v>
      </c>
      <c r="C8812">
        <v>381</v>
      </c>
      <c r="D8812">
        <v>596</v>
      </c>
      <c r="E8812">
        <v>423</v>
      </c>
      <c r="F8812" s="6"/>
      <c r="G8812" s="5" t="s">
        <v>36</v>
      </c>
      <c r="H8812" s="5">
        <v>18</v>
      </c>
      <c r="I8812" s="5" t="s">
        <v>7</v>
      </c>
    </row>
    <row r="8813" spans="1:9" x14ac:dyDescent="0.3">
      <c r="A8813">
        <v>359</v>
      </c>
      <c r="B8813">
        <v>289</v>
      </c>
      <c r="C8813">
        <v>381</v>
      </c>
      <c r="D8813">
        <v>597</v>
      </c>
      <c r="E8813">
        <v>423</v>
      </c>
      <c r="F8813" s="6"/>
      <c r="G8813" s="6"/>
      <c r="H8813" s="6"/>
      <c r="I8813" s="6"/>
    </row>
    <row r="8814" spans="1:9" x14ac:dyDescent="0.3">
      <c r="A8814">
        <v>359</v>
      </c>
      <c r="B8814">
        <v>289</v>
      </c>
      <c r="C8814">
        <v>382</v>
      </c>
      <c r="D8814">
        <v>598</v>
      </c>
      <c r="E8814">
        <v>423</v>
      </c>
      <c r="F8814" s="6"/>
      <c r="G8814" s="6"/>
      <c r="H8814" s="6"/>
      <c r="I8814" s="6"/>
    </row>
    <row r="8815" spans="1:9" x14ac:dyDescent="0.3">
      <c r="A8815">
        <v>359</v>
      </c>
      <c r="B8815">
        <v>290</v>
      </c>
      <c r="C8815">
        <v>380</v>
      </c>
      <c r="D8815">
        <v>598</v>
      </c>
      <c r="E8815">
        <v>423</v>
      </c>
      <c r="F8815" s="6"/>
      <c r="G8815" s="6"/>
      <c r="H8815" s="6"/>
      <c r="I8815" s="6"/>
    </row>
    <row r="8816" spans="1:9" x14ac:dyDescent="0.3">
      <c r="A8816">
        <v>359</v>
      </c>
      <c r="B8816">
        <v>290</v>
      </c>
      <c r="C8816">
        <v>379</v>
      </c>
      <c r="D8816">
        <v>597</v>
      </c>
      <c r="E8816">
        <v>424</v>
      </c>
      <c r="F8816" s="6"/>
      <c r="G8816" s="6"/>
      <c r="H8816" s="6"/>
      <c r="I8816" s="6"/>
    </row>
    <row r="8817" spans="1:9" x14ac:dyDescent="0.3">
      <c r="A8817">
        <v>359</v>
      </c>
      <c r="B8817">
        <v>290</v>
      </c>
      <c r="C8817">
        <v>379</v>
      </c>
      <c r="D8817">
        <v>594</v>
      </c>
      <c r="E8817">
        <v>424</v>
      </c>
      <c r="F8817" s="6"/>
      <c r="G8817" s="6"/>
      <c r="H8817" s="6"/>
      <c r="I8817" s="6"/>
    </row>
    <row r="8818" spans="1:9" x14ac:dyDescent="0.3">
      <c r="A8818">
        <v>359</v>
      </c>
      <c r="B8818">
        <v>290</v>
      </c>
      <c r="C8818">
        <v>380</v>
      </c>
      <c r="D8818">
        <v>560</v>
      </c>
      <c r="E8818">
        <v>423</v>
      </c>
      <c r="F8818" s="6"/>
      <c r="G8818" s="6"/>
      <c r="H8818" s="6"/>
      <c r="I8818" s="6"/>
    </row>
    <row r="8819" spans="1:9" x14ac:dyDescent="0.3">
      <c r="A8819">
        <v>359</v>
      </c>
      <c r="B8819">
        <v>290</v>
      </c>
      <c r="C8819">
        <v>379</v>
      </c>
      <c r="D8819">
        <v>585</v>
      </c>
      <c r="E8819">
        <v>424</v>
      </c>
      <c r="F8819" s="6"/>
      <c r="G8819" s="6"/>
      <c r="H8819" s="6"/>
      <c r="I8819" s="6"/>
    </row>
    <row r="8820" spans="1:9" x14ac:dyDescent="0.3">
      <c r="A8820">
        <v>360</v>
      </c>
      <c r="B8820">
        <v>290</v>
      </c>
      <c r="C8820">
        <v>379</v>
      </c>
      <c r="D8820">
        <v>565</v>
      </c>
      <c r="E8820">
        <v>424</v>
      </c>
      <c r="F8820" s="6"/>
      <c r="G8820" s="6"/>
      <c r="H8820" s="6"/>
      <c r="I8820" s="6"/>
    </row>
    <row r="8821" spans="1:9" x14ac:dyDescent="0.3">
      <c r="A8821">
        <v>360</v>
      </c>
      <c r="B8821">
        <v>291</v>
      </c>
      <c r="C8821">
        <v>380</v>
      </c>
      <c r="D8821">
        <v>565</v>
      </c>
      <c r="E8821">
        <v>424</v>
      </c>
      <c r="F8821" s="6"/>
      <c r="G8821" s="6"/>
      <c r="H8821" s="6"/>
      <c r="I8821" s="6"/>
    </row>
    <row r="8822" spans="1:9" x14ac:dyDescent="0.3">
      <c r="A8822">
        <v>396</v>
      </c>
      <c r="B8822">
        <v>449</v>
      </c>
      <c r="C8822">
        <v>477</v>
      </c>
      <c r="D8822">
        <v>644</v>
      </c>
      <c r="E8822">
        <v>464</v>
      </c>
      <c r="F8822" s="6"/>
      <c r="G8822" s="5" t="s">
        <v>37</v>
      </c>
      <c r="H8822" s="5">
        <v>64</v>
      </c>
      <c r="I8822" s="5" t="s">
        <v>5</v>
      </c>
    </row>
    <row r="8823" spans="1:9" x14ac:dyDescent="0.3">
      <c r="A8823">
        <v>395</v>
      </c>
      <c r="B8823">
        <v>450</v>
      </c>
      <c r="C8823">
        <v>477</v>
      </c>
      <c r="D8823">
        <v>646</v>
      </c>
      <c r="E8823">
        <v>465</v>
      </c>
      <c r="F8823" s="6"/>
      <c r="G8823" s="6"/>
      <c r="H8823" s="6"/>
      <c r="I8823" s="6"/>
    </row>
    <row r="8824" spans="1:9" x14ac:dyDescent="0.3">
      <c r="A8824">
        <v>395</v>
      </c>
      <c r="B8824">
        <v>449</v>
      </c>
      <c r="C8824">
        <v>475</v>
      </c>
      <c r="D8824">
        <v>644</v>
      </c>
      <c r="E8824">
        <v>464</v>
      </c>
      <c r="F8824" s="6"/>
      <c r="G8824" s="6"/>
      <c r="H8824" s="6"/>
      <c r="I8824" s="6"/>
    </row>
    <row r="8825" spans="1:9" x14ac:dyDescent="0.3">
      <c r="A8825">
        <v>395</v>
      </c>
      <c r="B8825">
        <v>450</v>
      </c>
      <c r="C8825">
        <v>475</v>
      </c>
      <c r="D8825">
        <v>643</v>
      </c>
      <c r="E8825">
        <v>464</v>
      </c>
      <c r="F8825" s="6"/>
      <c r="G8825" s="6"/>
      <c r="H8825" s="6"/>
      <c r="I8825" s="6"/>
    </row>
    <row r="8826" spans="1:9" x14ac:dyDescent="0.3">
      <c r="A8826">
        <v>395</v>
      </c>
      <c r="B8826">
        <v>449</v>
      </c>
      <c r="C8826">
        <v>475</v>
      </c>
      <c r="D8826">
        <v>646</v>
      </c>
      <c r="E8826">
        <v>464</v>
      </c>
      <c r="F8826" s="6"/>
      <c r="G8826" s="6"/>
      <c r="H8826" s="6"/>
      <c r="I8826" s="6"/>
    </row>
    <row r="8827" spans="1:9" x14ac:dyDescent="0.3">
      <c r="A8827">
        <v>395</v>
      </c>
      <c r="B8827">
        <v>450</v>
      </c>
      <c r="C8827">
        <v>475</v>
      </c>
      <c r="D8827">
        <v>645</v>
      </c>
      <c r="E8827">
        <v>464</v>
      </c>
      <c r="F8827" s="6"/>
      <c r="G8827" s="6"/>
      <c r="H8827" s="6"/>
      <c r="I8827" s="6"/>
    </row>
    <row r="8828" spans="1:9" x14ac:dyDescent="0.3">
      <c r="A8828">
        <v>395</v>
      </c>
      <c r="B8828">
        <v>450</v>
      </c>
      <c r="C8828">
        <v>475</v>
      </c>
      <c r="D8828">
        <v>645</v>
      </c>
      <c r="E8828">
        <v>464</v>
      </c>
      <c r="F8828" s="6"/>
      <c r="G8828" s="6"/>
      <c r="H8828" s="6"/>
      <c r="I8828" s="6"/>
    </row>
    <row r="8829" spans="1:9" x14ac:dyDescent="0.3">
      <c r="A8829">
        <v>395</v>
      </c>
      <c r="B8829">
        <v>449</v>
      </c>
      <c r="C8829">
        <v>474</v>
      </c>
      <c r="D8829">
        <v>646</v>
      </c>
      <c r="E8829">
        <v>464</v>
      </c>
      <c r="F8829" s="6"/>
      <c r="G8829" s="6"/>
      <c r="H8829" s="6"/>
      <c r="I8829" s="6"/>
    </row>
    <row r="8830" spans="1:9" x14ac:dyDescent="0.3">
      <c r="A8830">
        <v>395</v>
      </c>
      <c r="B8830">
        <v>450</v>
      </c>
      <c r="C8830">
        <v>474</v>
      </c>
      <c r="D8830">
        <v>645</v>
      </c>
      <c r="E8830">
        <v>464</v>
      </c>
      <c r="F8830" s="6"/>
      <c r="G8830" s="6"/>
      <c r="H8830" s="6"/>
      <c r="I8830" s="6"/>
    </row>
    <row r="8831" spans="1:9" x14ac:dyDescent="0.3">
      <c r="A8831">
        <v>395</v>
      </c>
      <c r="B8831">
        <v>450</v>
      </c>
      <c r="C8831">
        <v>474</v>
      </c>
      <c r="D8831">
        <v>646</v>
      </c>
      <c r="E8831">
        <v>464</v>
      </c>
      <c r="F8831" s="6"/>
      <c r="G8831" s="6"/>
      <c r="H8831" s="6"/>
      <c r="I8831" s="6"/>
    </row>
    <row r="8832" spans="1:9" x14ac:dyDescent="0.3">
      <c r="A8832">
        <v>368</v>
      </c>
      <c r="B8832">
        <v>438</v>
      </c>
      <c r="C8832">
        <v>467</v>
      </c>
      <c r="D8832">
        <v>615</v>
      </c>
      <c r="E8832">
        <v>429</v>
      </c>
      <c r="F8832" s="6"/>
      <c r="G8832" s="5" t="s">
        <v>38</v>
      </c>
      <c r="H8832" s="5">
        <v>21</v>
      </c>
      <c r="I8832" s="5" t="s">
        <v>5</v>
      </c>
    </row>
    <row r="8833" spans="1:9" x14ac:dyDescent="0.3">
      <c r="A8833">
        <v>368</v>
      </c>
      <c r="B8833">
        <v>438</v>
      </c>
      <c r="C8833">
        <v>467</v>
      </c>
      <c r="D8833">
        <v>608</v>
      </c>
      <c r="E8833">
        <v>427</v>
      </c>
      <c r="F8833" s="6"/>
      <c r="G8833" s="6"/>
      <c r="H8833" s="6"/>
      <c r="I8833" s="6"/>
    </row>
    <row r="8834" spans="1:9" x14ac:dyDescent="0.3">
      <c r="A8834">
        <v>367</v>
      </c>
      <c r="B8834">
        <v>437</v>
      </c>
      <c r="C8834">
        <v>467</v>
      </c>
      <c r="D8834">
        <v>616</v>
      </c>
      <c r="E8834">
        <v>428</v>
      </c>
      <c r="F8834" s="6"/>
      <c r="G8834" s="6"/>
      <c r="H8834" s="6"/>
      <c r="I8834" s="6"/>
    </row>
    <row r="8835" spans="1:9" x14ac:dyDescent="0.3">
      <c r="A8835">
        <v>368</v>
      </c>
      <c r="B8835">
        <v>438</v>
      </c>
      <c r="C8835">
        <v>465</v>
      </c>
      <c r="D8835">
        <v>614</v>
      </c>
      <c r="E8835">
        <v>428</v>
      </c>
      <c r="F8835" s="6"/>
      <c r="G8835" s="6"/>
      <c r="H8835" s="6"/>
      <c r="I8835" s="6"/>
    </row>
    <row r="8836" spans="1:9" x14ac:dyDescent="0.3">
      <c r="A8836">
        <v>367</v>
      </c>
      <c r="B8836">
        <v>437</v>
      </c>
      <c r="C8836">
        <v>465</v>
      </c>
      <c r="D8836">
        <v>616</v>
      </c>
      <c r="E8836">
        <v>427</v>
      </c>
      <c r="F8836" s="6"/>
      <c r="G8836" s="6"/>
      <c r="H8836" s="6"/>
      <c r="I8836" s="6"/>
    </row>
    <row r="8837" spans="1:9" x14ac:dyDescent="0.3">
      <c r="A8837">
        <v>367</v>
      </c>
      <c r="B8837">
        <v>437</v>
      </c>
      <c r="C8837">
        <v>465</v>
      </c>
      <c r="D8837">
        <v>616</v>
      </c>
      <c r="E8837">
        <v>429</v>
      </c>
      <c r="F8837" s="6"/>
      <c r="G8837" s="6"/>
      <c r="H8837" s="6"/>
      <c r="I8837" s="6"/>
    </row>
    <row r="8838" spans="1:9" x14ac:dyDescent="0.3">
      <c r="A8838">
        <v>367</v>
      </c>
      <c r="B8838">
        <v>438</v>
      </c>
      <c r="C8838">
        <v>465</v>
      </c>
      <c r="D8838">
        <v>615</v>
      </c>
      <c r="E8838">
        <v>430</v>
      </c>
      <c r="F8838" s="6"/>
      <c r="G8838" s="6"/>
      <c r="H8838" s="6"/>
      <c r="I8838" s="6"/>
    </row>
    <row r="8839" spans="1:9" x14ac:dyDescent="0.3">
      <c r="A8839">
        <v>367</v>
      </c>
      <c r="B8839">
        <v>437</v>
      </c>
      <c r="C8839">
        <v>465</v>
      </c>
      <c r="D8839">
        <v>615</v>
      </c>
      <c r="E8839">
        <v>429</v>
      </c>
      <c r="F8839" s="6"/>
      <c r="G8839" s="6"/>
      <c r="H8839" s="6"/>
      <c r="I8839" s="6"/>
    </row>
    <row r="8840" spans="1:9" x14ac:dyDescent="0.3">
      <c r="A8840">
        <v>367</v>
      </c>
      <c r="B8840">
        <v>433</v>
      </c>
      <c r="C8840">
        <v>464</v>
      </c>
      <c r="D8840">
        <v>615</v>
      </c>
      <c r="E8840">
        <v>430</v>
      </c>
      <c r="F8840" s="6"/>
      <c r="G8840" s="6"/>
      <c r="H8840" s="6"/>
      <c r="I8840" s="6"/>
    </row>
    <row r="8841" spans="1:9" x14ac:dyDescent="0.3">
      <c r="A8841">
        <v>367</v>
      </c>
      <c r="B8841">
        <v>438</v>
      </c>
      <c r="C8841">
        <v>465</v>
      </c>
      <c r="D8841">
        <v>617</v>
      </c>
      <c r="E8841">
        <v>430</v>
      </c>
      <c r="F8841" s="6"/>
      <c r="G8841" s="6"/>
      <c r="H8841" s="6"/>
      <c r="I8841" s="6"/>
    </row>
    <row r="8842" spans="1:9" x14ac:dyDescent="0.3">
      <c r="A8842">
        <v>363</v>
      </c>
      <c r="B8842">
        <v>430</v>
      </c>
      <c r="C8842">
        <v>417</v>
      </c>
      <c r="D8842">
        <v>536</v>
      </c>
      <c r="E8842">
        <v>420</v>
      </c>
      <c r="F8842" s="6"/>
      <c r="G8842" s="5" t="s">
        <v>39</v>
      </c>
      <c r="H8842" s="5">
        <v>41</v>
      </c>
      <c r="I8842" s="5" t="s">
        <v>7</v>
      </c>
    </row>
    <row r="8843" spans="1:9" x14ac:dyDescent="0.3">
      <c r="A8843">
        <v>362</v>
      </c>
      <c r="B8843">
        <v>430</v>
      </c>
      <c r="C8843">
        <v>417</v>
      </c>
      <c r="D8843">
        <v>535</v>
      </c>
      <c r="E8843">
        <v>421</v>
      </c>
      <c r="F8843" s="6"/>
      <c r="G8843" s="6"/>
      <c r="H8843" s="6"/>
      <c r="I8843" s="6"/>
    </row>
    <row r="8844" spans="1:9" x14ac:dyDescent="0.3">
      <c r="A8844">
        <v>362</v>
      </c>
      <c r="B8844">
        <v>430</v>
      </c>
      <c r="C8844">
        <v>417</v>
      </c>
      <c r="D8844">
        <v>536</v>
      </c>
      <c r="E8844">
        <v>420</v>
      </c>
      <c r="F8844" s="6"/>
      <c r="G8844" s="6"/>
      <c r="H8844" s="6"/>
      <c r="I8844" s="6"/>
    </row>
    <row r="8845" spans="1:9" x14ac:dyDescent="0.3">
      <c r="A8845">
        <v>362</v>
      </c>
      <c r="B8845">
        <v>430</v>
      </c>
      <c r="C8845">
        <v>417</v>
      </c>
      <c r="D8845">
        <v>538</v>
      </c>
      <c r="E8845">
        <v>421</v>
      </c>
      <c r="F8845" s="6"/>
      <c r="G8845" s="6"/>
      <c r="H8845" s="6"/>
      <c r="I8845" s="6"/>
    </row>
    <row r="8846" spans="1:9" x14ac:dyDescent="0.3">
      <c r="A8846">
        <v>362</v>
      </c>
      <c r="B8846">
        <v>430</v>
      </c>
      <c r="C8846">
        <v>417</v>
      </c>
      <c r="D8846">
        <v>537</v>
      </c>
      <c r="E8846">
        <v>421</v>
      </c>
      <c r="F8846" s="6"/>
      <c r="G8846" s="6"/>
      <c r="H8846" s="6"/>
      <c r="I8846" s="6"/>
    </row>
    <row r="8847" spans="1:9" x14ac:dyDescent="0.3">
      <c r="A8847">
        <v>362</v>
      </c>
      <c r="B8847">
        <v>430</v>
      </c>
      <c r="C8847">
        <v>417</v>
      </c>
      <c r="D8847">
        <v>536</v>
      </c>
      <c r="E8847">
        <v>421</v>
      </c>
      <c r="F8847" s="6"/>
      <c r="G8847" s="6"/>
      <c r="H8847" s="6"/>
      <c r="I8847" s="6"/>
    </row>
    <row r="8848" spans="1:9" x14ac:dyDescent="0.3">
      <c r="A8848">
        <v>362</v>
      </c>
      <c r="B8848">
        <v>430</v>
      </c>
      <c r="C8848">
        <v>417</v>
      </c>
      <c r="D8848">
        <v>540</v>
      </c>
      <c r="E8848">
        <v>421</v>
      </c>
      <c r="F8848" s="6"/>
      <c r="G8848" s="6"/>
      <c r="H8848" s="6"/>
      <c r="I8848" s="6"/>
    </row>
    <row r="8849" spans="1:9" x14ac:dyDescent="0.3">
      <c r="A8849">
        <v>362</v>
      </c>
      <c r="B8849">
        <v>430</v>
      </c>
      <c r="C8849">
        <v>417</v>
      </c>
      <c r="D8849">
        <v>537</v>
      </c>
      <c r="E8849">
        <v>421</v>
      </c>
      <c r="F8849" s="6"/>
      <c r="G8849" s="6"/>
      <c r="H8849" s="6"/>
      <c r="I8849" s="6"/>
    </row>
    <row r="8850" spans="1:9" x14ac:dyDescent="0.3">
      <c r="A8850">
        <v>361</v>
      </c>
      <c r="B8850">
        <v>430</v>
      </c>
      <c r="C8850">
        <v>417</v>
      </c>
      <c r="D8850">
        <v>539</v>
      </c>
      <c r="E8850">
        <v>421</v>
      </c>
      <c r="F8850" s="6"/>
      <c r="G8850" s="6"/>
      <c r="H8850" s="6"/>
      <c r="I8850" s="6"/>
    </row>
    <row r="8851" spans="1:9" x14ac:dyDescent="0.3">
      <c r="A8851">
        <v>362</v>
      </c>
      <c r="B8851">
        <v>430</v>
      </c>
      <c r="C8851">
        <v>417</v>
      </c>
      <c r="D8851">
        <v>539</v>
      </c>
      <c r="E8851">
        <v>421</v>
      </c>
      <c r="F8851" s="6"/>
      <c r="G8851" s="6"/>
      <c r="H8851" s="6"/>
      <c r="I8851" s="6"/>
    </row>
    <row r="8852" spans="1:9" x14ac:dyDescent="0.3">
      <c r="A8852">
        <v>322</v>
      </c>
      <c r="B8852">
        <v>233</v>
      </c>
      <c r="C8852">
        <v>446</v>
      </c>
      <c r="D8852">
        <v>644</v>
      </c>
      <c r="E8852">
        <v>412</v>
      </c>
      <c r="F8852" s="6"/>
      <c r="G8852" s="5" t="s">
        <v>40</v>
      </c>
      <c r="H8852" s="5">
        <v>19</v>
      </c>
      <c r="I8852" s="5" t="s">
        <v>7</v>
      </c>
    </row>
    <row r="8853" spans="1:9" x14ac:dyDescent="0.3">
      <c r="A8853">
        <v>322</v>
      </c>
      <c r="B8853">
        <v>236</v>
      </c>
      <c r="C8853">
        <v>446</v>
      </c>
      <c r="D8853">
        <v>645</v>
      </c>
      <c r="E8853">
        <v>412</v>
      </c>
      <c r="F8853" s="6"/>
      <c r="G8853" s="6"/>
      <c r="H8853" s="6"/>
      <c r="I8853" s="6"/>
    </row>
    <row r="8854" spans="1:9" x14ac:dyDescent="0.3">
      <c r="A8854">
        <v>323</v>
      </c>
      <c r="B8854">
        <v>229</v>
      </c>
      <c r="C8854">
        <v>446</v>
      </c>
      <c r="D8854">
        <v>645</v>
      </c>
      <c r="E8854">
        <v>412</v>
      </c>
      <c r="F8854" s="6"/>
      <c r="G8854" s="6"/>
      <c r="H8854" s="6"/>
      <c r="I8854" s="6"/>
    </row>
    <row r="8855" spans="1:9" x14ac:dyDescent="0.3">
      <c r="A8855">
        <v>325</v>
      </c>
      <c r="B8855">
        <v>233</v>
      </c>
      <c r="C8855">
        <v>446</v>
      </c>
      <c r="D8855">
        <v>645</v>
      </c>
      <c r="E8855">
        <v>412</v>
      </c>
      <c r="F8855" s="6"/>
      <c r="G8855" s="6"/>
      <c r="H8855" s="6"/>
      <c r="I8855" s="6"/>
    </row>
    <row r="8856" spans="1:9" x14ac:dyDescent="0.3">
      <c r="A8856">
        <v>326</v>
      </c>
      <c r="B8856">
        <v>244</v>
      </c>
      <c r="C8856">
        <v>446</v>
      </c>
      <c r="D8856">
        <v>645</v>
      </c>
      <c r="E8856">
        <v>412</v>
      </c>
      <c r="F8856" s="6"/>
      <c r="G8856" s="6"/>
      <c r="H8856" s="6"/>
      <c r="I8856" s="6"/>
    </row>
    <row r="8857" spans="1:9" x14ac:dyDescent="0.3">
      <c r="A8857">
        <v>327</v>
      </c>
      <c r="B8857">
        <v>238</v>
      </c>
      <c r="C8857">
        <v>446</v>
      </c>
      <c r="D8857">
        <v>645</v>
      </c>
      <c r="E8857">
        <v>413</v>
      </c>
      <c r="F8857" s="6"/>
      <c r="G8857" s="6"/>
      <c r="H8857" s="6"/>
      <c r="I8857" s="6"/>
    </row>
    <row r="8858" spans="1:9" x14ac:dyDescent="0.3">
      <c r="A8858">
        <v>327</v>
      </c>
      <c r="B8858">
        <v>240</v>
      </c>
      <c r="C8858">
        <v>446</v>
      </c>
      <c r="D8858">
        <v>646</v>
      </c>
      <c r="E8858">
        <v>413</v>
      </c>
      <c r="F8858" s="6"/>
      <c r="G8858" s="6"/>
      <c r="H8858" s="6"/>
      <c r="I8858" s="6"/>
    </row>
    <row r="8859" spans="1:9" x14ac:dyDescent="0.3">
      <c r="A8859">
        <v>327</v>
      </c>
      <c r="B8859">
        <v>243</v>
      </c>
      <c r="C8859">
        <v>446</v>
      </c>
      <c r="D8859">
        <v>645</v>
      </c>
      <c r="E8859">
        <v>413</v>
      </c>
      <c r="F8859" s="6"/>
      <c r="G8859" s="6"/>
      <c r="H8859" s="6"/>
      <c r="I8859" s="6"/>
    </row>
    <row r="8860" spans="1:9" x14ac:dyDescent="0.3">
      <c r="A8860">
        <v>328</v>
      </c>
      <c r="B8860">
        <v>239</v>
      </c>
      <c r="C8860">
        <v>446</v>
      </c>
      <c r="D8860">
        <v>646</v>
      </c>
      <c r="E8860">
        <v>413</v>
      </c>
      <c r="F8860" s="6"/>
      <c r="G8860" s="6"/>
      <c r="H8860" s="6"/>
      <c r="I8860" s="6"/>
    </row>
    <row r="8861" spans="1:9" x14ac:dyDescent="0.3">
      <c r="A8861">
        <v>329</v>
      </c>
      <c r="B8861">
        <v>242</v>
      </c>
      <c r="C8861">
        <v>446</v>
      </c>
      <c r="D8861">
        <v>646</v>
      </c>
      <c r="E8861">
        <v>413</v>
      </c>
      <c r="F8861" s="6"/>
      <c r="G8861" s="6"/>
      <c r="H8861" s="6"/>
      <c r="I8861" s="6"/>
    </row>
    <row r="8862" spans="1:9" x14ac:dyDescent="0.3">
      <c r="A8862">
        <v>397</v>
      </c>
      <c r="B8862">
        <v>464</v>
      </c>
      <c r="C8862">
        <v>417</v>
      </c>
      <c r="D8862">
        <v>696</v>
      </c>
      <c r="E8862">
        <v>449</v>
      </c>
      <c r="F8862" s="6"/>
      <c r="G8862" s="5" t="s">
        <v>41</v>
      </c>
      <c r="H8862" s="5">
        <v>20</v>
      </c>
      <c r="I8862" s="5" t="s">
        <v>5</v>
      </c>
    </row>
    <row r="8863" spans="1:9" x14ac:dyDescent="0.3">
      <c r="A8863">
        <v>397</v>
      </c>
      <c r="B8863">
        <v>464</v>
      </c>
      <c r="C8863">
        <v>416</v>
      </c>
      <c r="D8863">
        <v>695</v>
      </c>
      <c r="E8863">
        <v>448</v>
      </c>
      <c r="F8863" s="6"/>
      <c r="G8863" s="6"/>
      <c r="H8863" s="6"/>
      <c r="I8863" s="6"/>
    </row>
    <row r="8864" spans="1:9" x14ac:dyDescent="0.3">
      <c r="A8864">
        <v>396</v>
      </c>
      <c r="B8864">
        <v>464</v>
      </c>
      <c r="C8864">
        <v>417</v>
      </c>
      <c r="D8864">
        <v>696</v>
      </c>
      <c r="E8864">
        <v>449</v>
      </c>
      <c r="F8864" s="6"/>
      <c r="G8864" s="6"/>
      <c r="H8864" s="6"/>
      <c r="I8864" s="6"/>
    </row>
    <row r="8865" spans="1:9" x14ac:dyDescent="0.3">
      <c r="A8865">
        <v>397</v>
      </c>
      <c r="B8865">
        <v>464</v>
      </c>
      <c r="C8865">
        <v>419</v>
      </c>
      <c r="D8865">
        <v>696</v>
      </c>
      <c r="E8865">
        <v>449</v>
      </c>
      <c r="F8865" s="6"/>
      <c r="G8865" s="6"/>
      <c r="H8865" s="6"/>
      <c r="I8865" s="6"/>
    </row>
    <row r="8866" spans="1:9" x14ac:dyDescent="0.3">
      <c r="A8866">
        <v>397</v>
      </c>
      <c r="B8866">
        <v>464</v>
      </c>
      <c r="C8866">
        <v>396</v>
      </c>
      <c r="D8866">
        <v>696</v>
      </c>
      <c r="E8866">
        <v>450</v>
      </c>
      <c r="F8866" s="6"/>
      <c r="G8866" s="6"/>
      <c r="H8866" s="6"/>
      <c r="I8866" s="6"/>
    </row>
    <row r="8867" spans="1:9" x14ac:dyDescent="0.3">
      <c r="A8867">
        <v>396</v>
      </c>
      <c r="B8867">
        <v>464</v>
      </c>
      <c r="C8867">
        <v>391</v>
      </c>
      <c r="D8867">
        <v>695</v>
      </c>
      <c r="E8867">
        <v>448</v>
      </c>
      <c r="F8867" s="6"/>
      <c r="G8867" s="6"/>
      <c r="H8867" s="6"/>
      <c r="I8867" s="6"/>
    </row>
    <row r="8868" spans="1:9" x14ac:dyDescent="0.3">
      <c r="A8868">
        <v>397</v>
      </c>
      <c r="B8868">
        <v>464</v>
      </c>
      <c r="C8868">
        <v>389</v>
      </c>
      <c r="D8868">
        <v>696</v>
      </c>
      <c r="E8868">
        <v>449</v>
      </c>
      <c r="F8868" s="6"/>
      <c r="G8868" s="6"/>
      <c r="H8868" s="6"/>
      <c r="I8868" s="6"/>
    </row>
    <row r="8869" spans="1:9" x14ac:dyDescent="0.3">
      <c r="A8869">
        <v>396</v>
      </c>
      <c r="B8869">
        <v>464</v>
      </c>
      <c r="C8869">
        <v>393</v>
      </c>
      <c r="D8869">
        <v>696</v>
      </c>
      <c r="E8869">
        <v>449</v>
      </c>
      <c r="F8869" s="6"/>
      <c r="G8869" s="6"/>
      <c r="H8869" s="6"/>
      <c r="I8869" s="6"/>
    </row>
    <row r="8870" spans="1:9" x14ac:dyDescent="0.3">
      <c r="A8870">
        <v>397</v>
      </c>
      <c r="B8870">
        <v>464</v>
      </c>
      <c r="C8870">
        <v>415</v>
      </c>
      <c r="D8870">
        <v>694</v>
      </c>
      <c r="E8870">
        <v>448</v>
      </c>
      <c r="F8870" s="6"/>
      <c r="G8870" s="6"/>
      <c r="H8870" s="6"/>
      <c r="I8870" s="6"/>
    </row>
    <row r="8871" spans="1:9" x14ac:dyDescent="0.3">
      <c r="A8871">
        <v>396</v>
      </c>
      <c r="B8871">
        <v>464</v>
      </c>
      <c r="C8871">
        <v>397</v>
      </c>
      <c r="D8871">
        <v>695</v>
      </c>
      <c r="E8871">
        <v>450</v>
      </c>
      <c r="F8871" s="6"/>
      <c r="G8871" s="6"/>
      <c r="H8871" s="6"/>
      <c r="I8871" s="6"/>
    </row>
    <row r="8872" spans="1:9" x14ac:dyDescent="0.3">
      <c r="A8872">
        <v>397</v>
      </c>
      <c r="B8872">
        <v>443</v>
      </c>
      <c r="C8872">
        <v>444</v>
      </c>
      <c r="D8872">
        <v>580</v>
      </c>
      <c r="E8872">
        <v>447</v>
      </c>
      <c r="F8872" s="6"/>
      <c r="G8872" s="5" t="s">
        <v>42</v>
      </c>
      <c r="H8872" s="5">
        <v>43</v>
      </c>
      <c r="I8872" s="5" t="s">
        <v>7</v>
      </c>
    </row>
    <row r="8873" spans="1:9" x14ac:dyDescent="0.3">
      <c r="A8873">
        <v>404</v>
      </c>
      <c r="B8873">
        <v>443</v>
      </c>
      <c r="C8873">
        <v>444</v>
      </c>
      <c r="D8873">
        <v>580</v>
      </c>
      <c r="E8873">
        <v>447</v>
      </c>
      <c r="F8873" s="6"/>
      <c r="G8873" s="6"/>
      <c r="H8873" s="6"/>
      <c r="I8873" s="6"/>
    </row>
    <row r="8874" spans="1:9" x14ac:dyDescent="0.3">
      <c r="A8874">
        <v>404</v>
      </c>
      <c r="B8874">
        <v>443</v>
      </c>
      <c r="C8874">
        <v>444</v>
      </c>
      <c r="D8874">
        <v>580</v>
      </c>
      <c r="E8874">
        <v>447</v>
      </c>
      <c r="F8874" s="6"/>
      <c r="G8874" s="6"/>
      <c r="H8874" s="6"/>
      <c r="I8874" s="6"/>
    </row>
    <row r="8875" spans="1:9" x14ac:dyDescent="0.3">
      <c r="A8875">
        <v>407</v>
      </c>
      <c r="B8875">
        <v>443</v>
      </c>
      <c r="C8875">
        <v>444</v>
      </c>
      <c r="D8875">
        <v>579</v>
      </c>
      <c r="E8875">
        <v>447</v>
      </c>
      <c r="F8875" s="6"/>
      <c r="G8875" s="6"/>
      <c r="H8875" s="6"/>
      <c r="I8875" s="6"/>
    </row>
    <row r="8876" spans="1:9" x14ac:dyDescent="0.3">
      <c r="A8876">
        <v>407</v>
      </c>
      <c r="B8876">
        <v>443</v>
      </c>
      <c r="C8876">
        <v>445</v>
      </c>
      <c r="D8876">
        <v>581</v>
      </c>
      <c r="E8876">
        <v>447</v>
      </c>
      <c r="F8876" s="6"/>
      <c r="G8876" s="6"/>
      <c r="H8876" s="6"/>
      <c r="I8876" s="6"/>
    </row>
    <row r="8877" spans="1:9" x14ac:dyDescent="0.3">
      <c r="A8877">
        <v>406</v>
      </c>
      <c r="B8877">
        <v>443</v>
      </c>
      <c r="C8877">
        <v>445</v>
      </c>
      <c r="D8877">
        <v>579</v>
      </c>
      <c r="E8877">
        <v>446</v>
      </c>
      <c r="F8877" s="6"/>
      <c r="G8877" s="6"/>
      <c r="H8877" s="6"/>
      <c r="I8877" s="6"/>
    </row>
    <row r="8878" spans="1:9" x14ac:dyDescent="0.3">
      <c r="A8878">
        <v>405</v>
      </c>
      <c r="B8878">
        <v>443</v>
      </c>
      <c r="C8878">
        <v>445</v>
      </c>
      <c r="D8878">
        <v>580</v>
      </c>
      <c r="E8878">
        <v>447</v>
      </c>
      <c r="F8878" s="6"/>
      <c r="G8878" s="6"/>
      <c r="H8878" s="6"/>
      <c r="I8878" s="6"/>
    </row>
    <row r="8879" spans="1:9" x14ac:dyDescent="0.3">
      <c r="A8879">
        <v>406</v>
      </c>
      <c r="B8879">
        <v>443</v>
      </c>
      <c r="C8879">
        <v>445</v>
      </c>
      <c r="D8879">
        <v>581</v>
      </c>
      <c r="E8879">
        <v>447</v>
      </c>
      <c r="F8879" s="6"/>
      <c r="G8879" s="6"/>
      <c r="H8879" s="6"/>
      <c r="I8879" s="6"/>
    </row>
    <row r="8880" spans="1:9" x14ac:dyDescent="0.3">
      <c r="A8880">
        <v>404</v>
      </c>
      <c r="B8880">
        <v>443</v>
      </c>
      <c r="C8880">
        <v>445</v>
      </c>
      <c r="D8880">
        <v>580</v>
      </c>
      <c r="E8880">
        <v>447</v>
      </c>
      <c r="F8880" s="6"/>
      <c r="G8880" s="6"/>
      <c r="H8880" s="6"/>
      <c r="I8880" s="6"/>
    </row>
    <row r="8881" spans="1:9" x14ac:dyDescent="0.3">
      <c r="A8881">
        <v>405</v>
      </c>
      <c r="B8881">
        <v>443</v>
      </c>
      <c r="C8881">
        <v>445</v>
      </c>
      <c r="D8881">
        <v>581</v>
      </c>
      <c r="E8881">
        <v>447</v>
      </c>
      <c r="F8881" s="6"/>
      <c r="G8881" s="6"/>
      <c r="H8881" s="6"/>
      <c r="I8881" s="6"/>
    </row>
    <row r="8882" spans="1:9" x14ac:dyDescent="0.3">
      <c r="A8882">
        <v>424</v>
      </c>
      <c r="B8882">
        <v>488</v>
      </c>
      <c r="C8882">
        <v>434</v>
      </c>
      <c r="D8882">
        <v>568</v>
      </c>
      <c r="E8882">
        <v>498</v>
      </c>
      <c r="F8882" s="6"/>
      <c r="G8882" s="5" t="s">
        <v>43</v>
      </c>
      <c r="H8882" s="5">
        <v>77</v>
      </c>
      <c r="I8882" s="5" t="s">
        <v>7</v>
      </c>
    </row>
    <row r="8883" spans="1:9" x14ac:dyDescent="0.3">
      <c r="A8883">
        <v>433</v>
      </c>
      <c r="B8883">
        <v>486</v>
      </c>
      <c r="C8883">
        <v>440</v>
      </c>
      <c r="D8883">
        <v>570</v>
      </c>
      <c r="E8883">
        <v>497</v>
      </c>
      <c r="F8883" s="6"/>
      <c r="G8883" s="6"/>
      <c r="H8883" s="6"/>
      <c r="I8883" s="6"/>
    </row>
    <row r="8884" spans="1:9" x14ac:dyDescent="0.3">
      <c r="A8884">
        <v>430</v>
      </c>
      <c r="B8884">
        <v>484</v>
      </c>
      <c r="C8884">
        <v>438</v>
      </c>
      <c r="D8884">
        <v>563</v>
      </c>
      <c r="E8884">
        <v>494</v>
      </c>
      <c r="F8884" s="6"/>
      <c r="G8884" s="6"/>
      <c r="H8884" s="6"/>
      <c r="I8884" s="6"/>
    </row>
    <row r="8885" spans="1:9" x14ac:dyDescent="0.3">
      <c r="A8885">
        <v>431</v>
      </c>
      <c r="B8885">
        <v>486</v>
      </c>
      <c r="C8885">
        <v>440</v>
      </c>
      <c r="D8885">
        <v>569</v>
      </c>
      <c r="E8885">
        <v>497</v>
      </c>
      <c r="F8885" s="6"/>
      <c r="G8885" s="6"/>
      <c r="H8885" s="6"/>
      <c r="I8885" s="6"/>
    </row>
    <row r="8886" spans="1:9" x14ac:dyDescent="0.3">
      <c r="A8886">
        <v>431</v>
      </c>
      <c r="B8886">
        <v>483</v>
      </c>
      <c r="C8886">
        <v>437</v>
      </c>
      <c r="D8886">
        <v>562</v>
      </c>
      <c r="E8886">
        <v>494</v>
      </c>
      <c r="F8886" s="6"/>
      <c r="G8886" s="6"/>
      <c r="H8886" s="6"/>
      <c r="I8886" s="6"/>
    </row>
    <row r="8887" spans="1:9" x14ac:dyDescent="0.3">
      <c r="A8887">
        <v>430</v>
      </c>
      <c r="B8887">
        <v>486</v>
      </c>
      <c r="C8887">
        <v>439</v>
      </c>
      <c r="D8887">
        <v>565</v>
      </c>
      <c r="E8887">
        <v>496</v>
      </c>
      <c r="F8887" s="6"/>
      <c r="G8887" s="6"/>
      <c r="H8887" s="6"/>
      <c r="I8887" s="6"/>
    </row>
    <row r="8888" spans="1:9" x14ac:dyDescent="0.3">
      <c r="A8888">
        <v>429</v>
      </c>
      <c r="B8888">
        <v>486</v>
      </c>
      <c r="C8888">
        <v>439</v>
      </c>
      <c r="D8888">
        <v>562</v>
      </c>
      <c r="E8888">
        <v>496</v>
      </c>
      <c r="F8888" s="6"/>
      <c r="G8888" s="6"/>
      <c r="H8888" s="6"/>
      <c r="I8888" s="6"/>
    </row>
    <row r="8889" spans="1:9" x14ac:dyDescent="0.3">
      <c r="A8889">
        <v>429</v>
      </c>
      <c r="B8889">
        <v>483</v>
      </c>
      <c r="C8889">
        <v>436</v>
      </c>
      <c r="D8889">
        <v>555</v>
      </c>
      <c r="E8889">
        <v>493</v>
      </c>
      <c r="F8889" s="6"/>
      <c r="G8889" s="6"/>
      <c r="H8889" s="6"/>
      <c r="I8889" s="6"/>
    </row>
    <row r="8890" spans="1:9" x14ac:dyDescent="0.3">
      <c r="A8890">
        <v>429</v>
      </c>
      <c r="B8890">
        <v>486</v>
      </c>
      <c r="C8890">
        <v>438</v>
      </c>
      <c r="D8890">
        <v>563</v>
      </c>
      <c r="E8890">
        <v>496</v>
      </c>
      <c r="F8890" s="6"/>
      <c r="G8890" s="6"/>
      <c r="H8890" s="6"/>
      <c r="I8890" s="6"/>
    </row>
    <row r="8891" spans="1:9" x14ac:dyDescent="0.3">
      <c r="A8891">
        <v>429</v>
      </c>
      <c r="B8891">
        <v>483</v>
      </c>
      <c r="C8891">
        <v>436</v>
      </c>
      <c r="D8891">
        <v>555</v>
      </c>
      <c r="E8891">
        <v>494</v>
      </c>
      <c r="F8891" s="6"/>
      <c r="G8891" s="6"/>
      <c r="H8891" s="6"/>
      <c r="I8891" s="6"/>
    </row>
    <row r="8892" spans="1:9" x14ac:dyDescent="0.3">
      <c r="A8892">
        <v>364</v>
      </c>
      <c r="B8892">
        <v>452</v>
      </c>
      <c r="C8892">
        <v>494</v>
      </c>
      <c r="D8892">
        <v>569</v>
      </c>
      <c r="E8892">
        <v>497</v>
      </c>
      <c r="F8892" s="6"/>
      <c r="G8892" s="5" t="s">
        <v>44</v>
      </c>
      <c r="H8892" s="5">
        <v>20</v>
      </c>
      <c r="I8892" s="5" t="s">
        <v>5</v>
      </c>
    </row>
    <row r="8893" spans="1:9" x14ac:dyDescent="0.3">
      <c r="A8893">
        <v>363</v>
      </c>
      <c r="B8893">
        <v>451</v>
      </c>
      <c r="C8893">
        <v>494</v>
      </c>
      <c r="D8893">
        <v>571</v>
      </c>
      <c r="E8893">
        <v>497</v>
      </c>
      <c r="F8893" s="6"/>
      <c r="G8893" s="6"/>
      <c r="H8893" s="6"/>
      <c r="I8893" s="6"/>
    </row>
    <row r="8894" spans="1:9" x14ac:dyDescent="0.3">
      <c r="A8894">
        <v>363</v>
      </c>
      <c r="B8894">
        <v>451</v>
      </c>
      <c r="C8894">
        <v>495</v>
      </c>
      <c r="D8894">
        <v>572</v>
      </c>
      <c r="E8894">
        <v>497</v>
      </c>
      <c r="F8894" s="6"/>
      <c r="G8894" s="6"/>
      <c r="H8894" s="6"/>
      <c r="I8894" s="6"/>
    </row>
    <row r="8895" spans="1:9" x14ac:dyDescent="0.3">
      <c r="A8895">
        <v>364</v>
      </c>
      <c r="B8895">
        <v>452</v>
      </c>
      <c r="C8895">
        <v>496</v>
      </c>
      <c r="D8895">
        <v>568</v>
      </c>
      <c r="E8895">
        <v>497</v>
      </c>
      <c r="F8895" s="6"/>
      <c r="G8895" s="6"/>
      <c r="H8895" s="6"/>
      <c r="I8895" s="6"/>
    </row>
    <row r="8896" spans="1:9" x14ac:dyDescent="0.3">
      <c r="A8896">
        <v>363</v>
      </c>
      <c r="B8896">
        <v>451</v>
      </c>
      <c r="C8896">
        <v>496</v>
      </c>
      <c r="D8896">
        <v>572</v>
      </c>
      <c r="E8896">
        <v>497</v>
      </c>
      <c r="F8896" s="6"/>
      <c r="G8896" s="6"/>
      <c r="H8896" s="6"/>
      <c r="I8896" s="6"/>
    </row>
    <row r="8897" spans="1:9" x14ac:dyDescent="0.3">
      <c r="A8897">
        <v>363</v>
      </c>
      <c r="B8897">
        <v>451</v>
      </c>
      <c r="C8897">
        <v>496</v>
      </c>
      <c r="D8897">
        <v>571</v>
      </c>
      <c r="E8897">
        <v>498</v>
      </c>
      <c r="F8897" s="6"/>
      <c r="G8897" s="6"/>
      <c r="H8897" s="6"/>
      <c r="I8897" s="6"/>
    </row>
    <row r="8898" spans="1:9" x14ac:dyDescent="0.3">
      <c r="A8898">
        <v>364</v>
      </c>
      <c r="B8898">
        <v>452</v>
      </c>
      <c r="C8898">
        <v>496</v>
      </c>
      <c r="D8898">
        <v>574</v>
      </c>
      <c r="E8898">
        <v>497</v>
      </c>
      <c r="F8898" s="6"/>
      <c r="G8898" s="6"/>
      <c r="H8898" s="6"/>
      <c r="I8898" s="6"/>
    </row>
    <row r="8899" spans="1:9" x14ac:dyDescent="0.3">
      <c r="A8899">
        <v>364</v>
      </c>
      <c r="B8899">
        <v>451</v>
      </c>
      <c r="C8899">
        <v>496</v>
      </c>
      <c r="D8899">
        <v>572</v>
      </c>
      <c r="E8899">
        <v>497</v>
      </c>
      <c r="F8899" s="6"/>
      <c r="G8899" s="6"/>
      <c r="H8899" s="6"/>
      <c r="I8899" s="6"/>
    </row>
    <row r="8900" spans="1:9" x14ac:dyDescent="0.3">
      <c r="A8900">
        <v>363</v>
      </c>
      <c r="B8900">
        <v>451</v>
      </c>
      <c r="C8900">
        <v>496</v>
      </c>
      <c r="D8900">
        <v>574</v>
      </c>
      <c r="E8900">
        <v>497</v>
      </c>
      <c r="F8900" s="6"/>
      <c r="G8900" s="6"/>
      <c r="H8900" s="6"/>
      <c r="I8900" s="6"/>
    </row>
    <row r="8901" spans="1:9" x14ac:dyDescent="0.3">
      <c r="A8901">
        <v>364</v>
      </c>
      <c r="B8901">
        <v>452</v>
      </c>
      <c r="C8901">
        <v>496</v>
      </c>
      <c r="D8901">
        <v>575</v>
      </c>
      <c r="E8901">
        <v>498</v>
      </c>
      <c r="F8901" s="6"/>
      <c r="G8901" s="6"/>
      <c r="H8901" s="6"/>
      <c r="I8901" s="6"/>
    </row>
    <row r="8902" spans="1:9" x14ac:dyDescent="0.3">
      <c r="A8902">
        <v>358</v>
      </c>
      <c r="B8902">
        <v>416</v>
      </c>
      <c r="C8902">
        <v>418</v>
      </c>
      <c r="D8902">
        <v>502</v>
      </c>
      <c r="E8902">
        <v>414</v>
      </c>
      <c r="F8902" s="6"/>
      <c r="G8902" s="5" t="s">
        <v>45</v>
      </c>
      <c r="H8902" s="5">
        <v>20</v>
      </c>
      <c r="I8902" s="5" t="s">
        <v>5</v>
      </c>
    </row>
    <row r="8903" spans="1:9" x14ac:dyDescent="0.3">
      <c r="A8903">
        <v>356</v>
      </c>
      <c r="B8903">
        <v>415</v>
      </c>
      <c r="C8903">
        <v>416</v>
      </c>
      <c r="D8903">
        <v>496</v>
      </c>
      <c r="E8903">
        <v>413</v>
      </c>
      <c r="F8903" s="6"/>
      <c r="G8903" s="6"/>
      <c r="H8903" s="6"/>
      <c r="I8903" s="6"/>
    </row>
    <row r="8904" spans="1:9" x14ac:dyDescent="0.3">
      <c r="A8904">
        <v>363</v>
      </c>
      <c r="B8904">
        <v>424</v>
      </c>
      <c r="C8904">
        <v>426</v>
      </c>
      <c r="D8904">
        <v>515</v>
      </c>
      <c r="E8904">
        <v>423</v>
      </c>
      <c r="F8904" s="6"/>
      <c r="G8904" s="6"/>
      <c r="H8904" s="6"/>
      <c r="I8904" s="6"/>
    </row>
    <row r="8905" spans="1:9" x14ac:dyDescent="0.3">
      <c r="A8905">
        <v>387</v>
      </c>
      <c r="B8905">
        <v>454</v>
      </c>
      <c r="C8905">
        <v>455</v>
      </c>
      <c r="D8905">
        <v>575</v>
      </c>
      <c r="E8905">
        <v>456</v>
      </c>
      <c r="F8905" s="6"/>
      <c r="G8905" s="6"/>
      <c r="H8905" s="6"/>
      <c r="I8905" s="6"/>
    </row>
    <row r="8906" spans="1:9" x14ac:dyDescent="0.3">
      <c r="A8906">
        <v>357</v>
      </c>
      <c r="B8906">
        <v>419</v>
      </c>
      <c r="C8906">
        <v>422</v>
      </c>
      <c r="D8906">
        <v>505</v>
      </c>
      <c r="E8906">
        <v>416</v>
      </c>
      <c r="F8906" s="6"/>
      <c r="G8906" s="6"/>
      <c r="H8906" s="6"/>
      <c r="I8906" s="6"/>
    </row>
    <row r="8907" spans="1:9" x14ac:dyDescent="0.3">
      <c r="A8907">
        <v>363</v>
      </c>
      <c r="B8907">
        <v>424</v>
      </c>
      <c r="C8907">
        <v>428</v>
      </c>
      <c r="D8907">
        <v>516</v>
      </c>
      <c r="E8907">
        <v>423</v>
      </c>
      <c r="F8907" s="6"/>
      <c r="G8907" s="6"/>
      <c r="H8907" s="6"/>
      <c r="I8907" s="6"/>
    </row>
    <row r="8908" spans="1:9" x14ac:dyDescent="0.3">
      <c r="A8908">
        <v>374</v>
      </c>
      <c r="B8908">
        <v>437</v>
      </c>
      <c r="C8908">
        <v>441</v>
      </c>
      <c r="D8908">
        <v>543</v>
      </c>
      <c r="E8908">
        <v>439</v>
      </c>
      <c r="F8908" s="6"/>
      <c r="G8908" s="6"/>
      <c r="H8908" s="6"/>
      <c r="I8908" s="6"/>
    </row>
    <row r="8909" spans="1:9" x14ac:dyDescent="0.3">
      <c r="A8909">
        <v>358</v>
      </c>
      <c r="B8909">
        <v>418</v>
      </c>
      <c r="C8909">
        <v>421</v>
      </c>
      <c r="D8909">
        <v>503</v>
      </c>
      <c r="E8909">
        <v>416</v>
      </c>
      <c r="F8909" s="6"/>
      <c r="G8909" s="6"/>
      <c r="H8909" s="6"/>
      <c r="I8909" s="6"/>
    </row>
    <row r="8910" spans="1:9" x14ac:dyDescent="0.3">
      <c r="A8910">
        <v>359</v>
      </c>
      <c r="B8910">
        <v>419</v>
      </c>
      <c r="C8910">
        <v>423</v>
      </c>
      <c r="D8910">
        <v>504</v>
      </c>
      <c r="E8910">
        <v>416</v>
      </c>
      <c r="F8910" s="6"/>
      <c r="G8910" s="6"/>
      <c r="H8910" s="6"/>
      <c r="I8910" s="6"/>
    </row>
    <row r="8911" spans="1:9" x14ac:dyDescent="0.3">
      <c r="A8911">
        <v>363</v>
      </c>
      <c r="B8911">
        <v>425</v>
      </c>
      <c r="C8911">
        <v>428</v>
      </c>
      <c r="D8911">
        <v>518</v>
      </c>
      <c r="E8911">
        <v>424</v>
      </c>
      <c r="F8911" s="6"/>
      <c r="G8911" s="6"/>
      <c r="H8911" s="6"/>
      <c r="I8911" s="6"/>
    </row>
    <row r="8912" spans="1:9" x14ac:dyDescent="0.3">
      <c r="A8912">
        <v>382</v>
      </c>
      <c r="B8912">
        <v>441</v>
      </c>
      <c r="C8912">
        <v>452</v>
      </c>
      <c r="D8912">
        <v>648</v>
      </c>
      <c r="E8912">
        <v>444</v>
      </c>
      <c r="F8912" s="6"/>
      <c r="G8912" s="5" t="s">
        <v>46</v>
      </c>
      <c r="H8912" s="5">
        <v>32</v>
      </c>
      <c r="I8912" s="5" t="s">
        <v>7</v>
      </c>
    </row>
    <row r="8913" spans="1:9" x14ac:dyDescent="0.3">
      <c r="A8913">
        <v>380</v>
      </c>
      <c r="B8913">
        <v>441</v>
      </c>
      <c r="C8913">
        <v>452</v>
      </c>
      <c r="D8913">
        <v>646</v>
      </c>
      <c r="E8913">
        <v>443</v>
      </c>
      <c r="F8913" s="6"/>
      <c r="G8913" s="6"/>
      <c r="H8913" s="6"/>
      <c r="I8913" s="6"/>
    </row>
    <row r="8914" spans="1:9" x14ac:dyDescent="0.3">
      <c r="A8914">
        <v>380</v>
      </c>
      <c r="B8914">
        <v>441</v>
      </c>
      <c r="C8914">
        <v>452</v>
      </c>
      <c r="D8914">
        <v>646</v>
      </c>
      <c r="E8914">
        <v>443</v>
      </c>
      <c r="F8914" s="6"/>
      <c r="G8914" s="6"/>
      <c r="H8914" s="6"/>
      <c r="I8914" s="6"/>
    </row>
    <row r="8915" spans="1:9" x14ac:dyDescent="0.3">
      <c r="A8915">
        <v>380</v>
      </c>
      <c r="B8915">
        <v>441</v>
      </c>
      <c r="C8915">
        <v>452</v>
      </c>
      <c r="D8915">
        <v>646</v>
      </c>
      <c r="E8915">
        <v>443</v>
      </c>
      <c r="F8915" s="6"/>
      <c r="G8915" s="6"/>
      <c r="H8915" s="6"/>
      <c r="I8915" s="6"/>
    </row>
    <row r="8916" spans="1:9" x14ac:dyDescent="0.3">
      <c r="A8916">
        <v>380</v>
      </c>
      <c r="B8916">
        <v>441</v>
      </c>
      <c r="C8916">
        <v>451</v>
      </c>
      <c r="D8916">
        <v>646</v>
      </c>
      <c r="E8916">
        <v>443</v>
      </c>
      <c r="F8916" s="6"/>
      <c r="G8916" s="6"/>
      <c r="H8916" s="6"/>
      <c r="I8916" s="6"/>
    </row>
    <row r="8917" spans="1:9" x14ac:dyDescent="0.3">
      <c r="A8917">
        <v>380</v>
      </c>
      <c r="B8917">
        <v>441</v>
      </c>
      <c r="C8917">
        <v>451</v>
      </c>
      <c r="D8917">
        <v>645</v>
      </c>
      <c r="E8917">
        <v>443</v>
      </c>
      <c r="F8917" s="6"/>
      <c r="G8917" s="6"/>
      <c r="H8917" s="6"/>
      <c r="I8917" s="6"/>
    </row>
    <row r="8918" spans="1:9" x14ac:dyDescent="0.3">
      <c r="A8918">
        <v>380</v>
      </c>
      <c r="B8918">
        <v>442</v>
      </c>
      <c r="C8918">
        <v>451</v>
      </c>
      <c r="D8918">
        <v>646</v>
      </c>
      <c r="E8918">
        <v>442</v>
      </c>
      <c r="F8918" s="6"/>
      <c r="G8918" s="6"/>
      <c r="H8918" s="6"/>
      <c r="I8918" s="6"/>
    </row>
    <row r="8919" spans="1:9" x14ac:dyDescent="0.3">
      <c r="A8919">
        <v>380</v>
      </c>
      <c r="B8919">
        <v>441</v>
      </c>
      <c r="C8919">
        <v>451</v>
      </c>
      <c r="D8919">
        <v>646</v>
      </c>
      <c r="E8919">
        <v>442</v>
      </c>
      <c r="F8919" s="6"/>
      <c r="G8919" s="6"/>
      <c r="H8919" s="6"/>
      <c r="I8919" s="6"/>
    </row>
    <row r="8920" spans="1:9" x14ac:dyDescent="0.3">
      <c r="A8920">
        <v>380</v>
      </c>
      <c r="B8920">
        <v>441</v>
      </c>
      <c r="C8920">
        <v>451</v>
      </c>
      <c r="D8920">
        <v>646</v>
      </c>
      <c r="E8920">
        <v>442</v>
      </c>
      <c r="F8920" s="6"/>
      <c r="G8920" s="6"/>
      <c r="H8920" s="6"/>
      <c r="I8920" s="6"/>
    </row>
    <row r="8921" spans="1:9" x14ac:dyDescent="0.3">
      <c r="A8921">
        <v>380</v>
      </c>
      <c r="B8921">
        <v>441</v>
      </c>
      <c r="C8921">
        <v>451</v>
      </c>
      <c r="D8921">
        <v>646</v>
      </c>
      <c r="E8921">
        <v>442</v>
      </c>
      <c r="F8921" s="6"/>
      <c r="G8921" s="6"/>
      <c r="H8921" s="6"/>
      <c r="I8921" s="6"/>
    </row>
    <row r="8922" spans="1:9" x14ac:dyDescent="0.3">
      <c r="A8922">
        <v>427</v>
      </c>
      <c r="B8922">
        <v>517</v>
      </c>
      <c r="C8922">
        <v>484</v>
      </c>
      <c r="D8922">
        <v>629</v>
      </c>
      <c r="E8922">
        <v>483</v>
      </c>
      <c r="F8922" s="6"/>
      <c r="G8922" s="5" t="s">
        <v>47</v>
      </c>
      <c r="H8922" s="5">
        <v>21</v>
      </c>
      <c r="I8922" s="5" t="s">
        <v>5</v>
      </c>
    </row>
    <row r="8923" spans="1:9" x14ac:dyDescent="0.3">
      <c r="A8923">
        <v>427</v>
      </c>
      <c r="B8923">
        <v>517</v>
      </c>
      <c r="C8923">
        <v>484</v>
      </c>
      <c r="D8923">
        <v>629</v>
      </c>
      <c r="E8923">
        <v>483</v>
      </c>
      <c r="F8923" s="6"/>
      <c r="G8923" s="6"/>
      <c r="H8923" s="6"/>
      <c r="I8923" s="6"/>
    </row>
    <row r="8924" spans="1:9" x14ac:dyDescent="0.3">
      <c r="A8924">
        <v>426</v>
      </c>
      <c r="B8924">
        <v>517</v>
      </c>
      <c r="C8924">
        <v>484</v>
      </c>
      <c r="D8924">
        <v>627</v>
      </c>
      <c r="E8924">
        <v>482</v>
      </c>
      <c r="F8924" s="6"/>
      <c r="G8924" s="6"/>
      <c r="H8924" s="6"/>
      <c r="I8924" s="6"/>
    </row>
    <row r="8925" spans="1:9" x14ac:dyDescent="0.3">
      <c r="A8925">
        <v>426</v>
      </c>
      <c r="B8925">
        <v>517</v>
      </c>
      <c r="C8925">
        <v>483</v>
      </c>
      <c r="D8925">
        <v>629</v>
      </c>
      <c r="E8925">
        <v>482</v>
      </c>
      <c r="F8925" s="6"/>
      <c r="G8925" s="6"/>
      <c r="H8925" s="6"/>
      <c r="I8925" s="6"/>
    </row>
    <row r="8926" spans="1:9" x14ac:dyDescent="0.3">
      <c r="A8926">
        <v>426</v>
      </c>
      <c r="B8926">
        <v>517</v>
      </c>
      <c r="C8926">
        <v>484</v>
      </c>
      <c r="D8926">
        <v>628</v>
      </c>
      <c r="E8926">
        <v>482</v>
      </c>
      <c r="F8926" s="6"/>
      <c r="G8926" s="6"/>
      <c r="H8926" s="6"/>
      <c r="I8926" s="6"/>
    </row>
    <row r="8927" spans="1:9" x14ac:dyDescent="0.3">
      <c r="A8927">
        <v>426</v>
      </c>
      <c r="B8927">
        <v>517</v>
      </c>
      <c r="C8927">
        <v>484</v>
      </c>
      <c r="D8927">
        <v>628</v>
      </c>
      <c r="E8927">
        <v>482</v>
      </c>
      <c r="F8927" s="6"/>
      <c r="G8927" s="6"/>
      <c r="H8927" s="6"/>
      <c r="I8927" s="6"/>
    </row>
    <row r="8928" spans="1:9" x14ac:dyDescent="0.3">
      <c r="A8928">
        <v>426</v>
      </c>
      <c r="B8928">
        <v>517</v>
      </c>
      <c r="C8928">
        <v>484</v>
      </c>
      <c r="D8928">
        <v>628</v>
      </c>
      <c r="E8928">
        <v>481</v>
      </c>
      <c r="F8928" s="6"/>
      <c r="G8928" s="6"/>
      <c r="H8928" s="6"/>
      <c r="I8928" s="6"/>
    </row>
    <row r="8929" spans="1:9" x14ac:dyDescent="0.3">
      <c r="A8929">
        <v>427</v>
      </c>
      <c r="B8929">
        <v>517</v>
      </c>
      <c r="C8929">
        <v>484</v>
      </c>
      <c r="D8929">
        <v>630</v>
      </c>
      <c r="E8929">
        <v>481</v>
      </c>
      <c r="F8929" s="6"/>
      <c r="G8929" s="6"/>
      <c r="H8929" s="6"/>
      <c r="I8929" s="6"/>
    </row>
    <row r="8930" spans="1:9" x14ac:dyDescent="0.3">
      <c r="A8930">
        <v>426</v>
      </c>
      <c r="B8930">
        <v>517</v>
      </c>
      <c r="C8930">
        <v>484</v>
      </c>
      <c r="D8930">
        <v>630</v>
      </c>
      <c r="E8930">
        <v>482</v>
      </c>
      <c r="F8930" s="6"/>
      <c r="G8930" s="6"/>
      <c r="H8930" s="6"/>
      <c r="I8930" s="6"/>
    </row>
    <row r="8931" spans="1:9" x14ac:dyDescent="0.3">
      <c r="A8931">
        <v>427</v>
      </c>
      <c r="B8931">
        <v>517</v>
      </c>
      <c r="C8931">
        <v>485</v>
      </c>
      <c r="D8931">
        <v>632</v>
      </c>
      <c r="E8931">
        <v>482</v>
      </c>
      <c r="F8931" s="6"/>
      <c r="G8931" s="6"/>
      <c r="H8931" s="6"/>
      <c r="I8931" s="6"/>
    </row>
    <row r="8932" spans="1:9" x14ac:dyDescent="0.3">
      <c r="A8932">
        <v>355</v>
      </c>
      <c r="B8932">
        <v>251</v>
      </c>
      <c r="C8932">
        <v>449</v>
      </c>
      <c r="D8932">
        <v>650</v>
      </c>
      <c r="E8932">
        <v>417</v>
      </c>
      <c r="F8932" s="6"/>
      <c r="G8932" s="5" t="s">
        <v>48</v>
      </c>
      <c r="H8932" s="5">
        <v>21</v>
      </c>
      <c r="I8932" s="5" t="s">
        <v>7</v>
      </c>
    </row>
    <row r="8933" spans="1:9" x14ac:dyDescent="0.3">
      <c r="A8933">
        <v>354</v>
      </c>
      <c r="B8933">
        <v>249</v>
      </c>
      <c r="C8933">
        <v>454</v>
      </c>
      <c r="D8933">
        <v>650</v>
      </c>
      <c r="E8933">
        <v>418</v>
      </c>
      <c r="F8933" s="6"/>
      <c r="G8933" s="6"/>
      <c r="H8933" s="6"/>
      <c r="I8933" s="6"/>
    </row>
    <row r="8934" spans="1:9" x14ac:dyDescent="0.3">
      <c r="A8934">
        <v>354</v>
      </c>
      <c r="B8934">
        <v>250</v>
      </c>
      <c r="C8934">
        <v>454</v>
      </c>
      <c r="D8934">
        <v>651</v>
      </c>
      <c r="E8934">
        <v>417</v>
      </c>
      <c r="F8934" s="6"/>
      <c r="G8934" s="6"/>
      <c r="H8934" s="6"/>
      <c r="I8934" s="6"/>
    </row>
    <row r="8935" spans="1:9" x14ac:dyDescent="0.3">
      <c r="A8935">
        <v>354</v>
      </c>
      <c r="B8935">
        <v>252</v>
      </c>
      <c r="C8935">
        <v>454</v>
      </c>
      <c r="D8935">
        <v>651</v>
      </c>
      <c r="E8935">
        <v>417</v>
      </c>
      <c r="F8935" s="6"/>
      <c r="G8935" s="6"/>
      <c r="H8935" s="6"/>
      <c r="I8935" s="6"/>
    </row>
    <row r="8936" spans="1:9" x14ac:dyDescent="0.3">
      <c r="A8936">
        <v>354</v>
      </c>
      <c r="B8936">
        <v>251</v>
      </c>
      <c r="C8936">
        <v>454</v>
      </c>
      <c r="D8936">
        <v>651</v>
      </c>
      <c r="E8936">
        <v>417</v>
      </c>
      <c r="F8936" s="6"/>
      <c r="G8936" s="6"/>
      <c r="H8936" s="6"/>
      <c r="I8936" s="6"/>
    </row>
    <row r="8937" spans="1:9" x14ac:dyDescent="0.3">
      <c r="A8937">
        <v>354</v>
      </c>
      <c r="B8937">
        <v>249</v>
      </c>
      <c r="C8937">
        <v>454</v>
      </c>
      <c r="D8937">
        <v>651</v>
      </c>
      <c r="E8937">
        <v>417</v>
      </c>
      <c r="F8937" s="6"/>
      <c r="G8937" s="6"/>
      <c r="H8937" s="6"/>
      <c r="I8937" s="6"/>
    </row>
    <row r="8938" spans="1:9" x14ac:dyDescent="0.3">
      <c r="A8938">
        <v>354</v>
      </c>
      <c r="B8938">
        <v>250</v>
      </c>
      <c r="C8938">
        <v>454</v>
      </c>
      <c r="D8938">
        <v>651</v>
      </c>
      <c r="E8938">
        <v>417</v>
      </c>
      <c r="F8938" s="6"/>
      <c r="G8938" s="6"/>
      <c r="H8938" s="6"/>
      <c r="I8938" s="6"/>
    </row>
    <row r="8939" spans="1:9" x14ac:dyDescent="0.3">
      <c r="A8939">
        <v>354</v>
      </c>
      <c r="B8939">
        <v>252</v>
      </c>
      <c r="C8939">
        <v>454</v>
      </c>
      <c r="D8939">
        <v>651</v>
      </c>
      <c r="E8939">
        <v>417</v>
      </c>
      <c r="F8939" s="6"/>
      <c r="G8939" s="6"/>
      <c r="H8939" s="6"/>
      <c r="I8939" s="6"/>
    </row>
    <row r="8940" spans="1:9" x14ac:dyDescent="0.3">
      <c r="A8940">
        <v>354</v>
      </c>
      <c r="B8940">
        <v>250</v>
      </c>
      <c r="C8940">
        <v>455</v>
      </c>
      <c r="D8940">
        <v>651</v>
      </c>
      <c r="E8940">
        <v>417</v>
      </c>
      <c r="F8940" s="6"/>
      <c r="G8940" s="6"/>
      <c r="H8940" s="6"/>
      <c r="I8940" s="6"/>
    </row>
    <row r="8941" spans="1:9" x14ac:dyDescent="0.3">
      <c r="A8941">
        <v>354</v>
      </c>
      <c r="B8941">
        <v>252</v>
      </c>
      <c r="C8941">
        <v>455</v>
      </c>
      <c r="D8941">
        <v>651</v>
      </c>
      <c r="E8941">
        <v>417</v>
      </c>
      <c r="F8941" s="6"/>
      <c r="G8941" s="6"/>
      <c r="H8941" s="6"/>
      <c r="I8941" s="6"/>
    </row>
    <row r="8942" spans="1:9" x14ac:dyDescent="0.3">
      <c r="A8942">
        <v>426</v>
      </c>
      <c r="B8942">
        <v>513</v>
      </c>
      <c r="C8942">
        <v>444</v>
      </c>
      <c r="D8942">
        <v>711</v>
      </c>
      <c r="E8942">
        <v>472</v>
      </c>
      <c r="F8942" s="6"/>
      <c r="G8942" s="5" t="s">
        <v>49</v>
      </c>
      <c r="H8942" s="5">
        <v>22</v>
      </c>
      <c r="I8942" s="5" t="s">
        <v>5</v>
      </c>
    </row>
    <row r="8943" spans="1:9" x14ac:dyDescent="0.3">
      <c r="A8943">
        <v>425</v>
      </c>
      <c r="B8943">
        <v>513</v>
      </c>
      <c r="C8943">
        <v>444</v>
      </c>
      <c r="D8943">
        <v>714</v>
      </c>
      <c r="E8943">
        <v>472</v>
      </c>
      <c r="F8943" s="6"/>
      <c r="G8943" s="6"/>
      <c r="H8943" s="6"/>
      <c r="I8943" s="6"/>
    </row>
    <row r="8944" spans="1:9" x14ac:dyDescent="0.3">
      <c r="A8944">
        <v>425</v>
      </c>
      <c r="B8944">
        <v>513</v>
      </c>
      <c r="C8944">
        <v>441</v>
      </c>
      <c r="D8944">
        <v>715</v>
      </c>
      <c r="E8944">
        <v>472</v>
      </c>
      <c r="F8944" s="6"/>
      <c r="G8944" s="6"/>
      <c r="H8944" s="6"/>
      <c r="I8944" s="6"/>
    </row>
    <row r="8945" spans="1:9" x14ac:dyDescent="0.3">
      <c r="A8945">
        <v>425</v>
      </c>
      <c r="B8945">
        <v>513</v>
      </c>
      <c r="C8945">
        <v>441</v>
      </c>
      <c r="D8945">
        <v>708</v>
      </c>
      <c r="E8945">
        <v>472</v>
      </c>
      <c r="F8945" s="6"/>
      <c r="G8945" s="6"/>
      <c r="H8945" s="6"/>
      <c r="I8945" s="6"/>
    </row>
    <row r="8946" spans="1:9" x14ac:dyDescent="0.3">
      <c r="A8946">
        <v>425</v>
      </c>
      <c r="B8946">
        <v>513</v>
      </c>
      <c r="C8946">
        <v>441</v>
      </c>
      <c r="D8946">
        <v>708</v>
      </c>
      <c r="E8946">
        <v>472</v>
      </c>
      <c r="F8946" s="6"/>
      <c r="G8946" s="6"/>
      <c r="H8946" s="6"/>
      <c r="I8946" s="6"/>
    </row>
    <row r="8947" spans="1:9" x14ac:dyDescent="0.3">
      <c r="A8947">
        <v>425</v>
      </c>
      <c r="B8947">
        <v>513</v>
      </c>
      <c r="C8947">
        <v>441</v>
      </c>
      <c r="D8947">
        <v>709</v>
      </c>
      <c r="E8947">
        <v>472</v>
      </c>
      <c r="F8947" s="6"/>
      <c r="G8947" s="6"/>
      <c r="H8947" s="6"/>
      <c r="I8947" s="6"/>
    </row>
    <row r="8948" spans="1:9" x14ac:dyDescent="0.3">
      <c r="A8948">
        <v>425</v>
      </c>
      <c r="B8948">
        <v>513</v>
      </c>
      <c r="C8948">
        <v>441</v>
      </c>
      <c r="D8948">
        <v>708</v>
      </c>
      <c r="E8948">
        <v>472</v>
      </c>
      <c r="F8948" s="6"/>
      <c r="G8948" s="6"/>
      <c r="H8948" s="6"/>
      <c r="I8948" s="6"/>
    </row>
    <row r="8949" spans="1:9" x14ac:dyDescent="0.3">
      <c r="A8949">
        <v>425</v>
      </c>
      <c r="B8949">
        <v>513</v>
      </c>
      <c r="C8949">
        <v>441</v>
      </c>
      <c r="D8949">
        <v>708</v>
      </c>
      <c r="E8949">
        <v>472</v>
      </c>
      <c r="F8949" s="6"/>
      <c r="G8949" s="6"/>
      <c r="H8949" s="6"/>
      <c r="I8949" s="6"/>
    </row>
    <row r="8950" spans="1:9" x14ac:dyDescent="0.3">
      <c r="A8950">
        <v>425</v>
      </c>
      <c r="B8950">
        <v>513</v>
      </c>
      <c r="C8950">
        <v>441</v>
      </c>
      <c r="D8950">
        <v>707</v>
      </c>
      <c r="E8950">
        <v>472</v>
      </c>
      <c r="F8950" s="6"/>
      <c r="G8950" s="6"/>
      <c r="H8950" s="6"/>
      <c r="I8950" s="6"/>
    </row>
    <row r="8951" spans="1:9" x14ac:dyDescent="0.3">
      <c r="A8951">
        <v>425</v>
      </c>
      <c r="B8951">
        <v>514</v>
      </c>
      <c r="C8951">
        <v>441</v>
      </c>
      <c r="D8951">
        <v>708</v>
      </c>
      <c r="E8951">
        <v>473</v>
      </c>
      <c r="F8951" s="6"/>
      <c r="G8951" s="6"/>
      <c r="H8951" s="6"/>
      <c r="I8951" s="6"/>
    </row>
    <row r="8952" spans="1:9" x14ac:dyDescent="0.3">
      <c r="A8952">
        <v>400</v>
      </c>
      <c r="B8952">
        <v>481</v>
      </c>
      <c r="C8952">
        <v>454</v>
      </c>
      <c r="D8952">
        <v>674</v>
      </c>
      <c r="E8952">
        <v>512</v>
      </c>
      <c r="F8952" s="6"/>
      <c r="G8952" s="5" t="s">
        <v>50</v>
      </c>
      <c r="H8952" s="5">
        <v>62</v>
      </c>
      <c r="I8952" s="5" t="s">
        <v>5</v>
      </c>
    </row>
    <row r="8953" spans="1:9" x14ac:dyDescent="0.3">
      <c r="A8953">
        <v>399</v>
      </c>
      <c r="B8953">
        <v>481</v>
      </c>
      <c r="C8953">
        <v>454</v>
      </c>
      <c r="D8953">
        <v>673</v>
      </c>
      <c r="E8953">
        <v>511</v>
      </c>
      <c r="F8953" s="6"/>
      <c r="G8953" s="6"/>
      <c r="H8953" s="6"/>
      <c r="I8953" s="6"/>
    </row>
    <row r="8954" spans="1:9" x14ac:dyDescent="0.3">
      <c r="A8954">
        <v>399</v>
      </c>
      <c r="B8954">
        <v>480</v>
      </c>
      <c r="C8954">
        <v>454</v>
      </c>
      <c r="D8954">
        <v>674</v>
      </c>
      <c r="E8954">
        <v>511</v>
      </c>
      <c r="F8954" s="6"/>
      <c r="G8954" s="6"/>
      <c r="H8954" s="6"/>
      <c r="I8954" s="6"/>
    </row>
    <row r="8955" spans="1:9" x14ac:dyDescent="0.3">
      <c r="A8955">
        <v>398</v>
      </c>
      <c r="B8955">
        <v>481</v>
      </c>
      <c r="C8955">
        <v>453</v>
      </c>
      <c r="D8955">
        <v>674</v>
      </c>
      <c r="E8955">
        <v>509</v>
      </c>
      <c r="F8955" s="6"/>
      <c r="G8955" s="6"/>
      <c r="H8955" s="6"/>
      <c r="I8955" s="6"/>
    </row>
    <row r="8956" spans="1:9" x14ac:dyDescent="0.3">
      <c r="A8956">
        <v>398</v>
      </c>
      <c r="B8956">
        <v>481</v>
      </c>
      <c r="C8956">
        <v>453</v>
      </c>
      <c r="D8956">
        <v>674</v>
      </c>
      <c r="E8956">
        <v>511</v>
      </c>
      <c r="F8956" s="6"/>
      <c r="G8956" s="6"/>
      <c r="H8956" s="6"/>
      <c r="I8956" s="6"/>
    </row>
    <row r="8957" spans="1:9" x14ac:dyDescent="0.3">
      <c r="A8957">
        <v>399</v>
      </c>
      <c r="B8957">
        <v>481</v>
      </c>
      <c r="C8957">
        <v>453</v>
      </c>
      <c r="D8957">
        <v>674</v>
      </c>
      <c r="E8957">
        <v>511</v>
      </c>
      <c r="F8957" s="6"/>
      <c r="G8957" s="6"/>
      <c r="H8957" s="6"/>
      <c r="I8957" s="6"/>
    </row>
    <row r="8958" spans="1:9" x14ac:dyDescent="0.3">
      <c r="A8958">
        <v>399</v>
      </c>
      <c r="B8958">
        <v>481</v>
      </c>
      <c r="C8958">
        <v>453</v>
      </c>
      <c r="D8958">
        <v>674</v>
      </c>
      <c r="E8958">
        <v>511</v>
      </c>
      <c r="F8958" s="6"/>
      <c r="G8958" s="6"/>
      <c r="H8958" s="6"/>
      <c r="I8958" s="6"/>
    </row>
    <row r="8959" spans="1:9" x14ac:dyDescent="0.3">
      <c r="A8959">
        <v>398</v>
      </c>
      <c r="B8959">
        <v>481</v>
      </c>
      <c r="C8959">
        <v>453</v>
      </c>
      <c r="D8959">
        <v>674</v>
      </c>
      <c r="E8959">
        <v>512</v>
      </c>
      <c r="F8959" s="6"/>
      <c r="G8959" s="6"/>
      <c r="H8959" s="6"/>
      <c r="I8959" s="6"/>
    </row>
    <row r="8960" spans="1:9" x14ac:dyDescent="0.3">
      <c r="A8960">
        <v>398</v>
      </c>
      <c r="B8960">
        <v>481</v>
      </c>
      <c r="C8960">
        <v>453</v>
      </c>
      <c r="D8960">
        <v>674</v>
      </c>
      <c r="E8960">
        <v>512</v>
      </c>
      <c r="F8960" s="6"/>
      <c r="G8960" s="6"/>
      <c r="H8960" s="6"/>
      <c r="I8960" s="6"/>
    </row>
    <row r="8961" spans="1:9" x14ac:dyDescent="0.3">
      <c r="A8961">
        <v>399</v>
      </c>
      <c r="B8961">
        <v>481</v>
      </c>
      <c r="C8961">
        <v>452</v>
      </c>
      <c r="D8961">
        <v>674</v>
      </c>
      <c r="E8961">
        <v>510</v>
      </c>
      <c r="F8961" s="6"/>
      <c r="G8961" s="6"/>
      <c r="H8961" s="6"/>
      <c r="I8961" s="6"/>
    </row>
    <row r="8962" spans="1:9" x14ac:dyDescent="0.3">
      <c r="A8962">
        <v>368</v>
      </c>
      <c r="B8962">
        <v>475</v>
      </c>
      <c r="C8962">
        <v>452</v>
      </c>
      <c r="D8962">
        <v>665</v>
      </c>
      <c r="E8962">
        <v>446</v>
      </c>
      <c r="F8962" s="6"/>
      <c r="G8962" s="5" t="s">
        <v>51</v>
      </c>
      <c r="H8962" s="5">
        <v>29</v>
      </c>
      <c r="I8962" s="5" t="s">
        <v>5</v>
      </c>
    </row>
    <row r="8963" spans="1:9" x14ac:dyDescent="0.3">
      <c r="A8963">
        <v>368</v>
      </c>
      <c r="B8963">
        <v>474</v>
      </c>
      <c r="C8963">
        <v>452</v>
      </c>
      <c r="D8963">
        <v>665</v>
      </c>
      <c r="E8963">
        <v>446</v>
      </c>
      <c r="F8963" s="6"/>
      <c r="G8963" s="6"/>
      <c r="H8963" s="6"/>
      <c r="I8963" s="6"/>
    </row>
    <row r="8964" spans="1:9" x14ac:dyDescent="0.3">
      <c r="A8964">
        <v>368</v>
      </c>
      <c r="B8964">
        <v>475</v>
      </c>
      <c r="C8964">
        <v>452</v>
      </c>
      <c r="D8964">
        <v>665</v>
      </c>
      <c r="E8964">
        <v>446</v>
      </c>
      <c r="F8964" s="6"/>
      <c r="G8964" s="6"/>
      <c r="H8964" s="6"/>
      <c r="I8964" s="6"/>
    </row>
    <row r="8965" spans="1:9" x14ac:dyDescent="0.3">
      <c r="A8965">
        <v>366</v>
      </c>
      <c r="B8965">
        <v>475</v>
      </c>
      <c r="C8965">
        <v>452</v>
      </c>
      <c r="D8965">
        <v>665</v>
      </c>
      <c r="E8965">
        <v>446</v>
      </c>
      <c r="F8965" s="6"/>
      <c r="G8965" s="6"/>
      <c r="H8965" s="6"/>
      <c r="I8965" s="6"/>
    </row>
    <row r="8966" spans="1:9" x14ac:dyDescent="0.3">
      <c r="A8966">
        <v>367</v>
      </c>
      <c r="B8966">
        <v>474</v>
      </c>
      <c r="C8966">
        <v>452</v>
      </c>
      <c r="D8966">
        <v>665</v>
      </c>
      <c r="E8966">
        <v>446</v>
      </c>
      <c r="F8966" s="6"/>
      <c r="G8966" s="6"/>
      <c r="H8966" s="6"/>
      <c r="I8966" s="6"/>
    </row>
    <row r="8967" spans="1:9" x14ac:dyDescent="0.3">
      <c r="A8967">
        <v>368</v>
      </c>
      <c r="B8967">
        <v>475</v>
      </c>
      <c r="C8967">
        <v>452</v>
      </c>
      <c r="D8967">
        <v>665</v>
      </c>
      <c r="E8967">
        <v>446</v>
      </c>
      <c r="F8967" s="6"/>
      <c r="G8967" s="6"/>
      <c r="H8967" s="6"/>
      <c r="I8967" s="6"/>
    </row>
    <row r="8968" spans="1:9" x14ac:dyDescent="0.3">
      <c r="A8968">
        <v>368</v>
      </c>
      <c r="B8968">
        <v>475</v>
      </c>
      <c r="C8968">
        <v>451</v>
      </c>
      <c r="D8968">
        <v>665</v>
      </c>
      <c r="E8968">
        <v>445</v>
      </c>
      <c r="F8968" s="6"/>
      <c r="G8968" s="6"/>
      <c r="H8968" s="6"/>
      <c r="I8968" s="6"/>
    </row>
    <row r="8969" spans="1:9" x14ac:dyDescent="0.3">
      <c r="A8969">
        <v>367</v>
      </c>
      <c r="B8969">
        <v>474</v>
      </c>
      <c r="C8969">
        <v>452</v>
      </c>
      <c r="D8969">
        <v>665</v>
      </c>
      <c r="E8969">
        <v>445</v>
      </c>
      <c r="F8969" s="6"/>
      <c r="G8969" s="6"/>
      <c r="H8969" s="6"/>
      <c r="I8969" s="6"/>
    </row>
    <row r="8970" spans="1:9" x14ac:dyDescent="0.3">
      <c r="A8970">
        <v>367</v>
      </c>
      <c r="B8970">
        <v>475</v>
      </c>
      <c r="C8970">
        <v>451</v>
      </c>
      <c r="D8970">
        <v>666</v>
      </c>
      <c r="E8970">
        <v>445</v>
      </c>
      <c r="F8970" s="6"/>
      <c r="G8970" s="6"/>
      <c r="H8970" s="6"/>
      <c r="I8970" s="6"/>
    </row>
    <row r="8971" spans="1:9" x14ac:dyDescent="0.3">
      <c r="A8971">
        <v>366</v>
      </c>
      <c r="B8971">
        <v>475</v>
      </c>
      <c r="C8971">
        <v>452</v>
      </c>
      <c r="D8971">
        <v>666</v>
      </c>
      <c r="E8971">
        <v>445</v>
      </c>
      <c r="F8971" s="6"/>
      <c r="G8971" s="6"/>
      <c r="H8971" s="6"/>
      <c r="I8971" s="6"/>
    </row>
    <row r="8972" spans="1:9" x14ac:dyDescent="0.3">
      <c r="A8972">
        <v>377</v>
      </c>
      <c r="B8972">
        <v>437</v>
      </c>
      <c r="C8972">
        <v>409</v>
      </c>
      <c r="D8972">
        <v>619</v>
      </c>
      <c r="E8972">
        <v>430</v>
      </c>
      <c r="F8972" s="6"/>
      <c r="G8972" s="5" t="s">
        <v>52</v>
      </c>
      <c r="H8972" s="5">
        <v>70</v>
      </c>
      <c r="I8972" s="5" t="s">
        <v>5</v>
      </c>
    </row>
    <row r="8973" spans="1:9" x14ac:dyDescent="0.3">
      <c r="A8973">
        <v>375</v>
      </c>
      <c r="B8973">
        <v>434</v>
      </c>
      <c r="C8973">
        <v>407</v>
      </c>
      <c r="D8973">
        <v>614</v>
      </c>
      <c r="E8973">
        <v>426</v>
      </c>
      <c r="F8973" s="6"/>
      <c r="G8973" s="6"/>
      <c r="H8973" s="6"/>
      <c r="I8973" s="6"/>
    </row>
    <row r="8974" spans="1:9" x14ac:dyDescent="0.3">
      <c r="A8974">
        <v>380</v>
      </c>
      <c r="B8974">
        <v>442</v>
      </c>
      <c r="C8974">
        <v>414</v>
      </c>
      <c r="D8974">
        <v>626</v>
      </c>
      <c r="E8974">
        <v>433</v>
      </c>
      <c r="F8974" s="6"/>
      <c r="G8974" s="6"/>
      <c r="H8974" s="6"/>
      <c r="I8974" s="6"/>
    </row>
    <row r="8975" spans="1:9" x14ac:dyDescent="0.3">
      <c r="A8975">
        <v>375</v>
      </c>
      <c r="B8975">
        <v>436</v>
      </c>
      <c r="C8975">
        <v>409</v>
      </c>
      <c r="D8975">
        <v>618</v>
      </c>
      <c r="E8975">
        <v>428</v>
      </c>
      <c r="F8975" s="6"/>
      <c r="G8975" s="6"/>
      <c r="H8975" s="6"/>
      <c r="I8975" s="6"/>
    </row>
    <row r="8976" spans="1:9" x14ac:dyDescent="0.3">
      <c r="A8976">
        <v>375</v>
      </c>
      <c r="B8976">
        <v>435</v>
      </c>
      <c r="C8976">
        <v>409</v>
      </c>
      <c r="D8976">
        <v>617</v>
      </c>
      <c r="E8976">
        <v>428</v>
      </c>
      <c r="F8976" s="6"/>
      <c r="G8976" s="6"/>
      <c r="H8976" s="6"/>
      <c r="I8976" s="6"/>
    </row>
    <row r="8977" spans="1:9" x14ac:dyDescent="0.3">
      <c r="A8977">
        <v>380</v>
      </c>
      <c r="B8977">
        <v>441</v>
      </c>
      <c r="C8977">
        <v>414</v>
      </c>
      <c r="D8977">
        <v>625</v>
      </c>
      <c r="E8977">
        <v>434</v>
      </c>
      <c r="F8977" s="6"/>
      <c r="G8977" s="6"/>
      <c r="H8977" s="6"/>
      <c r="I8977" s="6"/>
    </row>
    <row r="8978" spans="1:9" x14ac:dyDescent="0.3">
      <c r="A8978">
        <v>398</v>
      </c>
      <c r="B8978">
        <v>462</v>
      </c>
      <c r="C8978">
        <v>434</v>
      </c>
      <c r="D8978">
        <v>656</v>
      </c>
      <c r="E8978">
        <v>454</v>
      </c>
      <c r="F8978" s="6"/>
      <c r="G8978" s="6"/>
      <c r="H8978" s="6"/>
      <c r="I8978" s="6"/>
    </row>
    <row r="8979" spans="1:9" x14ac:dyDescent="0.3">
      <c r="A8979">
        <v>374</v>
      </c>
      <c r="B8979">
        <v>435</v>
      </c>
      <c r="C8979">
        <v>408</v>
      </c>
      <c r="D8979">
        <v>616</v>
      </c>
      <c r="E8979">
        <v>427</v>
      </c>
      <c r="F8979" s="6"/>
      <c r="G8979" s="6"/>
      <c r="H8979" s="6"/>
      <c r="I8979" s="6"/>
    </row>
    <row r="8980" spans="1:9" x14ac:dyDescent="0.3">
      <c r="A8980">
        <v>380</v>
      </c>
      <c r="B8980">
        <v>441</v>
      </c>
      <c r="C8980">
        <v>414</v>
      </c>
      <c r="D8980">
        <v>625</v>
      </c>
      <c r="E8980">
        <v>434</v>
      </c>
      <c r="F8980" s="6"/>
      <c r="G8980" s="6"/>
      <c r="H8980" s="6"/>
      <c r="I8980" s="6"/>
    </row>
    <row r="8981" spans="1:9" x14ac:dyDescent="0.3">
      <c r="A8981">
        <v>380</v>
      </c>
      <c r="B8981">
        <v>441</v>
      </c>
      <c r="C8981">
        <v>414</v>
      </c>
      <c r="D8981">
        <v>625</v>
      </c>
      <c r="E8981">
        <v>434</v>
      </c>
      <c r="F8981" s="6"/>
      <c r="G8981" s="6"/>
      <c r="H8981" s="6"/>
      <c r="I8981" s="6"/>
    </row>
    <row r="8982" spans="1:9" x14ac:dyDescent="0.3">
      <c r="A8982">
        <v>385</v>
      </c>
      <c r="B8982">
        <v>435</v>
      </c>
      <c r="C8982">
        <v>419</v>
      </c>
      <c r="D8982">
        <v>624</v>
      </c>
      <c r="E8982">
        <v>424</v>
      </c>
      <c r="F8982" s="6"/>
      <c r="G8982" s="5" t="s">
        <v>53</v>
      </c>
      <c r="H8982" s="5">
        <v>69</v>
      </c>
      <c r="I8982" s="5" t="s">
        <v>7</v>
      </c>
    </row>
    <row r="8983" spans="1:9" x14ac:dyDescent="0.3">
      <c r="A8983">
        <v>383</v>
      </c>
      <c r="B8983">
        <v>434</v>
      </c>
      <c r="C8983">
        <v>418</v>
      </c>
      <c r="D8983">
        <v>623</v>
      </c>
      <c r="E8983">
        <v>423</v>
      </c>
      <c r="F8983" s="6"/>
      <c r="G8983" s="6"/>
      <c r="H8983" s="6"/>
      <c r="I8983" s="6"/>
    </row>
    <row r="8984" spans="1:9" x14ac:dyDescent="0.3">
      <c r="A8984">
        <v>383</v>
      </c>
      <c r="B8984">
        <v>434</v>
      </c>
      <c r="C8984">
        <v>418</v>
      </c>
      <c r="D8984">
        <v>623</v>
      </c>
      <c r="E8984">
        <v>421</v>
      </c>
      <c r="F8984" s="6"/>
      <c r="G8984" s="6"/>
      <c r="H8984" s="6"/>
      <c r="I8984" s="6"/>
    </row>
    <row r="8985" spans="1:9" x14ac:dyDescent="0.3">
      <c r="A8985">
        <v>383</v>
      </c>
      <c r="B8985">
        <v>434</v>
      </c>
      <c r="C8985">
        <v>418</v>
      </c>
      <c r="D8985">
        <v>624</v>
      </c>
      <c r="E8985">
        <v>407</v>
      </c>
      <c r="F8985" s="6"/>
      <c r="G8985" s="6"/>
      <c r="H8985" s="6"/>
      <c r="I8985" s="6"/>
    </row>
    <row r="8986" spans="1:9" x14ac:dyDescent="0.3">
      <c r="A8986">
        <v>383</v>
      </c>
      <c r="B8986">
        <v>435</v>
      </c>
      <c r="C8986">
        <v>418</v>
      </c>
      <c r="D8986">
        <v>624</v>
      </c>
      <c r="E8986">
        <v>418</v>
      </c>
      <c r="F8986" s="6"/>
      <c r="G8986" s="6"/>
      <c r="H8986" s="6"/>
      <c r="I8986" s="6"/>
    </row>
    <row r="8987" spans="1:9" x14ac:dyDescent="0.3">
      <c r="A8987">
        <v>384</v>
      </c>
      <c r="B8987">
        <v>435</v>
      </c>
      <c r="C8987">
        <v>419</v>
      </c>
      <c r="D8987">
        <v>624</v>
      </c>
      <c r="E8987">
        <v>425</v>
      </c>
      <c r="F8987" s="6"/>
      <c r="G8987" s="6"/>
      <c r="H8987" s="6"/>
      <c r="I8987" s="6"/>
    </row>
    <row r="8988" spans="1:9" x14ac:dyDescent="0.3">
      <c r="A8988">
        <v>385</v>
      </c>
      <c r="B8988">
        <v>436</v>
      </c>
      <c r="C8988">
        <v>420</v>
      </c>
      <c r="D8988">
        <v>623</v>
      </c>
      <c r="E8988">
        <v>427</v>
      </c>
      <c r="F8988" s="6"/>
      <c r="G8988" s="6"/>
      <c r="H8988" s="6"/>
      <c r="I8988" s="6"/>
    </row>
    <row r="8989" spans="1:9" x14ac:dyDescent="0.3">
      <c r="A8989">
        <v>385</v>
      </c>
      <c r="B8989">
        <v>436</v>
      </c>
      <c r="C8989">
        <v>419</v>
      </c>
      <c r="D8989">
        <v>625</v>
      </c>
      <c r="E8989">
        <v>426</v>
      </c>
      <c r="F8989" s="6"/>
      <c r="G8989" s="6"/>
      <c r="H8989" s="6"/>
      <c r="I8989" s="6"/>
    </row>
    <row r="8990" spans="1:9" x14ac:dyDescent="0.3">
      <c r="A8990">
        <v>385</v>
      </c>
      <c r="B8990">
        <v>436</v>
      </c>
      <c r="C8990">
        <v>419</v>
      </c>
      <c r="D8990">
        <v>624</v>
      </c>
      <c r="E8990">
        <v>426</v>
      </c>
      <c r="F8990" s="6"/>
      <c r="G8990" s="6"/>
      <c r="H8990" s="6"/>
      <c r="I8990" s="6"/>
    </row>
    <row r="8991" spans="1:9" x14ac:dyDescent="0.3">
      <c r="A8991">
        <v>384</v>
      </c>
      <c r="B8991">
        <v>435</v>
      </c>
      <c r="C8991">
        <v>418</v>
      </c>
      <c r="D8991">
        <v>624</v>
      </c>
      <c r="E8991">
        <v>425</v>
      </c>
      <c r="F8991" s="6"/>
      <c r="G8991" s="6"/>
      <c r="H8991" s="6"/>
      <c r="I8991" s="6"/>
    </row>
    <row r="8992" spans="1:9" x14ac:dyDescent="0.3">
      <c r="A8992">
        <v>373</v>
      </c>
      <c r="B8992">
        <v>432</v>
      </c>
      <c r="C8992">
        <v>462</v>
      </c>
      <c r="D8992">
        <v>649</v>
      </c>
      <c r="E8992">
        <v>385</v>
      </c>
      <c r="F8992" s="6"/>
      <c r="G8992" s="5" t="s">
        <v>54</v>
      </c>
      <c r="H8992" s="5">
        <v>38</v>
      </c>
      <c r="I8992" s="5" t="s">
        <v>5</v>
      </c>
    </row>
    <row r="8993" spans="1:9" x14ac:dyDescent="0.3">
      <c r="A8993">
        <v>370</v>
      </c>
      <c r="B8993">
        <v>429</v>
      </c>
      <c r="C8993">
        <v>459</v>
      </c>
      <c r="D8993">
        <v>644</v>
      </c>
      <c r="E8993">
        <v>383</v>
      </c>
      <c r="F8993" s="6"/>
      <c r="G8993" s="6"/>
      <c r="H8993" s="6"/>
      <c r="I8993" s="6"/>
    </row>
    <row r="8994" spans="1:9" x14ac:dyDescent="0.3">
      <c r="A8994">
        <v>362</v>
      </c>
      <c r="B8994">
        <v>421</v>
      </c>
      <c r="C8994">
        <v>450</v>
      </c>
      <c r="D8994">
        <v>626</v>
      </c>
      <c r="E8994">
        <v>374</v>
      </c>
      <c r="F8994" s="6"/>
      <c r="G8994" s="6"/>
      <c r="H8994" s="6"/>
      <c r="I8994" s="6"/>
    </row>
    <row r="8995" spans="1:9" x14ac:dyDescent="0.3">
      <c r="A8995">
        <v>363</v>
      </c>
      <c r="B8995">
        <v>422</v>
      </c>
      <c r="C8995">
        <v>451</v>
      </c>
      <c r="D8995">
        <v>628</v>
      </c>
      <c r="E8995">
        <v>373</v>
      </c>
      <c r="F8995" s="6"/>
      <c r="G8995" s="6"/>
      <c r="H8995" s="6"/>
      <c r="I8995" s="6"/>
    </row>
    <row r="8996" spans="1:9" x14ac:dyDescent="0.3">
      <c r="A8996">
        <v>364</v>
      </c>
      <c r="B8996">
        <v>422</v>
      </c>
      <c r="C8996">
        <v>451</v>
      </c>
      <c r="D8996">
        <v>628</v>
      </c>
      <c r="E8996">
        <v>372</v>
      </c>
      <c r="F8996" s="6"/>
      <c r="G8996" s="6"/>
      <c r="H8996" s="6"/>
      <c r="I8996" s="6"/>
    </row>
    <row r="8997" spans="1:9" x14ac:dyDescent="0.3">
      <c r="A8997">
        <v>363</v>
      </c>
      <c r="B8997">
        <v>423</v>
      </c>
      <c r="C8997">
        <v>451</v>
      </c>
      <c r="D8997">
        <v>628</v>
      </c>
      <c r="E8997">
        <v>371</v>
      </c>
      <c r="F8997" s="6"/>
      <c r="G8997" s="6"/>
      <c r="H8997" s="6"/>
      <c r="I8997" s="6"/>
    </row>
    <row r="8998" spans="1:9" x14ac:dyDescent="0.3">
      <c r="A8998">
        <v>363</v>
      </c>
      <c r="B8998">
        <v>422</v>
      </c>
      <c r="C8998">
        <v>451</v>
      </c>
      <c r="D8998">
        <v>628</v>
      </c>
      <c r="E8998">
        <v>374</v>
      </c>
      <c r="F8998" s="6"/>
      <c r="G8998" s="6"/>
      <c r="H8998" s="6"/>
      <c r="I8998" s="6"/>
    </row>
    <row r="8999" spans="1:9" x14ac:dyDescent="0.3">
      <c r="A8999">
        <v>364</v>
      </c>
      <c r="B8999">
        <v>422</v>
      </c>
      <c r="C8999">
        <v>451</v>
      </c>
      <c r="D8999">
        <v>628</v>
      </c>
      <c r="E8999">
        <v>373</v>
      </c>
      <c r="F8999" s="6"/>
      <c r="G8999" s="6"/>
      <c r="H8999" s="6"/>
      <c r="I8999" s="6"/>
    </row>
    <row r="9000" spans="1:9" x14ac:dyDescent="0.3">
      <c r="A9000">
        <v>363</v>
      </c>
      <c r="B9000">
        <v>421</v>
      </c>
      <c r="C9000">
        <v>449</v>
      </c>
      <c r="D9000">
        <v>626</v>
      </c>
      <c r="E9000">
        <v>373</v>
      </c>
      <c r="F9000" s="6"/>
      <c r="G9000" s="6"/>
      <c r="H9000" s="6"/>
      <c r="I9000" s="6"/>
    </row>
    <row r="9001" spans="1:9" x14ac:dyDescent="0.3">
      <c r="A9001">
        <v>364</v>
      </c>
      <c r="B9001">
        <v>423</v>
      </c>
      <c r="C9001">
        <v>451</v>
      </c>
      <c r="D9001">
        <v>630</v>
      </c>
      <c r="E9001">
        <v>376</v>
      </c>
      <c r="F9001" s="6"/>
      <c r="G9001" s="6"/>
      <c r="H9001" s="6"/>
      <c r="I9001" s="6"/>
    </row>
    <row r="9002" spans="1:9" x14ac:dyDescent="0.3">
      <c r="A9002">
        <v>399</v>
      </c>
      <c r="B9002">
        <v>468</v>
      </c>
      <c r="C9002">
        <v>372</v>
      </c>
      <c r="D9002">
        <v>672</v>
      </c>
      <c r="E9002">
        <v>473</v>
      </c>
      <c r="F9002" s="6">
        <v>100</v>
      </c>
      <c r="G9002" s="5" t="s">
        <v>30</v>
      </c>
      <c r="H9002" s="5">
        <v>12</v>
      </c>
      <c r="I9002" s="5" t="s">
        <v>5</v>
      </c>
    </row>
    <row r="9003" spans="1:9" x14ac:dyDescent="0.3">
      <c r="A9003">
        <v>405</v>
      </c>
      <c r="B9003">
        <v>468</v>
      </c>
      <c r="C9003">
        <v>380</v>
      </c>
      <c r="D9003">
        <v>671</v>
      </c>
      <c r="E9003">
        <v>474</v>
      </c>
      <c r="F9003" s="6"/>
      <c r="G9003" s="6"/>
      <c r="H9003" s="6"/>
      <c r="I9003" s="6"/>
    </row>
    <row r="9004" spans="1:9" x14ac:dyDescent="0.3">
      <c r="A9004">
        <v>405</v>
      </c>
      <c r="B9004">
        <v>468</v>
      </c>
      <c r="C9004">
        <v>376</v>
      </c>
      <c r="D9004">
        <v>672</v>
      </c>
      <c r="E9004">
        <v>473</v>
      </c>
      <c r="F9004" s="6"/>
      <c r="G9004" s="6"/>
      <c r="H9004" s="6"/>
      <c r="I9004" s="6"/>
    </row>
    <row r="9005" spans="1:9" x14ac:dyDescent="0.3">
      <c r="A9005">
        <v>409</v>
      </c>
      <c r="B9005">
        <v>467</v>
      </c>
      <c r="C9005">
        <v>376</v>
      </c>
      <c r="D9005">
        <v>671</v>
      </c>
      <c r="E9005">
        <v>474</v>
      </c>
      <c r="F9005" s="6"/>
      <c r="G9005" s="6"/>
      <c r="H9005" s="6"/>
      <c r="I9005" s="6"/>
    </row>
    <row r="9006" spans="1:9" x14ac:dyDescent="0.3">
      <c r="A9006">
        <v>407</v>
      </c>
      <c r="B9006">
        <v>468</v>
      </c>
      <c r="C9006">
        <v>374</v>
      </c>
      <c r="D9006">
        <v>671</v>
      </c>
      <c r="E9006">
        <v>473</v>
      </c>
      <c r="F9006" s="6"/>
      <c r="G9006" s="6"/>
      <c r="H9006" s="6"/>
      <c r="I9006" s="6"/>
    </row>
    <row r="9007" spans="1:9" x14ac:dyDescent="0.3">
      <c r="A9007">
        <v>407</v>
      </c>
      <c r="B9007">
        <v>467</v>
      </c>
      <c r="C9007">
        <v>376</v>
      </c>
      <c r="D9007">
        <v>671</v>
      </c>
      <c r="E9007">
        <v>473</v>
      </c>
      <c r="F9007" s="6"/>
      <c r="G9007" s="6"/>
      <c r="H9007" s="6"/>
      <c r="I9007" s="6"/>
    </row>
    <row r="9008" spans="1:9" x14ac:dyDescent="0.3">
      <c r="A9008">
        <v>408</v>
      </c>
      <c r="B9008">
        <v>468</v>
      </c>
      <c r="C9008">
        <v>377</v>
      </c>
      <c r="D9008">
        <v>671</v>
      </c>
      <c r="E9008">
        <v>473</v>
      </c>
      <c r="F9008" s="6"/>
      <c r="G9008" s="6"/>
      <c r="H9008" s="6"/>
      <c r="I9008" s="6"/>
    </row>
    <row r="9009" spans="1:9" x14ac:dyDescent="0.3">
      <c r="A9009">
        <v>410</v>
      </c>
      <c r="B9009">
        <v>467</v>
      </c>
      <c r="C9009">
        <v>376</v>
      </c>
      <c r="D9009">
        <v>670</v>
      </c>
      <c r="E9009">
        <v>474</v>
      </c>
      <c r="F9009" s="6"/>
      <c r="G9009" s="6"/>
      <c r="H9009" s="6"/>
      <c r="I9009" s="6"/>
    </row>
    <row r="9010" spans="1:9" x14ac:dyDescent="0.3">
      <c r="A9010">
        <v>405</v>
      </c>
      <c r="B9010">
        <v>468</v>
      </c>
      <c r="C9010">
        <v>375</v>
      </c>
      <c r="D9010">
        <v>671</v>
      </c>
      <c r="E9010">
        <v>473</v>
      </c>
      <c r="F9010" s="6"/>
      <c r="G9010" s="6"/>
      <c r="H9010" s="6"/>
      <c r="I9010" s="6"/>
    </row>
    <row r="9011" spans="1:9" x14ac:dyDescent="0.3">
      <c r="A9011">
        <v>404</v>
      </c>
      <c r="B9011">
        <v>468</v>
      </c>
      <c r="C9011">
        <v>375</v>
      </c>
      <c r="D9011">
        <v>671</v>
      </c>
      <c r="E9011">
        <v>474</v>
      </c>
      <c r="F9011" s="6"/>
      <c r="G9011" s="6"/>
      <c r="H9011" s="6"/>
      <c r="I9011" s="6"/>
    </row>
    <row r="9012" spans="1:9" x14ac:dyDescent="0.3">
      <c r="A9012">
        <v>349</v>
      </c>
      <c r="B9012">
        <v>226</v>
      </c>
      <c r="C9012">
        <v>296</v>
      </c>
      <c r="D9012">
        <v>633</v>
      </c>
      <c r="E9012">
        <v>421</v>
      </c>
      <c r="F9012" s="6"/>
      <c r="G9012" s="5" t="s">
        <v>31</v>
      </c>
      <c r="H9012" s="5">
        <v>19</v>
      </c>
      <c r="I9012" s="5" t="s">
        <v>7</v>
      </c>
    </row>
    <row r="9013" spans="1:9" x14ac:dyDescent="0.3">
      <c r="A9013">
        <v>348</v>
      </c>
      <c r="B9013">
        <v>228</v>
      </c>
      <c r="C9013">
        <v>297</v>
      </c>
      <c r="D9013">
        <v>632</v>
      </c>
      <c r="E9013">
        <v>421</v>
      </c>
      <c r="F9013" s="6"/>
      <c r="G9013" s="6"/>
      <c r="H9013" s="6"/>
      <c r="I9013" s="6"/>
    </row>
    <row r="9014" spans="1:9" x14ac:dyDescent="0.3">
      <c r="A9014">
        <v>348</v>
      </c>
      <c r="B9014">
        <v>227</v>
      </c>
      <c r="C9014">
        <v>298</v>
      </c>
      <c r="D9014">
        <v>633</v>
      </c>
      <c r="E9014">
        <v>421</v>
      </c>
      <c r="F9014" s="6"/>
      <c r="G9014" s="6"/>
      <c r="H9014" s="6"/>
      <c r="I9014" s="6"/>
    </row>
    <row r="9015" spans="1:9" x14ac:dyDescent="0.3">
      <c r="A9015">
        <v>348</v>
      </c>
      <c r="B9015">
        <v>228</v>
      </c>
      <c r="C9015">
        <v>300</v>
      </c>
      <c r="D9015">
        <v>632</v>
      </c>
      <c r="E9015">
        <v>421</v>
      </c>
      <c r="F9015" s="6"/>
      <c r="G9015" s="6"/>
      <c r="H9015" s="6"/>
      <c r="I9015" s="6"/>
    </row>
    <row r="9016" spans="1:9" x14ac:dyDescent="0.3">
      <c r="A9016">
        <v>348</v>
      </c>
      <c r="B9016">
        <v>227</v>
      </c>
      <c r="C9016">
        <v>302</v>
      </c>
      <c r="D9016">
        <v>632</v>
      </c>
      <c r="E9016">
        <v>421</v>
      </c>
      <c r="F9016" s="6"/>
      <c r="G9016" s="6"/>
      <c r="H9016" s="6"/>
      <c r="I9016" s="6"/>
    </row>
    <row r="9017" spans="1:9" x14ac:dyDescent="0.3">
      <c r="A9017">
        <v>348</v>
      </c>
      <c r="B9017">
        <v>228</v>
      </c>
      <c r="C9017">
        <v>303</v>
      </c>
      <c r="D9017">
        <v>633</v>
      </c>
      <c r="E9017">
        <v>421</v>
      </c>
      <c r="F9017" s="6"/>
      <c r="G9017" s="6"/>
      <c r="H9017" s="6"/>
      <c r="I9017" s="6"/>
    </row>
    <row r="9018" spans="1:9" x14ac:dyDescent="0.3">
      <c r="A9018">
        <v>348</v>
      </c>
      <c r="B9018">
        <v>228</v>
      </c>
      <c r="C9018">
        <v>304</v>
      </c>
      <c r="D9018">
        <v>638</v>
      </c>
      <c r="E9018">
        <v>421</v>
      </c>
      <c r="F9018" s="6"/>
      <c r="G9018" s="6"/>
      <c r="H9018" s="6"/>
      <c r="I9018" s="6"/>
    </row>
    <row r="9019" spans="1:9" x14ac:dyDescent="0.3">
      <c r="A9019">
        <v>348</v>
      </c>
      <c r="B9019">
        <v>228</v>
      </c>
      <c r="C9019">
        <v>303</v>
      </c>
      <c r="D9019">
        <v>629</v>
      </c>
      <c r="E9019">
        <v>421</v>
      </c>
      <c r="F9019" s="6"/>
      <c r="G9019" s="6"/>
      <c r="H9019" s="6"/>
      <c r="I9019" s="6"/>
    </row>
    <row r="9020" spans="1:9" x14ac:dyDescent="0.3">
      <c r="A9020">
        <v>348</v>
      </c>
      <c r="B9020">
        <v>198</v>
      </c>
      <c r="C9020">
        <v>304</v>
      </c>
      <c r="D9020">
        <v>631</v>
      </c>
      <c r="E9020">
        <v>421</v>
      </c>
      <c r="F9020" s="6"/>
      <c r="G9020" s="6"/>
      <c r="H9020" s="6"/>
      <c r="I9020" s="6"/>
    </row>
    <row r="9021" spans="1:9" x14ac:dyDescent="0.3">
      <c r="A9021">
        <v>348</v>
      </c>
      <c r="B9021">
        <v>228</v>
      </c>
      <c r="C9021">
        <v>306</v>
      </c>
      <c r="D9021">
        <v>632</v>
      </c>
      <c r="E9021">
        <v>421</v>
      </c>
      <c r="F9021" s="6"/>
      <c r="G9021" s="6"/>
      <c r="H9021" s="6"/>
      <c r="I9021" s="6"/>
    </row>
    <row r="9022" spans="1:9" x14ac:dyDescent="0.3">
      <c r="A9022">
        <v>386</v>
      </c>
      <c r="B9022">
        <v>437</v>
      </c>
      <c r="C9022">
        <v>303</v>
      </c>
      <c r="D9022">
        <v>686</v>
      </c>
      <c r="E9022">
        <v>511</v>
      </c>
      <c r="F9022" s="6"/>
      <c r="G9022" s="5" t="s">
        <v>32</v>
      </c>
      <c r="H9022" s="5">
        <v>55</v>
      </c>
      <c r="I9022" s="5" t="s">
        <v>5</v>
      </c>
    </row>
    <row r="9023" spans="1:9" x14ac:dyDescent="0.3">
      <c r="A9023">
        <v>385</v>
      </c>
      <c r="B9023">
        <v>438</v>
      </c>
      <c r="C9023">
        <v>304</v>
      </c>
      <c r="D9023">
        <v>686</v>
      </c>
      <c r="E9023">
        <v>511</v>
      </c>
      <c r="F9023" s="6"/>
      <c r="G9023" s="6"/>
      <c r="H9023" s="6"/>
      <c r="I9023" s="6"/>
    </row>
    <row r="9024" spans="1:9" x14ac:dyDescent="0.3">
      <c r="A9024">
        <v>385</v>
      </c>
      <c r="B9024">
        <v>437</v>
      </c>
      <c r="C9024">
        <v>306</v>
      </c>
      <c r="D9024">
        <v>687</v>
      </c>
      <c r="E9024">
        <v>510</v>
      </c>
      <c r="F9024" s="6"/>
      <c r="G9024" s="6"/>
      <c r="H9024" s="6"/>
      <c r="I9024" s="6"/>
    </row>
    <row r="9025" spans="1:9" x14ac:dyDescent="0.3">
      <c r="A9025">
        <v>385</v>
      </c>
      <c r="B9025">
        <v>437</v>
      </c>
      <c r="C9025">
        <v>310</v>
      </c>
      <c r="D9025">
        <v>686</v>
      </c>
      <c r="E9025">
        <v>511</v>
      </c>
      <c r="F9025" s="6"/>
      <c r="G9025" s="6"/>
      <c r="H9025" s="6"/>
      <c r="I9025" s="6"/>
    </row>
    <row r="9026" spans="1:9" x14ac:dyDescent="0.3">
      <c r="A9026">
        <v>385</v>
      </c>
      <c r="B9026">
        <v>438</v>
      </c>
      <c r="C9026">
        <v>306</v>
      </c>
      <c r="D9026">
        <v>688</v>
      </c>
      <c r="E9026">
        <v>514</v>
      </c>
      <c r="F9026" s="6"/>
      <c r="G9026" s="6"/>
      <c r="H9026" s="6"/>
      <c r="I9026" s="6"/>
    </row>
    <row r="9027" spans="1:9" x14ac:dyDescent="0.3">
      <c r="A9027">
        <v>385</v>
      </c>
      <c r="B9027">
        <v>438</v>
      </c>
      <c r="C9027">
        <v>310</v>
      </c>
      <c r="D9027">
        <v>688</v>
      </c>
      <c r="E9027">
        <v>513</v>
      </c>
      <c r="F9027" s="6"/>
      <c r="G9027" s="6"/>
      <c r="H9027" s="6"/>
      <c r="I9027" s="6"/>
    </row>
    <row r="9028" spans="1:9" x14ac:dyDescent="0.3">
      <c r="A9028">
        <v>385</v>
      </c>
      <c r="B9028">
        <v>437</v>
      </c>
      <c r="C9028">
        <v>265</v>
      </c>
      <c r="D9028">
        <v>686</v>
      </c>
      <c r="E9028">
        <v>511</v>
      </c>
      <c r="F9028" s="6"/>
      <c r="G9028" s="6"/>
      <c r="H9028" s="6"/>
      <c r="I9028" s="6"/>
    </row>
    <row r="9029" spans="1:9" x14ac:dyDescent="0.3">
      <c r="A9029">
        <v>385</v>
      </c>
      <c r="B9029">
        <v>437</v>
      </c>
      <c r="C9029">
        <v>278</v>
      </c>
      <c r="D9029">
        <v>686</v>
      </c>
      <c r="E9029">
        <v>511</v>
      </c>
      <c r="F9029" s="6"/>
      <c r="G9029" s="6"/>
      <c r="H9029" s="6"/>
      <c r="I9029" s="6"/>
    </row>
    <row r="9030" spans="1:9" x14ac:dyDescent="0.3">
      <c r="A9030">
        <v>385</v>
      </c>
      <c r="B9030">
        <v>437</v>
      </c>
      <c r="C9030">
        <v>284</v>
      </c>
      <c r="D9030">
        <v>686</v>
      </c>
      <c r="E9030">
        <v>513</v>
      </c>
      <c r="F9030" s="6"/>
      <c r="G9030" s="6"/>
      <c r="H9030" s="6"/>
      <c r="I9030" s="6"/>
    </row>
    <row r="9031" spans="1:9" x14ac:dyDescent="0.3">
      <c r="A9031">
        <v>385</v>
      </c>
      <c r="B9031">
        <v>438</v>
      </c>
      <c r="C9031">
        <v>287</v>
      </c>
      <c r="D9031">
        <v>686</v>
      </c>
      <c r="E9031">
        <v>512</v>
      </c>
      <c r="F9031" s="6"/>
      <c r="G9031" s="6"/>
      <c r="H9031" s="6"/>
      <c r="I9031" s="6"/>
    </row>
    <row r="9032" spans="1:9" x14ac:dyDescent="0.3">
      <c r="A9032">
        <v>343</v>
      </c>
      <c r="B9032">
        <v>394</v>
      </c>
      <c r="C9032">
        <v>321</v>
      </c>
      <c r="D9032">
        <v>536</v>
      </c>
      <c r="E9032">
        <v>388</v>
      </c>
      <c r="F9032" s="6"/>
      <c r="G9032" s="5" t="s">
        <v>33</v>
      </c>
      <c r="H9032" s="5">
        <v>58</v>
      </c>
      <c r="I9032" s="5" t="s">
        <v>7</v>
      </c>
    </row>
    <row r="9033" spans="1:9" x14ac:dyDescent="0.3">
      <c r="A9033">
        <v>407</v>
      </c>
      <c r="B9033">
        <v>474</v>
      </c>
      <c r="C9033">
        <v>386</v>
      </c>
      <c r="D9033">
        <v>676</v>
      </c>
      <c r="E9033">
        <v>460</v>
      </c>
      <c r="F9033" s="6"/>
      <c r="G9033" s="6"/>
      <c r="H9033" s="6"/>
      <c r="I9033" s="6"/>
    </row>
    <row r="9034" spans="1:9" x14ac:dyDescent="0.3">
      <c r="A9034">
        <v>377</v>
      </c>
      <c r="B9034">
        <v>438</v>
      </c>
      <c r="C9034">
        <v>358</v>
      </c>
      <c r="D9034">
        <v>627</v>
      </c>
      <c r="E9034">
        <v>427</v>
      </c>
      <c r="F9034" s="6"/>
      <c r="G9034" s="6"/>
      <c r="H9034" s="6"/>
      <c r="I9034" s="6"/>
    </row>
    <row r="9035" spans="1:9" x14ac:dyDescent="0.3">
      <c r="A9035">
        <v>380</v>
      </c>
      <c r="B9035">
        <v>442</v>
      </c>
      <c r="C9035">
        <v>361</v>
      </c>
      <c r="D9035">
        <v>632</v>
      </c>
      <c r="E9035">
        <v>430</v>
      </c>
      <c r="F9035" s="6"/>
      <c r="G9035" s="6"/>
      <c r="H9035" s="6"/>
      <c r="I9035" s="6"/>
    </row>
    <row r="9036" spans="1:9" x14ac:dyDescent="0.3">
      <c r="A9036">
        <v>380</v>
      </c>
      <c r="B9036">
        <v>441</v>
      </c>
      <c r="C9036">
        <v>362</v>
      </c>
      <c r="D9036">
        <v>632</v>
      </c>
      <c r="E9036">
        <v>430</v>
      </c>
      <c r="F9036" s="6"/>
      <c r="G9036" s="6"/>
      <c r="H9036" s="6"/>
      <c r="I9036" s="6"/>
    </row>
    <row r="9037" spans="1:9" x14ac:dyDescent="0.3">
      <c r="A9037">
        <v>342</v>
      </c>
      <c r="B9037">
        <v>395</v>
      </c>
      <c r="C9037">
        <v>326</v>
      </c>
      <c r="D9037">
        <v>536</v>
      </c>
      <c r="E9037">
        <v>387</v>
      </c>
      <c r="F9037" s="6"/>
      <c r="G9037" s="6"/>
      <c r="H9037" s="6"/>
      <c r="I9037" s="6"/>
    </row>
    <row r="9038" spans="1:9" x14ac:dyDescent="0.3">
      <c r="A9038">
        <v>376</v>
      </c>
      <c r="B9038">
        <v>437</v>
      </c>
      <c r="C9038">
        <v>360</v>
      </c>
      <c r="D9038">
        <v>627</v>
      </c>
      <c r="E9038">
        <v>426</v>
      </c>
      <c r="F9038" s="6"/>
      <c r="G9038" s="6"/>
      <c r="H9038" s="6"/>
      <c r="I9038" s="6"/>
    </row>
    <row r="9039" spans="1:9" x14ac:dyDescent="0.3">
      <c r="A9039">
        <v>380</v>
      </c>
      <c r="B9039">
        <v>441</v>
      </c>
      <c r="C9039">
        <v>364</v>
      </c>
      <c r="D9039">
        <v>631</v>
      </c>
      <c r="E9039">
        <v>430</v>
      </c>
      <c r="F9039" s="6"/>
      <c r="G9039" s="6"/>
      <c r="H9039" s="6"/>
      <c r="I9039" s="6"/>
    </row>
    <row r="9040" spans="1:9" x14ac:dyDescent="0.3">
      <c r="A9040">
        <v>395</v>
      </c>
      <c r="B9040">
        <v>460</v>
      </c>
      <c r="C9040">
        <v>381</v>
      </c>
      <c r="D9040">
        <v>657</v>
      </c>
      <c r="E9040">
        <v>447</v>
      </c>
      <c r="F9040" s="6"/>
      <c r="G9040" s="6"/>
      <c r="H9040" s="6"/>
      <c r="I9040" s="6"/>
    </row>
    <row r="9041" spans="1:9" x14ac:dyDescent="0.3">
      <c r="A9041">
        <v>341</v>
      </c>
      <c r="B9041">
        <v>393</v>
      </c>
      <c r="C9041">
        <v>327</v>
      </c>
      <c r="D9041">
        <v>532</v>
      </c>
      <c r="E9041">
        <v>385</v>
      </c>
      <c r="F9041" s="6"/>
      <c r="G9041" s="6"/>
      <c r="H9041" s="6"/>
      <c r="I9041" s="6"/>
    </row>
    <row r="9042" spans="1:9" x14ac:dyDescent="0.3">
      <c r="A9042">
        <v>370</v>
      </c>
      <c r="B9042">
        <v>430</v>
      </c>
      <c r="C9042">
        <v>281</v>
      </c>
      <c r="D9042">
        <v>621</v>
      </c>
      <c r="E9042">
        <v>497</v>
      </c>
      <c r="F9042" s="6"/>
      <c r="G9042" s="5" t="s">
        <v>34</v>
      </c>
      <c r="H9042" s="5">
        <v>20</v>
      </c>
      <c r="I9042" s="5" t="s">
        <v>5</v>
      </c>
    </row>
    <row r="9043" spans="1:9" x14ac:dyDescent="0.3">
      <c r="A9043">
        <v>369</v>
      </c>
      <c r="B9043">
        <v>430</v>
      </c>
      <c r="C9043">
        <v>288</v>
      </c>
      <c r="D9043">
        <v>623</v>
      </c>
      <c r="E9043">
        <v>492</v>
      </c>
      <c r="F9043" s="6"/>
      <c r="G9043" s="6"/>
      <c r="H9043" s="6"/>
      <c r="I9043" s="6"/>
    </row>
    <row r="9044" spans="1:9" x14ac:dyDescent="0.3">
      <c r="A9044">
        <v>370</v>
      </c>
      <c r="B9044">
        <v>430</v>
      </c>
      <c r="C9044">
        <v>283</v>
      </c>
      <c r="D9044">
        <v>624</v>
      </c>
      <c r="E9044">
        <v>492</v>
      </c>
      <c r="F9044" s="6"/>
      <c r="G9044" s="6"/>
      <c r="H9044" s="6"/>
      <c r="I9044" s="6"/>
    </row>
    <row r="9045" spans="1:9" x14ac:dyDescent="0.3">
      <c r="A9045">
        <v>370</v>
      </c>
      <c r="B9045">
        <v>430</v>
      </c>
      <c r="C9045">
        <v>285</v>
      </c>
      <c r="D9045">
        <v>620</v>
      </c>
      <c r="E9045">
        <v>491</v>
      </c>
      <c r="F9045" s="6"/>
      <c r="G9045" s="6"/>
      <c r="H9045" s="6"/>
      <c r="I9045" s="6"/>
    </row>
    <row r="9046" spans="1:9" x14ac:dyDescent="0.3">
      <c r="A9046">
        <v>369</v>
      </c>
      <c r="B9046">
        <v>430</v>
      </c>
      <c r="C9046">
        <v>286</v>
      </c>
      <c r="D9046">
        <v>622</v>
      </c>
      <c r="E9046">
        <v>493</v>
      </c>
      <c r="F9046" s="6"/>
      <c r="G9046" s="6"/>
      <c r="H9046" s="6"/>
      <c r="I9046" s="6"/>
    </row>
    <row r="9047" spans="1:9" x14ac:dyDescent="0.3">
      <c r="A9047">
        <v>370</v>
      </c>
      <c r="B9047">
        <v>430</v>
      </c>
      <c r="C9047">
        <v>287</v>
      </c>
      <c r="D9047">
        <v>619</v>
      </c>
      <c r="E9047">
        <v>490</v>
      </c>
      <c r="F9047" s="6"/>
      <c r="G9047" s="6"/>
      <c r="H9047" s="6"/>
      <c r="I9047" s="6"/>
    </row>
    <row r="9048" spans="1:9" x14ac:dyDescent="0.3">
      <c r="A9048">
        <v>370</v>
      </c>
      <c r="B9048">
        <v>430</v>
      </c>
      <c r="C9048">
        <v>287</v>
      </c>
      <c r="D9048">
        <v>622</v>
      </c>
      <c r="E9048">
        <v>491</v>
      </c>
      <c r="F9048" s="6"/>
      <c r="G9048" s="6"/>
      <c r="H9048" s="6"/>
      <c r="I9048" s="6"/>
    </row>
    <row r="9049" spans="1:9" x14ac:dyDescent="0.3">
      <c r="A9049">
        <v>370</v>
      </c>
      <c r="B9049">
        <v>430</v>
      </c>
      <c r="C9049">
        <v>287</v>
      </c>
      <c r="D9049">
        <v>625</v>
      </c>
      <c r="E9049">
        <v>493</v>
      </c>
      <c r="F9049" s="6"/>
      <c r="G9049" s="6"/>
      <c r="H9049" s="6"/>
      <c r="I9049" s="6"/>
    </row>
    <row r="9050" spans="1:9" x14ac:dyDescent="0.3">
      <c r="A9050">
        <v>370</v>
      </c>
      <c r="B9050">
        <v>430</v>
      </c>
      <c r="C9050">
        <v>288</v>
      </c>
      <c r="D9050">
        <v>623</v>
      </c>
      <c r="E9050">
        <v>492</v>
      </c>
      <c r="F9050" s="6"/>
      <c r="G9050" s="6"/>
      <c r="H9050" s="6"/>
      <c r="I9050" s="6"/>
    </row>
    <row r="9051" spans="1:9" x14ac:dyDescent="0.3">
      <c r="A9051">
        <v>369</v>
      </c>
      <c r="B9051">
        <v>430</v>
      </c>
      <c r="C9051">
        <v>288</v>
      </c>
      <c r="D9051">
        <v>622</v>
      </c>
      <c r="E9051">
        <v>494</v>
      </c>
      <c r="F9051" s="6"/>
      <c r="G9051" s="6"/>
      <c r="H9051" s="6"/>
      <c r="I9051" s="6"/>
    </row>
    <row r="9052" spans="1:9" x14ac:dyDescent="0.3">
      <c r="A9052">
        <v>364</v>
      </c>
      <c r="B9052">
        <v>421</v>
      </c>
      <c r="C9052">
        <v>339</v>
      </c>
      <c r="D9052">
        <v>604</v>
      </c>
      <c r="E9052">
        <v>413</v>
      </c>
      <c r="F9052" s="6"/>
      <c r="G9052" s="5" t="s">
        <v>35</v>
      </c>
      <c r="H9052" s="5">
        <v>36</v>
      </c>
      <c r="I9052" s="5" t="s">
        <v>7</v>
      </c>
    </row>
    <row r="9053" spans="1:9" x14ac:dyDescent="0.3">
      <c r="A9053">
        <v>363</v>
      </c>
      <c r="B9053">
        <v>420</v>
      </c>
      <c r="C9053">
        <v>341</v>
      </c>
      <c r="D9053">
        <v>603</v>
      </c>
      <c r="E9053">
        <v>414</v>
      </c>
      <c r="F9053" s="6"/>
      <c r="G9053" s="6"/>
      <c r="H9053" s="6"/>
      <c r="I9053" s="6"/>
    </row>
    <row r="9054" spans="1:9" x14ac:dyDescent="0.3">
      <c r="A9054">
        <v>361</v>
      </c>
      <c r="B9054">
        <v>419</v>
      </c>
      <c r="C9054">
        <v>341</v>
      </c>
      <c r="D9054">
        <v>601</v>
      </c>
      <c r="E9054">
        <v>412</v>
      </c>
      <c r="F9054" s="6"/>
      <c r="G9054" s="6"/>
      <c r="H9054" s="6"/>
      <c r="I9054" s="6"/>
    </row>
    <row r="9055" spans="1:9" x14ac:dyDescent="0.3">
      <c r="A9055">
        <v>404</v>
      </c>
      <c r="B9055">
        <v>471</v>
      </c>
      <c r="C9055">
        <v>383</v>
      </c>
      <c r="D9055">
        <v>671</v>
      </c>
      <c r="E9055">
        <v>460</v>
      </c>
      <c r="F9055" s="6"/>
      <c r="G9055" s="6"/>
      <c r="H9055" s="6"/>
      <c r="I9055" s="6"/>
    </row>
    <row r="9056" spans="1:9" x14ac:dyDescent="0.3">
      <c r="A9056">
        <v>390</v>
      </c>
      <c r="B9056">
        <v>454</v>
      </c>
      <c r="C9056">
        <v>370</v>
      </c>
      <c r="D9056">
        <v>648</v>
      </c>
      <c r="E9056">
        <v>445</v>
      </c>
      <c r="F9056" s="6"/>
      <c r="G9056" s="6"/>
      <c r="H9056" s="6"/>
      <c r="I9056" s="6"/>
    </row>
    <row r="9057" spans="1:9" x14ac:dyDescent="0.3">
      <c r="A9057">
        <v>363</v>
      </c>
      <c r="B9057">
        <v>420</v>
      </c>
      <c r="C9057">
        <v>343</v>
      </c>
      <c r="D9057">
        <v>603</v>
      </c>
      <c r="E9057">
        <v>413</v>
      </c>
      <c r="F9057" s="6"/>
      <c r="G9057" s="6"/>
      <c r="H9057" s="6"/>
      <c r="I9057" s="6"/>
    </row>
    <row r="9058" spans="1:9" x14ac:dyDescent="0.3">
      <c r="A9058">
        <v>363</v>
      </c>
      <c r="B9058">
        <v>420</v>
      </c>
      <c r="C9058">
        <v>343</v>
      </c>
      <c r="D9058">
        <v>603</v>
      </c>
      <c r="E9058">
        <v>413</v>
      </c>
      <c r="F9058" s="6"/>
      <c r="G9058" s="6"/>
      <c r="H9058" s="6"/>
      <c r="I9058" s="6"/>
    </row>
    <row r="9059" spans="1:9" x14ac:dyDescent="0.3">
      <c r="A9059">
        <v>362</v>
      </c>
      <c r="B9059">
        <v>420</v>
      </c>
      <c r="C9059">
        <v>344</v>
      </c>
      <c r="D9059">
        <v>604</v>
      </c>
      <c r="E9059">
        <v>413</v>
      </c>
      <c r="F9059" s="6"/>
      <c r="G9059" s="6"/>
      <c r="H9059" s="6"/>
      <c r="I9059" s="6"/>
    </row>
    <row r="9060" spans="1:9" x14ac:dyDescent="0.3">
      <c r="A9060">
        <v>363</v>
      </c>
      <c r="B9060">
        <v>420</v>
      </c>
      <c r="C9060">
        <v>344</v>
      </c>
      <c r="D9060">
        <v>603</v>
      </c>
      <c r="E9060">
        <v>413</v>
      </c>
      <c r="F9060" s="6"/>
      <c r="G9060" s="6"/>
      <c r="H9060" s="6"/>
      <c r="I9060" s="6"/>
    </row>
    <row r="9061" spans="1:9" x14ac:dyDescent="0.3">
      <c r="A9061">
        <v>363</v>
      </c>
      <c r="B9061">
        <v>420</v>
      </c>
      <c r="C9061">
        <v>344</v>
      </c>
      <c r="D9061">
        <v>603</v>
      </c>
      <c r="E9061">
        <v>413</v>
      </c>
      <c r="F9061" s="6"/>
      <c r="G9061" s="6"/>
      <c r="H9061" s="6"/>
      <c r="I9061" s="6"/>
    </row>
    <row r="9062" spans="1:9" x14ac:dyDescent="0.3">
      <c r="A9062">
        <v>361</v>
      </c>
      <c r="B9062">
        <v>291</v>
      </c>
      <c r="C9062">
        <v>280</v>
      </c>
      <c r="D9062">
        <v>661</v>
      </c>
      <c r="E9062">
        <v>426</v>
      </c>
      <c r="F9062" s="6"/>
      <c r="G9062" s="5" t="s">
        <v>36</v>
      </c>
      <c r="H9062" s="5">
        <v>18</v>
      </c>
      <c r="I9062" s="5" t="s">
        <v>7</v>
      </c>
    </row>
    <row r="9063" spans="1:9" x14ac:dyDescent="0.3">
      <c r="A9063">
        <v>361</v>
      </c>
      <c r="B9063">
        <v>291</v>
      </c>
      <c r="C9063">
        <v>282</v>
      </c>
      <c r="D9063">
        <v>661</v>
      </c>
      <c r="E9063">
        <v>426</v>
      </c>
      <c r="F9063" s="6"/>
      <c r="G9063" s="6"/>
      <c r="H9063" s="6"/>
      <c r="I9063" s="6"/>
    </row>
    <row r="9064" spans="1:9" x14ac:dyDescent="0.3">
      <c r="A9064">
        <v>361</v>
      </c>
      <c r="B9064">
        <v>291</v>
      </c>
      <c r="C9064">
        <v>283</v>
      </c>
      <c r="D9064">
        <v>661</v>
      </c>
      <c r="E9064">
        <v>426</v>
      </c>
      <c r="F9064" s="6"/>
      <c r="G9064" s="6"/>
      <c r="H9064" s="6"/>
      <c r="I9064" s="6"/>
    </row>
    <row r="9065" spans="1:9" x14ac:dyDescent="0.3">
      <c r="A9065">
        <v>361</v>
      </c>
      <c r="B9065">
        <v>291</v>
      </c>
      <c r="C9065">
        <v>284</v>
      </c>
      <c r="D9065">
        <v>661</v>
      </c>
      <c r="E9065">
        <v>426</v>
      </c>
      <c r="F9065" s="6"/>
      <c r="G9065" s="6"/>
      <c r="H9065" s="6"/>
      <c r="I9065" s="6"/>
    </row>
    <row r="9066" spans="1:9" x14ac:dyDescent="0.3">
      <c r="A9066">
        <v>361</v>
      </c>
      <c r="B9066">
        <v>291</v>
      </c>
      <c r="C9066">
        <v>286</v>
      </c>
      <c r="D9066">
        <v>660</v>
      </c>
      <c r="E9066">
        <v>426</v>
      </c>
      <c r="F9066" s="6"/>
      <c r="G9066" s="6"/>
      <c r="H9066" s="6"/>
      <c r="I9066" s="6"/>
    </row>
    <row r="9067" spans="1:9" x14ac:dyDescent="0.3">
      <c r="A9067">
        <v>361</v>
      </c>
      <c r="B9067">
        <v>291</v>
      </c>
      <c r="C9067">
        <v>286</v>
      </c>
      <c r="D9067">
        <v>660</v>
      </c>
      <c r="E9067">
        <v>426</v>
      </c>
      <c r="F9067" s="6"/>
      <c r="G9067" s="6"/>
      <c r="H9067" s="6"/>
      <c r="I9067" s="6"/>
    </row>
    <row r="9068" spans="1:9" x14ac:dyDescent="0.3">
      <c r="A9068">
        <v>361</v>
      </c>
      <c r="B9068">
        <v>290</v>
      </c>
      <c r="C9068">
        <v>287</v>
      </c>
      <c r="D9068">
        <v>660</v>
      </c>
      <c r="E9068">
        <v>425</v>
      </c>
      <c r="F9068" s="6"/>
      <c r="G9068" s="6"/>
      <c r="H9068" s="6"/>
      <c r="I9068" s="6"/>
    </row>
    <row r="9069" spans="1:9" x14ac:dyDescent="0.3">
      <c r="A9069">
        <v>361</v>
      </c>
      <c r="B9069">
        <v>290</v>
      </c>
      <c r="C9069">
        <v>287</v>
      </c>
      <c r="D9069">
        <v>661</v>
      </c>
      <c r="E9069">
        <v>425</v>
      </c>
      <c r="F9069" s="6"/>
      <c r="G9069" s="6"/>
      <c r="H9069" s="6"/>
      <c r="I9069" s="6"/>
    </row>
    <row r="9070" spans="1:9" x14ac:dyDescent="0.3">
      <c r="A9070">
        <v>361</v>
      </c>
      <c r="B9070">
        <v>290</v>
      </c>
      <c r="C9070">
        <v>287</v>
      </c>
      <c r="D9070">
        <v>661</v>
      </c>
      <c r="E9070">
        <v>425</v>
      </c>
      <c r="F9070" s="6"/>
      <c r="G9070" s="6"/>
      <c r="H9070" s="6"/>
      <c r="I9070" s="6"/>
    </row>
    <row r="9071" spans="1:9" x14ac:dyDescent="0.3">
      <c r="A9071">
        <v>361</v>
      </c>
      <c r="B9071">
        <v>291</v>
      </c>
      <c r="C9071">
        <v>288</v>
      </c>
      <c r="D9071">
        <v>660</v>
      </c>
      <c r="E9071">
        <v>426</v>
      </c>
      <c r="F9071" s="6"/>
      <c r="G9071" s="6"/>
      <c r="H9071" s="6"/>
      <c r="I9071" s="6"/>
    </row>
    <row r="9072" spans="1:9" x14ac:dyDescent="0.3">
      <c r="A9072">
        <v>397</v>
      </c>
      <c r="B9072">
        <v>450</v>
      </c>
      <c r="C9072">
        <v>325</v>
      </c>
      <c r="D9072">
        <v>646</v>
      </c>
      <c r="E9072">
        <v>463</v>
      </c>
      <c r="F9072" s="6"/>
      <c r="G9072" s="5" t="s">
        <v>37</v>
      </c>
      <c r="H9072" s="5">
        <v>64</v>
      </c>
      <c r="I9072" s="5" t="s">
        <v>5</v>
      </c>
    </row>
    <row r="9073" spans="1:9" x14ac:dyDescent="0.3">
      <c r="A9073">
        <v>396</v>
      </c>
      <c r="B9073">
        <v>450</v>
      </c>
      <c r="C9073">
        <v>325</v>
      </c>
      <c r="D9073">
        <v>647</v>
      </c>
      <c r="E9073">
        <v>464</v>
      </c>
      <c r="F9073" s="6"/>
      <c r="G9073" s="6"/>
      <c r="H9073" s="6"/>
      <c r="I9073" s="6"/>
    </row>
    <row r="9074" spans="1:9" x14ac:dyDescent="0.3">
      <c r="A9074">
        <v>396</v>
      </c>
      <c r="B9074">
        <v>450</v>
      </c>
      <c r="C9074">
        <v>321</v>
      </c>
      <c r="D9074">
        <v>647</v>
      </c>
      <c r="E9074">
        <v>463</v>
      </c>
      <c r="F9074" s="6"/>
      <c r="G9074" s="6"/>
      <c r="H9074" s="6"/>
      <c r="I9074" s="6"/>
    </row>
    <row r="9075" spans="1:9" x14ac:dyDescent="0.3">
      <c r="A9075">
        <v>396</v>
      </c>
      <c r="B9075">
        <v>449</v>
      </c>
      <c r="C9075">
        <v>324</v>
      </c>
      <c r="D9075">
        <v>648</v>
      </c>
      <c r="E9075">
        <v>464</v>
      </c>
      <c r="F9075" s="6"/>
      <c r="G9075" s="6"/>
      <c r="H9075" s="6"/>
      <c r="I9075" s="6"/>
    </row>
    <row r="9076" spans="1:9" x14ac:dyDescent="0.3">
      <c r="A9076">
        <v>396</v>
      </c>
      <c r="B9076">
        <v>450</v>
      </c>
      <c r="C9076">
        <v>324</v>
      </c>
      <c r="D9076">
        <v>645</v>
      </c>
      <c r="E9076">
        <v>463</v>
      </c>
      <c r="F9076" s="6"/>
      <c r="G9076" s="6"/>
      <c r="H9076" s="6"/>
      <c r="I9076" s="6"/>
    </row>
    <row r="9077" spans="1:9" x14ac:dyDescent="0.3">
      <c r="A9077">
        <v>396</v>
      </c>
      <c r="B9077">
        <v>450</v>
      </c>
      <c r="C9077">
        <v>325</v>
      </c>
      <c r="D9077">
        <v>645</v>
      </c>
      <c r="E9077">
        <v>463</v>
      </c>
      <c r="F9077" s="6"/>
      <c r="G9077" s="6"/>
      <c r="H9077" s="6"/>
      <c r="I9077" s="6"/>
    </row>
    <row r="9078" spans="1:9" x14ac:dyDescent="0.3">
      <c r="A9078">
        <v>395</v>
      </c>
      <c r="B9078">
        <v>450</v>
      </c>
      <c r="C9078">
        <v>326</v>
      </c>
      <c r="D9078">
        <v>648</v>
      </c>
      <c r="E9078">
        <v>464</v>
      </c>
      <c r="F9078" s="6"/>
      <c r="G9078" s="6"/>
      <c r="H9078" s="6"/>
      <c r="I9078" s="6"/>
    </row>
    <row r="9079" spans="1:9" x14ac:dyDescent="0.3">
      <c r="A9079">
        <v>396</v>
      </c>
      <c r="B9079">
        <v>450</v>
      </c>
      <c r="C9079">
        <v>328</v>
      </c>
      <c r="D9079">
        <v>647</v>
      </c>
      <c r="E9079">
        <v>464</v>
      </c>
      <c r="F9079" s="6"/>
      <c r="G9079" s="6"/>
      <c r="H9079" s="6"/>
      <c r="I9079" s="6"/>
    </row>
    <row r="9080" spans="1:9" x14ac:dyDescent="0.3">
      <c r="A9080">
        <v>396</v>
      </c>
      <c r="B9080">
        <v>450</v>
      </c>
      <c r="C9080">
        <v>328</v>
      </c>
      <c r="D9080">
        <v>645</v>
      </c>
      <c r="E9080">
        <v>463</v>
      </c>
      <c r="F9080" s="6"/>
      <c r="G9080" s="6"/>
      <c r="H9080" s="6"/>
      <c r="I9080" s="6"/>
    </row>
    <row r="9081" spans="1:9" x14ac:dyDescent="0.3">
      <c r="A9081">
        <v>396</v>
      </c>
      <c r="B9081">
        <v>450</v>
      </c>
      <c r="C9081">
        <v>329</v>
      </c>
      <c r="D9081">
        <v>646</v>
      </c>
      <c r="E9081">
        <v>464</v>
      </c>
      <c r="F9081" s="6"/>
      <c r="G9081" s="6"/>
      <c r="H9081" s="6"/>
      <c r="I9081" s="6"/>
    </row>
    <row r="9082" spans="1:9" x14ac:dyDescent="0.3">
      <c r="A9082">
        <v>368</v>
      </c>
      <c r="B9082">
        <v>438</v>
      </c>
      <c r="C9082">
        <v>294</v>
      </c>
      <c r="D9082">
        <v>620</v>
      </c>
      <c r="E9082">
        <v>431</v>
      </c>
      <c r="F9082" s="6"/>
      <c r="G9082" s="5" t="s">
        <v>38</v>
      </c>
      <c r="H9082" s="5">
        <v>21</v>
      </c>
      <c r="I9082" s="5" t="s">
        <v>5</v>
      </c>
    </row>
    <row r="9083" spans="1:9" x14ac:dyDescent="0.3">
      <c r="A9083">
        <v>368</v>
      </c>
      <c r="B9083">
        <v>438</v>
      </c>
      <c r="C9083">
        <v>297</v>
      </c>
      <c r="D9083">
        <v>619</v>
      </c>
      <c r="E9083">
        <v>432</v>
      </c>
      <c r="F9083" s="6"/>
      <c r="G9083" s="6"/>
      <c r="H9083" s="6"/>
      <c r="I9083" s="6"/>
    </row>
    <row r="9084" spans="1:9" x14ac:dyDescent="0.3">
      <c r="A9084">
        <v>368</v>
      </c>
      <c r="B9084">
        <v>438</v>
      </c>
      <c r="C9084">
        <v>299</v>
      </c>
      <c r="D9084">
        <v>620</v>
      </c>
      <c r="E9084">
        <v>432</v>
      </c>
      <c r="F9084" s="6"/>
      <c r="G9084" s="6"/>
      <c r="H9084" s="6"/>
      <c r="I9084" s="6"/>
    </row>
    <row r="9085" spans="1:9" x14ac:dyDescent="0.3">
      <c r="A9085">
        <v>368</v>
      </c>
      <c r="B9085">
        <v>438</v>
      </c>
      <c r="C9085">
        <v>302</v>
      </c>
      <c r="D9085">
        <v>615</v>
      </c>
      <c r="E9085">
        <v>432</v>
      </c>
      <c r="F9085" s="6"/>
      <c r="G9085" s="6"/>
      <c r="H9085" s="6"/>
      <c r="I9085" s="6"/>
    </row>
    <row r="9086" spans="1:9" x14ac:dyDescent="0.3">
      <c r="A9086">
        <v>367</v>
      </c>
      <c r="B9086">
        <v>438</v>
      </c>
      <c r="C9086">
        <v>295</v>
      </c>
      <c r="D9086">
        <v>620</v>
      </c>
      <c r="E9086">
        <v>431</v>
      </c>
      <c r="F9086" s="6"/>
      <c r="G9086" s="6"/>
      <c r="H9086" s="6"/>
      <c r="I9086" s="6"/>
    </row>
    <row r="9087" spans="1:9" x14ac:dyDescent="0.3">
      <c r="A9087">
        <v>368</v>
      </c>
      <c r="B9087">
        <v>438</v>
      </c>
      <c r="C9087">
        <v>298</v>
      </c>
      <c r="D9087">
        <v>620</v>
      </c>
      <c r="E9087">
        <v>431</v>
      </c>
      <c r="F9087" s="6"/>
      <c r="G9087" s="6"/>
      <c r="H9087" s="6"/>
      <c r="I9087" s="6"/>
    </row>
    <row r="9088" spans="1:9" x14ac:dyDescent="0.3">
      <c r="A9088">
        <v>367</v>
      </c>
      <c r="B9088">
        <v>438</v>
      </c>
      <c r="C9088">
        <v>300</v>
      </c>
      <c r="D9088">
        <v>621</v>
      </c>
      <c r="E9088">
        <v>432</v>
      </c>
      <c r="F9088" s="6"/>
      <c r="G9088" s="6"/>
      <c r="H9088" s="6"/>
      <c r="I9088" s="6"/>
    </row>
    <row r="9089" spans="1:9" x14ac:dyDescent="0.3">
      <c r="A9089">
        <v>367</v>
      </c>
      <c r="B9089">
        <v>438</v>
      </c>
      <c r="C9089">
        <v>301</v>
      </c>
      <c r="D9089">
        <v>621</v>
      </c>
      <c r="E9089">
        <v>432</v>
      </c>
      <c r="F9089" s="6"/>
      <c r="G9089" s="6"/>
      <c r="H9089" s="6"/>
      <c r="I9089" s="6"/>
    </row>
    <row r="9090" spans="1:9" x14ac:dyDescent="0.3">
      <c r="A9090">
        <v>367</v>
      </c>
      <c r="B9090">
        <v>439</v>
      </c>
      <c r="C9090">
        <v>301</v>
      </c>
      <c r="D9090">
        <v>619</v>
      </c>
      <c r="E9090">
        <v>431</v>
      </c>
      <c r="F9090" s="6"/>
      <c r="G9090" s="6"/>
      <c r="H9090" s="6"/>
      <c r="I9090" s="6"/>
    </row>
    <row r="9091" spans="1:9" x14ac:dyDescent="0.3">
      <c r="A9091">
        <v>367</v>
      </c>
      <c r="B9091">
        <v>439</v>
      </c>
      <c r="C9091">
        <v>301</v>
      </c>
      <c r="D9091">
        <v>621</v>
      </c>
      <c r="E9091">
        <v>431</v>
      </c>
      <c r="F9091" s="6"/>
      <c r="G9091" s="6"/>
      <c r="H9091" s="6"/>
      <c r="I9091" s="6"/>
    </row>
    <row r="9092" spans="1:9" x14ac:dyDescent="0.3">
      <c r="A9092">
        <v>362</v>
      </c>
      <c r="B9092">
        <v>430</v>
      </c>
      <c r="C9092">
        <v>309</v>
      </c>
      <c r="D9092">
        <v>515</v>
      </c>
      <c r="E9092">
        <v>425</v>
      </c>
      <c r="F9092" s="6"/>
      <c r="G9092" s="5" t="s">
        <v>39</v>
      </c>
      <c r="H9092" s="5">
        <v>41</v>
      </c>
      <c r="I9092" s="5" t="s">
        <v>7</v>
      </c>
    </row>
    <row r="9093" spans="1:9" x14ac:dyDescent="0.3">
      <c r="A9093">
        <v>361</v>
      </c>
      <c r="B9093">
        <v>430</v>
      </c>
      <c r="C9093">
        <v>311</v>
      </c>
      <c r="D9093">
        <v>512</v>
      </c>
      <c r="E9093">
        <v>425</v>
      </c>
      <c r="F9093" s="6"/>
      <c r="G9093" s="6"/>
      <c r="H9093" s="6"/>
      <c r="I9093" s="6"/>
    </row>
    <row r="9094" spans="1:9" x14ac:dyDescent="0.3">
      <c r="A9094">
        <v>361</v>
      </c>
      <c r="B9094">
        <v>430</v>
      </c>
      <c r="C9094">
        <v>312</v>
      </c>
      <c r="D9094">
        <v>508</v>
      </c>
      <c r="E9094">
        <v>425</v>
      </c>
      <c r="F9094" s="6"/>
      <c r="G9094" s="6"/>
      <c r="H9094" s="6"/>
      <c r="I9094" s="6"/>
    </row>
    <row r="9095" spans="1:9" x14ac:dyDescent="0.3">
      <c r="A9095">
        <v>361</v>
      </c>
      <c r="B9095">
        <v>430</v>
      </c>
      <c r="C9095">
        <v>314</v>
      </c>
      <c r="D9095">
        <v>507</v>
      </c>
      <c r="E9095">
        <v>425</v>
      </c>
      <c r="F9095" s="6"/>
      <c r="G9095" s="6"/>
      <c r="H9095" s="6"/>
      <c r="I9095" s="6"/>
    </row>
    <row r="9096" spans="1:9" x14ac:dyDescent="0.3">
      <c r="A9096">
        <v>361</v>
      </c>
      <c r="B9096">
        <v>430</v>
      </c>
      <c r="C9096">
        <v>315</v>
      </c>
      <c r="D9096">
        <v>508</v>
      </c>
      <c r="E9096">
        <v>425</v>
      </c>
      <c r="F9096" s="6"/>
      <c r="G9096" s="6"/>
      <c r="H9096" s="6"/>
      <c r="I9096" s="6"/>
    </row>
    <row r="9097" spans="1:9" x14ac:dyDescent="0.3">
      <c r="A9097">
        <v>361</v>
      </c>
      <c r="B9097">
        <v>430</v>
      </c>
      <c r="C9097">
        <v>317</v>
      </c>
      <c r="D9097">
        <v>511</v>
      </c>
      <c r="E9097">
        <v>425</v>
      </c>
      <c r="F9097" s="6"/>
      <c r="G9097" s="6"/>
      <c r="H9097" s="6"/>
      <c r="I9097" s="6"/>
    </row>
    <row r="9098" spans="1:9" x14ac:dyDescent="0.3">
      <c r="A9098">
        <v>361</v>
      </c>
      <c r="B9098">
        <v>430</v>
      </c>
      <c r="C9098">
        <v>318</v>
      </c>
      <c r="D9098">
        <v>508</v>
      </c>
      <c r="E9098">
        <v>425</v>
      </c>
      <c r="F9098" s="6"/>
      <c r="G9098" s="6"/>
      <c r="H9098" s="6"/>
      <c r="I9098" s="6"/>
    </row>
    <row r="9099" spans="1:9" x14ac:dyDescent="0.3">
      <c r="A9099">
        <v>361</v>
      </c>
      <c r="B9099">
        <v>430</v>
      </c>
      <c r="C9099">
        <v>319</v>
      </c>
      <c r="D9099">
        <v>510</v>
      </c>
      <c r="E9099">
        <v>425</v>
      </c>
      <c r="F9099" s="6"/>
      <c r="G9099" s="6"/>
      <c r="H9099" s="6"/>
      <c r="I9099" s="6"/>
    </row>
    <row r="9100" spans="1:9" x14ac:dyDescent="0.3">
      <c r="A9100">
        <v>361</v>
      </c>
      <c r="B9100">
        <v>430</v>
      </c>
      <c r="C9100">
        <v>319</v>
      </c>
      <c r="D9100">
        <v>508</v>
      </c>
      <c r="E9100">
        <v>425</v>
      </c>
      <c r="F9100" s="6"/>
      <c r="G9100" s="6"/>
      <c r="H9100" s="6"/>
      <c r="I9100" s="6"/>
    </row>
    <row r="9101" spans="1:9" x14ac:dyDescent="0.3">
      <c r="A9101">
        <v>361</v>
      </c>
      <c r="B9101">
        <v>430</v>
      </c>
      <c r="C9101">
        <v>320</v>
      </c>
      <c r="D9101">
        <v>510</v>
      </c>
      <c r="E9101">
        <v>425</v>
      </c>
      <c r="F9101" s="6"/>
      <c r="G9101" s="6"/>
      <c r="H9101" s="6"/>
      <c r="I9101" s="6"/>
    </row>
    <row r="9102" spans="1:9" x14ac:dyDescent="0.3">
      <c r="A9102">
        <v>335</v>
      </c>
      <c r="B9102">
        <v>237</v>
      </c>
      <c r="C9102">
        <v>446</v>
      </c>
      <c r="D9102">
        <v>646</v>
      </c>
      <c r="E9102">
        <v>413</v>
      </c>
      <c r="F9102" s="6"/>
      <c r="G9102" s="5" t="s">
        <v>40</v>
      </c>
      <c r="H9102" s="5">
        <v>19</v>
      </c>
      <c r="I9102" s="5" t="s">
        <v>7</v>
      </c>
    </row>
    <row r="9103" spans="1:9" x14ac:dyDescent="0.3">
      <c r="A9103">
        <v>335</v>
      </c>
      <c r="B9103">
        <v>229</v>
      </c>
      <c r="C9103">
        <v>446</v>
      </c>
      <c r="D9103">
        <v>645</v>
      </c>
      <c r="E9103">
        <v>413</v>
      </c>
      <c r="F9103" s="6"/>
      <c r="G9103" s="6"/>
      <c r="H9103" s="6"/>
      <c r="I9103" s="6"/>
    </row>
    <row r="9104" spans="1:9" x14ac:dyDescent="0.3">
      <c r="A9104">
        <v>335</v>
      </c>
      <c r="B9104">
        <v>235</v>
      </c>
      <c r="C9104">
        <v>446</v>
      </c>
      <c r="D9104">
        <v>646</v>
      </c>
      <c r="E9104">
        <v>413</v>
      </c>
      <c r="F9104" s="6"/>
      <c r="G9104" s="6"/>
      <c r="H9104" s="6"/>
      <c r="I9104" s="6"/>
    </row>
    <row r="9105" spans="1:9" x14ac:dyDescent="0.3">
      <c r="A9105">
        <v>334</v>
      </c>
      <c r="B9105">
        <v>234</v>
      </c>
      <c r="C9105">
        <v>446</v>
      </c>
      <c r="D9105">
        <v>646</v>
      </c>
      <c r="E9105">
        <v>413</v>
      </c>
      <c r="F9105" s="6"/>
      <c r="G9105" s="6"/>
      <c r="H9105" s="6"/>
      <c r="I9105" s="6"/>
    </row>
    <row r="9106" spans="1:9" x14ac:dyDescent="0.3">
      <c r="A9106">
        <v>335</v>
      </c>
      <c r="B9106">
        <v>236</v>
      </c>
      <c r="C9106">
        <v>446</v>
      </c>
      <c r="D9106">
        <v>646</v>
      </c>
      <c r="E9106">
        <v>413</v>
      </c>
      <c r="F9106" s="6"/>
      <c r="G9106" s="6"/>
      <c r="H9106" s="6"/>
      <c r="I9106" s="6"/>
    </row>
    <row r="9107" spans="1:9" x14ac:dyDescent="0.3">
      <c r="A9107">
        <v>335</v>
      </c>
      <c r="B9107">
        <v>236</v>
      </c>
      <c r="C9107">
        <v>446</v>
      </c>
      <c r="D9107">
        <v>646</v>
      </c>
      <c r="E9107">
        <v>413</v>
      </c>
      <c r="F9107" s="6"/>
      <c r="G9107" s="6"/>
      <c r="H9107" s="6"/>
      <c r="I9107" s="6"/>
    </row>
    <row r="9108" spans="1:9" x14ac:dyDescent="0.3">
      <c r="A9108">
        <v>335</v>
      </c>
      <c r="B9108">
        <v>239</v>
      </c>
      <c r="C9108">
        <v>446</v>
      </c>
      <c r="D9108">
        <v>645</v>
      </c>
      <c r="E9108">
        <v>413</v>
      </c>
      <c r="F9108" s="6"/>
      <c r="G9108" s="6"/>
      <c r="H9108" s="6"/>
      <c r="I9108" s="6"/>
    </row>
    <row r="9109" spans="1:9" x14ac:dyDescent="0.3">
      <c r="A9109">
        <v>335</v>
      </c>
      <c r="B9109">
        <v>235</v>
      </c>
      <c r="C9109">
        <v>446</v>
      </c>
      <c r="D9109">
        <v>646</v>
      </c>
      <c r="E9109">
        <v>413</v>
      </c>
      <c r="F9109" s="6"/>
      <c r="G9109" s="6"/>
      <c r="H9109" s="6"/>
      <c r="I9109" s="6"/>
    </row>
    <row r="9110" spans="1:9" x14ac:dyDescent="0.3">
      <c r="A9110">
        <v>335</v>
      </c>
      <c r="B9110">
        <v>235</v>
      </c>
      <c r="C9110">
        <v>446</v>
      </c>
      <c r="D9110">
        <v>646</v>
      </c>
      <c r="E9110">
        <v>413</v>
      </c>
      <c r="F9110" s="6"/>
      <c r="G9110" s="6"/>
      <c r="H9110" s="6"/>
      <c r="I9110" s="6"/>
    </row>
    <row r="9111" spans="1:9" x14ac:dyDescent="0.3">
      <c r="A9111">
        <v>335</v>
      </c>
      <c r="B9111">
        <v>235</v>
      </c>
      <c r="C9111">
        <v>446</v>
      </c>
      <c r="D9111">
        <v>645</v>
      </c>
      <c r="E9111">
        <v>412</v>
      </c>
      <c r="F9111" s="6"/>
      <c r="G9111" s="6"/>
      <c r="H9111" s="6"/>
      <c r="I9111" s="6"/>
    </row>
    <row r="9112" spans="1:9" x14ac:dyDescent="0.3">
      <c r="A9112">
        <v>397</v>
      </c>
      <c r="B9112">
        <v>465</v>
      </c>
      <c r="C9112">
        <v>291</v>
      </c>
      <c r="D9112">
        <v>699</v>
      </c>
      <c r="E9112">
        <v>447</v>
      </c>
      <c r="F9112" s="6"/>
      <c r="G9112" s="5" t="s">
        <v>41</v>
      </c>
      <c r="H9112" s="5">
        <v>20</v>
      </c>
      <c r="I9112" s="5" t="s">
        <v>5</v>
      </c>
    </row>
    <row r="9113" spans="1:9" x14ac:dyDescent="0.3">
      <c r="A9113">
        <v>397</v>
      </c>
      <c r="B9113">
        <v>464</v>
      </c>
      <c r="C9113">
        <v>293</v>
      </c>
      <c r="D9113">
        <v>699</v>
      </c>
      <c r="E9113">
        <v>445</v>
      </c>
      <c r="F9113" s="6"/>
      <c r="G9113" s="6"/>
      <c r="H9113" s="6"/>
      <c r="I9113" s="6"/>
    </row>
    <row r="9114" spans="1:9" x14ac:dyDescent="0.3">
      <c r="A9114">
        <v>395</v>
      </c>
      <c r="B9114">
        <v>463</v>
      </c>
      <c r="C9114">
        <v>294</v>
      </c>
      <c r="D9114">
        <v>671</v>
      </c>
      <c r="E9114">
        <v>413</v>
      </c>
      <c r="F9114" s="6"/>
      <c r="G9114" s="6"/>
      <c r="H9114" s="6"/>
      <c r="I9114" s="6"/>
    </row>
    <row r="9115" spans="1:9" x14ac:dyDescent="0.3">
      <c r="A9115">
        <v>397</v>
      </c>
      <c r="B9115">
        <v>464</v>
      </c>
      <c r="C9115">
        <v>296</v>
      </c>
      <c r="D9115">
        <v>700</v>
      </c>
      <c r="E9115">
        <v>447</v>
      </c>
      <c r="F9115" s="6"/>
      <c r="G9115" s="6"/>
      <c r="H9115" s="6"/>
      <c r="I9115" s="6"/>
    </row>
    <row r="9116" spans="1:9" x14ac:dyDescent="0.3">
      <c r="A9116">
        <v>396</v>
      </c>
      <c r="B9116">
        <v>464</v>
      </c>
      <c r="C9116">
        <v>296</v>
      </c>
      <c r="D9116">
        <v>699</v>
      </c>
      <c r="E9116">
        <v>447</v>
      </c>
      <c r="F9116" s="6"/>
      <c r="G9116" s="6"/>
      <c r="H9116" s="6"/>
      <c r="I9116" s="6"/>
    </row>
    <row r="9117" spans="1:9" x14ac:dyDescent="0.3">
      <c r="A9117">
        <v>397</v>
      </c>
      <c r="B9117">
        <v>465</v>
      </c>
      <c r="C9117">
        <v>297</v>
      </c>
      <c r="D9117">
        <v>700</v>
      </c>
      <c r="E9117">
        <v>447</v>
      </c>
      <c r="F9117" s="6"/>
      <c r="G9117" s="6"/>
      <c r="H9117" s="6"/>
      <c r="I9117" s="6"/>
    </row>
    <row r="9118" spans="1:9" x14ac:dyDescent="0.3">
      <c r="A9118">
        <v>397</v>
      </c>
      <c r="B9118">
        <v>464</v>
      </c>
      <c r="C9118">
        <v>298</v>
      </c>
      <c r="D9118">
        <v>699</v>
      </c>
      <c r="E9118">
        <v>446</v>
      </c>
      <c r="F9118" s="6"/>
      <c r="G9118" s="6"/>
      <c r="H9118" s="6"/>
      <c r="I9118" s="6"/>
    </row>
    <row r="9119" spans="1:9" x14ac:dyDescent="0.3">
      <c r="A9119">
        <v>397</v>
      </c>
      <c r="B9119">
        <v>464</v>
      </c>
      <c r="C9119">
        <v>299</v>
      </c>
      <c r="D9119">
        <v>700</v>
      </c>
      <c r="E9119">
        <v>447</v>
      </c>
      <c r="F9119" s="6"/>
      <c r="G9119" s="6"/>
      <c r="H9119" s="6"/>
      <c r="I9119" s="6"/>
    </row>
    <row r="9120" spans="1:9" x14ac:dyDescent="0.3">
      <c r="A9120">
        <v>396</v>
      </c>
      <c r="B9120">
        <v>464</v>
      </c>
      <c r="C9120">
        <v>300</v>
      </c>
      <c r="D9120">
        <v>698</v>
      </c>
      <c r="E9120">
        <v>445</v>
      </c>
      <c r="F9120" s="6"/>
      <c r="G9120" s="6"/>
      <c r="H9120" s="6"/>
      <c r="I9120" s="6"/>
    </row>
    <row r="9121" spans="1:9" x14ac:dyDescent="0.3">
      <c r="A9121">
        <v>397</v>
      </c>
      <c r="B9121">
        <v>464</v>
      </c>
      <c r="C9121">
        <v>301</v>
      </c>
      <c r="D9121">
        <v>699</v>
      </c>
      <c r="E9121">
        <v>447</v>
      </c>
      <c r="F9121" s="6"/>
      <c r="G9121" s="6"/>
      <c r="H9121" s="6"/>
      <c r="I9121" s="6"/>
    </row>
    <row r="9122" spans="1:9" x14ac:dyDescent="0.3">
      <c r="A9122">
        <v>396</v>
      </c>
      <c r="B9122">
        <v>443</v>
      </c>
      <c r="C9122">
        <v>373</v>
      </c>
      <c r="D9122">
        <v>574</v>
      </c>
      <c r="E9122">
        <v>446</v>
      </c>
      <c r="F9122" s="6"/>
      <c r="G9122" s="5" t="s">
        <v>42</v>
      </c>
      <c r="H9122" s="5">
        <v>43</v>
      </c>
      <c r="I9122" s="5" t="s">
        <v>7</v>
      </c>
    </row>
    <row r="9123" spans="1:9" x14ac:dyDescent="0.3">
      <c r="A9123">
        <v>404</v>
      </c>
      <c r="B9123">
        <v>443</v>
      </c>
      <c r="C9123">
        <v>376</v>
      </c>
      <c r="D9123">
        <v>574</v>
      </c>
      <c r="E9123">
        <v>447</v>
      </c>
      <c r="F9123" s="6"/>
      <c r="G9123" s="6"/>
      <c r="H9123" s="6"/>
      <c r="I9123" s="6"/>
    </row>
    <row r="9124" spans="1:9" x14ac:dyDescent="0.3">
      <c r="A9124">
        <v>406</v>
      </c>
      <c r="B9124">
        <v>443</v>
      </c>
      <c r="C9124">
        <v>376</v>
      </c>
      <c r="D9124">
        <v>573</v>
      </c>
      <c r="E9124">
        <v>446</v>
      </c>
      <c r="F9124" s="6"/>
      <c r="G9124" s="6"/>
      <c r="H9124" s="6"/>
      <c r="I9124" s="6"/>
    </row>
    <row r="9125" spans="1:9" x14ac:dyDescent="0.3">
      <c r="A9125">
        <v>405</v>
      </c>
      <c r="B9125">
        <v>443</v>
      </c>
      <c r="C9125">
        <v>377</v>
      </c>
      <c r="D9125">
        <v>573</v>
      </c>
      <c r="E9125">
        <v>447</v>
      </c>
      <c r="F9125" s="6"/>
      <c r="G9125" s="6"/>
      <c r="H9125" s="6"/>
      <c r="I9125" s="6"/>
    </row>
    <row r="9126" spans="1:9" x14ac:dyDescent="0.3">
      <c r="A9126">
        <v>405</v>
      </c>
      <c r="B9126">
        <v>443</v>
      </c>
      <c r="C9126">
        <v>377</v>
      </c>
      <c r="D9126">
        <v>572</v>
      </c>
      <c r="E9126">
        <v>447</v>
      </c>
      <c r="F9126" s="6"/>
      <c r="G9126" s="6"/>
      <c r="H9126" s="6"/>
      <c r="I9126" s="6"/>
    </row>
    <row r="9127" spans="1:9" x14ac:dyDescent="0.3">
      <c r="A9127">
        <v>406</v>
      </c>
      <c r="B9127">
        <v>443</v>
      </c>
      <c r="C9127">
        <v>378</v>
      </c>
      <c r="D9127">
        <v>573</v>
      </c>
      <c r="E9127">
        <v>447</v>
      </c>
      <c r="F9127" s="6"/>
      <c r="G9127" s="6"/>
      <c r="H9127" s="6"/>
      <c r="I9127" s="6"/>
    </row>
    <row r="9128" spans="1:9" x14ac:dyDescent="0.3">
      <c r="A9128">
        <v>406</v>
      </c>
      <c r="B9128">
        <v>443</v>
      </c>
      <c r="C9128">
        <v>378</v>
      </c>
      <c r="D9128">
        <v>574</v>
      </c>
      <c r="E9128">
        <v>447</v>
      </c>
      <c r="F9128" s="6"/>
      <c r="G9128" s="6"/>
      <c r="H9128" s="6"/>
      <c r="I9128" s="6"/>
    </row>
    <row r="9129" spans="1:9" x14ac:dyDescent="0.3">
      <c r="A9129">
        <v>404</v>
      </c>
      <c r="B9129">
        <v>443</v>
      </c>
      <c r="C9129">
        <v>378</v>
      </c>
      <c r="D9129">
        <v>573</v>
      </c>
      <c r="E9129">
        <v>447</v>
      </c>
      <c r="F9129" s="6"/>
      <c r="G9129" s="6"/>
      <c r="H9129" s="6"/>
      <c r="I9129" s="6"/>
    </row>
    <row r="9130" spans="1:9" x14ac:dyDescent="0.3">
      <c r="A9130">
        <v>403</v>
      </c>
      <c r="B9130">
        <v>443</v>
      </c>
      <c r="C9130">
        <v>378</v>
      </c>
      <c r="D9130">
        <v>544</v>
      </c>
      <c r="E9130">
        <v>446</v>
      </c>
      <c r="F9130" s="6"/>
      <c r="G9130" s="6"/>
      <c r="H9130" s="6"/>
      <c r="I9130" s="6"/>
    </row>
    <row r="9131" spans="1:9" x14ac:dyDescent="0.3">
      <c r="A9131">
        <v>405</v>
      </c>
      <c r="B9131">
        <v>443</v>
      </c>
      <c r="C9131">
        <v>376</v>
      </c>
      <c r="D9131">
        <v>572</v>
      </c>
      <c r="E9131">
        <v>447</v>
      </c>
      <c r="F9131" s="6"/>
      <c r="G9131" s="6"/>
      <c r="H9131" s="6"/>
      <c r="I9131" s="6"/>
    </row>
    <row r="9132" spans="1:9" x14ac:dyDescent="0.3">
      <c r="A9132">
        <v>392</v>
      </c>
      <c r="B9132">
        <v>455</v>
      </c>
      <c r="C9132">
        <v>278</v>
      </c>
      <c r="D9132">
        <v>493</v>
      </c>
      <c r="E9132">
        <v>467</v>
      </c>
      <c r="F9132" s="6"/>
      <c r="G9132" s="5" t="s">
        <v>43</v>
      </c>
      <c r="H9132" s="5">
        <v>77</v>
      </c>
      <c r="I9132" s="5" t="s">
        <v>7</v>
      </c>
    </row>
    <row r="9133" spans="1:9" x14ac:dyDescent="0.3">
      <c r="A9133">
        <v>448</v>
      </c>
      <c r="B9133">
        <v>509</v>
      </c>
      <c r="C9133">
        <v>311</v>
      </c>
      <c r="D9133">
        <v>621</v>
      </c>
      <c r="E9133">
        <v>523</v>
      </c>
      <c r="F9133" s="6"/>
      <c r="G9133" s="6"/>
      <c r="H9133" s="6"/>
      <c r="I9133" s="6"/>
    </row>
    <row r="9134" spans="1:9" x14ac:dyDescent="0.3">
      <c r="A9134">
        <v>438</v>
      </c>
      <c r="B9134">
        <v>500</v>
      </c>
      <c r="C9134">
        <v>307</v>
      </c>
      <c r="D9134">
        <v>597</v>
      </c>
      <c r="E9134">
        <v>514</v>
      </c>
      <c r="F9134" s="6"/>
      <c r="G9134" s="6"/>
      <c r="H9134" s="6"/>
      <c r="I9134" s="6"/>
    </row>
    <row r="9135" spans="1:9" x14ac:dyDescent="0.3">
      <c r="A9135">
        <v>451</v>
      </c>
      <c r="B9135">
        <v>509</v>
      </c>
      <c r="C9135">
        <v>312</v>
      </c>
      <c r="D9135">
        <v>623</v>
      </c>
      <c r="E9135">
        <v>523</v>
      </c>
      <c r="F9135" s="6"/>
      <c r="G9135" s="6"/>
      <c r="H9135" s="6"/>
      <c r="I9135" s="6"/>
    </row>
    <row r="9136" spans="1:9" x14ac:dyDescent="0.3">
      <c r="A9136">
        <v>400</v>
      </c>
      <c r="B9136">
        <v>458</v>
      </c>
      <c r="C9136">
        <v>285</v>
      </c>
      <c r="D9136">
        <v>488</v>
      </c>
      <c r="E9136">
        <v>471</v>
      </c>
      <c r="F9136" s="6"/>
      <c r="G9136" s="6"/>
      <c r="H9136" s="6"/>
      <c r="I9136" s="6"/>
    </row>
    <row r="9137" spans="1:9" x14ac:dyDescent="0.3">
      <c r="A9137">
        <v>449</v>
      </c>
      <c r="B9137">
        <v>509</v>
      </c>
      <c r="C9137">
        <v>314</v>
      </c>
      <c r="D9137">
        <v>623</v>
      </c>
      <c r="E9137">
        <v>523</v>
      </c>
      <c r="F9137" s="6"/>
      <c r="G9137" s="6"/>
      <c r="H9137" s="6"/>
      <c r="I9137" s="6"/>
    </row>
    <row r="9138" spans="1:9" x14ac:dyDescent="0.3">
      <c r="A9138">
        <v>397</v>
      </c>
      <c r="B9138">
        <v>454</v>
      </c>
      <c r="C9138">
        <v>284</v>
      </c>
      <c r="D9138">
        <v>481</v>
      </c>
      <c r="E9138">
        <v>468</v>
      </c>
      <c r="F9138" s="6"/>
      <c r="G9138" s="6"/>
      <c r="H9138" s="6"/>
      <c r="I9138" s="6"/>
    </row>
    <row r="9139" spans="1:9" x14ac:dyDescent="0.3">
      <c r="A9139">
        <v>449</v>
      </c>
      <c r="B9139">
        <v>509</v>
      </c>
      <c r="C9139">
        <v>315</v>
      </c>
      <c r="D9139">
        <v>643</v>
      </c>
      <c r="E9139">
        <v>523</v>
      </c>
      <c r="F9139" s="6"/>
      <c r="G9139" s="6"/>
      <c r="H9139" s="6"/>
      <c r="I9139" s="6"/>
    </row>
    <row r="9140" spans="1:9" x14ac:dyDescent="0.3">
      <c r="A9140">
        <v>438</v>
      </c>
      <c r="B9140">
        <v>500</v>
      </c>
      <c r="C9140">
        <v>311</v>
      </c>
      <c r="D9140">
        <v>620</v>
      </c>
      <c r="E9140">
        <v>514</v>
      </c>
      <c r="F9140" s="6"/>
      <c r="G9140" s="6"/>
      <c r="H9140" s="6"/>
      <c r="I9140" s="6"/>
    </row>
    <row r="9141" spans="1:9" x14ac:dyDescent="0.3">
      <c r="A9141">
        <v>418</v>
      </c>
      <c r="B9141">
        <v>476</v>
      </c>
      <c r="C9141">
        <v>298</v>
      </c>
      <c r="D9141">
        <v>555</v>
      </c>
      <c r="E9141">
        <v>489</v>
      </c>
      <c r="F9141" s="6"/>
      <c r="G9141" s="6"/>
      <c r="H9141" s="6"/>
      <c r="I9141" s="6"/>
    </row>
    <row r="9142" spans="1:9" x14ac:dyDescent="0.3">
      <c r="A9142">
        <v>363</v>
      </c>
      <c r="B9142">
        <v>450</v>
      </c>
      <c r="C9142">
        <v>321</v>
      </c>
      <c r="D9142">
        <v>563</v>
      </c>
      <c r="E9142">
        <v>489</v>
      </c>
      <c r="F9142" s="6"/>
      <c r="G9142" s="5" t="s">
        <v>44</v>
      </c>
      <c r="H9142" s="5">
        <v>20</v>
      </c>
      <c r="I9142" s="5" t="s">
        <v>5</v>
      </c>
    </row>
    <row r="9143" spans="1:9" x14ac:dyDescent="0.3">
      <c r="A9143">
        <v>360</v>
      </c>
      <c r="B9143">
        <v>448</v>
      </c>
      <c r="C9143">
        <v>320</v>
      </c>
      <c r="D9143">
        <v>564</v>
      </c>
      <c r="E9143">
        <v>486</v>
      </c>
      <c r="F9143" s="6"/>
      <c r="G9143" s="6"/>
      <c r="H9143" s="6"/>
      <c r="I9143" s="6"/>
    </row>
    <row r="9144" spans="1:9" x14ac:dyDescent="0.3">
      <c r="A9144">
        <v>362</v>
      </c>
      <c r="B9144">
        <v>450</v>
      </c>
      <c r="C9144">
        <v>324</v>
      </c>
      <c r="D9144">
        <v>563</v>
      </c>
      <c r="E9144">
        <v>488</v>
      </c>
      <c r="F9144" s="6"/>
      <c r="G9144" s="6"/>
      <c r="H9144" s="6"/>
      <c r="I9144" s="6"/>
    </row>
    <row r="9145" spans="1:9" x14ac:dyDescent="0.3">
      <c r="A9145">
        <v>361</v>
      </c>
      <c r="B9145">
        <v>449</v>
      </c>
      <c r="C9145">
        <v>324</v>
      </c>
      <c r="D9145">
        <v>561</v>
      </c>
      <c r="E9145">
        <v>488</v>
      </c>
      <c r="F9145" s="6"/>
      <c r="G9145" s="6"/>
      <c r="H9145" s="6"/>
      <c r="I9145" s="6"/>
    </row>
    <row r="9146" spans="1:9" x14ac:dyDescent="0.3">
      <c r="A9146">
        <v>361</v>
      </c>
      <c r="B9146">
        <v>449</v>
      </c>
      <c r="C9146">
        <v>325</v>
      </c>
      <c r="D9146">
        <v>560</v>
      </c>
      <c r="E9146">
        <v>488</v>
      </c>
      <c r="F9146" s="6"/>
      <c r="G9146" s="6"/>
      <c r="H9146" s="6"/>
      <c r="I9146" s="6"/>
    </row>
    <row r="9147" spans="1:9" x14ac:dyDescent="0.3">
      <c r="A9147">
        <v>361</v>
      </c>
      <c r="B9147">
        <v>447</v>
      </c>
      <c r="C9147">
        <v>325</v>
      </c>
      <c r="D9147">
        <v>561</v>
      </c>
      <c r="E9147">
        <v>486</v>
      </c>
      <c r="F9147" s="6"/>
      <c r="G9147" s="6"/>
      <c r="H9147" s="6"/>
      <c r="I9147" s="6"/>
    </row>
    <row r="9148" spans="1:9" x14ac:dyDescent="0.3">
      <c r="A9148">
        <v>362</v>
      </c>
      <c r="B9148">
        <v>450</v>
      </c>
      <c r="C9148">
        <v>372</v>
      </c>
      <c r="D9148">
        <v>561</v>
      </c>
      <c r="E9148">
        <v>487</v>
      </c>
      <c r="F9148" s="6"/>
      <c r="G9148" s="6"/>
      <c r="H9148" s="6"/>
      <c r="I9148" s="6"/>
    </row>
    <row r="9149" spans="1:9" x14ac:dyDescent="0.3">
      <c r="A9149">
        <v>355</v>
      </c>
      <c r="B9149">
        <v>441</v>
      </c>
      <c r="C9149">
        <v>315</v>
      </c>
      <c r="D9149">
        <v>548</v>
      </c>
      <c r="E9149">
        <v>478</v>
      </c>
      <c r="F9149" s="6"/>
      <c r="G9149" s="6"/>
      <c r="H9149" s="6"/>
      <c r="I9149" s="6"/>
    </row>
    <row r="9150" spans="1:9" x14ac:dyDescent="0.3">
      <c r="A9150">
        <v>360</v>
      </c>
      <c r="B9150">
        <v>447</v>
      </c>
      <c r="C9150">
        <v>310</v>
      </c>
      <c r="D9150">
        <v>556</v>
      </c>
      <c r="E9150">
        <v>484</v>
      </c>
      <c r="F9150" s="6"/>
      <c r="G9150" s="6"/>
      <c r="H9150" s="6"/>
      <c r="I9150" s="6"/>
    </row>
    <row r="9151" spans="1:9" x14ac:dyDescent="0.3">
      <c r="A9151">
        <v>362</v>
      </c>
      <c r="B9151">
        <v>449</v>
      </c>
      <c r="C9151">
        <v>308</v>
      </c>
      <c r="D9151">
        <v>561</v>
      </c>
      <c r="E9151">
        <v>486</v>
      </c>
      <c r="F9151" s="6"/>
      <c r="G9151" s="6"/>
      <c r="H9151" s="6"/>
      <c r="I9151" s="6"/>
    </row>
    <row r="9152" spans="1:9" x14ac:dyDescent="0.3">
      <c r="A9152">
        <v>344</v>
      </c>
      <c r="B9152">
        <v>400</v>
      </c>
      <c r="C9152">
        <v>265</v>
      </c>
      <c r="D9152">
        <v>433</v>
      </c>
      <c r="E9152">
        <v>399</v>
      </c>
      <c r="F9152" s="6"/>
      <c r="G9152" s="5" t="s">
        <v>45</v>
      </c>
      <c r="H9152" s="5">
        <v>20</v>
      </c>
      <c r="I9152" s="5" t="s">
        <v>5</v>
      </c>
    </row>
    <row r="9153" spans="1:9" x14ac:dyDescent="0.3">
      <c r="A9153">
        <v>350</v>
      </c>
      <c r="B9153">
        <v>410</v>
      </c>
      <c r="C9153">
        <v>274</v>
      </c>
      <c r="D9153">
        <v>452</v>
      </c>
      <c r="E9153">
        <v>410</v>
      </c>
      <c r="F9153" s="6"/>
      <c r="G9153" s="6"/>
      <c r="H9153" s="6"/>
      <c r="I9153" s="6"/>
    </row>
    <row r="9154" spans="1:9" x14ac:dyDescent="0.3">
      <c r="A9154">
        <v>380</v>
      </c>
      <c r="B9154">
        <v>446</v>
      </c>
      <c r="C9154">
        <v>299</v>
      </c>
      <c r="D9154">
        <v>529</v>
      </c>
      <c r="E9154">
        <v>453</v>
      </c>
      <c r="F9154" s="6"/>
      <c r="G9154" s="6"/>
      <c r="H9154" s="6"/>
      <c r="I9154" s="6"/>
    </row>
    <row r="9155" spans="1:9" x14ac:dyDescent="0.3">
      <c r="A9155">
        <v>354</v>
      </c>
      <c r="B9155">
        <v>415</v>
      </c>
      <c r="C9155">
        <v>280</v>
      </c>
      <c r="D9155">
        <v>461</v>
      </c>
      <c r="E9155">
        <v>413</v>
      </c>
      <c r="F9155" s="6"/>
      <c r="G9155" s="6"/>
      <c r="H9155" s="6"/>
      <c r="I9155" s="6"/>
    </row>
    <row r="9156" spans="1:9" x14ac:dyDescent="0.3">
      <c r="A9156">
        <v>361</v>
      </c>
      <c r="B9156">
        <v>423</v>
      </c>
      <c r="C9156">
        <v>287</v>
      </c>
      <c r="D9156">
        <v>482</v>
      </c>
      <c r="E9156">
        <v>425</v>
      </c>
      <c r="F9156" s="6"/>
      <c r="G9156" s="6"/>
      <c r="H9156" s="6"/>
      <c r="I9156" s="6"/>
    </row>
    <row r="9157" spans="1:9" x14ac:dyDescent="0.3">
      <c r="A9157">
        <v>361</v>
      </c>
      <c r="B9157">
        <v>422</v>
      </c>
      <c r="C9157">
        <v>287</v>
      </c>
      <c r="D9157">
        <v>477</v>
      </c>
      <c r="E9157">
        <v>423</v>
      </c>
      <c r="F9157" s="6"/>
      <c r="G9157" s="6"/>
      <c r="H9157" s="6"/>
      <c r="I9157" s="6"/>
    </row>
    <row r="9158" spans="1:9" x14ac:dyDescent="0.3">
      <c r="A9158">
        <v>355</v>
      </c>
      <c r="B9158">
        <v>416</v>
      </c>
      <c r="C9158">
        <v>285</v>
      </c>
      <c r="D9158">
        <v>463</v>
      </c>
      <c r="E9158">
        <v>416</v>
      </c>
      <c r="F9158" s="6"/>
      <c r="G9158" s="6"/>
      <c r="H9158" s="6"/>
      <c r="I9158" s="6"/>
    </row>
    <row r="9159" spans="1:9" x14ac:dyDescent="0.3">
      <c r="A9159">
        <v>354</v>
      </c>
      <c r="B9159">
        <v>415</v>
      </c>
      <c r="C9159">
        <v>285</v>
      </c>
      <c r="D9159">
        <v>461</v>
      </c>
      <c r="E9159">
        <v>415</v>
      </c>
      <c r="F9159" s="6"/>
      <c r="G9159" s="6"/>
      <c r="H9159" s="6"/>
      <c r="I9159" s="6"/>
    </row>
    <row r="9160" spans="1:9" x14ac:dyDescent="0.3">
      <c r="A9160">
        <v>360</v>
      </c>
      <c r="B9160">
        <v>421</v>
      </c>
      <c r="C9160">
        <v>292</v>
      </c>
      <c r="D9160">
        <v>476</v>
      </c>
      <c r="E9160">
        <v>424</v>
      </c>
      <c r="F9160" s="6"/>
      <c r="G9160" s="6"/>
      <c r="H9160" s="6"/>
      <c r="I9160" s="6"/>
    </row>
    <row r="9161" spans="1:9" x14ac:dyDescent="0.3">
      <c r="A9161">
        <v>348</v>
      </c>
      <c r="B9161">
        <v>450</v>
      </c>
      <c r="C9161">
        <v>314</v>
      </c>
      <c r="D9161">
        <v>543</v>
      </c>
      <c r="E9161">
        <v>467</v>
      </c>
      <c r="F9161" s="6"/>
      <c r="G9161" s="6"/>
      <c r="H9161" s="6"/>
      <c r="I9161" s="6"/>
    </row>
    <row r="9162" spans="1:9" x14ac:dyDescent="0.3">
      <c r="A9162">
        <v>382</v>
      </c>
      <c r="B9162">
        <v>442</v>
      </c>
      <c r="C9162">
        <v>337</v>
      </c>
      <c r="D9162">
        <v>648</v>
      </c>
      <c r="E9162">
        <v>445</v>
      </c>
      <c r="F9162" s="6"/>
      <c r="G9162" s="5" t="s">
        <v>46</v>
      </c>
      <c r="H9162" s="5">
        <v>32</v>
      </c>
      <c r="I9162" s="5" t="s">
        <v>7</v>
      </c>
    </row>
    <row r="9163" spans="1:9" x14ac:dyDescent="0.3">
      <c r="A9163">
        <v>380</v>
      </c>
      <c r="B9163">
        <v>441</v>
      </c>
      <c r="C9163">
        <v>340</v>
      </c>
      <c r="D9163">
        <v>646</v>
      </c>
      <c r="E9163">
        <v>445</v>
      </c>
      <c r="F9163" s="6"/>
      <c r="G9163" s="6"/>
      <c r="H9163" s="6"/>
      <c r="I9163" s="6"/>
    </row>
    <row r="9164" spans="1:9" x14ac:dyDescent="0.3">
      <c r="A9164">
        <v>380</v>
      </c>
      <c r="B9164">
        <v>442</v>
      </c>
      <c r="C9164">
        <v>344</v>
      </c>
      <c r="D9164">
        <v>646</v>
      </c>
      <c r="E9164">
        <v>445</v>
      </c>
      <c r="F9164" s="6"/>
      <c r="G9164" s="6"/>
      <c r="H9164" s="6"/>
      <c r="I9164" s="6"/>
    </row>
    <row r="9165" spans="1:9" x14ac:dyDescent="0.3">
      <c r="A9165">
        <v>380</v>
      </c>
      <c r="B9165">
        <v>442</v>
      </c>
      <c r="C9165">
        <v>346</v>
      </c>
      <c r="D9165">
        <v>646</v>
      </c>
      <c r="E9165">
        <v>445</v>
      </c>
      <c r="F9165" s="6"/>
      <c r="G9165" s="6"/>
      <c r="H9165" s="6"/>
      <c r="I9165" s="6"/>
    </row>
    <row r="9166" spans="1:9" x14ac:dyDescent="0.3">
      <c r="A9166">
        <v>381</v>
      </c>
      <c r="B9166">
        <v>442</v>
      </c>
      <c r="C9166">
        <v>335</v>
      </c>
      <c r="D9166">
        <v>646</v>
      </c>
      <c r="E9166">
        <v>445</v>
      </c>
      <c r="F9166" s="6"/>
      <c r="G9166" s="6"/>
      <c r="H9166" s="6"/>
      <c r="I9166" s="6"/>
    </row>
    <row r="9167" spans="1:9" x14ac:dyDescent="0.3">
      <c r="A9167">
        <v>381</v>
      </c>
      <c r="B9167">
        <v>442</v>
      </c>
      <c r="C9167">
        <v>338</v>
      </c>
      <c r="D9167">
        <v>646</v>
      </c>
      <c r="E9167">
        <v>445</v>
      </c>
      <c r="F9167" s="6"/>
      <c r="G9167" s="6"/>
      <c r="H9167" s="6"/>
      <c r="I9167" s="6"/>
    </row>
    <row r="9168" spans="1:9" x14ac:dyDescent="0.3">
      <c r="A9168">
        <v>381</v>
      </c>
      <c r="B9168">
        <v>442</v>
      </c>
      <c r="C9168">
        <v>340</v>
      </c>
      <c r="D9168">
        <v>646</v>
      </c>
      <c r="E9168">
        <v>445</v>
      </c>
      <c r="F9168" s="6"/>
      <c r="G9168" s="6"/>
      <c r="H9168" s="6"/>
      <c r="I9168" s="6"/>
    </row>
    <row r="9169" spans="1:9" x14ac:dyDescent="0.3">
      <c r="A9169">
        <v>381</v>
      </c>
      <c r="B9169">
        <v>442</v>
      </c>
      <c r="C9169">
        <v>340</v>
      </c>
      <c r="D9169">
        <v>646</v>
      </c>
      <c r="E9169">
        <v>444</v>
      </c>
      <c r="F9169" s="6"/>
      <c r="G9169" s="6"/>
      <c r="H9169" s="6"/>
      <c r="I9169" s="6"/>
    </row>
    <row r="9170" spans="1:9" x14ac:dyDescent="0.3">
      <c r="A9170">
        <v>381</v>
      </c>
      <c r="B9170">
        <v>442</v>
      </c>
      <c r="C9170">
        <v>340</v>
      </c>
      <c r="D9170">
        <v>646</v>
      </c>
      <c r="E9170">
        <v>445</v>
      </c>
      <c r="F9170" s="6"/>
      <c r="G9170" s="6"/>
      <c r="H9170" s="6"/>
      <c r="I9170" s="6"/>
    </row>
    <row r="9171" spans="1:9" x14ac:dyDescent="0.3">
      <c r="A9171">
        <v>381</v>
      </c>
      <c r="B9171">
        <v>442</v>
      </c>
      <c r="C9171">
        <v>342</v>
      </c>
      <c r="D9171">
        <v>646</v>
      </c>
      <c r="E9171">
        <v>445</v>
      </c>
      <c r="F9171" s="6"/>
      <c r="G9171" s="6"/>
      <c r="H9171" s="6"/>
      <c r="I9171" s="6"/>
    </row>
    <row r="9172" spans="1:9" x14ac:dyDescent="0.3">
      <c r="A9172">
        <v>428</v>
      </c>
      <c r="B9172">
        <v>517</v>
      </c>
      <c r="C9172">
        <v>350</v>
      </c>
      <c r="D9172">
        <v>599</v>
      </c>
      <c r="E9172">
        <v>489</v>
      </c>
      <c r="F9172" s="6"/>
      <c r="G9172" s="5" t="s">
        <v>47</v>
      </c>
      <c r="H9172" s="5">
        <v>21</v>
      </c>
      <c r="I9172" s="5" t="s">
        <v>5</v>
      </c>
    </row>
    <row r="9173" spans="1:9" x14ac:dyDescent="0.3">
      <c r="A9173">
        <v>427</v>
      </c>
      <c r="B9173">
        <v>517</v>
      </c>
      <c r="C9173">
        <v>365</v>
      </c>
      <c r="D9173">
        <v>598</v>
      </c>
      <c r="E9173">
        <v>494</v>
      </c>
      <c r="F9173" s="6"/>
      <c r="G9173" s="6"/>
      <c r="H9173" s="6"/>
      <c r="I9173" s="6"/>
    </row>
    <row r="9174" spans="1:9" x14ac:dyDescent="0.3">
      <c r="A9174">
        <v>427</v>
      </c>
      <c r="B9174">
        <v>517</v>
      </c>
      <c r="C9174">
        <v>372</v>
      </c>
      <c r="D9174">
        <v>597</v>
      </c>
      <c r="E9174">
        <v>495</v>
      </c>
      <c r="F9174" s="6"/>
      <c r="G9174" s="6"/>
      <c r="H9174" s="6"/>
      <c r="I9174" s="6"/>
    </row>
    <row r="9175" spans="1:9" x14ac:dyDescent="0.3">
      <c r="A9175">
        <v>427</v>
      </c>
      <c r="B9175">
        <v>517</v>
      </c>
      <c r="C9175">
        <v>365</v>
      </c>
      <c r="D9175">
        <v>563</v>
      </c>
      <c r="E9175">
        <v>495</v>
      </c>
      <c r="F9175" s="6"/>
      <c r="G9175" s="6"/>
      <c r="H9175" s="6"/>
      <c r="I9175" s="6"/>
    </row>
    <row r="9176" spans="1:9" x14ac:dyDescent="0.3">
      <c r="A9176">
        <v>427</v>
      </c>
      <c r="B9176">
        <v>517</v>
      </c>
      <c r="C9176">
        <v>371</v>
      </c>
      <c r="D9176">
        <v>564</v>
      </c>
      <c r="E9176">
        <v>494</v>
      </c>
      <c r="F9176" s="6"/>
      <c r="G9176" s="6"/>
      <c r="H9176" s="6"/>
      <c r="I9176" s="6"/>
    </row>
    <row r="9177" spans="1:9" x14ac:dyDescent="0.3">
      <c r="A9177">
        <v>427</v>
      </c>
      <c r="B9177">
        <v>518</v>
      </c>
      <c r="C9177">
        <v>374</v>
      </c>
      <c r="D9177">
        <v>569</v>
      </c>
      <c r="E9177">
        <v>495</v>
      </c>
      <c r="F9177" s="6"/>
      <c r="G9177" s="6"/>
      <c r="H9177" s="6"/>
      <c r="I9177" s="6"/>
    </row>
    <row r="9178" spans="1:9" x14ac:dyDescent="0.3">
      <c r="A9178">
        <v>427</v>
      </c>
      <c r="B9178">
        <v>517</v>
      </c>
      <c r="C9178">
        <v>375</v>
      </c>
      <c r="D9178">
        <v>565</v>
      </c>
      <c r="E9178">
        <v>494</v>
      </c>
      <c r="F9178" s="6"/>
      <c r="G9178" s="6"/>
      <c r="H9178" s="6"/>
      <c r="I9178" s="6"/>
    </row>
    <row r="9179" spans="1:9" x14ac:dyDescent="0.3">
      <c r="A9179">
        <v>427</v>
      </c>
      <c r="B9179">
        <v>517</v>
      </c>
      <c r="C9179">
        <v>377</v>
      </c>
      <c r="D9179">
        <v>565</v>
      </c>
      <c r="E9179">
        <v>493</v>
      </c>
      <c r="F9179" s="6"/>
      <c r="G9179" s="6"/>
      <c r="H9179" s="6"/>
      <c r="I9179" s="6"/>
    </row>
    <row r="9180" spans="1:9" x14ac:dyDescent="0.3">
      <c r="A9180">
        <v>427</v>
      </c>
      <c r="B9180">
        <v>517</v>
      </c>
      <c r="C9180">
        <v>377</v>
      </c>
      <c r="D9180">
        <v>568</v>
      </c>
      <c r="E9180">
        <v>495</v>
      </c>
      <c r="F9180" s="6"/>
      <c r="G9180" s="6"/>
      <c r="H9180" s="6"/>
      <c r="I9180" s="6"/>
    </row>
    <row r="9181" spans="1:9" x14ac:dyDescent="0.3">
      <c r="A9181">
        <v>427</v>
      </c>
      <c r="B9181">
        <v>518</v>
      </c>
      <c r="C9181">
        <v>380</v>
      </c>
      <c r="D9181">
        <v>571</v>
      </c>
      <c r="E9181">
        <v>496</v>
      </c>
      <c r="F9181" s="6"/>
      <c r="G9181" s="6"/>
      <c r="H9181" s="6"/>
      <c r="I9181" s="6"/>
    </row>
    <row r="9182" spans="1:9" x14ac:dyDescent="0.3">
      <c r="A9182">
        <v>341</v>
      </c>
      <c r="B9182">
        <v>251</v>
      </c>
      <c r="C9182">
        <v>270</v>
      </c>
      <c r="D9182">
        <v>654</v>
      </c>
      <c r="E9182">
        <v>420</v>
      </c>
      <c r="F9182" s="6"/>
      <c r="G9182" s="5" t="s">
        <v>48</v>
      </c>
      <c r="H9182" s="5">
        <v>21</v>
      </c>
      <c r="I9182" s="5" t="s">
        <v>7</v>
      </c>
    </row>
    <row r="9183" spans="1:9" x14ac:dyDescent="0.3">
      <c r="A9183">
        <v>354</v>
      </c>
      <c r="B9183">
        <v>251</v>
      </c>
      <c r="C9183">
        <v>281</v>
      </c>
      <c r="D9183">
        <v>655</v>
      </c>
      <c r="E9183">
        <v>420</v>
      </c>
      <c r="F9183" s="6"/>
      <c r="G9183" s="6"/>
      <c r="H9183" s="6"/>
      <c r="I9183" s="6"/>
    </row>
    <row r="9184" spans="1:9" x14ac:dyDescent="0.3">
      <c r="A9184">
        <v>354</v>
      </c>
      <c r="B9184">
        <v>251</v>
      </c>
      <c r="C9184">
        <v>283</v>
      </c>
      <c r="D9184">
        <v>654</v>
      </c>
      <c r="E9184">
        <v>420</v>
      </c>
      <c r="F9184" s="6"/>
      <c r="G9184" s="6"/>
      <c r="H9184" s="6"/>
      <c r="I9184" s="6"/>
    </row>
    <row r="9185" spans="1:9" x14ac:dyDescent="0.3">
      <c r="A9185">
        <v>354</v>
      </c>
      <c r="B9185">
        <v>250</v>
      </c>
      <c r="C9185">
        <v>304</v>
      </c>
      <c r="D9185">
        <v>655</v>
      </c>
      <c r="E9185">
        <v>420</v>
      </c>
      <c r="F9185" s="6"/>
      <c r="G9185" s="6"/>
      <c r="H9185" s="6"/>
      <c r="I9185" s="6"/>
    </row>
    <row r="9186" spans="1:9" x14ac:dyDescent="0.3">
      <c r="A9186">
        <v>354</v>
      </c>
      <c r="B9186">
        <v>251</v>
      </c>
      <c r="C9186">
        <v>305</v>
      </c>
      <c r="D9186">
        <v>655</v>
      </c>
      <c r="E9186">
        <v>420</v>
      </c>
      <c r="F9186" s="6"/>
      <c r="G9186" s="6"/>
      <c r="H9186" s="6"/>
      <c r="I9186" s="6"/>
    </row>
    <row r="9187" spans="1:9" x14ac:dyDescent="0.3">
      <c r="A9187">
        <v>354</v>
      </c>
      <c r="B9187">
        <v>251</v>
      </c>
      <c r="C9187">
        <v>283</v>
      </c>
      <c r="D9187">
        <v>655</v>
      </c>
      <c r="E9187">
        <v>420</v>
      </c>
      <c r="F9187" s="6"/>
      <c r="G9187" s="6"/>
      <c r="H9187" s="6"/>
      <c r="I9187" s="6"/>
    </row>
    <row r="9188" spans="1:9" x14ac:dyDescent="0.3">
      <c r="A9188">
        <v>354</v>
      </c>
      <c r="B9188">
        <v>254</v>
      </c>
      <c r="C9188">
        <v>283</v>
      </c>
      <c r="D9188">
        <v>655</v>
      </c>
      <c r="E9188">
        <v>421</v>
      </c>
      <c r="F9188" s="6"/>
      <c r="G9188" s="6"/>
      <c r="H9188" s="6"/>
      <c r="I9188" s="6"/>
    </row>
    <row r="9189" spans="1:9" x14ac:dyDescent="0.3">
      <c r="A9189">
        <v>354</v>
      </c>
      <c r="B9189">
        <v>250</v>
      </c>
      <c r="C9189">
        <v>264</v>
      </c>
      <c r="D9189">
        <v>655</v>
      </c>
      <c r="E9189">
        <v>421</v>
      </c>
      <c r="F9189" s="6"/>
      <c r="G9189" s="6"/>
      <c r="H9189" s="6"/>
      <c r="I9189" s="6"/>
    </row>
    <row r="9190" spans="1:9" x14ac:dyDescent="0.3">
      <c r="A9190">
        <v>355</v>
      </c>
      <c r="B9190">
        <v>253</v>
      </c>
      <c r="C9190">
        <v>266</v>
      </c>
      <c r="D9190">
        <v>655</v>
      </c>
      <c r="E9190">
        <v>421</v>
      </c>
      <c r="F9190" s="6"/>
      <c r="G9190" s="6"/>
      <c r="H9190" s="6"/>
      <c r="I9190" s="6"/>
    </row>
    <row r="9191" spans="1:9" x14ac:dyDescent="0.3">
      <c r="A9191">
        <v>355</v>
      </c>
      <c r="B9191">
        <v>253</v>
      </c>
      <c r="C9191">
        <v>268</v>
      </c>
      <c r="D9191">
        <v>655</v>
      </c>
      <c r="E9191">
        <v>421</v>
      </c>
      <c r="F9191" s="6"/>
      <c r="G9191" s="6"/>
      <c r="H9191" s="6"/>
      <c r="I9191" s="6"/>
    </row>
    <row r="9192" spans="1:9" x14ac:dyDescent="0.3">
      <c r="A9192">
        <v>427</v>
      </c>
      <c r="B9192">
        <v>515</v>
      </c>
      <c r="C9192">
        <v>316</v>
      </c>
      <c r="D9192">
        <v>711</v>
      </c>
      <c r="E9192">
        <v>474</v>
      </c>
      <c r="F9192" s="6"/>
      <c r="G9192" s="5" t="s">
        <v>49</v>
      </c>
      <c r="H9192" s="5">
        <v>22</v>
      </c>
      <c r="I9192" s="5" t="s">
        <v>5</v>
      </c>
    </row>
    <row r="9193" spans="1:9" x14ac:dyDescent="0.3">
      <c r="A9193">
        <v>426</v>
      </c>
      <c r="B9193">
        <v>514</v>
      </c>
      <c r="C9193">
        <v>317</v>
      </c>
      <c r="D9193">
        <v>708</v>
      </c>
      <c r="E9193">
        <v>474</v>
      </c>
      <c r="F9193" s="6"/>
      <c r="G9193" s="6"/>
      <c r="H9193" s="6"/>
      <c r="I9193" s="6"/>
    </row>
    <row r="9194" spans="1:9" x14ac:dyDescent="0.3">
      <c r="A9194">
        <v>426</v>
      </c>
      <c r="B9194">
        <v>515</v>
      </c>
      <c r="C9194">
        <v>318</v>
      </c>
      <c r="D9194">
        <v>704</v>
      </c>
      <c r="E9194">
        <v>475</v>
      </c>
      <c r="F9194" s="6"/>
      <c r="G9194" s="6"/>
      <c r="H9194" s="6"/>
      <c r="I9194" s="6"/>
    </row>
    <row r="9195" spans="1:9" x14ac:dyDescent="0.3">
      <c r="A9195">
        <v>426</v>
      </c>
      <c r="B9195">
        <v>514</v>
      </c>
      <c r="C9195">
        <v>319</v>
      </c>
      <c r="D9195">
        <v>709</v>
      </c>
      <c r="E9195">
        <v>475</v>
      </c>
      <c r="F9195" s="6"/>
      <c r="G9195" s="6"/>
      <c r="H9195" s="6"/>
      <c r="I9195" s="6"/>
    </row>
    <row r="9196" spans="1:9" x14ac:dyDescent="0.3">
      <c r="A9196">
        <v>426</v>
      </c>
      <c r="B9196">
        <v>514</v>
      </c>
      <c r="C9196">
        <v>320</v>
      </c>
      <c r="D9196">
        <v>709</v>
      </c>
      <c r="E9196">
        <v>475</v>
      </c>
      <c r="F9196" s="6"/>
      <c r="G9196" s="6"/>
      <c r="H9196" s="6"/>
      <c r="I9196" s="6"/>
    </row>
    <row r="9197" spans="1:9" x14ac:dyDescent="0.3">
      <c r="A9197">
        <v>426</v>
      </c>
      <c r="B9197">
        <v>514</v>
      </c>
      <c r="C9197">
        <v>321</v>
      </c>
      <c r="D9197">
        <v>708</v>
      </c>
      <c r="E9197">
        <v>475</v>
      </c>
      <c r="F9197" s="6"/>
      <c r="G9197" s="6"/>
      <c r="H9197" s="6"/>
      <c r="I9197" s="6"/>
    </row>
    <row r="9198" spans="1:9" x14ac:dyDescent="0.3">
      <c r="A9198">
        <v>426</v>
      </c>
      <c r="B9198">
        <v>514</v>
      </c>
      <c r="C9198">
        <v>322</v>
      </c>
      <c r="D9198">
        <v>711</v>
      </c>
      <c r="E9198">
        <v>475</v>
      </c>
      <c r="F9198" s="6"/>
      <c r="G9198" s="6"/>
      <c r="H9198" s="6"/>
      <c r="I9198" s="6"/>
    </row>
    <row r="9199" spans="1:9" x14ac:dyDescent="0.3">
      <c r="A9199">
        <v>426</v>
      </c>
      <c r="B9199">
        <v>514</v>
      </c>
      <c r="C9199">
        <v>322</v>
      </c>
      <c r="D9199">
        <v>715</v>
      </c>
      <c r="E9199">
        <v>475</v>
      </c>
      <c r="F9199" s="6"/>
      <c r="G9199" s="6"/>
      <c r="H9199" s="6"/>
      <c r="I9199" s="6"/>
    </row>
    <row r="9200" spans="1:9" x14ac:dyDescent="0.3">
      <c r="A9200">
        <v>426</v>
      </c>
      <c r="B9200">
        <v>514</v>
      </c>
      <c r="C9200">
        <v>323</v>
      </c>
      <c r="D9200">
        <v>714</v>
      </c>
      <c r="E9200">
        <v>474</v>
      </c>
      <c r="F9200" s="6"/>
      <c r="G9200" s="6"/>
      <c r="H9200" s="6"/>
      <c r="I9200" s="6"/>
    </row>
    <row r="9201" spans="1:9" x14ac:dyDescent="0.3">
      <c r="A9201">
        <v>426</v>
      </c>
      <c r="B9201">
        <v>514</v>
      </c>
      <c r="C9201">
        <v>323</v>
      </c>
      <c r="D9201">
        <v>710</v>
      </c>
      <c r="E9201">
        <v>474</v>
      </c>
      <c r="F9201" s="6"/>
      <c r="G9201" s="6"/>
      <c r="H9201" s="6"/>
      <c r="I9201" s="6"/>
    </row>
    <row r="9202" spans="1:9" x14ac:dyDescent="0.3">
      <c r="A9202">
        <v>398</v>
      </c>
      <c r="B9202">
        <v>480</v>
      </c>
      <c r="C9202">
        <v>347</v>
      </c>
      <c r="D9202">
        <v>676</v>
      </c>
      <c r="E9202">
        <v>512</v>
      </c>
      <c r="F9202" s="6"/>
      <c r="G9202" s="5" t="s">
        <v>50</v>
      </c>
      <c r="H9202" s="5">
        <v>62</v>
      </c>
      <c r="I9202" s="5" t="s">
        <v>5</v>
      </c>
    </row>
    <row r="9203" spans="1:9" x14ac:dyDescent="0.3">
      <c r="A9203">
        <v>398</v>
      </c>
      <c r="B9203">
        <v>480</v>
      </c>
      <c r="C9203">
        <v>349</v>
      </c>
      <c r="D9203">
        <v>677</v>
      </c>
      <c r="E9203">
        <v>513</v>
      </c>
      <c r="F9203" s="6"/>
      <c r="G9203" s="6"/>
      <c r="H9203" s="6"/>
      <c r="I9203" s="6"/>
    </row>
    <row r="9204" spans="1:9" x14ac:dyDescent="0.3">
      <c r="A9204">
        <v>398</v>
      </c>
      <c r="B9204">
        <v>480</v>
      </c>
      <c r="C9204">
        <v>349</v>
      </c>
      <c r="D9204">
        <v>677</v>
      </c>
      <c r="E9204">
        <v>515</v>
      </c>
      <c r="F9204" s="6"/>
      <c r="G9204" s="6"/>
      <c r="H9204" s="6"/>
      <c r="I9204" s="6"/>
    </row>
    <row r="9205" spans="1:9" x14ac:dyDescent="0.3">
      <c r="A9205">
        <v>398</v>
      </c>
      <c r="B9205">
        <v>480</v>
      </c>
      <c r="C9205">
        <v>350</v>
      </c>
      <c r="D9205">
        <v>677</v>
      </c>
      <c r="E9205">
        <v>513</v>
      </c>
      <c r="F9205" s="6"/>
      <c r="G9205" s="6"/>
      <c r="H9205" s="6"/>
      <c r="I9205" s="6"/>
    </row>
    <row r="9206" spans="1:9" x14ac:dyDescent="0.3">
      <c r="A9206">
        <v>398</v>
      </c>
      <c r="B9206">
        <v>480</v>
      </c>
      <c r="C9206">
        <v>351</v>
      </c>
      <c r="D9206">
        <v>677</v>
      </c>
      <c r="E9206">
        <v>515</v>
      </c>
      <c r="F9206" s="6"/>
      <c r="G9206" s="6"/>
      <c r="H9206" s="6"/>
      <c r="I9206" s="6"/>
    </row>
    <row r="9207" spans="1:9" x14ac:dyDescent="0.3">
      <c r="A9207">
        <v>398</v>
      </c>
      <c r="B9207">
        <v>480</v>
      </c>
      <c r="C9207">
        <v>353</v>
      </c>
      <c r="D9207">
        <v>677</v>
      </c>
      <c r="E9207">
        <v>517</v>
      </c>
      <c r="F9207" s="6"/>
      <c r="G9207" s="6"/>
      <c r="H9207" s="6"/>
      <c r="I9207" s="6"/>
    </row>
    <row r="9208" spans="1:9" x14ac:dyDescent="0.3">
      <c r="A9208">
        <v>398</v>
      </c>
      <c r="B9208">
        <v>481</v>
      </c>
      <c r="C9208">
        <v>354</v>
      </c>
      <c r="D9208">
        <v>677</v>
      </c>
      <c r="E9208">
        <v>515</v>
      </c>
      <c r="F9208" s="6"/>
      <c r="G9208" s="6"/>
      <c r="H9208" s="6"/>
      <c r="I9208" s="6"/>
    </row>
    <row r="9209" spans="1:9" x14ac:dyDescent="0.3">
      <c r="A9209">
        <v>398</v>
      </c>
      <c r="B9209">
        <v>480</v>
      </c>
      <c r="C9209">
        <v>355</v>
      </c>
      <c r="D9209">
        <v>677</v>
      </c>
      <c r="E9209">
        <v>514</v>
      </c>
      <c r="F9209" s="6"/>
      <c r="G9209" s="6"/>
      <c r="H9209" s="6"/>
      <c r="I9209" s="6"/>
    </row>
    <row r="9210" spans="1:9" x14ac:dyDescent="0.3">
      <c r="A9210">
        <v>398</v>
      </c>
      <c r="B9210">
        <v>480</v>
      </c>
      <c r="C9210">
        <v>355</v>
      </c>
      <c r="D9210">
        <v>677</v>
      </c>
      <c r="E9210">
        <v>513</v>
      </c>
      <c r="F9210" s="6"/>
      <c r="G9210" s="6"/>
      <c r="H9210" s="6"/>
      <c r="I9210" s="6"/>
    </row>
    <row r="9211" spans="1:9" x14ac:dyDescent="0.3">
      <c r="A9211">
        <v>398</v>
      </c>
      <c r="B9211">
        <v>480</v>
      </c>
      <c r="C9211">
        <v>356</v>
      </c>
      <c r="D9211">
        <v>677</v>
      </c>
      <c r="E9211">
        <v>516</v>
      </c>
      <c r="F9211" s="6"/>
      <c r="G9211" s="6"/>
      <c r="H9211" s="6"/>
      <c r="I9211" s="6"/>
    </row>
    <row r="9212" spans="1:9" x14ac:dyDescent="0.3">
      <c r="A9212">
        <v>363</v>
      </c>
      <c r="B9212">
        <v>475</v>
      </c>
      <c r="C9212">
        <v>286</v>
      </c>
      <c r="D9212">
        <v>665</v>
      </c>
      <c r="E9212">
        <v>448</v>
      </c>
      <c r="F9212" s="6"/>
      <c r="G9212" s="5" t="s">
        <v>51</v>
      </c>
      <c r="H9212" s="5">
        <v>29</v>
      </c>
      <c r="I9212" s="5" t="s">
        <v>5</v>
      </c>
    </row>
    <row r="9213" spans="1:9" x14ac:dyDescent="0.3">
      <c r="A9213">
        <v>361</v>
      </c>
      <c r="B9213">
        <v>475</v>
      </c>
      <c r="C9213">
        <v>290</v>
      </c>
      <c r="D9213">
        <v>666</v>
      </c>
      <c r="E9213">
        <v>448</v>
      </c>
      <c r="F9213" s="6"/>
      <c r="G9213" s="6"/>
      <c r="H9213" s="6"/>
      <c r="I9213" s="6"/>
    </row>
    <row r="9214" spans="1:9" x14ac:dyDescent="0.3">
      <c r="A9214">
        <v>362</v>
      </c>
      <c r="B9214">
        <v>475</v>
      </c>
      <c r="C9214">
        <v>293</v>
      </c>
      <c r="D9214">
        <v>665</v>
      </c>
      <c r="E9214">
        <v>447</v>
      </c>
      <c r="F9214" s="6"/>
      <c r="G9214" s="6"/>
      <c r="H9214" s="6"/>
      <c r="I9214" s="6"/>
    </row>
    <row r="9215" spans="1:9" x14ac:dyDescent="0.3">
      <c r="A9215">
        <v>360</v>
      </c>
      <c r="B9215">
        <v>475</v>
      </c>
      <c r="C9215">
        <v>300</v>
      </c>
      <c r="D9215">
        <v>665</v>
      </c>
      <c r="E9215">
        <v>448</v>
      </c>
      <c r="F9215" s="6"/>
      <c r="G9215" s="6"/>
      <c r="H9215" s="6"/>
      <c r="I9215" s="6"/>
    </row>
    <row r="9216" spans="1:9" x14ac:dyDescent="0.3">
      <c r="A9216">
        <v>361</v>
      </c>
      <c r="B9216">
        <v>475</v>
      </c>
      <c r="C9216">
        <v>304</v>
      </c>
      <c r="D9216">
        <v>665</v>
      </c>
      <c r="E9216">
        <v>448</v>
      </c>
      <c r="F9216" s="6"/>
      <c r="G9216" s="6"/>
      <c r="H9216" s="6"/>
      <c r="I9216" s="6"/>
    </row>
    <row r="9217" spans="1:9" x14ac:dyDescent="0.3">
      <c r="A9217">
        <v>361</v>
      </c>
      <c r="B9217">
        <v>474</v>
      </c>
      <c r="C9217">
        <v>305</v>
      </c>
      <c r="D9217">
        <v>665</v>
      </c>
      <c r="E9217">
        <v>448</v>
      </c>
      <c r="F9217" s="6"/>
      <c r="G9217" s="6"/>
      <c r="H9217" s="6"/>
      <c r="I9217" s="6"/>
    </row>
    <row r="9218" spans="1:9" x14ac:dyDescent="0.3">
      <c r="A9218">
        <v>361</v>
      </c>
      <c r="B9218">
        <v>474</v>
      </c>
      <c r="C9218">
        <v>307</v>
      </c>
      <c r="D9218">
        <v>665</v>
      </c>
      <c r="E9218">
        <v>448</v>
      </c>
      <c r="F9218" s="6"/>
      <c r="G9218" s="6"/>
      <c r="H9218" s="6"/>
      <c r="I9218" s="6"/>
    </row>
    <row r="9219" spans="1:9" x14ac:dyDescent="0.3">
      <c r="A9219">
        <v>361</v>
      </c>
      <c r="B9219">
        <v>474</v>
      </c>
      <c r="C9219">
        <v>308</v>
      </c>
      <c r="D9219">
        <v>664</v>
      </c>
      <c r="E9219">
        <v>447</v>
      </c>
      <c r="F9219" s="6"/>
      <c r="G9219" s="6"/>
      <c r="H9219" s="6"/>
      <c r="I9219" s="6"/>
    </row>
    <row r="9220" spans="1:9" x14ac:dyDescent="0.3">
      <c r="A9220">
        <v>362</v>
      </c>
      <c r="B9220">
        <v>474</v>
      </c>
      <c r="C9220">
        <v>309</v>
      </c>
      <c r="D9220">
        <v>664</v>
      </c>
      <c r="E9220">
        <v>447</v>
      </c>
      <c r="F9220" s="6"/>
      <c r="G9220" s="6"/>
      <c r="H9220" s="6"/>
      <c r="I9220" s="6"/>
    </row>
    <row r="9221" spans="1:9" x14ac:dyDescent="0.3">
      <c r="A9221">
        <v>362</v>
      </c>
      <c r="B9221">
        <v>474</v>
      </c>
      <c r="C9221">
        <v>307</v>
      </c>
      <c r="D9221">
        <v>664</v>
      </c>
      <c r="E9221">
        <v>447</v>
      </c>
      <c r="F9221" s="6"/>
      <c r="G9221" s="6"/>
      <c r="H9221" s="6"/>
      <c r="I9221" s="6"/>
    </row>
    <row r="9222" spans="1:9" x14ac:dyDescent="0.3">
      <c r="A9222">
        <v>365</v>
      </c>
      <c r="B9222">
        <v>423</v>
      </c>
      <c r="C9222">
        <v>365</v>
      </c>
      <c r="D9222">
        <v>601</v>
      </c>
      <c r="E9222">
        <v>416</v>
      </c>
      <c r="F9222" s="6"/>
      <c r="G9222" s="5" t="s">
        <v>52</v>
      </c>
      <c r="H9222" s="5">
        <v>70</v>
      </c>
      <c r="I9222" s="5" t="s">
        <v>5</v>
      </c>
    </row>
    <row r="9223" spans="1:9" x14ac:dyDescent="0.3">
      <c r="A9223">
        <v>379</v>
      </c>
      <c r="B9223">
        <v>440</v>
      </c>
      <c r="C9223">
        <v>380</v>
      </c>
      <c r="D9223">
        <v>625</v>
      </c>
      <c r="E9223">
        <v>433</v>
      </c>
      <c r="F9223" s="6"/>
      <c r="G9223" s="6"/>
      <c r="H9223" s="6"/>
      <c r="I9223" s="6"/>
    </row>
    <row r="9224" spans="1:9" x14ac:dyDescent="0.3">
      <c r="A9224">
        <v>403</v>
      </c>
      <c r="B9224">
        <v>468</v>
      </c>
      <c r="C9224">
        <v>403</v>
      </c>
      <c r="D9224">
        <v>667</v>
      </c>
      <c r="E9224">
        <v>461</v>
      </c>
      <c r="F9224" s="6"/>
      <c r="G9224" s="6"/>
      <c r="H9224" s="6"/>
      <c r="I9224" s="6"/>
    </row>
    <row r="9225" spans="1:9" x14ac:dyDescent="0.3">
      <c r="A9225">
        <v>372</v>
      </c>
      <c r="B9225">
        <v>432</v>
      </c>
      <c r="C9225">
        <v>375</v>
      </c>
      <c r="D9225">
        <v>614</v>
      </c>
      <c r="E9225">
        <v>426</v>
      </c>
      <c r="F9225" s="6"/>
      <c r="G9225" s="6"/>
      <c r="H9225" s="6"/>
      <c r="I9225" s="6"/>
    </row>
    <row r="9226" spans="1:9" x14ac:dyDescent="0.3">
      <c r="A9226">
        <v>375</v>
      </c>
      <c r="B9226">
        <v>435</v>
      </c>
      <c r="C9226">
        <v>378</v>
      </c>
      <c r="D9226">
        <v>618</v>
      </c>
      <c r="E9226">
        <v>429</v>
      </c>
      <c r="F9226" s="6"/>
      <c r="G9226" s="6"/>
      <c r="H9226" s="6"/>
      <c r="I9226" s="6"/>
    </row>
    <row r="9227" spans="1:9" x14ac:dyDescent="0.3">
      <c r="A9227">
        <v>396</v>
      </c>
      <c r="B9227">
        <v>460</v>
      </c>
      <c r="C9227">
        <v>399</v>
      </c>
      <c r="D9227">
        <v>655</v>
      </c>
      <c r="E9227">
        <v>453</v>
      </c>
      <c r="F9227" s="6"/>
      <c r="G9227" s="6"/>
      <c r="H9227" s="6"/>
      <c r="I9227" s="6"/>
    </row>
    <row r="9228" spans="1:9" x14ac:dyDescent="0.3">
      <c r="A9228">
        <v>365</v>
      </c>
      <c r="B9228">
        <v>424</v>
      </c>
      <c r="C9228">
        <v>368</v>
      </c>
      <c r="D9228">
        <v>602</v>
      </c>
      <c r="E9228">
        <v>418</v>
      </c>
      <c r="F9228" s="6"/>
      <c r="G9228" s="6"/>
      <c r="H9228" s="6"/>
      <c r="I9228" s="6"/>
    </row>
    <row r="9229" spans="1:9" x14ac:dyDescent="0.3">
      <c r="A9229">
        <v>372</v>
      </c>
      <c r="B9229">
        <v>432</v>
      </c>
      <c r="C9229">
        <v>375</v>
      </c>
      <c r="D9229">
        <v>611</v>
      </c>
      <c r="E9229">
        <v>425</v>
      </c>
      <c r="F9229" s="6"/>
      <c r="G9229" s="6"/>
      <c r="H9229" s="6"/>
      <c r="I9229" s="6"/>
    </row>
    <row r="9230" spans="1:9" x14ac:dyDescent="0.3">
      <c r="A9230">
        <v>379</v>
      </c>
      <c r="B9230">
        <v>440</v>
      </c>
      <c r="C9230">
        <v>383</v>
      </c>
      <c r="D9230">
        <v>624</v>
      </c>
      <c r="E9230">
        <v>434</v>
      </c>
      <c r="F9230" s="6"/>
      <c r="G9230" s="6"/>
      <c r="H9230" s="6"/>
      <c r="I9230" s="6"/>
    </row>
    <row r="9231" spans="1:9" x14ac:dyDescent="0.3">
      <c r="A9231">
        <v>372</v>
      </c>
      <c r="B9231">
        <v>431</v>
      </c>
      <c r="C9231">
        <v>375</v>
      </c>
      <c r="D9231">
        <v>612</v>
      </c>
      <c r="E9231">
        <v>426</v>
      </c>
      <c r="F9231" s="6"/>
      <c r="G9231" s="6"/>
      <c r="H9231" s="6"/>
      <c r="I9231" s="6"/>
    </row>
    <row r="9232" spans="1:9" x14ac:dyDescent="0.3">
      <c r="A9232">
        <v>384</v>
      </c>
      <c r="B9232">
        <v>434</v>
      </c>
      <c r="C9232">
        <v>323</v>
      </c>
      <c r="D9232">
        <v>626</v>
      </c>
      <c r="E9232">
        <v>427</v>
      </c>
      <c r="F9232" s="6"/>
      <c r="G9232" s="5" t="s">
        <v>53</v>
      </c>
      <c r="H9232" s="5">
        <v>69</v>
      </c>
      <c r="I9232" s="5" t="s">
        <v>7</v>
      </c>
    </row>
    <row r="9233" spans="1:9" x14ac:dyDescent="0.3">
      <c r="A9233">
        <v>384</v>
      </c>
      <c r="B9233">
        <v>434</v>
      </c>
      <c r="C9233">
        <v>325</v>
      </c>
      <c r="D9233">
        <v>627</v>
      </c>
      <c r="E9233">
        <v>427</v>
      </c>
      <c r="F9233" s="6"/>
      <c r="G9233" s="6"/>
      <c r="H9233" s="6"/>
      <c r="I9233" s="6"/>
    </row>
    <row r="9234" spans="1:9" x14ac:dyDescent="0.3">
      <c r="A9234">
        <v>384</v>
      </c>
      <c r="B9234">
        <v>435</v>
      </c>
      <c r="C9234">
        <v>327</v>
      </c>
      <c r="D9234">
        <v>629</v>
      </c>
      <c r="E9234">
        <v>429</v>
      </c>
      <c r="F9234" s="6"/>
      <c r="G9234" s="6"/>
      <c r="H9234" s="6"/>
      <c r="I9234" s="6"/>
    </row>
    <row r="9235" spans="1:9" x14ac:dyDescent="0.3">
      <c r="A9235">
        <v>385</v>
      </c>
      <c r="B9235">
        <v>436</v>
      </c>
      <c r="C9235">
        <v>327</v>
      </c>
      <c r="D9235">
        <v>628</v>
      </c>
      <c r="E9235">
        <v>429</v>
      </c>
      <c r="F9235" s="6"/>
      <c r="G9235" s="6"/>
      <c r="H9235" s="6"/>
      <c r="I9235" s="6"/>
    </row>
    <row r="9236" spans="1:9" x14ac:dyDescent="0.3">
      <c r="A9236">
        <v>384</v>
      </c>
      <c r="B9236">
        <v>435</v>
      </c>
      <c r="C9236">
        <v>327</v>
      </c>
      <c r="D9236">
        <v>628</v>
      </c>
      <c r="E9236">
        <v>429</v>
      </c>
      <c r="F9236" s="6"/>
      <c r="G9236" s="6"/>
      <c r="H9236" s="6"/>
      <c r="I9236" s="6"/>
    </row>
    <row r="9237" spans="1:9" x14ac:dyDescent="0.3">
      <c r="A9237">
        <v>385</v>
      </c>
      <c r="B9237">
        <v>436</v>
      </c>
      <c r="C9237">
        <v>328</v>
      </c>
      <c r="D9237">
        <v>628</v>
      </c>
      <c r="E9237">
        <v>429</v>
      </c>
      <c r="F9237" s="6"/>
      <c r="G9237" s="6"/>
      <c r="H9237" s="6"/>
      <c r="I9237" s="6"/>
    </row>
    <row r="9238" spans="1:9" x14ac:dyDescent="0.3">
      <c r="A9238">
        <v>384</v>
      </c>
      <c r="B9238">
        <v>435</v>
      </c>
      <c r="C9238">
        <v>329</v>
      </c>
      <c r="D9238">
        <v>628</v>
      </c>
      <c r="E9238">
        <v>429</v>
      </c>
      <c r="F9238" s="6"/>
      <c r="G9238" s="6"/>
      <c r="H9238" s="6"/>
      <c r="I9238" s="6"/>
    </row>
    <row r="9239" spans="1:9" x14ac:dyDescent="0.3">
      <c r="A9239">
        <v>384</v>
      </c>
      <c r="B9239">
        <v>435</v>
      </c>
      <c r="C9239">
        <v>329</v>
      </c>
      <c r="D9239">
        <v>627</v>
      </c>
      <c r="E9239">
        <v>429</v>
      </c>
      <c r="F9239" s="6"/>
      <c r="G9239" s="6"/>
      <c r="H9239" s="6"/>
      <c r="I9239" s="6"/>
    </row>
    <row r="9240" spans="1:9" x14ac:dyDescent="0.3">
      <c r="A9240">
        <v>384</v>
      </c>
      <c r="B9240">
        <v>435</v>
      </c>
      <c r="C9240">
        <v>330</v>
      </c>
      <c r="D9240">
        <v>628</v>
      </c>
      <c r="E9240">
        <v>429</v>
      </c>
      <c r="F9240" s="6"/>
      <c r="G9240" s="6"/>
      <c r="H9240" s="6"/>
      <c r="I9240" s="6"/>
    </row>
    <row r="9241" spans="1:9" x14ac:dyDescent="0.3">
      <c r="A9241">
        <v>384</v>
      </c>
      <c r="B9241">
        <v>435</v>
      </c>
      <c r="C9241">
        <v>331</v>
      </c>
      <c r="D9241">
        <v>627</v>
      </c>
      <c r="E9241">
        <v>429</v>
      </c>
      <c r="F9241" s="6"/>
      <c r="G9241" s="6"/>
      <c r="H9241" s="6"/>
      <c r="I9241" s="6"/>
    </row>
    <row r="9242" spans="1:9" x14ac:dyDescent="0.3">
      <c r="A9242">
        <v>353</v>
      </c>
      <c r="B9242">
        <v>409</v>
      </c>
      <c r="C9242">
        <v>249</v>
      </c>
      <c r="D9242">
        <v>599</v>
      </c>
      <c r="E9242">
        <v>373</v>
      </c>
      <c r="F9242" s="6"/>
      <c r="G9242" s="5" t="s">
        <v>54</v>
      </c>
      <c r="H9242" s="5">
        <v>38</v>
      </c>
      <c r="I9242" s="5" t="s">
        <v>5</v>
      </c>
    </row>
    <row r="9243" spans="1:9" x14ac:dyDescent="0.3">
      <c r="A9243">
        <v>347</v>
      </c>
      <c r="B9243">
        <v>402</v>
      </c>
      <c r="C9243">
        <v>248</v>
      </c>
      <c r="D9243">
        <v>583</v>
      </c>
      <c r="E9243">
        <v>362</v>
      </c>
      <c r="F9243" s="6"/>
      <c r="G9243" s="6"/>
      <c r="H9243" s="6"/>
      <c r="I9243" s="6"/>
    </row>
    <row r="9244" spans="1:9" x14ac:dyDescent="0.3">
      <c r="A9244">
        <v>354</v>
      </c>
      <c r="B9244">
        <v>411</v>
      </c>
      <c r="C9244">
        <v>256</v>
      </c>
      <c r="D9244">
        <v>603</v>
      </c>
      <c r="E9244">
        <v>370</v>
      </c>
      <c r="F9244" s="6"/>
      <c r="G9244" s="6"/>
      <c r="H9244" s="6"/>
      <c r="I9244" s="6"/>
    </row>
    <row r="9245" spans="1:9" x14ac:dyDescent="0.3">
      <c r="A9245">
        <v>356</v>
      </c>
      <c r="B9245">
        <v>413</v>
      </c>
      <c r="C9245">
        <v>259</v>
      </c>
      <c r="D9245">
        <v>608</v>
      </c>
      <c r="E9245">
        <v>366</v>
      </c>
      <c r="F9245" s="6"/>
      <c r="G9245" s="6"/>
      <c r="H9245" s="6"/>
      <c r="I9245" s="6"/>
    </row>
    <row r="9246" spans="1:9" x14ac:dyDescent="0.3">
      <c r="A9246">
        <v>356</v>
      </c>
      <c r="B9246">
        <v>414</v>
      </c>
      <c r="C9246">
        <v>260</v>
      </c>
      <c r="D9246">
        <v>609</v>
      </c>
      <c r="E9246">
        <v>370</v>
      </c>
      <c r="F9246" s="6"/>
      <c r="G9246" s="6"/>
      <c r="H9246" s="6"/>
      <c r="I9246" s="6"/>
    </row>
    <row r="9247" spans="1:9" x14ac:dyDescent="0.3">
      <c r="A9247">
        <v>356</v>
      </c>
      <c r="B9247">
        <v>413</v>
      </c>
      <c r="C9247">
        <v>261</v>
      </c>
      <c r="D9247">
        <v>607</v>
      </c>
      <c r="E9247">
        <v>377</v>
      </c>
      <c r="F9247" s="6"/>
      <c r="G9247" s="6"/>
      <c r="H9247" s="6"/>
      <c r="I9247" s="6"/>
    </row>
    <row r="9248" spans="1:9" x14ac:dyDescent="0.3">
      <c r="A9248">
        <v>347</v>
      </c>
      <c r="B9248">
        <v>404</v>
      </c>
      <c r="C9248">
        <v>256</v>
      </c>
      <c r="D9248">
        <v>586</v>
      </c>
      <c r="E9248">
        <v>363</v>
      </c>
      <c r="F9248" s="6"/>
      <c r="G9248" s="6"/>
      <c r="H9248" s="6"/>
      <c r="I9248" s="6"/>
    </row>
    <row r="9249" spans="1:9" x14ac:dyDescent="0.3">
      <c r="A9249">
        <v>349</v>
      </c>
      <c r="B9249">
        <v>405</v>
      </c>
      <c r="C9249">
        <v>258</v>
      </c>
      <c r="D9249">
        <v>589</v>
      </c>
      <c r="E9249">
        <v>363</v>
      </c>
      <c r="F9249" s="6"/>
      <c r="G9249" s="6"/>
      <c r="H9249" s="6"/>
      <c r="I9249" s="6"/>
    </row>
    <row r="9250" spans="1:9" x14ac:dyDescent="0.3">
      <c r="A9250">
        <v>349</v>
      </c>
      <c r="B9250">
        <v>405</v>
      </c>
      <c r="C9250">
        <v>259</v>
      </c>
      <c r="D9250">
        <v>589</v>
      </c>
      <c r="E9250">
        <v>363</v>
      </c>
      <c r="F9250" s="6"/>
      <c r="G9250" s="6"/>
      <c r="H9250" s="6"/>
      <c r="I9250" s="6"/>
    </row>
    <row r="9251" spans="1:9" x14ac:dyDescent="0.3">
      <c r="A9251">
        <v>361</v>
      </c>
      <c r="B9251">
        <v>420</v>
      </c>
      <c r="C9251">
        <v>269</v>
      </c>
      <c r="D9251">
        <v>620</v>
      </c>
      <c r="E9251">
        <v>378</v>
      </c>
      <c r="F9251" s="6"/>
      <c r="G9251" s="6"/>
      <c r="H9251" s="6"/>
      <c r="I9251" s="6"/>
    </row>
    <row r="9252" spans="1:9" x14ac:dyDescent="0.3">
      <c r="A9252">
        <v>399</v>
      </c>
      <c r="B9252">
        <v>466</v>
      </c>
      <c r="C9252">
        <v>387</v>
      </c>
      <c r="D9252">
        <v>671</v>
      </c>
      <c r="E9252">
        <v>460</v>
      </c>
      <c r="F9252" s="6">
        <v>101</v>
      </c>
      <c r="G9252" s="5" t="s">
        <v>30</v>
      </c>
      <c r="H9252" s="5">
        <v>12</v>
      </c>
      <c r="I9252" s="5" t="s">
        <v>5</v>
      </c>
    </row>
    <row r="9253" spans="1:9" x14ac:dyDescent="0.3">
      <c r="A9253">
        <v>406</v>
      </c>
      <c r="B9253">
        <v>466</v>
      </c>
      <c r="C9253">
        <v>389</v>
      </c>
      <c r="D9253">
        <v>671</v>
      </c>
      <c r="E9253">
        <v>458</v>
      </c>
      <c r="F9253" s="6"/>
      <c r="G9253" s="6"/>
      <c r="H9253" s="6"/>
      <c r="I9253" s="6"/>
    </row>
    <row r="9254" spans="1:9" x14ac:dyDescent="0.3">
      <c r="A9254">
        <v>409</v>
      </c>
      <c r="B9254">
        <v>466</v>
      </c>
      <c r="C9254">
        <v>387</v>
      </c>
      <c r="D9254">
        <v>670</v>
      </c>
      <c r="E9254">
        <v>459</v>
      </c>
      <c r="F9254" s="6"/>
      <c r="G9254" s="6"/>
      <c r="H9254" s="6"/>
      <c r="I9254" s="6"/>
    </row>
    <row r="9255" spans="1:9" x14ac:dyDescent="0.3">
      <c r="A9255">
        <v>409</v>
      </c>
      <c r="B9255">
        <v>466</v>
      </c>
      <c r="C9255">
        <v>386</v>
      </c>
      <c r="D9255">
        <v>671</v>
      </c>
      <c r="E9255">
        <v>457</v>
      </c>
      <c r="F9255" s="6"/>
      <c r="G9255" s="6"/>
      <c r="H9255" s="6"/>
      <c r="I9255" s="6"/>
    </row>
    <row r="9256" spans="1:9" x14ac:dyDescent="0.3">
      <c r="A9256">
        <v>414</v>
      </c>
      <c r="B9256">
        <v>466</v>
      </c>
      <c r="C9256">
        <v>386</v>
      </c>
      <c r="D9256">
        <v>671</v>
      </c>
      <c r="E9256">
        <v>478</v>
      </c>
      <c r="F9256" s="6"/>
      <c r="G9256" s="6"/>
      <c r="H9256" s="6"/>
      <c r="I9256" s="6"/>
    </row>
    <row r="9257" spans="1:9" x14ac:dyDescent="0.3">
      <c r="A9257">
        <v>416</v>
      </c>
      <c r="B9257">
        <v>466</v>
      </c>
      <c r="C9257">
        <v>390</v>
      </c>
      <c r="D9257">
        <v>671</v>
      </c>
      <c r="E9257">
        <v>480</v>
      </c>
      <c r="F9257" s="6"/>
      <c r="G9257" s="6"/>
      <c r="H9257" s="6"/>
      <c r="I9257" s="6"/>
    </row>
    <row r="9258" spans="1:9" x14ac:dyDescent="0.3">
      <c r="A9258">
        <v>419</v>
      </c>
      <c r="B9258">
        <v>465</v>
      </c>
      <c r="C9258">
        <v>390</v>
      </c>
      <c r="D9258">
        <v>671</v>
      </c>
      <c r="E9258">
        <v>482</v>
      </c>
      <c r="F9258" s="6"/>
      <c r="G9258" s="6"/>
      <c r="H9258" s="6"/>
      <c r="I9258" s="6"/>
    </row>
    <row r="9259" spans="1:9" x14ac:dyDescent="0.3">
      <c r="A9259">
        <v>419</v>
      </c>
      <c r="B9259">
        <v>465</v>
      </c>
      <c r="C9259">
        <v>392</v>
      </c>
      <c r="D9259">
        <v>672</v>
      </c>
      <c r="E9259">
        <v>481</v>
      </c>
      <c r="F9259" s="6"/>
      <c r="G9259" s="6"/>
      <c r="H9259" s="6"/>
      <c r="I9259" s="6"/>
    </row>
    <row r="9260" spans="1:9" x14ac:dyDescent="0.3">
      <c r="A9260">
        <v>420</v>
      </c>
      <c r="B9260">
        <v>466</v>
      </c>
      <c r="C9260">
        <v>392</v>
      </c>
      <c r="D9260">
        <v>672</v>
      </c>
      <c r="E9260">
        <v>481</v>
      </c>
      <c r="F9260" s="6"/>
      <c r="G9260" s="6"/>
      <c r="H9260" s="6"/>
      <c r="I9260" s="6"/>
    </row>
    <row r="9261" spans="1:9" x14ac:dyDescent="0.3">
      <c r="A9261">
        <v>421</v>
      </c>
      <c r="B9261">
        <v>465</v>
      </c>
      <c r="C9261">
        <v>393</v>
      </c>
      <c r="D9261">
        <v>671</v>
      </c>
      <c r="E9261">
        <v>479</v>
      </c>
      <c r="F9261" s="6"/>
      <c r="G9261" s="6"/>
      <c r="H9261" s="6"/>
      <c r="I9261" s="6"/>
    </row>
    <row r="9262" spans="1:9" x14ac:dyDescent="0.3">
      <c r="A9262">
        <v>346</v>
      </c>
      <c r="B9262">
        <v>226</v>
      </c>
      <c r="C9262">
        <v>328</v>
      </c>
      <c r="D9262">
        <v>627</v>
      </c>
      <c r="E9262">
        <v>415</v>
      </c>
      <c r="F9262" s="6"/>
      <c r="G9262" s="5" t="s">
        <v>31</v>
      </c>
      <c r="H9262" s="5">
        <v>19</v>
      </c>
      <c r="I9262" s="5" t="s">
        <v>7</v>
      </c>
    </row>
    <row r="9263" spans="1:9" x14ac:dyDescent="0.3">
      <c r="A9263">
        <v>345</v>
      </c>
      <c r="B9263">
        <v>227</v>
      </c>
      <c r="C9263">
        <v>318</v>
      </c>
      <c r="D9263">
        <v>628</v>
      </c>
      <c r="E9263">
        <v>416</v>
      </c>
      <c r="F9263" s="6"/>
      <c r="G9263" s="6"/>
      <c r="H9263" s="6"/>
      <c r="I9263" s="6"/>
    </row>
    <row r="9264" spans="1:9" x14ac:dyDescent="0.3">
      <c r="A9264">
        <v>345</v>
      </c>
      <c r="B9264">
        <v>226</v>
      </c>
      <c r="C9264">
        <v>332</v>
      </c>
      <c r="D9264">
        <v>634</v>
      </c>
      <c r="E9264">
        <v>417</v>
      </c>
      <c r="F9264" s="6"/>
      <c r="G9264" s="6"/>
      <c r="H9264" s="6"/>
      <c r="I9264" s="6"/>
    </row>
    <row r="9265" spans="1:9" x14ac:dyDescent="0.3">
      <c r="A9265">
        <v>348</v>
      </c>
      <c r="B9265">
        <v>228</v>
      </c>
      <c r="C9265">
        <v>336</v>
      </c>
      <c r="D9265">
        <v>636</v>
      </c>
      <c r="E9265">
        <v>420</v>
      </c>
      <c r="F9265" s="6"/>
      <c r="G9265" s="6"/>
      <c r="H9265" s="6"/>
      <c r="I9265" s="6"/>
    </row>
    <row r="9266" spans="1:9" x14ac:dyDescent="0.3">
      <c r="A9266">
        <v>350</v>
      </c>
      <c r="B9266">
        <v>229</v>
      </c>
      <c r="C9266">
        <v>340</v>
      </c>
      <c r="D9266">
        <v>639</v>
      </c>
      <c r="E9266">
        <v>420</v>
      </c>
      <c r="F9266" s="6"/>
      <c r="G9266" s="6"/>
      <c r="H9266" s="6"/>
      <c r="I9266" s="6"/>
    </row>
    <row r="9267" spans="1:9" x14ac:dyDescent="0.3">
      <c r="A9267">
        <v>349</v>
      </c>
      <c r="B9267">
        <v>229</v>
      </c>
      <c r="C9267">
        <v>331</v>
      </c>
      <c r="D9267">
        <v>637</v>
      </c>
      <c r="E9267">
        <v>420</v>
      </c>
      <c r="F9267" s="6"/>
      <c r="G9267" s="6"/>
      <c r="H9267" s="6"/>
      <c r="I9267" s="6"/>
    </row>
    <row r="9268" spans="1:9" x14ac:dyDescent="0.3">
      <c r="A9268">
        <v>349</v>
      </c>
      <c r="B9268">
        <v>230</v>
      </c>
      <c r="C9268">
        <v>337</v>
      </c>
      <c r="D9268">
        <v>636</v>
      </c>
      <c r="E9268">
        <v>420</v>
      </c>
      <c r="F9268" s="6"/>
      <c r="G9268" s="6"/>
      <c r="H9268" s="6"/>
      <c r="I9268" s="6"/>
    </row>
    <row r="9269" spans="1:9" x14ac:dyDescent="0.3">
      <c r="A9269">
        <v>349</v>
      </c>
      <c r="B9269">
        <v>230</v>
      </c>
      <c r="C9269">
        <v>336</v>
      </c>
      <c r="D9269">
        <v>638</v>
      </c>
      <c r="E9269">
        <v>420</v>
      </c>
      <c r="F9269" s="6"/>
      <c r="G9269" s="6"/>
      <c r="H9269" s="6"/>
      <c r="I9269" s="6"/>
    </row>
    <row r="9270" spans="1:9" x14ac:dyDescent="0.3">
      <c r="A9270">
        <v>349</v>
      </c>
      <c r="B9270">
        <v>229</v>
      </c>
      <c r="C9270">
        <v>337</v>
      </c>
      <c r="D9270">
        <v>638</v>
      </c>
      <c r="E9270">
        <v>421</v>
      </c>
      <c r="F9270" s="6"/>
      <c r="G9270" s="6"/>
      <c r="H9270" s="6"/>
      <c r="I9270" s="6"/>
    </row>
    <row r="9271" spans="1:9" x14ac:dyDescent="0.3">
      <c r="A9271">
        <v>349</v>
      </c>
      <c r="B9271">
        <v>229</v>
      </c>
      <c r="C9271">
        <v>338</v>
      </c>
      <c r="D9271">
        <v>639</v>
      </c>
      <c r="E9271">
        <v>419</v>
      </c>
      <c r="F9271" s="6"/>
      <c r="G9271" s="6"/>
      <c r="H9271" s="6"/>
      <c r="I9271" s="6"/>
    </row>
    <row r="9272" spans="1:9" x14ac:dyDescent="0.3">
      <c r="A9272">
        <v>386</v>
      </c>
      <c r="B9272">
        <v>438</v>
      </c>
      <c r="C9272">
        <v>474</v>
      </c>
      <c r="D9272">
        <v>657</v>
      </c>
      <c r="E9272">
        <v>491</v>
      </c>
      <c r="F9272" s="6"/>
      <c r="G9272" s="5" t="s">
        <v>32</v>
      </c>
      <c r="H9272" s="5">
        <v>55</v>
      </c>
      <c r="I9272" s="5" t="s">
        <v>5</v>
      </c>
    </row>
    <row r="9273" spans="1:9" x14ac:dyDescent="0.3">
      <c r="A9273">
        <v>385</v>
      </c>
      <c r="B9273">
        <v>437</v>
      </c>
      <c r="C9273">
        <v>274</v>
      </c>
      <c r="D9273">
        <v>649</v>
      </c>
      <c r="E9273">
        <v>491</v>
      </c>
      <c r="F9273" s="6"/>
      <c r="G9273" s="6"/>
      <c r="H9273" s="6"/>
      <c r="I9273" s="6"/>
    </row>
    <row r="9274" spans="1:9" x14ac:dyDescent="0.3">
      <c r="A9274">
        <v>385</v>
      </c>
      <c r="B9274">
        <v>437</v>
      </c>
      <c r="C9274">
        <v>286</v>
      </c>
      <c r="D9274">
        <v>648</v>
      </c>
      <c r="E9274">
        <v>492</v>
      </c>
      <c r="F9274" s="6"/>
      <c r="G9274" s="6"/>
      <c r="H9274" s="6"/>
      <c r="I9274" s="6"/>
    </row>
    <row r="9275" spans="1:9" x14ac:dyDescent="0.3">
      <c r="A9275">
        <v>386</v>
      </c>
      <c r="B9275">
        <v>438</v>
      </c>
      <c r="C9275">
        <v>290</v>
      </c>
      <c r="D9275">
        <v>650</v>
      </c>
      <c r="E9275">
        <v>492</v>
      </c>
      <c r="F9275" s="6"/>
      <c r="G9275" s="6"/>
      <c r="H9275" s="6"/>
      <c r="I9275" s="6"/>
    </row>
    <row r="9276" spans="1:9" x14ac:dyDescent="0.3">
      <c r="A9276">
        <v>385</v>
      </c>
      <c r="B9276">
        <v>438</v>
      </c>
      <c r="C9276">
        <v>293</v>
      </c>
      <c r="D9276">
        <v>649</v>
      </c>
      <c r="E9276">
        <v>493</v>
      </c>
      <c r="F9276" s="6"/>
      <c r="G9276" s="6"/>
      <c r="H9276" s="6"/>
      <c r="I9276" s="6"/>
    </row>
    <row r="9277" spans="1:9" x14ac:dyDescent="0.3">
      <c r="A9277">
        <v>385</v>
      </c>
      <c r="B9277">
        <v>438</v>
      </c>
      <c r="C9277">
        <v>294</v>
      </c>
      <c r="D9277">
        <v>646</v>
      </c>
      <c r="E9277">
        <v>491</v>
      </c>
      <c r="F9277" s="6"/>
      <c r="G9277" s="6"/>
      <c r="H9277" s="6"/>
      <c r="I9277" s="6"/>
    </row>
    <row r="9278" spans="1:9" x14ac:dyDescent="0.3">
      <c r="A9278">
        <v>385</v>
      </c>
      <c r="B9278">
        <v>438</v>
      </c>
      <c r="C9278">
        <v>295</v>
      </c>
      <c r="D9278">
        <v>648</v>
      </c>
      <c r="E9278">
        <v>490</v>
      </c>
      <c r="F9278" s="6"/>
      <c r="G9278" s="6"/>
      <c r="H9278" s="6"/>
      <c r="I9278" s="6"/>
    </row>
    <row r="9279" spans="1:9" x14ac:dyDescent="0.3">
      <c r="A9279">
        <v>385</v>
      </c>
      <c r="B9279">
        <v>438</v>
      </c>
      <c r="C9279">
        <v>296</v>
      </c>
      <c r="D9279">
        <v>648</v>
      </c>
      <c r="E9279">
        <v>490</v>
      </c>
      <c r="F9279" s="6"/>
      <c r="G9279" s="6"/>
      <c r="H9279" s="6"/>
      <c r="I9279" s="6"/>
    </row>
    <row r="9280" spans="1:9" x14ac:dyDescent="0.3">
      <c r="A9280">
        <v>386</v>
      </c>
      <c r="B9280">
        <v>438</v>
      </c>
      <c r="C9280">
        <v>298</v>
      </c>
      <c r="D9280">
        <v>649</v>
      </c>
      <c r="E9280">
        <v>490</v>
      </c>
      <c r="F9280" s="6"/>
      <c r="G9280" s="6"/>
      <c r="H9280" s="6"/>
      <c r="I9280" s="6"/>
    </row>
    <row r="9281" spans="1:9" x14ac:dyDescent="0.3">
      <c r="A9281">
        <v>385</v>
      </c>
      <c r="B9281">
        <v>438</v>
      </c>
      <c r="C9281">
        <v>299</v>
      </c>
      <c r="D9281">
        <v>647</v>
      </c>
      <c r="E9281">
        <v>491</v>
      </c>
      <c r="F9281" s="6"/>
      <c r="G9281" s="6"/>
      <c r="H9281" s="6"/>
      <c r="I9281" s="6"/>
    </row>
    <row r="9282" spans="1:9" x14ac:dyDescent="0.3">
      <c r="A9282">
        <v>380</v>
      </c>
      <c r="B9282">
        <v>440</v>
      </c>
      <c r="C9282">
        <v>367</v>
      </c>
      <c r="D9282">
        <v>628</v>
      </c>
      <c r="E9282">
        <v>425</v>
      </c>
      <c r="F9282" s="6"/>
      <c r="G9282" s="5" t="s">
        <v>33</v>
      </c>
      <c r="H9282" s="5">
        <v>58</v>
      </c>
      <c r="I9282" s="5" t="s">
        <v>7</v>
      </c>
    </row>
    <row r="9283" spans="1:9" x14ac:dyDescent="0.3">
      <c r="A9283">
        <v>381</v>
      </c>
      <c r="B9283">
        <v>442</v>
      </c>
      <c r="C9283">
        <v>378</v>
      </c>
      <c r="D9283">
        <v>632</v>
      </c>
      <c r="E9283">
        <v>428</v>
      </c>
      <c r="F9283" s="6"/>
      <c r="G9283" s="6"/>
      <c r="H9283" s="6"/>
      <c r="I9283" s="6"/>
    </row>
    <row r="9284" spans="1:9" x14ac:dyDescent="0.3">
      <c r="A9284">
        <v>380</v>
      </c>
      <c r="B9284">
        <v>441</v>
      </c>
      <c r="C9284">
        <v>379</v>
      </c>
      <c r="D9284">
        <v>632</v>
      </c>
      <c r="E9284">
        <v>428</v>
      </c>
      <c r="F9284" s="6"/>
      <c r="G9284" s="6"/>
      <c r="H9284" s="6"/>
      <c r="I9284" s="6"/>
    </row>
    <row r="9285" spans="1:9" x14ac:dyDescent="0.3">
      <c r="A9285">
        <v>368</v>
      </c>
      <c r="B9285">
        <v>426</v>
      </c>
      <c r="C9285">
        <v>366</v>
      </c>
      <c r="D9285">
        <v>608</v>
      </c>
      <c r="E9285">
        <v>413</v>
      </c>
      <c r="F9285" s="6"/>
      <c r="G9285" s="6"/>
      <c r="H9285" s="6"/>
      <c r="I9285" s="6"/>
    </row>
    <row r="9286" spans="1:9" x14ac:dyDescent="0.3">
      <c r="A9286">
        <v>378</v>
      </c>
      <c r="B9286">
        <v>439</v>
      </c>
      <c r="C9286">
        <v>379</v>
      </c>
      <c r="D9286">
        <v>628</v>
      </c>
      <c r="E9286">
        <v>425</v>
      </c>
      <c r="F9286" s="6"/>
      <c r="G9286" s="6"/>
      <c r="H9286" s="6"/>
      <c r="I9286" s="6"/>
    </row>
    <row r="9287" spans="1:9" x14ac:dyDescent="0.3">
      <c r="A9287">
        <v>381</v>
      </c>
      <c r="B9287">
        <v>442</v>
      </c>
      <c r="C9287">
        <v>383</v>
      </c>
      <c r="D9287">
        <v>633</v>
      </c>
      <c r="E9287">
        <v>429</v>
      </c>
      <c r="F9287" s="6"/>
      <c r="G9287" s="6"/>
      <c r="H9287" s="6"/>
      <c r="I9287" s="6"/>
    </row>
    <row r="9288" spans="1:9" x14ac:dyDescent="0.3">
      <c r="A9288">
        <v>374</v>
      </c>
      <c r="B9288">
        <v>434</v>
      </c>
      <c r="C9288">
        <v>377</v>
      </c>
      <c r="D9288">
        <v>623</v>
      </c>
      <c r="E9288">
        <v>421</v>
      </c>
      <c r="F9288" s="6"/>
      <c r="G9288" s="6"/>
      <c r="H9288" s="6"/>
      <c r="I9288" s="6"/>
    </row>
    <row r="9289" spans="1:9" x14ac:dyDescent="0.3">
      <c r="A9289">
        <v>368</v>
      </c>
      <c r="B9289">
        <v>426</v>
      </c>
      <c r="C9289">
        <v>370</v>
      </c>
      <c r="D9289">
        <v>606</v>
      </c>
      <c r="E9289">
        <v>414</v>
      </c>
      <c r="F9289" s="6"/>
      <c r="G9289" s="6"/>
      <c r="H9289" s="6"/>
      <c r="I9289" s="6"/>
    </row>
    <row r="9290" spans="1:9" x14ac:dyDescent="0.3">
      <c r="A9290">
        <v>379</v>
      </c>
      <c r="B9290">
        <v>440</v>
      </c>
      <c r="C9290">
        <v>383</v>
      </c>
      <c r="D9290">
        <v>630</v>
      </c>
      <c r="E9290">
        <v>426</v>
      </c>
      <c r="F9290" s="6"/>
      <c r="G9290" s="6"/>
      <c r="H9290" s="6"/>
      <c r="I9290" s="6"/>
    </row>
    <row r="9291" spans="1:9" x14ac:dyDescent="0.3">
      <c r="A9291">
        <v>381</v>
      </c>
      <c r="B9291">
        <v>443</v>
      </c>
      <c r="C9291">
        <v>386</v>
      </c>
      <c r="D9291">
        <v>634</v>
      </c>
      <c r="E9291">
        <v>430</v>
      </c>
      <c r="F9291" s="6"/>
      <c r="G9291" s="6"/>
      <c r="H9291" s="6"/>
      <c r="I9291" s="6"/>
    </row>
    <row r="9292" spans="1:9" x14ac:dyDescent="0.3">
      <c r="A9292">
        <v>369</v>
      </c>
      <c r="B9292">
        <v>441</v>
      </c>
      <c r="C9292">
        <v>282</v>
      </c>
      <c r="D9292">
        <v>621</v>
      </c>
      <c r="E9292">
        <v>438</v>
      </c>
      <c r="F9292" s="6"/>
      <c r="G9292" s="5" t="s">
        <v>34</v>
      </c>
      <c r="H9292" s="5">
        <v>20</v>
      </c>
      <c r="I9292" s="5" t="s">
        <v>5</v>
      </c>
    </row>
    <row r="9293" spans="1:9" x14ac:dyDescent="0.3">
      <c r="A9293">
        <v>368</v>
      </c>
      <c r="B9293">
        <v>441</v>
      </c>
      <c r="C9293">
        <v>283</v>
      </c>
      <c r="D9293">
        <v>621</v>
      </c>
      <c r="E9293">
        <v>437</v>
      </c>
      <c r="F9293" s="6"/>
      <c r="G9293" s="6"/>
      <c r="H9293" s="6"/>
      <c r="I9293" s="6"/>
    </row>
    <row r="9294" spans="1:9" x14ac:dyDescent="0.3">
      <c r="A9294">
        <v>368</v>
      </c>
      <c r="B9294">
        <v>441</v>
      </c>
      <c r="C9294">
        <v>283</v>
      </c>
      <c r="D9294">
        <v>622</v>
      </c>
      <c r="E9294">
        <v>440</v>
      </c>
      <c r="F9294" s="6"/>
      <c r="G9294" s="6"/>
      <c r="H9294" s="6"/>
      <c r="I9294" s="6"/>
    </row>
    <row r="9295" spans="1:9" x14ac:dyDescent="0.3">
      <c r="A9295">
        <v>368</v>
      </c>
      <c r="B9295">
        <v>440</v>
      </c>
      <c r="C9295">
        <v>284</v>
      </c>
      <c r="D9295">
        <v>621</v>
      </c>
      <c r="E9295">
        <v>438</v>
      </c>
      <c r="F9295" s="6"/>
      <c r="G9295" s="6"/>
      <c r="H9295" s="6"/>
      <c r="I9295" s="6"/>
    </row>
    <row r="9296" spans="1:9" x14ac:dyDescent="0.3">
      <c r="A9296">
        <v>368</v>
      </c>
      <c r="B9296">
        <v>440</v>
      </c>
      <c r="C9296">
        <v>284</v>
      </c>
      <c r="D9296">
        <v>619</v>
      </c>
      <c r="E9296">
        <v>441</v>
      </c>
      <c r="F9296" s="6"/>
      <c r="G9296" s="6"/>
      <c r="H9296" s="6"/>
      <c r="I9296" s="6"/>
    </row>
    <row r="9297" spans="1:9" x14ac:dyDescent="0.3">
      <c r="A9297">
        <v>368</v>
      </c>
      <c r="B9297">
        <v>441</v>
      </c>
      <c r="C9297">
        <v>283</v>
      </c>
      <c r="D9297">
        <v>621</v>
      </c>
      <c r="E9297">
        <v>439</v>
      </c>
      <c r="F9297" s="6"/>
      <c r="G9297" s="6"/>
      <c r="H9297" s="6"/>
      <c r="I9297" s="6"/>
    </row>
    <row r="9298" spans="1:9" x14ac:dyDescent="0.3">
      <c r="A9298">
        <v>368</v>
      </c>
      <c r="B9298">
        <v>440</v>
      </c>
      <c r="C9298">
        <v>284</v>
      </c>
      <c r="D9298">
        <v>619</v>
      </c>
      <c r="E9298">
        <v>442</v>
      </c>
      <c r="F9298" s="6"/>
      <c r="G9298" s="6"/>
      <c r="H9298" s="6"/>
      <c r="I9298" s="6"/>
    </row>
    <row r="9299" spans="1:9" x14ac:dyDescent="0.3">
      <c r="A9299">
        <v>368</v>
      </c>
      <c r="B9299">
        <v>440</v>
      </c>
      <c r="C9299">
        <v>284</v>
      </c>
      <c r="D9299">
        <v>619</v>
      </c>
      <c r="E9299">
        <v>440</v>
      </c>
      <c r="F9299" s="6"/>
      <c r="G9299" s="6"/>
      <c r="H9299" s="6"/>
      <c r="I9299" s="6"/>
    </row>
    <row r="9300" spans="1:9" x14ac:dyDescent="0.3">
      <c r="A9300">
        <v>368</v>
      </c>
      <c r="B9300">
        <v>441</v>
      </c>
      <c r="C9300">
        <v>285</v>
      </c>
      <c r="D9300">
        <v>623</v>
      </c>
      <c r="E9300">
        <v>444</v>
      </c>
      <c r="F9300" s="6"/>
      <c r="G9300" s="6"/>
      <c r="H9300" s="6"/>
      <c r="I9300" s="6"/>
    </row>
    <row r="9301" spans="1:9" x14ac:dyDescent="0.3">
      <c r="A9301">
        <v>368</v>
      </c>
      <c r="B9301">
        <v>441</v>
      </c>
      <c r="C9301">
        <v>285</v>
      </c>
      <c r="D9301">
        <v>619</v>
      </c>
      <c r="E9301">
        <v>443</v>
      </c>
      <c r="F9301" s="6"/>
      <c r="G9301" s="6"/>
      <c r="H9301" s="6"/>
      <c r="I9301" s="6"/>
    </row>
    <row r="9302" spans="1:9" x14ac:dyDescent="0.3">
      <c r="A9302">
        <v>365</v>
      </c>
      <c r="B9302">
        <v>422</v>
      </c>
      <c r="C9302">
        <v>350</v>
      </c>
      <c r="D9302">
        <v>605</v>
      </c>
      <c r="E9302">
        <v>413</v>
      </c>
      <c r="F9302" s="6"/>
      <c r="G9302" s="5" t="s">
        <v>35</v>
      </c>
      <c r="H9302" s="5">
        <v>36</v>
      </c>
      <c r="I9302" s="5" t="s">
        <v>7</v>
      </c>
    </row>
    <row r="9303" spans="1:9" x14ac:dyDescent="0.3">
      <c r="A9303">
        <v>363</v>
      </c>
      <c r="B9303">
        <v>421</v>
      </c>
      <c r="C9303">
        <v>351</v>
      </c>
      <c r="D9303">
        <v>604</v>
      </c>
      <c r="E9303">
        <v>412</v>
      </c>
      <c r="F9303" s="6"/>
      <c r="G9303" s="6"/>
      <c r="H9303" s="6"/>
      <c r="I9303" s="6"/>
    </row>
    <row r="9304" spans="1:9" x14ac:dyDescent="0.3">
      <c r="A9304">
        <v>363</v>
      </c>
      <c r="B9304">
        <v>421</v>
      </c>
      <c r="C9304">
        <v>350</v>
      </c>
      <c r="D9304">
        <v>603</v>
      </c>
      <c r="E9304">
        <v>412</v>
      </c>
      <c r="F9304" s="6"/>
      <c r="G9304" s="6"/>
      <c r="H9304" s="6"/>
      <c r="I9304" s="6"/>
    </row>
    <row r="9305" spans="1:9" x14ac:dyDescent="0.3">
      <c r="A9305">
        <v>363</v>
      </c>
      <c r="B9305">
        <v>421</v>
      </c>
      <c r="C9305">
        <v>352</v>
      </c>
      <c r="D9305">
        <v>604</v>
      </c>
      <c r="E9305">
        <v>412</v>
      </c>
      <c r="F9305" s="6"/>
      <c r="G9305" s="6"/>
      <c r="H9305" s="6"/>
      <c r="I9305" s="6"/>
    </row>
    <row r="9306" spans="1:9" x14ac:dyDescent="0.3">
      <c r="A9306">
        <v>363</v>
      </c>
      <c r="B9306">
        <v>421</v>
      </c>
      <c r="C9306">
        <v>352</v>
      </c>
      <c r="D9306">
        <v>604</v>
      </c>
      <c r="E9306">
        <v>413</v>
      </c>
      <c r="F9306" s="6"/>
      <c r="G9306" s="6"/>
      <c r="H9306" s="6"/>
      <c r="I9306" s="6"/>
    </row>
    <row r="9307" spans="1:9" x14ac:dyDescent="0.3">
      <c r="A9307">
        <v>363</v>
      </c>
      <c r="B9307">
        <v>421</v>
      </c>
      <c r="C9307">
        <v>351</v>
      </c>
      <c r="D9307">
        <v>604</v>
      </c>
      <c r="E9307">
        <v>413</v>
      </c>
      <c r="F9307" s="6"/>
      <c r="G9307" s="6"/>
      <c r="H9307" s="6"/>
      <c r="I9307" s="6"/>
    </row>
    <row r="9308" spans="1:9" x14ac:dyDescent="0.3">
      <c r="A9308">
        <v>363</v>
      </c>
      <c r="B9308">
        <v>421</v>
      </c>
      <c r="C9308">
        <v>352</v>
      </c>
      <c r="D9308">
        <v>604</v>
      </c>
      <c r="E9308">
        <v>413</v>
      </c>
      <c r="F9308" s="6"/>
      <c r="G9308" s="6"/>
      <c r="H9308" s="6"/>
      <c r="I9308" s="6"/>
    </row>
    <row r="9309" spans="1:9" x14ac:dyDescent="0.3">
      <c r="A9309">
        <v>363</v>
      </c>
      <c r="B9309">
        <v>421</v>
      </c>
      <c r="C9309">
        <v>352</v>
      </c>
      <c r="D9309">
        <v>604</v>
      </c>
      <c r="E9309">
        <v>413</v>
      </c>
      <c r="F9309" s="6"/>
      <c r="G9309" s="6"/>
      <c r="H9309" s="6"/>
      <c r="I9309" s="6"/>
    </row>
    <row r="9310" spans="1:9" x14ac:dyDescent="0.3">
      <c r="A9310">
        <v>364</v>
      </c>
      <c r="B9310">
        <v>421</v>
      </c>
      <c r="C9310">
        <v>352</v>
      </c>
      <c r="D9310">
        <v>604</v>
      </c>
      <c r="E9310">
        <v>413</v>
      </c>
      <c r="F9310" s="6"/>
      <c r="G9310" s="6"/>
      <c r="H9310" s="6"/>
      <c r="I9310" s="6"/>
    </row>
    <row r="9311" spans="1:9" x14ac:dyDescent="0.3">
      <c r="A9311">
        <v>363</v>
      </c>
      <c r="B9311">
        <v>421</v>
      </c>
      <c r="C9311">
        <v>352</v>
      </c>
      <c r="D9311">
        <v>603</v>
      </c>
      <c r="E9311">
        <v>413</v>
      </c>
      <c r="F9311" s="6"/>
      <c r="G9311" s="6"/>
      <c r="H9311" s="6"/>
      <c r="I9311" s="6"/>
    </row>
    <row r="9312" spans="1:9" x14ac:dyDescent="0.3">
      <c r="A9312">
        <v>360</v>
      </c>
      <c r="B9312">
        <v>288</v>
      </c>
      <c r="C9312">
        <v>339</v>
      </c>
      <c r="D9312">
        <v>658</v>
      </c>
      <c r="E9312">
        <v>425</v>
      </c>
      <c r="F9312" s="6"/>
      <c r="G9312" s="5" t="s">
        <v>36</v>
      </c>
      <c r="H9312" s="5">
        <v>18</v>
      </c>
      <c r="I9312" s="5" t="s">
        <v>7</v>
      </c>
    </row>
    <row r="9313" spans="1:9" x14ac:dyDescent="0.3">
      <c r="A9313">
        <v>360</v>
      </c>
      <c r="B9313">
        <v>288</v>
      </c>
      <c r="C9313">
        <v>340</v>
      </c>
      <c r="D9313">
        <v>658</v>
      </c>
      <c r="E9313">
        <v>425</v>
      </c>
      <c r="F9313" s="6"/>
      <c r="G9313" s="6"/>
      <c r="H9313" s="6"/>
      <c r="I9313" s="6"/>
    </row>
    <row r="9314" spans="1:9" x14ac:dyDescent="0.3">
      <c r="A9314">
        <v>360</v>
      </c>
      <c r="B9314">
        <v>288</v>
      </c>
      <c r="C9314">
        <v>340</v>
      </c>
      <c r="D9314">
        <v>658</v>
      </c>
      <c r="E9314">
        <v>425</v>
      </c>
      <c r="F9314" s="6"/>
      <c r="G9314" s="6"/>
      <c r="H9314" s="6"/>
      <c r="I9314" s="6"/>
    </row>
    <row r="9315" spans="1:9" x14ac:dyDescent="0.3">
      <c r="A9315">
        <v>361</v>
      </c>
      <c r="B9315">
        <v>288</v>
      </c>
      <c r="C9315">
        <v>340</v>
      </c>
      <c r="D9315">
        <v>658</v>
      </c>
      <c r="E9315">
        <v>425</v>
      </c>
      <c r="F9315" s="6"/>
      <c r="G9315" s="6"/>
      <c r="H9315" s="6"/>
      <c r="I9315" s="6"/>
    </row>
    <row r="9316" spans="1:9" x14ac:dyDescent="0.3">
      <c r="A9316">
        <v>360</v>
      </c>
      <c r="B9316">
        <v>288</v>
      </c>
      <c r="C9316">
        <v>341</v>
      </c>
      <c r="D9316">
        <v>658</v>
      </c>
      <c r="E9316">
        <v>425</v>
      </c>
      <c r="F9316" s="6"/>
      <c r="G9316" s="6"/>
      <c r="H9316" s="6"/>
      <c r="I9316" s="6"/>
    </row>
    <row r="9317" spans="1:9" x14ac:dyDescent="0.3">
      <c r="A9317">
        <v>361</v>
      </c>
      <c r="B9317">
        <v>288</v>
      </c>
      <c r="C9317">
        <v>341</v>
      </c>
      <c r="D9317">
        <v>658</v>
      </c>
      <c r="E9317">
        <v>425</v>
      </c>
      <c r="F9317" s="6"/>
      <c r="G9317" s="6"/>
      <c r="H9317" s="6"/>
      <c r="I9317" s="6"/>
    </row>
    <row r="9318" spans="1:9" x14ac:dyDescent="0.3">
      <c r="A9318">
        <v>361</v>
      </c>
      <c r="B9318">
        <v>288</v>
      </c>
      <c r="C9318">
        <v>342</v>
      </c>
      <c r="D9318">
        <v>658</v>
      </c>
      <c r="E9318">
        <v>425</v>
      </c>
      <c r="F9318" s="6"/>
      <c r="G9318" s="6"/>
      <c r="H9318" s="6"/>
      <c r="I9318" s="6"/>
    </row>
    <row r="9319" spans="1:9" x14ac:dyDescent="0.3">
      <c r="A9319">
        <v>361</v>
      </c>
      <c r="B9319">
        <v>290</v>
      </c>
      <c r="C9319">
        <v>342</v>
      </c>
      <c r="D9319">
        <v>658</v>
      </c>
      <c r="E9319">
        <v>425</v>
      </c>
      <c r="F9319" s="6"/>
      <c r="G9319" s="6"/>
      <c r="H9319" s="6"/>
      <c r="I9319" s="6"/>
    </row>
    <row r="9320" spans="1:9" x14ac:dyDescent="0.3">
      <c r="A9320">
        <v>361</v>
      </c>
      <c r="B9320">
        <v>290</v>
      </c>
      <c r="C9320">
        <v>342</v>
      </c>
      <c r="D9320">
        <v>657</v>
      </c>
      <c r="E9320">
        <v>425</v>
      </c>
      <c r="F9320" s="6"/>
      <c r="G9320" s="6"/>
      <c r="H9320" s="6"/>
      <c r="I9320" s="6"/>
    </row>
    <row r="9321" spans="1:9" x14ac:dyDescent="0.3">
      <c r="A9321">
        <v>361</v>
      </c>
      <c r="B9321">
        <v>290</v>
      </c>
      <c r="C9321">
        <v>343</v>
      </c>
      <c r="D9321">
        <v>658</v>
      </c>
      <c r="E9321">
        <v>425</v>
      </c>
      <c r="F9321" s="6"/>
      <c r="G9321" s="6"/>
      <c r="H9321" s="6"/>
      <c r="I9321" s="6"/>
    </row>
    <row r="9322" spans="1:9" x14ac:dyDescent="0.3">
      <c r="A9322">
        <v>397</v>
      </c>
      <c r="B9322">
        <v>450</v>
      </c>
      <c r="C9322">
        <v>365</v>
      </c>
      <c r="D9322">
        <v>648</v>
      </c>
      <c r="E9322">
        <v>462</v>
      </c>
      <c r="F9322" s="6"/>
      <c r="G9322" s="5" t="s">
        <v>37</v>
      </c>
      <c r="H9322" s="5">
        <v>64</v>
      </c>
      <c r="I9322" s="5" t="s">
        <v>5</v>
      </c>
    </row>
    <row r="9323" spans="1:9" x14ac:dyDescent="0.3">
      <c r="A9323">
        <v>396</v>
      </c>
      <c r="B9323">
        <v>450</v>
      </c>
      <c r="C9323">
        <v>392</v>
      </c>
      <c r="D9323">
        <v>647</v>
      </c>
      <c r="E9323">
        <v>463</v>
      </c>
      <c r="F9323" s="6"/>
      <c r="G9323" s="6"/>
      <c r="H9323" s="6"/>
      <c r="I9323" s="6"/>
    </row>
    <row r="9324" spans="1:9" x14ac:dyDescent="0.3">
      <c r="A9324">
        <v>396</v>
      </c>
      <c r="B9324">
        <v>450</v>
      </c>
      <c r="C9324">
        <v>352</v>
      </c>
      <c r="D9324">
        <v>648</v>
      </c>
      <c r="E9324">
        <v>461</v>
      </c>
      <c r="F9324" s="6"/>
      <c r="G9324" s="6"/>
      <c r="H9324" s="6"/>
      <c r="I9324" s="6"/>
    </row>
    <row r="9325" spans="1:9" x14ac:dyDescent="0.3">
      <c r="A9325">
        <v>396</v>
      </c>
      <c r="B9325">
        <v>450</v>
      </c>
      <c r="C9325">
        <v>360</v>
      </c>
      <c r="D9325">
        <v>648</v>
      </c>
      <c r="E9325">
        <v>462</v>
      </c>
      <c r="F9325" s="6"/>
      <c r="G9325" s="6"/>
      <c r="H9325" s="6"/>
      <c r="I9325" s="6"/>
    </row>
    <row r="9326" spans="1:9" x14ac:dyDescent="0.3">
      <c r="A9326">
        <v>396</v>
      </c>
      <c r="B9326">
        <v>450</v>
      </c>
      <c r="C9326">
        <v>360</v>
      </c>
      <c r="D9326">
        <v>648</v>
      </c>
      <c r="E9326">
        <v>462</v>
      </c>
      <c r="F9326" s="6"/>
      <c r="G9326" s="6"/>
      <c r="H9326" s="6"/>
      <c r="I9326" s="6"/>
    </row>
    <row r="9327" spans="1:9" x14ac:dyDescent="0.3">
      <c r="A9327">
        <v>396</v>
      </c>
      <c r="B9327">
        <v>450</v>
      </c>
      <c r="C9327">
        <v>362</v>
      </c>
      <c r="D9327">
        <v>647</v>
      </c>
      <c r="E9327">
        <v>462</v>
      </c>
      <c r="F9327" s="6"/>
      <c r="G9327" s="6"/>
      <c r="H9327" s="6"/>
      <c r="I9327" s="6"/>
    </row>
    <row r="9328" spans="1:9" x14ac:dyDescent="0.3">
      <c r="A9328">
        <v>396</v>
      </c>
      <c r="B9328">
        <v>450</v>
      </c>
      <c r="C9328">
        <v>366</v>
      </c>
      <c r="D9328">
        <v>648</v>
      </c>
      <c r="E9328">
        <v>463</v>
      </c>
      <c r="F9328" s="6"/>
      <c r="G9328" s="6"/>
      <c r="H9328" s="6"/>
      <c r="I9328" s="6"/>
    </row>
    <row r="9329" spans="1:9" x14ac:dyDescent="0.3">
      <c r="A9329">
        <v>396</v>
      </c>
      <c r="B9329">
        <v>450</v>
      </c>
      <c r="C9329">
        <v>367</v>
      </c>
      <c r="D9329">
        <v>651</v>
      </c>
      <c r="E9329">
        <v>462</v>
      </c>
      <c r="F9329" s="6"/>
      <c r="G9329" s="6"/>
      <c r="H9329" s="6"/>
      <c r="I9329" s="6"/>
    </row>
    <row r="9330" spans="1:9" x14ac:dyDescent="0.3">
      <c r="A9330">
        <v>396</v>
      </c>
      <c r="B9330">
        <v>450</v>
      </c>
      <c r="C9330">
        <v>367</v>
      </c>
      <c r="D9330">
        <v>650</v>
      </c>
      <c r="E9330">
        <v>463</v>
      </c>
      <c r="F9330" s="6"/>
      <c r="G9330" s="6"/>
      <c r="H9330" s="6"/>
      <c r="I9330" s="6"/>
    </row>
    <row r="9331" spans="1:9" x14ac:dyDescent="0.3">
      <c r="A9331">
        <v>396</v>
      </c>
      <c r="B9331">
        <v>450</v>
      </c>
      <c r="C9331">
        <v>367</v>
      </c>
      <c r="D9331">
        <v>652</v>
      </c>
      <c r="E9331">
        <v>463</v>
      </c>
      <c r="F9331" s="6"/>
      <c r="G9331" s="6"/>
      <c r="H9331" s="6"/>
      <c r="I9331" s="6"/>
    </row>
    <row r="9332" spans="1:9" x14ac:dyDescent="0.3">
      <c r="A9332">
        <v>368</v>
      </c>
      <c r="B9332">
        <v>439</v>
      </c>
      <c r="C9332">
        <v>326</v>
      </c>
      <c r="D9332">
        <v>622</v>
      </c>
      <c r="E9332">
        <v>430</v>
      </c>
      <c r="F9332" s="6"/>
      <c r="G9332" s="5" t="s">
        <v>38</v>
      </c>
      <c r="H9332" s="5">
        <v>21</v>
      </c>
      <c r="I9332" s="5" t="s">
        <v>5</v>
      </c>
    </row>
    <row r="9333" spans="1:9" x14ac:dyDescent="0.3">
      <c r="A9333">
        <v>368</v>
      </c>
      <c r="B9333">
        <v>439</v>
      </c>
      <c r="C9333">
        <v>327</v>
      </c>
      <c r="D9333">
        <v>622</v>
      </c>
      <c r="E9333">
        <v>429</v>
      </c>
      <c r="F9333" s="6"/>
      <c r="G9333" s="6"/>
      <c r="H9333" s="6"/>
      <c r="I9333" s="6"/>
    </row>
    <row r="9334" spans="1:9" x14ac:dyDescent="0.3">
      <c r="A9334">
        <v>368</v>
      </c>
      <c r="B9334">
        <v>439</v>
      </c>
      <c r="C9334">
        <v>327</v>
      </c>
      <c r="D9334">
        <v>622</v>
      </c>
      <c r="E9334">
        <v>430</v>
      </c>
      <c r="F9334" s="6"/>
      <c r="G9334" s="6"/>
      <c r="H9334" s="6"/>
      <c r="I9334" s="6"/>
    </row>
    <row r="9335" spans="1:9" x14ac:dyDescent="0.3">
      <c r="A9335">
        <v>367</v>
      </c>
      <c r="B9335">
        <v>439</v>
      </c>
      <c r="C9335">
        <v>325</v>
      </c>
      <c r="D9335">
        <v>623</v>
      </c>
      <c r="E9335">
        <v>429</v>
      </c>
      <c r="F9335" s="6"/>
      <c r="G9335" s="6"/>
      <c r="H9335" s="6"/>
      <c r="I9335" s="6"/>
    </row>
    <row r="9336" spans="1:9" x14ac:dyDescent="0.3">
      <c r="A9336">
        <v>368</v>
      </c>
      <c r="B9336">
        <v>440</v>
      </c>
      <c r="C9336">
        <v>313</v>
      </c>
      <c r="D9336">
        <v>620</v>
      </c>
      <c r="E9336">
        <v>429</v>
      </c>
      <c r="F9336" s="6"/>
      <c r="G9336" s="6"/>
      <c r="H9336" s="6"/>
      <c r="I9336" s="6"/>
    </row>
    <row r="9337" spans="1:9" x14ac:dyDescent="0.3">
      <c r="A9337">
        <v>368</v>
      </c>
      <c r="B9337">
        <v>440</v>
      </c>
      <c r="C9337">
        <v>318</v>
      </c>
      <c r="D9337">
        <v>623</v>
      </c>
      <c r="E9337">
        <v>430</v>
      </c>
      <c r="F9337" s="6"/>
      <c r="G9337" s="6"/>
      <c r="H9337" s="6"/>
      <c r="I9337" s="6"/>
    </row>
    <row r="9338" spans="1:9" x14ac:dyDescent="0.3">
      <c r="A9338">
        <v>368</v>
      </c>
      <c r="B9338">
        <v>439</v>
      </c>
      <c r="C9338">
        <v>318</v>
      </c>
      <c r="D9338">
        <v>623</v>
      </c>
      <c r="E9338">
        <v>429</v>
      </c>
      <c r="F9338" s="6"/>
      <c r="G9338" s="6"/>
      <c r="H9338" s="6"/>
      <c r="I9338" s="6"/>
    </row>
    <row r="9339" spans="1:9" x14ac:dyDescent="0.3">
      <c r="A9339">
        <v>368</v>
      </c>
      <c r="B9339">
        <v>440</v>
      </c>
      <c r="C9339">
        <v>321</v>
      </c>
      <c r="D9339">
        <v>624</v>
      </c>
      <c r="E9339">
        <v>429</v>
      </c>
      <c r="F9339" s="6"/>
      <c r="G9339" s="6"/>
      <c r="H9339" s="6"/>
      <c r="I9339" s="6"/>
    </row>
    <row r="9340" spans="1:9" x14ac:dyDescent="0.3">
      <c r="A9340">
        <v>368</v>
      </c>
      <c r="B9340">
        <v>440</v>
      </c>
      <c r="C9340">
        <v>320</v>
      </c>
      <c r="D9340">
        <v>625</v>
      </c>
      <c r="E9340">
        <v>430</v>
      </c>
      <c r="F9340" s="6"/>
      <c r="G9340" s="6"/>
      <c r="H9340" s="6"/>
      <c r="I9340" s="6"/>
    </row>
    <row r="9341" spans="1:9" x14ac:dyDescent="0.3">
      <c r="A9341">
        <v>368</v>
      </c>
      <c r="B9341">
        <v>440</v>
      </c>
      <c r="C9341">
        <v>320</v>
      </c>
      <c r="D9341">
        <v>625</v>
      </c>
      <c r="E9341">
        <v>430</v>
      </c>
      <c r="F9341" s="6"/>
      <c r="G9341" s="6"/>
      <c r="H9341" s="6"/>
      <c r="I9341" s="6"/>
    </row>
    <row r="9342" spans="1:9" x14ac:dyDescent="0.3">
      <c r="A9342">
        <v>362</v>
      </c>
      <c r="B9342">
        <v>430</v>
      </c>
      <c r="C9342">
        <v>357</v>
      </c>
      <c r="D9342">
        <v>526</v>
      </c>
      <c r="E9342">
        <v>421</v>
      </c>
      <c r="F9342" s="6"/>
      <c r="G9342" s="5" t="s">
        <v>39</v>
      </c>
      <c r="H9342" s="5">
        <v>41</v>
      </c>
      <c r="I9342" s="5" t="s">
        <v>7</v>
      </c>
    </row>
    <row r="9343" spans="1:9" x14ac:dyDescent="0.3">
      <c r="A9343">
        <v>361</v>
      </c>
      <c r="B9343">
        <v>430</v>
      </c>
      <c r="C9343">
        <v>357</v>
      </c>
      <c r="D9343">
        <v>528</v>
      </c>
      <c r="E9343">
        <v>421</v>
      </c>
      <c r="F9343" s="6"/>
      <c r="G9343" s="6"/>
      <c r="H9343" s="6"/>
      <c r="I9343" s="6"/>
    </row>
    <row r="9344" spans="1:9" x14ac:dyDescent="0.3">
      <c r="A9344">
        <v>361</v>
      </c>
      <c r="B9344">
        <v>430</v>
      </c>
      <c r="C9344">
        <v>356</v>
      </c>
      <c r="D9344">
        <v>529</v>
      </c>
      <c r="E9344">
        <v>421</v>
      </c>
      <c r="F9344" s="6"/>
      <c r="G9344" s="6"/>
      <c r="H9344" s="6"/>
      <c r="I9344" s="6"/>
    </row>
    <row r="9345" spans="1:9" x14ac:dyDescent="0.3">
      <c r="A9345">
        <v>361</v>
      </c>
      <c r="B9345">
        <v>430</v>
      </c>
      <c r="C9345">
        <v>357</v>
      </c>
      <c r="D9345">
        <v>525</v>
      </c>
      <c r="E9345">
        <v>421</v>
      </c>
      <c r="F9345" s="6"/>
      <c r="G9345" s="6"/>
      <c r="H9345" s="6"/>
      <c r="I9345" s="6"/>
    </row>
    <row r="9346" spans="1:9" x14ac:dyDescent="0.3">
      <c r="A9346">
        <v>361</v>
      </c>
      <c r="B9346">
        <v>430</v>
      </c>
      <c r="C9346">
        <v>357</v>
      </c>
      <c r="D9346">
        <v>523</v>
      </c>
      <c r="E9346">
        <v>422</v>
      </c>
      <c r="F9346" s="6"/>
      <c r="G9346" s="6"/>
      <c r="H9346" s="6"/>
      <c r="I9346" s="6"/>
    </row>
    <row r="9347" spans="1:9" x14ac:dyDescent="0.3">
      <c r="A9347">
        <v>361</v>
      </c>
      <c r="B9347">
        <v>430</v>
      </c>
      <c r="C9347">
        <v>357</v>
      </c>
      <c r="D9347">
        <v>524</v>
      </c>
      <c r="E9347">
        <v>422</v>
      </c>
      <c r="F9347" s="6"/>
      <c r="G9347" s="6"/>
      <c r="H9347" s="6"/>
      <c r="I9347" s="6"/>
    </row>
    <row r="9348" spans="1:9" x14ac:dyDescent="0.3">
      <c r="A9348">
        <v>361</v>
      </c>
      <c r="B9348">
        <v>430</v>
      </c>
      <c r="C9348">
        <v>357</v>
      </c>
      <c r="D9348">
        <v>525</v>
      </c>
      <c r="E9348">
        <v>422</v>
      </c>
      <c r="F9348" s="6"/>
      <c r="G9348" s="6"/>
      <c r="H9348" s="6"/>
      <c r="I9348" s="6"/>
    </row>
    <row r="9349" spans="1:9" x14ac:dyDescent="0.3">
      <c r="A9349">
        <v>361</v>
      </c>
      <c r="B9349">
        <v>430</v>
      </c>
      <c r="C9349">
        <v>357</v>
      </c>
      <c r="D9349">
        <v>524</v>
      </c>
      <c r="E9349">
        <v>422</v>
      </c>
      <c r="F9349" s="6"/>
      <c r="G9349" s="6"/>
      <c r="H9349" s="6"/>
      <c r="I9349" s="6"/>
    </row>
    <row r="9350" spans="1:9" x14ac:dyDescent="0.3">
      <c r="A9350">
        <v>361</v>
      </c>
      <c r="B9350">
        <v>430</v>
      </c>
      <c r="C9350">
        <v>357</v>
      </c>
      <c r="D9350">
        <v>525</v>
      </c>
      <c r="E9350">
        <v>422</v>
      </c>
      <c r="F9350" s="6"/>
      <c r="G9350" s="6"/>
      <c r="H9350" s="6"/>
      <c r="I9350" s="6"/>
    </row>
    <row r="9351" spans="1:9" x14ac:dyDescent="0.3">
      <c r="A9351">
        <v>361</v>
      </c>
      <c r="B9351">
        <v>430</v>
      </c>
      <c r="C9351">
        <v>358</v>
      </c>
      <c r="D9351">
        <v>522</v>
      </c>
      <c r="E9351">
        <v>423</v>
      </c>
      <c r="F9351" s="6"/>
      <c r="G9351" s="6"/>
      <c r="H9351" s="6"/>
      <c r="I9351" s="6"/>
    </row>
    <row r="9352" spans="1:9" x14ac:dyDescent="0.3">
      <c r="A9352">
        <v>325</v>
      </c>
      <c r="B9352">
        <v>226</v>
      </c>
      <c r="C9352">
        <v>266</v>
      </c>
      <c r="D9352">
        <v>644</v>
      </c>
      <c r="E9352">
        <v>413</v>
      </c>
      <c r="F9352" s="6"/>
      <c r="G9352" s="5" t="s">
        <v>40</v>
      </c>
      <c r="H9352" s="5">
        <v>19</v>
      </c>
      <c r="I9352" s="5" t="s">
        <v>7</v>
      </c>
    </row>
    <row r="9353" spans="1:9" x14ac:dyDescent="0.3">
      <c r="A9353">
        <v>323</v>
      </c>
      <c r="B9353">
        <v>222</v>
      </c>
      <c r="C9353">
        <v>269</v>
      </c>
      <c r="D9353">
        <v>643</v>
      </c>
      <c r="E9353">
        <v>413</v>
      </c>
      <c r="F9353" s="6"/>
      <c r="G9353" s="6"/>
      <c r="H9353" s="6"/>
      <c r="I9353" s="6"/>
    </row>
    <row r="9354" spans="1:9" x14ac:dyDescent="0.3">
      <c r="A9354">
        <v>328</v>
      </c>
      <c r="B9354">
        <v>221</v>
      </c>
      <c r="C9354">
        <v>272</v>
      </c>
      <c r="D9354">
        <v>643</v>
      </c>
      <c r="E9354">
        <v>413</v>
      </c>
      <c r="F9354" s="6"/>
      <c r="G9354" s="6"/>
      <c r="H9354" s="6"/>
      <c r="I9354" s="6"/>
    </row>
    <row r="9355" spans="1:9" x14ac:dyDescent="0.3">
      <c r="A9355">
        <v>326</v>
      </c>
      <c r="B9355">
        <v>226</v>
      </c>
      <c r="C9355">
        <v>275</v>
      </c>
      <c r="D9355">
        <v>642</v>
      </c>
      <c r="E9355">
        <v>412</v>
      </c>
      <c r="F9355" s="6"/>
      <c r="G9355" s="6"/>
      <c r="H9355" s="6"/>
      <c r="I9355" s="6"/>
    </row>
    <row r="9356" spans="1:9" x14ac:dyDescent="0.3">
      <c r="A9356">
        <v>327</v>
      </c>
      <c r="B9356">
        <v>227</v>
      </c>
      <c r="C9356">
        <v>276</v>
      </c>
      <c r="D9356">
        <v>642</v>
      </c>
      <c r="E9356">
        <v>412</v>
      </c>
      <c r="F9356" s="6"/>
      <c r="G9356" s="6"/>
      <c r="H9356" s="6"/>
      <c r="I9356" s="6"/>
    </row>
    <row r="9357" spans="1:9" x14ac:dyDescent="0.3">
      <c r="A9357">
        <v>325</v>
      </c>
      <c r="B9357">
        <v>225</v>
      </c>
      <c r="C9357">
        <v>277</v>
      </c>
      <c r="D9357">
        <v>641</v>
      </c>
      <c r="E9357">
        <v>412</v>
      </c>
      <c r="F9357" s="6"/>
      <c r="G9357" s="6"/>
      <c r="H9357" s="6"/>
      <c r="I9357" s="6"/>
    </row>
    <row r="9358" spans="1:9" x14ac:dyDescent="0.3">
      <c r="A9358">
        <v>325</v>
      </c>
      <c r="B9358">
        <v>225</v>
      </c>
      <c r="C9358">
        <v>278</v>
      </c>
      <c r="D9358">
        <v>641</v>
      </c>
      <c r="E9358">
        <v>411</v>
      </c>
      <c r="F9358" s="6"/>
      <c r="G9358" s="6"/>
      <c r="H9358" s="6"/>
      <c r="I9358" s="6"/>
    </row>
    <row r="9359" spans="1:9" x14ac:dyDescent="0.3">
      <c r="A9359">
        <v>323</v>
      </c>
      <c r="B9359">
        <v>229</v>
      </c>
      <c r="C9359">
        <v>279</v>
      </c>
      <c r="D9359">
        <v>641</v>
      </c>
      <c r="E9359">
        <v>411</v>
      </c>
      <c r="F9359" s="6"/>
      <c r="G9359" s="6"/>
      <c r="H9359" s="6"/>
      <c r="I9359" s="6"/>
    </row>
    <row r="9360" spans="1:9" x14ac:dyDescent="0.3">
      <c r="A9360">
        <v>324</v>
      </c>
      <c r="B9360">
        <v>225</v>
      </c>
      <c r="C9360">
        <v>280</v>
      </c>
      <c r="D9360">
        <v>641</v>
      </c>
      <c r="E9360">
        <v>411</v>
      </c>
      <c r="F9360" s="6"/>
      <c r="G9360" s="6"/>
      <c r="H9360" s="6"/>
      <c r="I9360" s="6"/>
    </row>
    <row r="9361" spans="1:9" x14ac:dyDescent="0.3">
      <c r="A9361">
        <v>323</v>
      </c>
      <c r="B9361">
        <v>229</v>
      </c>
      <c r="C9361">
        <v>280</v>
      </c>
      <c r="D9361">
        <v>641</v>
      </c>
      <c r="E9361">
        <v>411</v>
      </c>
      <c r="F9361" s="6"/>
      <c r="G9361" s="6"/>
      <c r="H9361" s="6"/>
      <c r="I9361" s="6"/>
    </row>
    <row r="9362" spans="1:9" x14ac:dyDescent="0.3">
      <c r="A9362">
        <v>397</v>
      </c>
      <c r="B9362">
        <v>464</v>
      </c>
      <c r="C9362">
        <v>310</v>
      </c>
      <c r="D9362">
        <v>698</v>
      </c>
      <c r="E9362">
        <v>450</v>
      </c>
      <c r="F9362" s="6"/>
      <c r="G9362" s="5" t="s">
        <v>41</v>
      </c>
      <c r="H9362" s="5">
        <v>20</v>
      </c>
      <c r="I9362" s="5" t="s">
        <v>5</v>
      </c>
    </row>
    <row r="9363" spans="1:9" x14ac:dyDescent="0.3">
      <c r="A9363">
        <v>397</v>
      </c>
      <c r="B9363">
        <v>464</v>
      </c>
      <c r="C9363">
        <v>310</v>
      </c>
      <c r="D9363">
        <v>699</v>
      </c>
      <c r="E9363">
        <v>451</v>
      </c>
      <c r="F9363" s="6"/>
      <c r="G9363" s="6"/>
      <c r="H9363" s="6"/>
      <c r="I9363" s="6"/>
    </row>
    <row r="9364" spans="1:9" x14ac:dyDescent="0.3">
      <c r="A9364">
        <v>396</v>
      </c>
      <c r="B9364">
        <v>464</v>
      </c>
      <c r="C9364">
        <v>310</v>
      </c>
      <c r="D9364">
        <v>699</v>
      </c>
      <c r="E9364">
        <v>450</v>
      </c>
      <c r="F9364" s="6"/>
      <c r="G9364" s="6"/>
      <c r="H9364" s="6"/>
      <c r="I9364" s="6"/>
    </row>
    <row r="9365" spans="1:9" x14ac:dyDescent="0.3">
      <c r="A9365">
        <v>397</v>
      </c>
      <c r="B9365">
        <v>465</v>
      </c>
      <c r="C9365">
        <v>310</v>
      </c>
      <c r="D9365">
        <v>699</v>
      </c>
      <c r="E9365">
        <v>451</v>
      </c>
      <c r="F9365" s="6"/>
      <c r="G9365" s="6"/>
      <c r="H9365" s="6"/>
      <c r="I9365" s="6"/>
    </row>
    <row r="9366" spans="1:9" x14ac:dyDescent="0.3">
      <c r="A9366">
        <v>396</v>
      </c>
      <c r="B9366">
        <v>464</v>
      </c>
      <c r="C9366">
        <v>310</v>
      </c>
      <c r="D9366">
        <v>699</v>
      </c>
      <c r="E9366">
        <v>450</v>
      </c>
      <c r="F9366" s="6"/>
      <c r="G9366" s="6"/>
      <c r="H9366" s="6"/>
      <c r="I9366" s="6"/>
    </row>
    <row r="9367" spans="1:9" x14ac:dyDescent="0.3">
      <c r="A9367">
        <v>397</v>
      </c>
      <c r="B9367">
        <v>464</v>
      </c>
      <c r="C9367">
        <v>312</v>
      </c>
      <c r="D9367">
        <v>700</v>
      </c>
      <c r="E9367">
        <v>450</v>
      </c>
      <c r="F9367" s="6"/>
      <c r="G9367" s="6"/>
      <c r="H9367" s="6"/>
      <c r="I9367" s="6"/>
    </row>
    <row r="9368" spans="1:9" x14ac:dyDescent="0.3">
      <c r="A9368">
        <v>397</v>
      </c>
      <c r="B9368">
        <v>464</v>
      </c>
      <c r="C9368">
        <v>311</v>
      </c>
      <c r="D9368">
        <v>699</v>
      </c>
      <c r="E9368">
        <v>450</v>
      </c>
      <c r="F9368" s="6"/>
      <c r="G9368" s="6"/>
      <c r="H9368" s="6"/>
      <c r="I9368" s="6"/>
    </row>
    <row r="9369" spans="1:9" x14ac:dyDescent="0.3">
      <c r="A9369">
        <v>397</v>
      </c>
      <c r="B9369">
        <v>465</v>
      </c>
      <c r="C9369">
        <v>311</v>
      </c>
      <c r="D9369">
        <v>699</v>
      </c>
      <c r="E9369">
        <v>451</v>
      </c>
      <c r="F9369" s="6"/>
      <c r="G9369" s="6"/>
      <c r="H9369" s="6"/>
      <c r="I9369" s="6"/>
    </row>
    <row r="9370" spans="1:9" x14ac:dyDescent="0.3">
      <c r="A9370">
        <v>397</v>
      </c>
      <c r="B9370">
        <v>464</v>
      </c>
      <c r="C9370">
        <v>312</v>
      </c>
      <c r="D9370">
        <v>698</v>
      </c>
      <c r="E9370">
        <v>450</v>
      </c>
      <c r="F9370" s="6"/>
      <c r="G9370" s="6"/>
      <c r="H9370" s="6"/>
      <c r="I9370" s="6"/>
    </row>
    <row r="9371" spans="1:9" x14ac:dyDescent="0.3">
      <c r="A9371">
        <v>397</v>
      </c>
      <c r="B9371">
        <v>464</v>
      </c>
      <c r="C9371">
        <v>313</v>
      </c>
      <c r="D9371">
        <v>700</v>
      </c>
      <c r="E9371">
        <v>451</v>
      </c>
      <c r="F9371" s="6"/>
      <c r="G9371" s="6"/>
      <c r="H9371" s="6"/>
      <c r="I9371" s="6"/>
    </row>
    <row r="9372" spans="1:9" x14ac:dyDescent="0.3">
      <c r="A9372">
        <v>397</v>
      </c>
      <c r="B9372">
        <v>444</v>
      </c>
      <c r="C9372">
        <v>390</v>
      </c>
      <c r="D9372">
        <v>574</v>
      </c>
      <c r="E9372">
        <v>445</v>
      </c>
      <c r="F9372" s="6"/>
      <c r="G9372" s="5" t="s">
        <v>42</v>
      </c>
      <c r="H9372" s="5">
        <v>43</v>
      </c>
      <c r="I9372" s="5" t="s">
        <v>7</v>
      </c>
    </row>
    <row r="9373" spans="1:9" x14ac:dyDescent="0.3">
      <c r="A9373">
        <v>404</v>
      </c>
      <c r="B9373">
        <v>444</v>
      </c>
      <c r="C9373">
        <v>390</v>
      </c>
      <c r="D9373">
        <v>574</v>
      </c>
      <c r="E9373">
        <v>445</v>
      </c>
      <c r="F9373" s="6"/>
      <c r="G9373" s="6"/>
      <c r="H9373" s="6"/>
      <c r="I9373" s="6"/>
    </row>
    <row r="9374" spans="1:9" x14ac:dyDescent="0.3">
      <c r="A9374">
        <v>406</v>
      </c>
      <c r="B9374">
        <v>443</v>
      </c>
      <c r="C9374">
        <v>390</v>
      </c>
      <c r="D9374">
        <v>574</v>
      </c>
      <c r="E9374">
        <v>445</v>
      </c>
      <c r="F9374" s="6"/>
      <c r="G9374" s="6"/>
      <c r="H9374" s="6"/>
      <c r="I9374" s="6"/>
    </row>
    <row r="9375" spans="1:9" x14ac:dyDescent="0.3">
      <c r="A9375">
        <v>405</v>
      </c>
      <c r="B9375">
        <v>444</v>
      </c>
      <c r="C9375">
        <v>390</v>
      </c>
      <c r="D9375">
        <v>575</v>
      </c>
      <c r="E9375">
        <v>445</v>
      </c>
      <c r="F9375" s="6"/>
      <c r="G9375" s="6"/>
      <c r="H9375" s="6"/>
      <c r="I9375" s="6"/>
    </row>
    <row r="9376" spans="1:9" x14ac:dyDescent="0.3">
      <c r="A9376">
        <v>405</v>
      </c>
      <c r="B9376">
        <v>444</v>
      </c>
      <c r="C9376">
        <v>390</v>
      </c>
      <c r="D9376">
        <v>574</v>
      </c>
      <c r="E9376">
        <v>445</v>
      </c>
      <c r="F9376" s="6"/>
      <c r="G9376" s="6"/>
      <c r="H9376" s="6"/>
      <c r="I9376" s="6"/>
    </row>
    <row r="9377" spans="1:9" x14ac:dyDescent="0.3">
      <c r="A9377">
        <v>405</v>
      </c>
      <c r="B9377">
        <v>444</v>
      </c>
      <c r="C9377">
        <v>391</v>
      </c>
      <c r="D9377">
        <v>574</v>
      </c>
      <c r="E9377">
        <v>445</v>
      </c>
      <c r="F9377" s="6"/>
      <c r="G9377" s="6"/>
      <c r="H9377" s="6"/>
      <c r="I9377" s="6"/>
    </row>
    <row r="9378" spans="1:9" x14ac:dyDescent="0.3">
      <c r="A9378">
        <v>405</v>
      </c>
      <c r="B9378">
        <v>443</v>
      </c>
      <c r="C9378">
        <v>391</v>
      </c>
      <c r="D9378">
        <v>575</v>
      </c>
      <c r="E9378">
        <v>446</v>
      </c>
      <c r="F9378" s="6"/>
      <c r="G9378" s="6"/>
      <c r="H9378" s="6"/>
      <c r="I9378" s="6"/>
    </row>
    <row r="9379" spans="1:9" x14ac:dyDescent="0.3">
      <c r="A9379">
        <v>406</v>
      </c>
      <c r="B9379">
        <v>443</v>
      </c>
      <c r="C9379">
        <v>391</v>
      </c>
      <c r="D9379">
        <v>574</v>
      </c>
      <c r="E9379">
        <v>446</v>
      </c>
      <c r="F9379" s="6"/>
      <c r="G9379" s="6"/>
      <c r="H9379" s="6"/>
      <c r="I9379" s="6"/>
    </row>
    <row r="9380" spans="1:9" x14ac:dyDescent="0.3">
      <c r="A9380">
        <v>403</v>
      </c>
      <c r="B9380">
        <v>443</v>
      </c>
      <c r="C9380">
        <v>391</v>
      </c>
      <c r="D9380">
        <v>574</v>
      </c>
      <c r="E9380">
        <v>445</v>
      </c>
      <c r="F9380" s="6"/>
      <c r="G9380" s="6"/>
      <c r="H9380" s="6"/>
      <c r="I9380" s="6"/>
    </row>
    <row r="9381" spans="1:9" x14ac:dyDescent="0.3">
      <c r="A9381">
        <v>405</v>
      </c>
      <c r="B9381">
        <v>443</v>
      </c>
      <c r="C9381">
        <v>391</v>
      </c>
      <c r="D9381">
        <v>573</v>
      </c>
      <c r="E9381">
        <v>446</v>
      </c>
      <c r="F9381" s="6"/>
      <c r="G9381" s="6"/>
      <c r="H9381" s="6"/>
      <c r="I9381" s="6"/>
    </row>
    <row r="9382" spans="1:9" x14ac:dyDescent="0.3">
      <c r="A9382">
        <v>418</v>
      </c>
      <c r="B9382">
        <v>485</v>
      </c>
      <c r="C9382">
        <v>305</v>
      </c>
      <c r="D9382">
        <v>581</v>
      </c>
      <c r="E9382">
        <v>497</v>
      </c>
      <c r="F9382" s="6"/>
      <c r="G9382" s="5" t="s">
        <v>43</v>
      </c>
      <c r="H9382" s="5">
        <v>77</v>
      </c>
      <c r="I9382" s="5" t="s">
        <v>7</v>
      </c>
    </row>
    <row r="9383" spans="1:9" x14ac:dyDescent="0.3">
      <c r="A9383">
        <v>423</v>
      </c>
      <c r="B9383">
        <v>480</v>
      </c>
      <c r="C9383">
        <v>305</v>
      </c>
      <c r="D9383">
        <v>566</v>
      </c>
      <c r="E9383">
        <v>492</v>
      </c>
      <c r="F9383" s="6"/>
      <c r="G9383" s="6"/>
      <c r="H9383" s="6"/>
      <c r="I9383" s="6"/>
    </row>
    <row r="9384" spans="1:9" x14ac:dyDescent="0.3">
      <c r="A9384">
        <v>425</v>
      </c>
      <c r="B9384">
        <v>480</v>
      </c>
      <c r="C9384">
        <v>307</v>
      </c>
      <c r="D9384">
        <v>567</v>
      </c>
      <c r="E9384">
        <v>493</v>
      </c>
      <c r="F9384" s="6"/>
      <c r="G9384" s="6"/>
      <c r="H9384" s="6"/>
      <c r="I9384" s="6"/>
    </row>
    <row r="9385" spans="1:9" x14ac:dyDescent="0.3">
      <c r="A9385">
        <v>425</v>
      </c>
      <c r="B9385">
        <v>486</v>
      </c>
      <c r="C9385">
        <v>313</v>
      </c>
      <c r="D9385">
        <v>579</v>
      </c>
      <c r="E9385">
        <v>498</v>
      </c>
      <c r="F9385" s="6"/>
      <c r="G9385" s="6"/>
      <c r="H9385" s="6"/>
      <c r="I9385" s="6"/>
    </row>
    <row r="9386" spans="1:9" x14ac:dyDescent="0.3">
      <c r="A9386">
        <v>439</v>
      </c>
      <c r="B9386">
        <v>503</v>
      </c>
      <c r="C9386">
        <v>317</v>
      </c>
      <c r="D9386">
        <v>624</v>
      </c>
      <c r="E9386">
        <v>517</v>
      </c>
      <c r="F9386" s="6"/>
      <c r="G9386" s="6"/>
      <c r="H9386" s="6"/>
      <c r="I9386" s="6"/>
    </row>
    <row r="9387" spans="1:9" x14ac:dyDescent="0.3">
      <c r="A9387">
        <v>417</v>
      </c>
      <c r="B9387">
        <v>480</v>
      </c>
      <c r="C9387">
        <v>302</v>
      </c>
      <c r="D9387">
        <v>560</v>
      </c>
      <c r="E9387">
        <v>492</v>
      </c>
      <c r="F9387" s="6"/>
      <c r="G9387" s="6"/>
      <c r="H9387" s="6"/>
      <c r="I9387" s="6"/>
    </row>
    <row r="9388" spans="1:9" x14ac:dyDescent="0.3">
      <c r="A9388">
        <v>422</v>
      </c>
      <c r="B9388">
        <v>485</v>
      </c>
      <c r="C9388">
        <v>308</v>
      </c>
      <c r="D9388">
        <v>579</v>
      </c>
      <c r="E9388">
        <v>498</v>
      </c>
      <c r="F9388" s="6"/>
      <c r="G9388" s="6"/>
      <c r="H9388" s="6"/>
      <c r="I9388" s="6"/>
    </row>
    <row r="9389" spans="1:9" x14ac:dyDescent="0.3">
      <c r="A9389">
        <v>422</v>
      </c>
      <c r="B9389">
        <v>486</v>
      </c>
      <c r="C9389">
        <v>310</v>
      </c>
      <c r="D9389">
        <v>580</v>
      </c>
      <c r="E9389">
        <v>497</v>
      </c>
      <c r="F9389" s="6"/>
      <c r="G9389" s="6"/>
      <c r="H9389" s="6"/>
      <c r="I9389" s="6"/>
    </row>
    <row r="9390" spans="1:9" x14ac:dyDescent="0.3">
      <c r="A9390">
        <v>417</v>
      </c>
      <c r="B9390">
        <v>479</v>
      </c>
      <c r="C9390">
        <v>307</v>
      </c>
      <c r="D9390">
        <v>563</v>
      </c>
      <c r="E9390">
        <v>491</v>
      </c>
      <c r="F9390" s="6"/>
      <c r="G9390" s="6"/>
      <c r="H9390" s="6"/>
      <c r="I9390" s="6"/>
    </row>
    <row r="9391" spans="1:9" x14ac:dyDescent="0.3">
      <c r="A9391">
        <v>417</v>
      </c>
      <c r="B9391">
        <v>480</v>
      </c>
      <c r="C9391">
        <v>308</v>
      </c>
      <c r="D9391">
        <v>562</v>
      </c>
      <c r="E9391">
        <v>491</v>
      </c>
      <c r="F9391" s="6"/>
      <c r="G9391" s="6"/>
      <c r="H9391" s="6"/>
      <c r="I9391" s="6"/>
    </row>
    <row r="9392" spans="1:9" x14ac:dyDescent="0.3">
      <c r="A9392">
        <v>364</v>
      </c>
      <c r="B9392">
        <v>451</v>
      </c>
      <c r="C9392">
        <v>307</v>
      </c>
      <c r="D9392">
        <v>564</v>
      </c>
      <c r="E9392">
        <v>482</v>
      </c>
      <c r="F9392" s="6"/>
      <c r="G9392" s="5" t="s">
        <v>44</v>
      </c>
      <c r="H9392" s="5">
        <v>20</v>
      </c>
      <c r="I9392" s="5" t="s">
        <v>5</v>
      </c>
    </row>
    <row r="9393" spans="1:9" x14ac:dyDescent="0.3">
      <c r="A9393">
        <v>363</v>
      </c>
      <c r="B9393">
        <v>451</v>
      </c>
      <c r="C9393">
        <v>307</v>
      </c>
      <c r="D9393">
        <v>565</v>
      </c>
      <c r="E9393">
        <v>483</v>
      </c>
      <c r="F9393" s="6"/>
      <c r="G9393" s="6"/>
      <c r="H9393" s="6"/>
      <c r="I9393" s="6"/>
    </row>
    <row r="9394" spans="1:9" x14ac:dyDescent="0.3">
      <c r="A9394">
        <v>363</v>
      </c>
      <c r="B9394">
        <v>451</v>
      </c>
      <c r="C9394">
        <v>311</v>
      </c>
      <c r="D9394">
        <v>562</v>
      </c>
      <c r="E9394">
        <v>483</v>
      </c>
      <c r="F9394" s="6"/>
      <c r="G9394" s="6"/>
      <c r="H9394" s="6"/>
      <c r="I9394" s="6"/>
    </row>
    <row r="9395" spans="1:9" x14ac:dyDescent="0.3">
      <c r="A9395">
        <v>364</v>
      </c>
      <c r="B9395">
        <v>451</v>
      </c>
      <c r="C9395">
        <v>311</v>
      </c>
      <c r="D9395">
        <v>563</v>
      </c>
      <c r="E9395">
        <v>484</v>
      </c>
      <c r="F9395" s="6"/>
      <c r="G9395" s="6"/>
      <c r="H9395" s="6"/>
      <c r="I9395" s="6"/>
    </row>
    <row r="9396" spans="1:9" x14ac:dyDescent="0.3">
      <c r="A9396">
        <v>364</v>
      </c>
      <c r="B9396">
        <v>451</v>
      </c>
      <c r="C9396">
        <v>311</v>
      </c>
      <c r="D9396">
        <v>566</v>
      </c>
      <c r="E9396">
        <v>484</v>
      </c>
      <c r="F9396" s="6"/>
      <c r="G9396" s="6"/>
      <c r="H9396" s="6"/>
      <c r="I9396" s="6"/>
    </row>
    <row r="9397" spans="1:9" x14ac:dyDescent="0.3">
      <c r="A9397">
        <v>364</v>
      </c>
      <c r="B9397">
        <v>451</v>
      </c>
      <c r="C9397">
        <v>313</v>
      </c>
      <c r="D9397">
        <v>562</v>
      </c>
      <c r="E9397">
        <v>484</v>
      </c>
      <c r="F9397" s="6"/>
      <c r="G9397" s="6"/>
      <c r="H9397" s="6"/>
      <c r="I9397" s="6"/>
    </row>
    <row r="9398" spans="1:9" x14ac:dyDescent="0.3">
      <c r="A9398">
        <v>364</v>
      </c>
      <c r="B9398">
        <v>451</v>
      </c>
      <c r="C9398">
        <v>313</v>
      </c>
      <c r="D9398">
        <v>565</v>
      </c>
      <c r="E9398">
        <v>484</v>
      </c>
      <c r="F9398" s="6"/>
      <c r="G9398" s="6"/>
      <c r="H9398" s="6"/>
      <c r="I9398" s="6"/>
    </row>
    <row r="9399" spans="1:9" x14ac:dyDescent="0.3">
      <c r="A9399">
        <v>364</v>
      </c>
      <c r="B9399">
        <v>451</v>
      </c>
      <c r="C9399">
        <v>315</v>
      </c>
      <c r="D9399">
        <v>567</v>
      </c>
      <c r="E9399">
        <v>485</v>
      </c>
      <c r="F9399" s="6"/>
      <c r="G9399" s="6"/>
      <c r="H9399" s="6"/>
      <c r="I9399" s="6"/>
    </row>
    <row r="9400" spans="1:9" x14ac:dyDescent="0.3">
      <c r="A9400">
        <v>364</v>
      </c>
      <c r="B9400">
        <v>450</v>
      </c>
      <c r="C9400">
        <v>316</v>
      </c>
      <c r="D9400">
        <v>565</v>
      </c>
      <c r="E9400">
        <v>485</v>
      </c>
      <c r="F9400" s="6"/>
      <c r="G9400" s="6"/>
      <c r="H9400" s="6"/>
      <c r="I9400" s="6"/>
    </row>
    <row r="9401" spans="1:9" x14ac:dyDescent="0.3">
      <c r="A9401">
        <v>363</v>
      </c>
      <c r="B9401">
        <v>450</v>
      </c>
      <c r="C9401">
        <v>317</v>
      </c>
      <c r="D9401">
        <v>561</v>
      </c>
      <c r="E9401">
        <v>485</v>
      </c>
      <c r="F9401" s="6"/>
      <c r="G9401" s="6"/>
      <c r="H9401" s="6"/>
      <c r="I9401" s="6"/>
    </row>
    <row r="9402" spans="1:9" x14ac:dyDescent="0.3">
      <c r="A9402">
        <v>327</v>
      </c>
      <c r="B9402">
        <v>381</v>
      </c>
      <c r="C9402">
        <v>272</v>
      </c>
      <c r="D9402">
        <v>360</v>
      </c>
      <c r="E9402">
        <v>372</v>
      </c>
      <c r="F9402" s="6"/>
      <c r="G9402" s="5" t="s">
        <v>45</v>
      </c>
      <c r="H9402" s="5">
        <v>20</v>
      </c>
      <c r="I9402" s="5" t="s">
        <v>5</v>
      </c>
    </row>
    <row r="9403" spans="1:9" x14ac:dyDescent="0.3">
      <c r="A9403">
        <v>322</v>
      </c>
      <c r="B9403">
        <v>376</v>
      </c>
      <c r="C9403">
        <v>308</v>
      </c>
      <c r="D9403">
        <v>397</v>
      </c>
      <c r="E9403">
        <v>370</v>
      </c>
      <c r="F9403" s="6"/>
      <c r="G9403" s="6"/>
      <c r="H9403" s="6"/>
      <c r="I9403" s="6"/>
    </row>
    <row r="9404" spans="1:9" x14ac:dyDescent="0.3">
      <c r="A9404">
        <v>393</v>
      </c>
      <c r="B9404">
        <v>458</v>
      </c>
      <c r="C9404">
        <v>388</v>
      </c>
      <c r="D9404">
        <v>607</v>
      </c>
      <c r="E9404">
        <v>480</v>
      </c>
      <c r="F9404" s="6"/>
      <c r="G9404" s="6"/>
      <c r="H9404" s="6"/>
      <c r="I9404" s="6"/>
    </row>
    <row r="9405" spans="1:9" x14ac:dyDescent="0.3">
      <c r="A9405">
        <v>303</v>
      </c>
      <c r="B9405">
        <v>354</v>
      </c>
      <c r="C9405">
        <v>275</v>
      </c>
      <c r="D9405">
        <v>371</v>
      </c>
      <c r="E9405">
        <v>348</v>
      </c>
      <c r="F9405" s="6"/>
      <c r="G9405" s="6"/>
      <c r="H9405" s="6"/>
      <c r="I9405" s="6"/>
    </row>
    <row r="9406" spans="1:9" x14ac:dyDescent="0.3">
      <c r="A9406">
        <v>388</v>
      </c>
      <c r="B9406">
        <v>454</v>
      </c>
      <c r="C9406">
        <v>373</v>
      </c>
      <c r="D9406">
        <v>605</v>
      </c>
      <c r="E9406">
        <v>476</v>
      </c>
      <c r="F9406" s="6"/>
      <c r="G9406" s="6"/>
      <c r="H9406" s="6"/>
      <c r="I9406" s="6"/>
    </row>
    <row r="9407" spans="1:9" x14ac:dyDescent="0.3">
      <c r="A9407">
        <v>313</v>
      </c>
      <c r="B9407">
        <v>361</v>
      </c>
      <c r="C9407">
        <v>307</v>
      </c>
      <c r="D9407">
        <v>368</v>
      </c>
      <c r="E9407">
        <v>346</v>
      </c>
      <c r="F9407" s="6"/>
      <c r="G9407" s="6"/>
      <c r="H9407" s="6"/>
      <c r="I9407" s="6"/>
    </row>
    <row r="9408" spans="1:9" x14ac:dyDescent="0.3">
      <c r="A9408">
        <v>391</v>
      </c>
      <c r="B9408">
        <v>457</v>
      </c>
      <c r="C9408">
        <v>383</v>
      </c>
      <c r="D9408">
        <v>615</v>
      </c>
      <c r="E9408">
        <v>480</v>
      </c>
      <c r="F9408" s="6"/>
      <c r="G9408" s="6"/>
      <c r="H9408" s="6"/>
      <c r="I9408" s="6"/>
    </row>
    <row r="9409" spans="1:9" x14ac:dyDescent="0.3">
      <c r="A9409">
        <v>303</v>
      </c>
      <c r="B9409">
        <v>351</v>
      </c>
      <c r="C9409">
        <v>290</v>
      </c>
      <c r="D9409">
        <v>360</v>
      </c>
      <c r="E9409">
        <v>345</v>
      </c>
      <c r="F9409" s="6"/>
      <c r="G9409" s="6"/>
      <c r="H9409" s="6"/>
      <c r="I9409" s="6"/>
    </row>
    <row r="9410" spans="1:9" x14ac:dyDescent="0.3">
      <c r="A9410">
        <v>392</v>
      </c>
      <c r="B9410">
        <v>458</v>
      </c>
      <c r="C9410">
        <v>376</v>
      </c>
      <c r="D9410">
        <v>607</v>
      </c>
      <c r="E9410">
        <v>483</v>
      </c>
      <c r="F9410" s="6"/>
      <c r="G9410" s="6"/>
      <c r="H9410" s="6"/>
      <c r="I9410" s="6"/>
    </row>
    <row r="9411" spans="1:9" x14ac:dyDescent="0.3">
      <c r="A9411">
        <v>289</v>
      </c>
      <c r="B9411">
        <v>337</v>
      </c>
      <c r="C9411">
        <v>282</v>
      </c>
      <c r="D9411">
        <v>339</v>
      </c>
      <c r="E9411">
        <v>329</v>
      </c>
      <c r="F9411" s="6"/>
      <c r="G9411" s="6"/>
      <c r="H9411" s="6"/>
      <c r="I9411" s="6"/>
    </row>
    <row r="9412" spans="1:9" x14ac:dyDescent="0.3">
      <c r="A9412">
        <v>382</v>
      </c>
      <c r="B9412">
        <v>442</v>
      </c>
      <c r="C9412">
        <v>349</v>
      </c>
      <c r="D9412">
        <v>648</v>
      </c>
      <c r="E9412">
        <v>442</v>
      </c>
      <c r="F9412" s="6"/>
      <c r="G9412" s="5" t="s">
        <v>46</v>
      </c>
      <c r="H9412" s="5">
        <v>32</v>
      </c>
      <c r="I9412" s="5" t="s">
        <v>7</v>
      </c>
    </row>
    <row r="9413" spans="1:9" x14ac:dyDescent="0.3">
      <c r="A9413">
        <v>381</v>
      </c>
      <c r="B9413">
        <v>442</v>
      </c>
      <c r="C9413">
        <v>348</v>
      </c>
      <c r="D9413">
        <v>646</v>
      </c>
      <c r="E9413">
        <v>442</v>
      </c>
      <c r="F9413" s="6"/>
      <c r="G9413" s="6"/>
      <c r="H9413" s="6"/>
      <c r="I9413" s="6"/>
    </row>
    <row r="9414" spans="1:9" x14ac:dyDescent="0.3">
      <c r="A9414">
        <v>381</v>
      </c>
      <c r="B9414">
        <v>442</v>
      </c>
      <c r="C9414">
        <v>345</v>
      </c>
      <c r="D9414">
        <v>646</v>
      </c>
      <c r="E9414">
        <v>442</v>
      </c>
      <c r="F9414" s="6"/>
      <c r="G9414" s="6"/>
      <c r="H9414" s="6"/>
      <c r="I9414" s="6"/>
    </row>
    <row r="9415" spans="1:9" x14ac:dyDescent="0.3">
      <c r="A9415">
        <v>381</v>
      </c>
      <c r="B9415">
        <v>442</v>
      </c>
      <c r="C9415">
        <v>346</v>
      </c>
      <c r="D9415">
        <v>646</v>
      </c>
      <c r="E9415">
        <v>443</v>
      </c>
      <c r="F9415" s="6"/>
      <c r="G9415" s="6"/>
      <c r="H9415" s="6"/>
      <c r="I9415" s="6"/>
    </row>
    <row r="9416" spans="1:9" x14ac:dyDescent="0.3">
      <c r="A9416">
        <v>381</v>
      </c>
      <c r="B9416">
        <v>442</v>
      </c>
      <c r="C9416">
        <v>348</v>
      </c>
      <c r="D9416">
        <v>646</v>
      </c>
      <c r="E9416">
        <v>443</v>
      </c>
      <c r="F9416" s="6"/>
      <c r="G9416" s="6"/>
      <c r="H9416" s="6"/>
      <c r="I9416" s="6"/>
    </row>
    <row r="9417" spans="1:9" x14ac:dyDescent="0.3">
      <c r="A9417">
        <v>381</v>
      </c>
      <c r="B9417">
        <v>442</v>
      </c>
      <c r="C9417">
        <v>348</v>
      </c>
      <c r="D9417">
        <v>646</v>
      </c>
      <c r="E9417">
        <v>443</v>
      </c>
      <c r="F9417" s="6"/>
      <c r="G9417" s="6"/>
      <c r="H9417" s="6"/>
      <c r="I9417" s="6"/>
    </row>
    <row r="9418" spans="1:9" x14ac:dyDescent="0.3">
      <c r="A9418">
        <v>381</v>
      </c>
      <c r="B9418">
        <v>442</v>
      </c>
      <c r="C9418">
        <v>348</v>
      </c>
      <c r="D9418">
        <v>646</v>
      </c>
      <c r="E9418">
        <v>443</v>
      </c>
      <c r="F9418" s="6"/>
      <c r="G9418" s="6"/>
      <c r="H9418" s="6"/>
      <c r="I9418" s="6"/>
    </row>
    <row r="9419" spans="1:9" x14ac:dyDescent="0.3">
      <c r="A9419">
        <v>381</v>
      </c>
      <c r="B9419">
        <v>442</v>
      </c>
      <c r="C9419">
        <v>348</v>
      </c>
      <c r="D9419">
        <v>646</v>
      </c>
      <c r="E9419">
        <v>443</v>
      </c>
      <c r="F9419" s="6"/>
      <c r="G9419" s="6"/>
      <c r="H9419" s="6"/>
      <c r="I9419" s="6"/>
    </row>
    <row r="9420" spans="1:9" x14ac:dyDescent="0.3">
      <c r="A9420">
        <v>381</v>
      </c>
      <c r="B9420">
        <v>442</v>
      </c>
      <c r="C9420">
        <v>348</v>
      </c>
      <c r="D9420">
        <v>646</v>
      </c>
      <c r="E9420">
        <v>443</v>
      </c>
      <c r="F9420" s="6"/>
      <c r="G9420" s="6"/>
      <c r="H9420" s="6"/>
      <c r="I9420" s="6"/>
    </row>
    <row r="9421" spans="1:9" x14ac:dyDescent="0.3">
      <c r="A9421">
        <v>381</v>
      </c>
      <c r="B9421">
        <v>442</v>
      </c>
      <c r="C9421">
        <v>349</v>
      </c>
      <c r="D9421">
        <v>646</v>
      </c>
      <c r="E9421">
        <v>443</v>
      </c>
      <c r="F9421" s="6"/>
      <c r="G9421" s="6"/>
      <c r="H9421" s="6"/>
      <c r="I9421" s="6"/>
    </row>
    <row r="9422" spans="1:9" x14ac:dyDescent="0.3">
      <c r="A9422">
        <v>427</v>
      </c>
      <c r="B9422">
        <v>518</v>
      </c>
      <c r="C9422">
        <v>397</v>
      </c>
      <c r="D9422">
        <v>717</v>
      </c>
      <c r="E9422">
        <v>541</v>
      </c>
      <c r="F9422" s="6"/>
      <c r="G9422" s="5" t="s">
        <v>47</v>
      </c>
      <c r="H9422" s="5">
        <v>21</v>
      </c>
      <c r="I9422" s="5" t="s">
        <v>5</v>
      </c>
    </row>
    <row r="9423" spans="1:9" x14ac:dyDescent="0.3">
      <c r="A9423">
        <v>427</v>
      </c>
      <c r="B9423">
        <v>518</v>
      </c>
      <c r="C9423">
        <v>397</v>
      </c>
      <c r="D9423">
        <v>690</v>
      </c>
      <c r="E9423">
        <v>541</v>
      </c>
      <c r="F9423" s="6"/>
      <c r="G9423" s="6"/>
      <c r="H9423" s="6"/>
      <c r="I9423" s="6"/>
    </row>
    <row r="9424" spans="1:9" x14ac:dyDescent="0.3">
      <c r="A9424">
        <v>427</v>
      </c>
      <c r="B9424">
        <v>518</v>
      </c>
      <c r="C9424">
        <v>393</v>
      </c>
      <c r="D9424">
        <v>693</v>
      </c>
      <c r="E9424">
        <v>542</v>
      </c>
      <c r="F9424" s="6"/>
      <c r="G9424" s="6"/>
      <c r="H9424" s="6"/>
      <c r="I9424" s="6"/>
    </row>
    <row r="9425" spans="1:9" x14ac:dyDescent="0.3">
      <c r="A9425">
        <v>427</v>
      </c>
      <c r="B9425">
        <v>517</v>
      </c>
      <c r="C9425">
        <v>397</v>
      </c>
      <c r="D9425">
        <v>690</v>
      </c>
      <c r="E9425">
        <v>540</v>
      </c>
      <c r="F9425" s="6"/>
      <c r="G9425" s="6"/>
      <c r="H9425" s="6"/>
      <c r="I9425" s="6"/>
    </row>
    <row r="9426" spans="1:9" x14ac:dyDescent="0.3">
      <c r="A9426">
        <v>427</v>
      </c>
      <c r="B9426">
        <v>518</v>
      </c>
      <c r="C9426">
        <v>399</v>
      </c>
      <c r="D9426">
        <v>634</v>
      </c>
      <c r="E9426">
        <v>535</v>
      </c>
      <c r="F9426" s="6"/>
      <c r="G9426" s="6"/>
      <c r="H9426" s="6"/>
      <c r="I9426" s="6"/>
    </row>
    <row r="9427" spans="1:9" x14ac:dyDescent="0.3">
      <c r="A9427">
        <v>427</v>
      </c>
      <c r="B9427">
        <v>518</v>
      </c>
      <c r="C9427">
        <v>396</v>
      </c>
      <c r="D9427">
        <v>614</v>
      </c>
      <c r="E9427">
        <v>530</v>
      </c>
      <c r="F9427" s="6"/>
      <c r="G9427" s="6"/>
      <c r="H9427" s="6"/>
      <c r="I9427" s="6"/>
    </row>
    <row r="9428" spans="1:9" x14ac:dyDescent="0.3">
      <c r="A9428">
        <v>427</v>
      </c>
      <c r="B9428">
        <v>517</v>
      </c>
      <c r="C9428">
        <v>351</v>
      </c>
      <c r="D9428">
        <v>625</v>
      </c>
      <c r="E9428">
        <v>534</v>
      </c>
      <c r="F9428" s="6"/>
      <c r="G9428" s="6"/>
      <c r="H9428" s="6"/>
      <c r="I9428" s="6"/>
    </row>
    <row r="9429" spans="1:9" x14ac:dyDescent="0.3">
      <c r="A9429">
        <v>427</v>
      </c>
      <c r="B9429">
        <v>517</v>
      </c>
      <c r="C9429">
        <v>351</v>
      </c>
      <c r="D9429">
        <v>713</v>
      </c>
      <c r="E9429">
        <v>543</v>
      </c>
      <c r="F9429" s="6"/>
      <c r="G9429" s="6"/>
      <c r="H9429" s="6"/>
      <c r="I9429" s="6"/>
    </row>
    <row r="9430" spans="1:9" x14ac:dyDescent="0.3">
      <c r="A9430">
        <v>427</v>
      </c>
      <c r="B9430">
        <v>517</v>
      </c>
      <c r="C9430">
        <v>352</v>
      </c>
      <c r="D9430">
        <v>678</v>
      </c>
      <c r="E9430">
        <v>530</v>
      </c>
      <c r="F9430" s="6"/>
      <c r="G9430" s="6"/>
      <c r="H9430" s="6"/>
      <c r="I9430" s="6"/>
    </row>
    <row r="9431" spans="1:9" x14ac:dyDescent="0.3">
      <c r="A9431">
        <v>427</v>
      </c>
      <c r="B9431">
        <v>517</v>
      </c>
      <c r="C9431">
        <v>352</v>
      </c>
      <c r="D9431">
        <v>617</v>
      </c>
      <c r="E9431">
        <v>511</v>
      </c>
      <c r="F9431" s="6"/>
      <c r="G9431" s="6"/>
      <c r="H9431" s="6"/>
      <c r="I9431" s="6"/>
    </row>
    <row r="9432" spans="1:9" x14ac:dyDescent="0.3">
      <c r="A9432">
        <v>355</v>
      </c>
      <c r="B9432">
        <v>254</v>
      </c>
      <c r="C9432">
        <v>338</v>
      </c>
      <c r="D9432">
        <v>656</v>
      </c>
      <c r="E9432">
        <v>416</v>
      </c>
      <c r="F9432" s="6"/>
      <c r="G9432" s="5" t="s">
        <v>48</v>
      </c>
      <c r="H9432" s="5">
        <v>21</v>
      </c>
      <c r="I9432" s="5" t="s">
        <v>7</v>
      </c>
    </row>
    <row r="9433" spans="1:9" x14ac:dyDescent="0.3">
      <c r="A9433">
        <v>354</v>
      </c>
      <c r="B9433">
        <v>254</v>
      </c>
      <c r="C9433">
        <v>340</v>
      </c>
      <c r="D9433">
        <v>656</v>
      </c>
      <c r="E9433">
        <v>416</v>
      </c>
      <c r="F9433" s="6"/>
      <c r="G9433" s="6"/>
      <c r="H9433" s="6"/>
      <c r="I9433" s="6"/>
    </row>
    <row r="9434" spans="1:9" x14ac:dyDescent="0.3">
      <c r="A9434">
        <v>354</v>
      </c>
      <c r="B9434">
        <v>252</v>
      </c>
      <c r="C9434">
        <v>341</v>
      </c>
      <c r="D9434">
        <v>656</v>
      </c>
      <c r="E9434">
        <v>416</v>
      </c>
      <c r="F9434" s="6"/>
      <c r="G9434" s="6"/>
      <c r="H9434" s="6"/>
      <c r="I9434" s="6"/>
    </row>
    <row r="9435" spans="1:9" x14ac:dyDescent="0.3">
      <c r="A9435">
        <v>354</v>
      </c>
      <c r="B9435">
        <v>253</v>
      </c>
      <c r="C9435">
        <v>340</v>
      </c>
      <c r="D9435">
        <v>655</v>
      </c>
      <c r="E9435">
        <v>416</v>
      </c>
      <c r="F9435" s="6"/>
      <c r="G9435" s="6"/>
      <c r="H9435" s="6"/>
      <c r="I9435" s="6"/>
    </row>
    <row r="9436" spans="1:9" x14ac:dyDescent="0.3">
      <c r="A9436">
        <v>354</v>
      </c>
      <c r="B9436">
        <v>253</v>
      </c>
      <c r="C9436">
        <v>341</v>
      </c>
      <c r="D9436">
        <v>655</v>
      </c>
      <c r="E9436">
        <v>416</v>
      </c>
      <c r="F9436" s="6"/>
      <c r="G9436" s="6"/>
      <c r="H9436" s="6"/>
      <c r="I9436" s="6"/>
    </row>
    <row r="9437" spans="1:9" x14ac:dyDescent="0.3">
      <c r="A9437">
        <v>355</v>
      </c>
      <c r="B9437">
        <v>257</v>
      </c>
      <c r="C9437">
        <v>342</v>
      </c>
      <c r="D9437">
        <v>655</v>
      </c>
      <c r="E9437">
        <v>416</v>
      </c>
      <c r="F9437" s="6"/>
      <c r="G9437" s="6"/>
      <c r="H9437" s="6"/>
      <c r="I9437" s="6"/>
    </row>
    <row r="9438" spans="1:9" x14ac:dyDescent="0.3">
      <c r="A9438">
        <v>354</v>
      </c>
      <c r="B9438">
        <v>257</v>
      </c>
      <c r="C9438">
        <v>342</v>
      </c>
      <c r="D9438">
        <v>655</v>
      </c>
      <c r="E9438">
        <v>416</v>
      </c>
      <c r="F9438" s="6"/>
      <c r="G9438" s="6"/>
      <c r="H9438" s="6"/>
      <c r="I9438" s="6"/>
    </row>
    <row r="9439" spans="1:9" x14ac:dyDescent="0.3">
      <c r="A9439">
        <v>354</v>
      </c>
      <c r="B9439">
        <v>251</v>
      </c>
      <c r="C9439">
        <v>342</v>
      </c>
      <c r="D9439">
        <v>655</v>
      </c>
      <c r="E9439">
        <v>416</v>
      </c>
      <c r="F9439" s="6"/>
      <c r="G9439" s="6"/>
      <c r="H9439" s="6"/>
      <c r="I9439" s="6"/>
    </row>
    <row r="9440" spans="1:9" x14ac:dyDescent="0.3">
      <c r="A9440">
        <v>354</v>
      </c>
      <c r="B9440">
        <v>256</v>
      </c>
      <c r="C9440">
        <v>343</v>
      </c>
      <c r="D9440">
        <v>656</v>
      </c>
      <c r="E9440">
        <v>416</v>
      </c>
      <c r="F9440" s="6"/>
      <c r="G9440" s="6"/>
      <c r="H9440" s="6"/>
      <c r="I9440" s="6"/>
    </row>
    <row r="9441" spans="1:9" x14ac:dyDescent="0.3">
      <c r="A9441">
        <v>353</v>
      </c>
      <c r="B9441">
        <v>252</v>
      </c>
      <c r="C9441">
        <v>344</v>
      </c>
      <c r="D9441">
        <v>656</v>
      </c>
      <c r="E9441">
        <v>416</v>
      </c>
      <c r="F9441" s="6"/>
      <c r="G9441" s="6"/>
      <c r="H9441" s="6"/>
      <c r="I9441" s="6"/>
    </row>
    <row r="9442" spans="1:9" x14ac:dyDescent="0.3">
      <c r="A9442">
        <v>426</v>
      </c>
      <c r="B9442">
        <v>514</v>
      </c>
      <c r="C9442">
        <v>353</v>
      </c>
      <c r="D9442">
        <v>716</v>
      </c>
      <c r="E9442">
        <v>472</v>
      </c>
      <c r="F9442" s="6"/>
      <c r="G9442" s="5" t="s">
        <v>49</v>
      </c>
      <c r="H9442" s="5">
        <v>22</v>
      </c>
      <c r="I9442" s="5" t="s">
        <v>5</v>
      </c>
    </row>
    <row r="9443" spans="1:9" x14ac:dyDescent="0.3">
      <c r="A9443">
        <v>426</v>
      </c>
      <c r="B9443">
        <v>513</v>
      </c>
      <c r="C9443">
        <v>351</v>
      </c>
      <c r="D9443">
        <v>711</v>
      </c>
      <c r="E9443">
        <v>472</v>
      </c>
      <c r="F9443" s="6"/>
      <c r="G9443" s="6"/>
      <c r="H9443" s="6"/>
      <c r="I9443" s="6"/>
    </row>
    <row r="9444" spans="1:9" x14ac:dyDescent="0.3">
      <c r="A9444">
        <v>426</v>
      </c>
      <c r="B9444">
        <v>514</v>
      </c>
      <c r="C9444">
        <v>352</v>
      </c>
      <c r="D9444">
        <v>711</v>
      </c>
      <c r="E9444">
        <v>472</v>
      </c>
      <c r="F9444" s="6"/>
      <c r="G9444" s="6"/>
      <c r="H9444" s="6"/>
      <c r="I9444" s="6"/>
    </row>
    <row r="9445" spans="1:9" x14ac:dyDescent="0.3">
      <c r="A9445">
        <v>426</v>
      </c>
      <c r="B9445">
        <v>513</v>
      </c>
      <c r="C9445">
        <v>352</v>
      </c>
      <c r="D9445">
        <v>710</v>
      </c>
      <c r="E9445">
        <v>472</v>
      </c>
      <c r="F9445" s="6"/>
      <c r="G9445" s="6"/>
      <c r="H9445" s="6"/>
      <c r="I9445" s="6"/>
    </row>
    <row r="9446" spans="1:9" x14ac:dyDescent="0.3">
      <c r="A9446">
        <v>426</v>
      </c>
      <c r="B9446">
        <v>514</v>
      </c>
      <c r="C9446">
        <v>353</v>
      </c>
      <c r="D9446">
        <v>710</v>
      </c>
      <c r="E9446">
        <v>472</v>
      </c>
      <c r="F9446" s="6"/>
      <c r="G9446" s="6"/>
      <c r="H9446" s="6"/>
      <c r="I9446" s="6"/>
    </row>
    <row r="9447" spans="1:9" x14ac:dyDescent="0.3">
      <c r="A9447">
        <v>426</v>
      </c>
      <c r="B9447">
        <v>514</v>
      </c>
      <c r="C9447">
        <v>353</v>
      </c>
      <c r="D9447">
        <v>709</v>
      </c>
      <c r="E9447">
        <v>472</v>
      </c>
      <c r="F9447" s="6"/>
      <c r="G9447" s="6"/>
      <c r="H9447" s="6"/>
      <c r="I9447" s="6"/>
    </row>
    <row r="9448" spans="1:9" x14ac:dyDescent="0.3">
      <c r="A9448">
        <v>426</v>
      </c>
      <c r="B9448">
        <v>513</v>
      </c>
      <c r="C9448">
        <v>355</v>
      </c>
      <c r="D9448">
        <v>705</v>
      </c>
      <c r="E9448">
        <v>472</v>
      </c>
      <c r="F9448" s="6"/>
      <c r="G9448" s="6"/>
      <c r="H9448" s="6"/>
      <c r="I9448" s="6"/>
    </row>
    <row r="9449" spans="1:9" x14ac:dyDescent="0.3">
      <c r="A9449">
        <v>426</v>
      </c>
      <c r="B9449">
        <v>514</v>
      </c>
      <c r="C9449">
        <v>356</v>
      </c>
      <c r="D9449">
        <v>710</v>
      </c>
      <c r="E9449">
        <v>472</v>
      </c>
      <c r="F9449" s="6"/>
      <c r="G9449" s="6"/>
      <c r="H9449" s="6"/>
      <c r="I9449" s="6"/>
    </row>
    <row r="9450" spans="1:9" x14ac:dyDescent="0.3">
      <c r="A9450">
        <v>426</v>
      </c>
      <c r="B9450">
        <v>514</v>
      </c>
      <c r="C9450">
        <v>356</v>
      </c>
      <c r="D9450">
        <v>709</v>
      </c>
      <c r="E9450">
        <v>472</v>
      </c>
      <c r="F9450" s="6"/>
      <c r="G9450" s="6"/>
      <c r="H9450" s="6"/>
      <c r="I9450" s="6"/>
    </row>
    <row r="9451" spans="1:9" x14ac:dyDescent="0.3">
      <c r="A9451">
        <v>426</v>
      </c>
      <c r="B9451">
        <v>514</v>
      </c>
      <c r="C9451">
        <v>356</v>
      </c>
      <c r="D9451">
        <v>711</v>
      </c>
      <c r="E9451">
        <v>472</v>
      </c>
      <c r="F9451" s="6"/>
      <c r="G9451" s="6"/>
      <c r="H9451" s="6"/>
      <c r="I9451" s="6"/>
    </row>
    <row r="9452" spans="1:9" x14ac:dyDescent="0.3">
      <c r="A9452">
        <v>399</v>
      </c>
      <c r="B9452">
        <v>480</v>
      </c>
      <c r="C9452">
        <v>346</v>
      </c>
      <c r="D9452">
        <v>677</v>
      </c>
      <c r="E9452">
        <v>509</v>
      </c>
      <c r="F9452" s="6"/>
      <c r="G9452" s="5" t="s">
        <v>50</v>
      </c>
      <c r="H9452" s="5">
        <v>62</v>
      </c>
      <c r="I9452" s="5" t="s">
        <v>5</v>
      </c>
    </row>
    <row r="9453" spans="1:9" x14ac:dyDescent="0.3">
      <c r="A9453">
        <v>399</v>
      </c>
      <c r="B9453">
        <v>480</v>
      </c>
      <c r="C9453">
        <v>348</v>
      </c>
      <c r="D9453">
        <v>677</v>
      </c>
      <c r="E9453">
        <v>510</v>
      </c>
      <c r="F9453" s="6"/>
      <c r="G9453" s="6"/>
      <c r="H9453" s="6"/>
      <c r="I9453" s="6"/>
    </row>
    <row r="9454" spans="1:9" x14ac:dyDescent="0.3">
      <c r="A9454">
        <v>398</v>
      </c>
      <c r="B9454">
        <v>480</v>
      </c>
      <c r="C9454">
        <v>349</v>
      </c>
      <c r="D9454">
        <v>677</v>
      </c>
      <c r="E9454">
        <v>513</v>
      </c>
      <c r="F9454" s="6"/>
      <c r="G9454" s="6"/>
      <c r="H9454" s="6"/>
      <c r="I9454" s="6"/>
    </row>
    <row r="9455" spans="1:9" x14ac:dyDescent="0.3">
      <c r="A9455">
        <v>398</v>
      </c>
      <c r="B9455">
        <v>480</v>
      </c>
      <c r="C9455">
        <v>350</v>
      </c>
      <c r="D9455">
        <v>677</v>
      </c>
      <c r="E9455">
        <v>513</v>
      </c>
      <c r="F9455" s="6"/>
      <c r="G9455" s="6"/>
      <c r="H9455" s="6"/>
      <c r="I9455" s="6"/>
    </row>
    <row r="9456" spans="1:9" x14ac:dyDescent="0.3">
      <c r="A9456">
        <v>398</v>
      </c>
      <c r="B9456">
        <v>480</v>
      </c>
      <c r="C9456">
        <v>350</v>
      </c>
      <c r="D9456">
        <v>677</v>
      </c>
      <c r="E9456">
        <v>513</v>
      </c>
      <c r="F9456" s="6"/>
      <c r="G9456" s="6"/>
      <c r="H9456" s="6"/>
      <c r="I9456" s="6"/>
    </row>
    <row r="9457" spans="1:9" x14ac:dyDescent="0.3">
      <c r="A9457">
        <v>398</v>
      </c>
      <c r="B9457">
        <v>479</v>
      </c>
      <c r="C9457">
        <v>350</v>
      </c>
      <c r="D9457">
        <v>677</v>
      </c>
      <c r="E9457">
        <v>515</v>
      </c>
      <c r="F9457" s="6"/>
      <c r="G9457" s="6"/>
      <c r="H9457" s="6"/>
      <c r="I9457" s="6"/>
    </row>
    <row r="9458" spans="1:9" x14ac:dyDescent="0.3">
      <c r="A9458">
        <v>398</v>
      </c>
      <c r="B9458">
        <v>480</v>
      </c>
      <c r="C9458">
        <v>350</v>
      </c>
      <c r="D9458">
        <v>677</v>
      </c>
      <c r="E9458">
        <v>514</v>
      </c>
      <c r="F9458" s="6"/>
      <c r="G9458" s="6"/>
      <c r="H9458" s="6"/>
      <c r="I9458" s="6"/>
    </row>
    <row r="9459" spans="1:9" x14ac:dyDescent="0.3">
      <c r="A9459">
        <v>398</v>
      </c>
      <c r="B9459">
        <v>480</v>
      </c>
      <c r="C9459">
        <v>351</v>
      </c>
      <c r="D9459">
        <v>677</v>
      </c>
      <c r="E9459">
        <v>516</v>
      </c>
      <c r="F9459" s="6"/>
      <c r="G9459" s="6"/>
      <c r="H9459" s="6"/>
      <c r="I9459" s="6"/>
    </row>
    <row r="9460" spans="1:9" x14ac:dyDescent="0.3">
      <c r="A9460">
        <v>398</v>
      </c>
      <c r="B9460">
        <v>480</v>
      </c>
      <c r="C9460">
        <v>350</v>
      </c>
      <c r="D9460">
        <v>677</v>
      </c>
      <c r="E9460">
        <v>512</v>
      </c>
      <c r="F9460" s="6"/>
      <c r="G9460" s="6"/>
      <c r="H9460" s="6"/>
      <c r="I9460" s="6"/>
    </row>
    <row r="9461" spans="1:9" x14ac:dyDescent="0.3">
      <c r="A9461">
        <v>399</v>
      </c>
      <c r="B9461">
        <v>480</v>
      </c>
      <c r="C9461">
        <v>349</v>
      </c>
      <c r="D9461">
        <v>677</v>
      </c>
      <c r="E9461">
        <v>514</v>
      </c>
      <c r="F9461" s="6"/>
      <c r="G9461" s="6"/>
      <c r="H9461" s="6"/>
      <c r="I9461" s="6"/>
    </row>
    <row r="9462" spans="1:9" x14ac:dyDescent="0.3">
      <c r="A9462">
        <v>362</v>
      </c>
      <c r="B9462">
        <v>474</v>
      </c>
      <c r="C9462">
        <v>306</v>
      </c>
      <c r="D9462">
        <v>663</v>
      </c>
      <c r="E9462">
        <v>445</v>
      </c>
      <c r="F9462" s="6"/>
      <c r="G9462" s="5" t="s">
        <v>51</v>
      </c>
      <c r="H9462" s="5">
        <v>29</v>
      </c>
      <c r="I9462" s="5" t="s">
        <v>5</v>
      </c>
    </row>
    <row r="9463" spans="1:9" x14ac:dyDescent="0.3">
      <c r="A9463">
        <v>361</v>
      </c>
      <c r="B9463">
        <v>474</v>
      </c>
      <c r="C9463">
        <v>307</v>
      </c>
      <c r="D9463">
        <v>663</v>
      </c>
      <c r="E9463">
        <v>446</v>
      </c>
      <c r="F9463" s="6"/>
      <c r="G9463" s="6"/>
      <c r="H9463" s="6"/>
      <c r="I9463" s="6"/>
    </row>
    <row r="9464" spans="1:9" x14ac:dyDescent="0.3">
      <c r="A9464">
        <v>360</v>
      </c>
      <c r="B9464">
        <v>474</v>
      </c>
      <c r="C9464">
        <v>308</v>
      </c>
      <c r="D9464">
        <v>663</v>
      </c>
      <c r="E9464">
        <v>445</v>
      </c>
      <c r="F9464" s="6"/>
      <c r="G9464" s="6"/>
      <c r="H9464" s="6"/>
      <c r="I9464" s="6"/>
    </row>
    <row r="9465" spans="1:9" x14ac:dyDescent="0.3">
      <c r="A9465">
        <v>361</v>
      </c>
      <c r="B9465">
        <v>474</v>
      </c>
      <c r="C9465">
        <v>308</v>
      </c>
      <c r="D9465">
        <v>662</v>
      </c>
      <c r="E9465">
        <v>445</v>
      </c>
      <c r="F9465" s="6"/>
      <c r="G9465" s="6"/>
      <c r="H9465" s="6"/>
      <c r="I9465" s="6"/>
    </row>
    <row r="9466" spans="1:9" x14ac:dyDescent="0.3">
      <c r="A9466">
        <v>360</v>
      </c>
      <c r="B9466">
        <v>474</v>
      </c>
      <c r="C9466">
        <v>309</v>
      </c>
      <c r="D9466">
        <v>662</v>
      </c>
      <c r="E9466">
        <v>445</v>
      </c>
      <c r="F9466" s="6"/>
      <c r="G9466" s="6"/>
      <c r="H9466" s="6"/>
      <c r="I9466" s="6"/>
    </row>
    <row r="9467" spans="1:9" x14ac:dyDescent="0.3">
      <c r="A9467">
        <v>359</v>
      </c>
      <c r="B9467">
        <v>474</v>
      </c>
      <c r="C9467">
        <v>310</v>
      </c>
      <c r="D9467">
        <v>662</v>
      </c>
      <c r="E9467">
        <v>445</v>
      </c>
      <c r="F9467" s="6"/>
      <c r="G9467" s="6"/>
      <c r="H9467" s="6"/>
      <c r="I9467" s="6"/>
    </row>
    <row r="9468" spans="1:9" x14ac:dyDescent="0.3">
      <c r="A9468">
        <v>362</v>
      </c>
      <c r="B9468">
        <v>474</v>
      </c>
      <c r="C9468">
        <v>311</v>
      </c>
      <c r="D9468">
        <v>663</v>
      </c>
      <c r="E9468">
        <v>445</v>
      </c>
      <c r="F9468" s="6"/>
      <c r="G9468" s="6"/>
      <c r="H9468" s="6"/>
      <c r="I9468" s="6"/>
    </row>
    <row r="9469" spans="1:9" x14ac:dyDescent="0.3">
      <c r="A9469">
        <v>362</v>
      </c>
      <c r="B9469">
        <v>474</v>
      </c>
      <c r="C9469">
        <v>312</v>
      </c>
      <c r="D9469">
        <v>663</v>
      </c>
      <c r="E9469">
        <v>445</v>
      </c>
      <c r="F9469" s="6"/>
      <c r="G9469" s="6"/>
      <c r="H9469" s="6"/>
      <c r="I9469" s="6"/>
    </row>
    <row r="9470" spans="1:9" x14ac:dyDescent="0.3">
      <c r="A9470">
        <v>360</v>
      </c>
      <c r="B9470">
        <v>474</v>
      </c>
      <c r="C9470">
        <v>317</v>
      </c>
      <c r="D9470">
        <v>662</v>
      </c>
      <c r="E9470">
        <v>445</v>
      </c>
      <c r="F9470" s="6"/>
      <c r="G9470" s="6"/>
      <c r="H9470" s="6"/>
      <c r="I9470" s="6"/>
    </row>
    <row r="9471" spans="1:9" x14ac:dyDescent="0.3">
      <c r="A9471">
        <v>359</v>
      </c>
      <c r="B9471">
        <v>474</v>
      </c>
      <c r="C9471">
        <v>317</v>
      </c>
      <c r="D9471">
        <v>663</v>
      </c>
      <c r="E9471">
        <v>446</v>
      </c>
      <c r="F9471" s="6"/>
      <c r="G9471" s="6"/>
      <c r="H9471" s="6"/>
      <c r="I9471" s="6"/>
    </row>
    <row r="9472" spans="1:9" x14ac:dyDescent="0.3">
      <c r="A9472">
        <v>376</v>
      </c>
      <c r="B9472">
        <v>435</v>
      </c>
      <c r="C9472">
        <v>387</v>
      </c>
      <c r="D9472">
        <v>617</v>
      </c>
      <c r="E9472">
        <v>428</v>
      </c>
      <c r="F9472" s="6"/>
      <c r="G9472" s="5" t="s">
        <v>52</v>
      </c>
      <c r="H9472" s="5">
        <v>70</v>
      </c>
      <c r="I9472" s="5" t="s">
        <v>5</v>
      </c>
    </row>
    <row r="9473" spans="1:9" x14ac:dyDescent="0.3">
      <c r="A9473">
        <v>380</v>
      </c>
      <c r="B9473">
        <v>442</v>
      </c>
      <c r="C9473">
        <v>392</v>
      </c>
      <c r="D9473">
        <v>627</v>
      </c>
      <c r="E9473">
        <v>434</v>
      </c>
      <c r="F9473" s="6"/>
      <c r="G9473" s="6"/>
      <c r="H9473" s="6"/>
      <c r="I9473" s="6"/>
    </row>
    <row r="9474" spans="1:9" x14ac:dyDescent="0.3">
      <c r="A9474">
        <v>375</v>
      </c>
      <c r="B9474">
        <v>435</v>
      </c>
      <c r="C9474">
        <v>387</v>
      </c>
      <c r="D9474">
        <v>618</v>
      </c>
      <c r="E9474">
        <v>428</v>
      </c>
      <c r="F9474" s="6"/>
      <c r="G9474" s="6"/>
      <c r="H9474" s="6"/>
      <c r="I9474" s="6"/>
    </row>
    <row r="9475" spans="1:9" x14ac:dyDescent="0.3">
      <c r="A9475">
        <v>376</v>
      </c>
      <c r="B9475">
        <v>436</v>
      </c>
      <c r="C9475">
        <v>388</v>
      </c>
      <c r="D9475">
        <v>618</v>
      </c>
      <c r="E9475">
        <v>428</v>
      </c>
      <c r="F9475" s="6"/>
      <c r="G9475" s="6"/>
      <c r="H9475" s="6"/>
      <c r="I9475" s="6"/>
    </row>
    <row r="9476" spans="1:9" x14ac:dyDescent="0.3">
      <c r="A9476">
        <v>380</v>
      </c>
      <c r="B9476">
        <v>442</v>
      </c>
      <c r="C9476">
        <v>393</v>
      </c>
      <c r="D9476">
        <v>627</v>
      </c>
      <c r="E9476">
        <v>434</v>
      </c>
      <c r="F9476" s="6"/>
      <c r="G9476" s="6"/>
      <c r="H9476" s="6"/>
      <c r="I9476" s="6"/>
    </row>
    <row r="9477" spans="1:9" x14ac:dyDescent="0.3">
      <c r="A9477">
        <v>398</v>
      </c>
      <c r="B9477">
        <v>462</v>
      </c>
      <c r="C9477">
        <v>412</v>
      </c>
      <c r="D9477">
        <v>658</v>
      </c>
      <c r="E9477">
        <v>454</v>
      </c>
      <c r="F9477" s="6"/>
      <c r="G9477" s="6"/>
      <c r="H9477" s="6"/>
      <c r="I9477" s="6"/>
    </row>
    <row r="9478" spans="1:9" x14ac:dyDescent="0.3">
      <c r="A9478">
        <v>374</v>
      </c>
      <c r="B9478">
        <v>435</v>
      </c>
      <c r="C9478">
        <v>387</v>
      </c>
      <c r="D9478">
        <v>615</v>
      </c>
      <c r="E9478">
        <v>427</v>
      </c>
      <c r="F9478" s="6"/>
      <c r="G9478" s="6"/>
      <c r="H9478" s="6"/>
      <c r="I9478" s="6"/>
    </row>
    <row r="9479" spans="1:9" x14ac:dyDescent="0.3">
      <c r="A9479">
        <v>379</v>
      </c>
      <c r="B9479">
        <v>439</v>
      </c>
      <c r="C9479">
        <v>391</v>
      </c>
      <c r="D9479">
        <v>624</v>
      </c>
      <c r="E9479">
        <v>433</v>
      </c>
      <c r="F9479" s="6"/>
      <c r="G9479" s="6"/>
      <c r="H9479" s="6"/>
      <c r="I9479" s="6"/>
    </row>
    <row r="9480" spans="1:9" x14ac:dyDescent="0.3">
      <c r="A9480">
        <v>379</v>
      </c>
      <c r="B9480">
        <v>440</v>
      </c>
      <c r="C9480">
        <v>392</v>
      </c>
      <c r="D9480">
        <v>624</v>
      </c>
      <c r="E9480">
        <v>432</v>
      </c>
      <c r="F9480" s="6"/>
      <c r="G9480" s="6"/>
      <c r="H9480" s="6"/>
      <c r="I9480" s="6"/>
    </row>
    <row r="9481" spans="1:9" x14ac:dyDescent="0.3">
      <c r="A9481">
        <v>371</v>
      </c>
      <c r="B9481">
        <v>431</v>
      </c>
      <c r="C9481">
        <v>384</v>
      </c>
      <c r="D9481">
        <v>611</v>
      </c>
      <c r="E9481">
        <v>424</v>
      </c>
      <c r="F9481" s="6"/>
      <c r="G9481" s="6"/>
      <c r="H9481" s="6"/>
      <c r="I9481" s="6"/>
    </row>
    <row r="9482" spans="1:9" x14ac:dyDescent="0.3">
      <c r="A9482">
        <v>387</v>
      </c>
      <c r="B9482">
        <v>438</v>
      </c>
      <c r="C9482">
        <v>336</v>
      </c>
      <c r="D9482">
        <v>630</v>
      </c>
      <c r="E9482">
        <v>429</v>
      </c>
      <c r="F9482" s="6"/>
      <c r="G9482" s="5" t="s">
        <v>53</v>
      </c>
      <c r="H9482" s="5">
        <v>69</v>
      </c>
      <c r="I9482" s="5" t="s">
        <v>7</v>
      </c>
    </row>
    <row r="9483" spans="1:9" x14ac:dyDescent="0.3">
      <c r="A9483">
        <v>387</v>
      </c>
      <c r="B9483">
        <v>438</v>
      </c>
      <c r="C9483">
        <v>336</v>
      </c>
      <c r="D9483">
        <v>630</v>
      </c>
      <c r="E9483">
        <v>429</v>
      </c>
      <c r="F9483" s="6"/>
      <c r="G9483" s="6"/>
      <c r="H9483" s="6"/>
      <c r="I9483" s="6"/>
    </row>
    <row r="9484" spans="1:9" x14ac:dyDescent="0.3">
      <c r="A9484">
        <v>387</v>
      </c>
      <c r="B9484">
        <v>439</v>
      </c>
      <c r="C9484">
        <v>335</v>
      </c>
      <c r="D9484">
        <v>630</v>
      </c>
      <c r="E9484">
        <v>430</v>
      </c>
      <c r="F9484" s="6"/>
      <c r="G9484" s="6"/>
      <c r="H9484" s="6"/>
      <c r="I9484" s="6"/>
    </row>
    <row r="9485" spans="1:9" x14ac:dyDescent="0.3">
      <c r="A9485">
        <v>387</v>
      </c>
      <c r="B9485">
        <v>438</v>
      </c>
      <c r="C9485">
        <v>336</v>
      </c>
      <c r="D9485">
        <v>629</v>
      </c>
      <c r="E9485">
        <v>430</v>
      </c>
      <c r="F9485" s="6"/>
      <c r="G9485" s="6"/>
      <c r="H9485" s="6"/>
      <c r="I9485" s="6"/>
    </row>
    <row r="9486" spans="1:9" x14ac:dyDescent="0.3">
      <c r="A9486">
        <v>388</v>
      </c>
      <c r="B9486">
        <v>439</v>
      </c>
      <c r="C9486">
        <v>338</v>
      </c>
      <c r="D9486">
        <v>629</v>
      </c>
      <c r="E9486">
        <v>429</v>
      </c>
      <c r="F9486" s="6"/>
      <c r="G9486" s="6"/>
      <c r="H9486" s="6"/>
      <c r="I9486" s="6"/>
    </row>
    <row r="9487" spans="1:9" x14ac:dyDescent="0.3">
      <c r="A9487">
        <v>388</v>
      </c>
      <c r="B9487">
        <v>438</v>
      </c>
      <c r="C9487">
        <v>339</v>
      </c>
      <c r="D9487">
        <v>629</v>
      </c>
      <c r="E9487">
        <v>429</v>
      </c>
      <c r="F9487" s="6"/>
      <c r="G9487" s="6"/>
      <c r="H9487" s="6"/>
      <c r="I9487" s="6"/>
    </row>
    <row r="9488" spans="1:9" x14ac:dyDescent="0.3">
      <c r="A9488">
        <v>388</v>
      </c>
      <c r="B9488">
        <v>439</v>
      </c>
      <c r="C9488">
        <v>340</v>
      </c>
      <c r="D9488">
        <v>629</v>
      </c>
      <c r="E9488">
        <v>429</v>
      </c>
      <c r="F9488" s="6"/>
      <c r="G9488" s="6"/>
      <c r="H9488" s="6"/>
      <c r="I9488" s="6"/>
    </row>
    <row r="9489" spans="1:9" x14ac:dyDescent="0.3">
      <c r="A9489">
        <v>387</v>
      </c>
      <c r="B9489">
        <v>439</v>
      </c>
      <c r="C9489">
        <v>340</v>
      </c>
      <c r="D9489">
        <v>629</v>
      </c>
      <c r="E9489">
        <v>429</v>
      </c>
      <c r="F9489" s="6"/>
      <c r="G9489" s="6"/>
      <c r="H9489" s="6"/>
      <c r="I9489" s="6"/>
    </row>
    <row r="9490" spans="1:9" x14ac:dyDescent="0.3">
      <c r="A9490">
        <v>387</v>
      </c>
      <c r="B9490">
        <v>438</v>
      </c>
      <c r="C9490">
        <v>340</v>
      </c>
      <c r="D9490">
        <v>629</v>
      </c>
      <c r="E9490">
        <v>429</v>
      </c>
      <c r="F9490" s="6"/>
      <c r="G9490" s="6"/>
      <c r="H9490" s="6"/>
      <c r="I9490" s="6"/>
    </row>
    <row r="9491" spans="1:9" x14ac:dyDescent="0.3">
      <c r="A9491">
        <v>388</v>
      </c>
      <c r="B9491">
        <v>439</v>
      </c>
      <c r="C9491">
        <v>338</v>
      </c>
      <c r="D9491">
        <v>629</v>
      </c>
      <c r="E9491">
        <v>429</v>
      </c>
      <c r="F9491" s="6"/>
      <c r="G9491" s="6"/>
      <c r="H9491" s="6"/>
      <c r="I9491" s="6"/>
    </row>
    <row r="9492" spans="1:9" x14ac:dyDescent="0.3">
      <c r="A9492">
        <v>348</v>
      </c>
      <c r="B9492">
        <v>402</v>
      </c>
      <c r="C9492">
        <v>264</v>
      </c>
      <c r="D9492">
        <v>583</v>
      </c>
      <c r="E9492">
        <v>396</v>
      </c>
      <c r="F9492" s="6"/>
      <c r="G9492" s="5" t="s">
        <v>54</v>
      </c>
      <c r="H9492" s="5">
        <v>38</v>
      </c>
      <c r="I9492" s="5" t="s">
        <v>5</v>
      </c>
    </row>
    <row r="9493" spans="1:9" x14ac:dyDescent="0.3">
      <c r="A9493">
        <v>358</v>
      </c>
      <c r="B9493">
        <v>416</v>
      </c>
      <c r="C9493">
        <v>269</v>
      </c>
      <c r="D9493">
        <v>612</v>
      </c>
      <c r="E9493">
        <v>410</v>
      </c>
      <c r="F9493" s="6"/>
      <c r="G9493" s="6"/>
      <c r="H9493" s="6"/>
      <c r="I9493" s="6"/>
    </row>
    <row r="9494" spans="1:9" x14ac:dyDescent="0.3">
      <c r="A9494">
        <v>366</v>
      </c>
      <c r="B9494">
        <v>426</v>
      </c>
      <c r="C9494">
        <v>279</v>
      </c>
      <c r="D9494">
        <v>633</v>
      </c>
      <c r="E9494">
        <v>419</v>
      </c>
      <c r="F9494" s="6"/>
      <c r="G9494" s="6"/>
      <c r="H9494" s="6"/>
      <c r="I9494" s="6"/>
    </row>
    <row r="9495" spans="1:9" x14ac:dyDescent="0.3">
      <c r="A9495">
        <v>369</v>
      </c>
      <c r="B9495">
        <v>429</v>
      </c>
      <c r="C9495">
        <v>286</v>
      </c>
      <c r="D9495">
        <v>640</v>
      </c>
      <c r="E9495">
        <v>422</v>
      </c>
      <c r="F9495" s="6"/>
      <c r="G9495" s="6"/>
      <c r="H9495" s="6"/>
      <c r="I9495" s="6"/>
    </row>
    <row r="9496" spans="1:9" x14ac:dyDescent="0.3">
      <c r="A9496">
        <v>371</v>
      </c>
      <c r="B9496">
        <v>431</v>
      </c>
      <c r="C9496">
        <v>287</v>
      </c>
      <c r="D9496">
        <v>643</v>
      </c>
      <c r="E9496">
        <v>424</v>
      </c>
      <c r="F9496" s="6"/>
      <c r="G9496" s="6"/>
      <c r="H9496" s="6"/>
      <c r="I9496" s="6"/>
    </row>
    <row r="9497" spans="1:9" x14ac:dyDescent="0.3">
      <c r="A9497">
        <v>371</v>
      </c>
      <c r="B9497">
        <v>431</v>
      </c>
      <c r="C9497">
        <v>288</v>
      </c>
      <c r="D9497">
        <v>645</v>
      </c>
      <c r="E9497">
        <v>425</v>
      </c>
      <c r="F9497" s="6"/>
      <c r="G9497" s="6"/>
      <c r="H9497" s="6"/>
      <c r="I9497" s="6"/>
    </row>
    <row r="9498" spans="1:9" x14ac:dyDescent="0.3">
      <c r="A9498">
        <v>371</v>
      </c>
      <c r="B9498">
        <v>432</v>
      </c>
      <c r="C9498">
        <v>289</v>
      </c>
      <c r="D9498">
        <v>646</v>
      </c>
      <c r="E9498">
        <v>425</v>
      </c>
      <c r="F9498" s="6"/>
      <c r="G9498" s="6"/>
      <c r="H9498" s="6"/>
      <c r="I9498" s="6"/>
    </row>
    <row r="9499" spans="1:9" x14ac:dyDescent="0.3">
      <c r="A9499">
        <v>372</v>
      </c>
      <c r="B9499">
        <v>432</v>
      </c>
      <c r="C9499">
        <v>292</v>
      </c>
      <c r="D9499">
        <v>645</v>
      </c>
      <c r="E9499">
        <v>426</v>
      </c>
      <c r="F9499" s="6"/>
      <c r="G9499" s="6"/>
      <c r="H9499" s="6"/>
      <c r="I9499" s="6"/>
    </row>
    <row r="9500" spans="1:9" x14ac:dyDescent="0.3">
      <c r="A9500">
        <v>371</v>
      </c>
      <c r="B9500">
        <v>432</v>
      </c>
      <c r="C9500">
        <v>292</v>
      </c>
      <c r="D9500">
        <v>646</v>
      </c>
      <c r="E9500">
        <v>426</v>
      </c>
      <c r="F9500" s="6"/>
      <c r="G9500" s="6"/>
      <c r="H9500" s="6"/>
      <c r="I9500" s="6"/>
    </row>
    <row r="9501" spans="1:9" x14ac:dyDescent="0.3">
      <c r="A9501">
        <v>372</v>
      </c>
      <c r="B9501">
        <v>432</v>
      </c>
      <c r="C9501">
        <v>293</v>
      </c>
      <c r="D9501">
        <v>646</v>
      </c>
      <c r="E9501">
        <v>426</v>
      </c>
      <c r="F9501" s="6"/>
      <c r="G9501" s="6"/>
      <c r="H9501" s="6"/>
      <c r="I9501" s="6"/>
    </row>
    <row r="9502" spans="1:9" x14ac:dyDescent="0.3">
      <c r="A9502">
        <v>410</v>
      </c>
      <c r="B9502">
        <v>465</v>
      </c>
      <c r="C9502">
        <v>373</v>
      </c>
      <c r="D9502">
        <v>667</v>
      </c>
      <c r="E9502">
        <v>484</v>
      </c>
      <c r="F9502" s="6">
        <v>110</v>
      </c>
      <c r="G9502" s="5" t="s">
        <v>30</v>
      </c>
      <c r="H9502" s="5">
        <v>12</v>
      </c>
      <c r="I9502" s="5" t="s">
        <v>5</v>
      </c>
    </row>
    <row r="9503" spans="1:9" x14ac:dyDescent="0.3">
      <c r="A9503">
        <v>421</v>
      </c>
      <c r="B9503">
        <v>465</v>
      </c>
      <c r="C9503">
        <v>375</v>
      </c>
      <c r="D9503">
        <v>667</v>
      </c>
      <c r="E9503">
        <v>462</v>
      </c>
      <c r="F9503" s="6"/>
      <c r="G9503" s="6"/>
      <c r="H9503" s="6"/>
      <c r="I9503" s="6"/>
    </row>
    <row r="9504" spans="1:9" x14ac:dyDescent="0.3">
      <c r="A9504">
        <v>422</v>
      </c>
      <c r="B9504">
        <v>465</v>
      </c>
      <c r="C9504">
        <v>375</v>
      </c>
      <c r="D9504">
        <v>667</v>
      </c>
      <c r="E9504">
        <v>462</v>
      </c>
      <c r="F9504" s="6"/>
      <c r="G9504" s="6"/>
      <c r="H9504" s="6"/>
      <c r="I9504" s="6"/>
    </row>
    <row r="9505" spans="1:9" x14ac:dyDescent="0.3">
      <c r="A9505">
        <v>429</v>
      </c>
      <c r="B9505">
        <v>465</v>
      </c>
      <c r="C9505">
        <v>376</v>
      </c>
      <c r="D9505">
        <v>667</v>
      </c>
      <c r="E9505">
        <v>481</v>
      </c>
      <c r="F9505" s="6"/>
      <c r="G9505" s="6"/>
      <c r="H9505" s="6"/>
      <c r="I9505" s="6"/>
    </row>
    <row r="9506" spans="1:9" x14ac:dyDescent="0.3">
      <c r="A9506">
        <v>431</v>
      </c>
      <c r="B9506">
        <v>465</v>
      </c>
      <c r="C9506">
        <v>377</v>
      </c>
      <c r="D9506">
        <v>667</v>
      </c>
      <c r="E9506">
        <v>486</v>
      </c>
      <c r="F9506" s="6"/>
      <c r="G9506" s="6"/>
      <c r="H9506" s="6"/>
      <c r="I9506" s="6"/>
    </row>
    <row r="9507" spans="1:9" x14ac:dyDescent="0.3">
      <c r="A9507">
        <v>431</v>
      </c>
      <c r="B9507">
        <v>465</v>
      </c>
      <c r="C9507">
        <v>379</v>
      </c>
      <c r="D9507">
        <v>667</v>
      </c>
      <c r="E9507">
        <v>487</v>
      </c>
      <c r="F9507" s="6"/>
      <c r="G9507" s="6"/>
      <c r="H9507" s="6"/>
      <c r="I9507" s="6"/>
    </row>
    <row r="9508" spans="1:9" x14ac:dyDescent="0.3">
      <c r="A9508">
        <v>431</v>
      </c>
      <c r="B9508">
        <v>465</v>
      </c>
      <c r="C9508">
        <v>379</v>
      </c>
      <c r="D9508">
        <v>667</v>
      </c>
      <c r="E9508">
        <v>487</v>
      </c>
      <c r="F9508" s="6"/>
      <c r="G9508" s="6"/>
      <c r="H9508" s="6"/>
      <c r="I9508" s="6"/>
    </row>
    <row r="9509" spans="1:9" x14ac:dyDescent="0.3">
      <c r="A9509">
        <v>430</v>
      </c>
      <c r="B9509">
        <v>466</v>
      </c>
      <c r="C9509">
        <v>379</v>
      </c>
      <c r="D9509">
        <v>667</v>
      </c>
      <c r="E9509">
        <v>487</v>
      </c>
      <c r="F9509" s="6"/>
      <c r="G9509" s="6"/>
      <c r="H9509" s="6"/>
      <c r="I9509" s="6"/>
    </row>
    <row r="9510" spans="1:9" x14ac:dyDescent="0.3">
      <c r="A9510">
        <v>429</v>
      </c>
      <c r="B9510">
        <v>465</v>
      </c>
      <c r="C9510">
        <v>380</v>
      </c>
      <c r="D9510">
        <v>667</v>
      </c>
      <c r="E9510">
        <v>487</v>
      </c>
      <c r="F9510" s="6"/>
      <c r="G9510" s="6"/>
      <c r="H9510" s="6"/>
      <c r="I9510" s="6"/>
    </row>
    <row r="9511" spans="1:9" x14ac:dyDescent="0.3">
      <c r="A9511">
        <v>431</v>
      </c>
      <c r="B9511">
        <v>465</v>
      </c>
      <c r="C9511">
        <v>380</v>
      </c>
      <c r="D9511">
        <v>667</v>
      </c>
      <c r="E9511">
        <v>487</v>
      </c>
      <c r="F9511" s="6"/>
      <c r="G9511" s="6"/>
      <c r="H9511" s="6"/>
      <c r="I9511" s="6"/>
    </row>
    <row r="9512" spans="1:9" x14ac:dyDescent="0.3">
      <c r="A9512">
        <v>345</v>
      </c>
      <c r="B9512">
        <v>227</v>
      </c>
      <c r="C9512">
        <v>285</v>
      </c>
      <c r="D9512">
        <v>643</v>
      </c>
      <c r="E9512">
        <v>417</v>
      </c>
      <c r="F9512" s="6"/>
      <c r="G9512" s="5" t="s">
        <v>31</v>
      </c>
      <c r="H9512" s="5">
        <v>19</v>
      </c>
      <c r="I9512" s="5" t="s">
        <v>7</v>
      </c>
    </row>
    <row r="9513" spans="1:9" x14ac:dyDescent="0.3">
      <c r="A9513">
        <v>344</v>
      </c>
      <c r="B9513">
        <v>226</v>
      </c>
      <c r="C9513">
        <v>285</v>
      </c>
      <c r="D9513">
        <v>641</v>
      </c>
      <c r="E9513">
        <v>417</v>
      </c>
      <c r="F9513" s="6"/>
      <c r="G9513" s="6"/>
      <c r="H9513" s="6"/>
      <c r="I9513" s="6"/>
    </row>
    <row r="9514" spans="1:9" x14ac:dyDescent="0.3">
      <c r="A9514">
        <v>344</v>
      </c>
      <c r="B9514">
        <v>226</v>
      </c>
      <c r="C9514">
        <v>286</v>
      </c>
      <c r="D9514">
        <v>642</v>
      </c>
      <c r="E9514">
        <v>413</v>
      </c>
      <c r="F9514" s="6"/>
      <c r="G9514" s="6"/>
      <c r="H9514" s="6"/>
      <c r="I9514" s="6"/>
    </row>
    <row r="9515" spans="1:9" x14ac:dyDescent="0.3">
      <c r="A9515">
        <v>344</v>
      </c>
      <c r="B9515">
        <v>226</v>
      </c>
      <c r="C9515">
        <v>278</v>
      </c>
      <c r="D9515">
        <v>641</v>
      </c>
      <c r="E9515">
        <v>417</v>
      </c>
      <c r="F9515" s="6"/>
      <c r="G9515" s="6"/>
      <c r="H9515" s="6"/>
      <c r="I9515" s="6"/>
    </row>
    <row r="9516" spans="1:9" x14ac:dyDescent="0.3">
      <c r="A9516">
        <v>344</v>
      </c>
      <c r="B9516">
        <v>226</v>
      </c>
      <c r="C9516">
        <v>285</v>
      </c>
      <c r="D9516">
        <v>642</v>
      </c>
      <c r="E9516">
        <v>416</v>
      </c>
      <c r="F9516" s="6"/>
      <c r="G9516" s="6"/>
      <c r="H9516" s="6"/>
      <c r="I9516" s="6"/>
    </row>
    <row r="9517" spans="1:9" x14ac:dyDescent="0.3">
      <c r="A9517">
        <v>344</v>
      </c>
      <c r="B9517">
        <v>226</v>
      </c>
      <c r="C9517">
        <v>291</v>
      </c>
      <c r="D9517">
        <v>641</v>
      </c>
      <c r="E9517">
        <v>416</v>
      </c>
      <c r="F9517" s="6"/>
      <c r="G9517" s="6"/>
      <c r="H9517" s="6"/>
      <c r="I9517" s="6"/>
    </row>
    <row r="9518" spans="1:9" x14ac:dyDescent="0.3">
      <c r="A9518">
        <v>345</v>
      </c>
      <c r="B9518">
        <v>225</v>
      </c>
      <c r="C9518">
        <v>291</v>
      </c>
      <c r="D9518">
        <v>643</v>
      </c>
      <c r="E9518">
        <v>415</v>
      </c>
      <c r="F9518" s="6"/>
      <c r="G9518" s="6"/>
      <c r="H9518" s="6"/>
      <c r="I9518" s="6"/>
    </row>
    <row r="9519" spans="1:9" x14ac:dyDescent="0.3">
      <c r="A9519">
        <v>345</v>
      </c>
      <c r="B9519">
        <v>226</v>
      </c>
      <c r="C9519">
        <v>294</v>
      </c>
      <c r="D9519">
        <v>642</v>
      </c>
      <c r="E9519">
        <v>415</v>
      </c>
      <c r="F9519" s="6"/>
      <c r="G9519" s="6"/>
      <c r="H9519" s="6"/>
      <c r="I9519" s="6"/>
    </row>
    <row r="9520" spans="1:9" x14ac:dyDescent="0.3">
      <c r="A9520">
        <v>344</v>
      </c>
      <c r="B9520">
        <v>225</v>
      </c>
      <c r="C9520">
        <v>295</v>
      </c>
      <c r="D9520">
        <v>642</v>
      </c>
      <c r="E9520">
        <v>415</v>
      </c>
      <c r="F9520" s="6"/>
      <c r="G9520" s="6"/>
      <c r="H9520" s="6"/>
      <c r="I9520" s="6"/>
    </row>
    <row r="9521" spans="1:9" x14ac:dyDescent="0.3">
      <c r="A9521">
        <v>345</v>
      </c>
      <c r="B9521">
        <v>226</v>
      </c>
      <c r="C9521">
        <v>295</v>
      </c>
      <c r="D9521">
        <v>643</v>
      </c>
      <c r="E9521">
        <v>415</v>
      </c>
      <c r="F9521" s="6"/>
      <c r="G9521" s="6"/>
      <c r="H9521" s="6"/>
      <c r="I9521" s="6"/>
    </row>
    <row r="9522" spans="1:9" x14ac:dyDescent="0.3">
      <c r="A9522">
        <v>386</v>
      </c>
      <c r="B9522">
        <v>437</v>
      </c>
      <c r="C9522">
        <v>351</v>
      </c>
      <c r="D9522">
        <v>639</v>
      </c>
      <c r="E9522">
        <v>498</v>
      </c>
      <c r="F9522" s="6"/>
      <c r="G9522" s="5" t="s">
        <v>32</v>
      </c>
      <c r="H9522" s="5">
        <v>55</v>
      </c>
      <c r="I9522" s="5" t="s">
        <v>5</v>
      </c>
    </row>
    <row r="9523" spans="1:9" x14ac:dyDescent="0.3">
      <c r="A9523">
        <v>386</v>
      </c>
      <c r="B9523">
        <v>437</v>
      </c>
      <c r="C9523">
        <v>466</v>
      </c>
      <c r="D9523">
        <v>648</v>
      </c>
      <c r="E9523">
        <v>499</v>
      </c>
      <c r="F9523" s="6"/>
      <c r="G9523" s="6"/>
      <c r="H9523" s="6"/>
      <c r="I9523" s="6"/>
    </row>
    <row r="9524" spans="1:9" x14ac:dyDescent="0.3">
      <c r="A9524">
        <v>386</v>
      </c>
      <c r="B9524">
        <v>438</v>
      </c>
      <c r="C9524">
        <v>359</v>
      </c>
      <c r="D9524">
        <v>640</v>
      </c>
      <c r="E9524">
        <v>496</v>
      </c>
      <c r="F9524" s="6"/>
      <c r="G9524" s="6"/>
      <c r="H9524" s="6"/>
      <c r="I9524" s="6"/>
    </row>
    <row r="9525" spans="1:9" x14ac:dyDescent="0.3">
      <c r="A9525">
        <v>385</v>
      </c>
      <c r="B9525">
        <v>438</v>
      </c>
      <c r="C9525">
        <v>360</v>
      </c>
      <c r="D9525">
        <v>638</v>
      </c>
      <c r="E9525">
        <v>499</v>
      </c>
      <c r="F9525" s="6"/>
      <c r="G9525" s="6"/>
      <c r="H9525" s="6"/>
      <c r="I9525" s="6"/>
    </row>
    <row r="9526" spans="1:9" x14ac:dyDescent="0.3">
      <c r="A9526">
        <v>385</v>
      </c>
      <c r="B9526">
        <v>438</v>
      </c>
      <c r="C9526">
        <v>361</v>
      </c>
      <c r="D9526">
        <v>639</v>
      </c>
      <c r="E9526">
        <v>500</v>
      </c>
      <c r="F9526" s="6"/>
      <c r="G9526" s="6"/>
      <c r="H9526" s="6"/>
      <c r="I9526" s="6"/>
    </row>
    <row r="9527" spans="1:9" x14ac:dyDescent="0.3">
      <c r="A9527">
        <v>385</v>
      </c>
      <c r="B9527">
        <v>438</v>
      </c>
      <c r="C9527">
        <v>362</v>
      </c>
      <c r="D9527">
        <v>642</v>
      </c>
      <c r="E9527">
        <v>499</v>
      </c>
      <c r="F9527" s="6"/>
      <c r="G9527" s="6"/>
      <c r="H9527" s="6"/>
      <c r="I9527" s="6"/>
    </row>
    <row r="9528" spans="1:9" x14ac:dyDescent="0.3">
      <c r="A9528">
        <v>386</v>
      </c>
      <c r="B9528">
        <v>438</v>
      </c>
      <c r="C9528">
        <v>361</v>
      </c>
      <c r="D9528">
        <v>642</v>
      </c>
      <c r="E9528">
        <v>497</v>
      </c>
      <c r="F9528" s="6"/>
      <c r="G9528" s="6"/>
      <c r="H9528" s="6"/>
      <c r="I9528" s="6"/>
    </row>
    <row r="9529" spans="1:9" x14ac:dyDescent="0.3">
      <c r="A9529">
        <v>386</v>
      </c>
      <c r="B9529">
        <v>438</v>
      </c>
      <c r="C9529">
        <v>362</v>
      </c>
      <c r="D9529">
        <v>645</v>
      </c>
      <c r="E9529">
        <v>499</v>
      </c>
      <c r="F9529" s="6"/>
      <c r="G9529" s="6"/>
      <c r="H9529" s="6"/>
      <c r="I9529" s="6"/>
    </row>
    <row r="9530" spans="1:9" x14ac:dyDescent="0.3">
      <c r="A9530">
        <v>386</v>
      </c>
      <c r="B9530">
        <v>438</v>
      </c>
      <c r="C9530">
        <v>359</v>
      </c>
      <c r="D9530">
        <v>644</v>
      </c>
      <c r="E9530">
        <v>497</v>
      </c>
      <c r="F9530" s="6"/>
      <c r="G9530" s="6"/>
      <c r="H9530" s="6"/>
      <c r="I9530" s="6"/>
    </row>
    <row r="9531" spans="1:9" x14ac:dyDescent="0.3">
      <c r="A9531">
        <v>386</v>
      </c>
      <c r="B9531">
        <v>437</v>
      </c>
      <c r="C9531">
        <v>358</v>
      </c>
      <c r="D9531">
        <v>642</v>
      </c>
      <c r="E9531">
        <v>496</v>
      </c>
      <c r="F9531" s="6"/>
      <c r="G9531" s="6"/>
      <c r="H9531" s="6"/>
      <c r="I9531" s="6"/>
    </row>
    <row r="9532" spans="1:9" x14ac:dyDescent="0.3">
      <c r="A9532">
        <v>383</v>
      </c>
      <c r="B9532">
        <v>444</v>
      </c>
      <c r="C9532">
        <v>369</v>
      </c>
      <c r="D9532">
        <v>629</v>
      </c>
      <c r="E9532">
        <v>431</v>
      </c>
      <c r="F9532" s="6"/>
      <c r="G9532" s="5" t="s">
        <v>33</v>
      </c>
      <c r="H9532" s="5">
        <v>58</v>
      </c>
      <c r="I9532" s="5" t="s">
        <v>7</v>
      </c>
    </row>
    <row r="9533" spans="1:9" x14ac:dyDescent="0.3">
      <c r="A9533">
        <v>367</v>
      </c>
      <c r="B9533">
        <v>425</v>
      </c>
      <c r="C9533">
        <v>354</v>
      </c>
      <c r="D9533">
        <v>604</v>
      </c>
      <c r="E9533">
        <v>414</v>
      </c>
      <c r="F9533" s="6"/>
      <c r="G9533" s="6"/>
      <c r="H9533" s="6"/>
      <c r="I9533" s="6"/>
    </row>
    <row r="9534" spans="1:9" x14ac:dyDescent="0.3">
      <c r="A9534">
        <v>379</v>
      </c>
      <c r="B9534">
        <v>440</v>
      </c>
      <c r="C9534">
        <v>366</v>
      </c>
      <c r="D9534">
        <v>625</v>
      </c>
      <c r="E9534">
        <v>428</v>
      </c>
      <c r="F9534" s="6"/>
      <c r="G9534" s="6"/>
      <c r="H9534" s="6"/>
      <c r="I9534" s="6"/>
    </row>
    <row r="9535" spans="1:9" x14ac:dyDescent="0.3">
      <c r="A9535">
        <v>382</v>
      </c>
      <c r="B9535">
        <v>444</v>
      </c>
      <c r="C9535">
        <v>367</v>
      </c>
      <c r="D9535">
        <v>629</v>
      </c>
      <c r="E9535">
        <v>432</v>
      </c>
      <c r="F9535" s="6"/>
      <c r="G9535" s="6"/>
      <c r="H9535" s="6"/>
      <c r="I9535" s="6"/>
    </row>
    <row r="9536" spans="1:9" x14ac:dyDescent="0.3">
      <c r="A9536">
        <v>382</v>
      </c>
      <c r="B9536">
        <v>444</v>
      </c>
      <c r="C9536">
        <v>368</v>
      </c>
      <c r="D9536">
        <v>629</v>
      </c>
      <c r="E9536">
        <v>431</v>
      </c>
      <c r="F9536" s="6"/>
      <c r="G9536" s="6"/>
      <c r="H9536" s="6"/>
      <c r="I9536" s="6"/>
    </row>
    <row r="9537" spans="1:9" x14ac:dyDescent="0.3">
      <c r="A9537">
        <v>369</v>
      </c>
      <c r="B9537">
        <v>428</v>
      </c>
      <c r="C9537">
        <v>356</v>
      </c>
      <c r="D9537">
        <v>610</v>
      </c>
      <c r="E9537">
        <v>417</v>
      </c>
      <c r="F9537" s="6"/>
      <c r="G9537" s="6"/>
      <c r="H9537" s="6"/>
      <c r="I9537" s="6"/>
    </row>
    <row r="9538" spans="1:9" x14ac:dyDescent="0.3">
      <c r="A9538">
        <v>380</v>
      </c>
      <c r="B9538">
        <v>441</v>
      </c>
      <c r="C9538">
        <v>366</v>
      </c>
      <c r="D9538">
        <v>625</v>
      </c>
      <c r="E9538">
        <v>428</v>
      </c>
      <c r="F9538" s="6"/>
      <c r="G9538" s="6"/>
      <c r="H9538" s="6"/>
      <c r="I9538" s="6"/>
    </row>
    <row r="9539" spans="1:9" x14ac:dyDescent="0.3">
      <c r="A9539">
        <v>382</v>
      </c>
      <c r="B9539">
        <v>444</v>
      </c>
      <c r="C9539">
        <v>369</v>
      </c>
      <c r="D9539">
        <v>630</v>
      </c>
      <c r="E9539">
        <v>432</v>
      </c>
      <c r="F9539" s="6"/>
      <c r="G9539" s="6"/>
      <c r="H9539" s="6"/>
      <c r="I9539" s="6"/>
    </row>
    <row r="9540" spans="1:9" x14ac:dyDescent="0.3">
      <c r="A9540">
        <v>397</v>
      </c>
      <c r="B9540">
        <v>461</v>
      </c>
      <c r="C9540">
        <v>383</v>
      </c>
      <c r="D9540">
        <v>654</v>
      </c>
      <c r="E9540">
        <v>448</v>
      </c>
      <c r="F9540" s="6"/>
      <c r="G9540" s="6"/>
      <c r="H9540" s="6"/>
      <c r="I9540" s="6"/>
    </row>
    <row r="9541" spans="1:9" x14ac:dyDescent="0.3">
      <c r="A9541">
        <v>368</v>
      </c>
      <c r="B9541">
        <v>426</v>
      </c>
      <c r="C9541">
        <v>355</v>
      </c>
      <c r="D9541">
        <v>606</v>
      </c>
      <c r="E9541">
        <v>415</v>
      </c>
      <c r="F9541" s="6"/>
      <c r="G9541" s="6"/>
      <c r="H9541" s="6"/>
      <c r="I9541" s="6"/>
    </row>
    <row r="9542" spans="1:9" x14ac:dyDescent="0.3">
      <c r="A9542">
        <v>370</v>
      </c>
      <c r="B9542">
        <v>439</v>
      </c>
      <c r="C9542">
        <v>279</v>
      </c>
      <c r="D9542">
        <v>615</v>
      </c>
      <c r="E9542">
        <v>449</v>
      </c>
      <c r="F9542" s="6"/>
      <c r="G9542" s="5" t="s">
        <v>34</v>
      </c>
      <c r="H9542" s="5">
        <v>20</v>
      </c>
      <c r="I9542" s="5" t="s">
        <v>5</v>
      </c>
    </row>
    <row r="9543" spans="1:9" x14ac:dyDescent="0.3">
      <c r="A9543">
        <v>370</v>
      </c>
      <c r="B9543">
        <v>439</v>
      </c>
      <c r="C9543">
        <v>280</v>
      </c>
      <c r="D9543">
        <v>614</v>
      </c>
      <c r="E9543">
        <v>447</v>
      </c>
      <c r="F9543" s="6"/>
      <c r="G9543" s="6"/>
      <c r="H9543" s="6"/>
      <c r="I9543" s="6"/>
    </row>
    <row r="9544" spans="1:9" x14ac:dyDescent="0.3">
      <c r="A9544">
        <v>370</v>
      </c>
      <c r="B9544">
        <v>439</v>
      </c>
      <c r="C9544">
        <v>280</v>
      </c>
      <c r="D9544">
        <v>616</v>
      </c>
      <c r="E9544">
        <v>449</v>
      </c>
      <c r="F9544" s="6"/>
      <c r="G9544" s="6"/>
      <c r="H9544" s="6"/>
      <c r="I9544" s="6"/>
    </row>
    <row r="9545" spans="1:9" x14ac:dyDescent="0.3">
      <c r="A9545">
        <v>369</v>
      </c>
      <c r="B9545">
        <v>439</v>
      </c>
      <c r="C9545">
        <v>280</v>
      </c>
      <c r="D9545">
        <v>612</v>
      </c>
      <c r="E9545">
        <v>452</v>
      </c>
      <c r="F9545" s="6"/>
      <c r="G9545" s="6"/>
      <c r="H9545" s="6"/>
      <c r="I9545" s="6"/>
    </row>
    <row r="9546" spans="1:9" x14ac:dyDescent="0.3">
      <c r="A9546">
        <v>370</v>
      </c>
      <c r="B9546">
        <v>439</v>
      </c>
      <c r="C9546">
        <v>281</v>
      </c>
      <c r="D9546">
        <v>610</v>
      </c>
      <c r="E9546">
        <v>449</v>
      </c>
      <c r="F9546" s="6"/>
      <c r="G9546" s="6"/>
      <c r="H9546" s="6"/>
      <c r="I9546" s="6"/>
    </row>
    <row r="9547" spans="1:9" x14ac:dyDescent="0.3">
      <c r="A9547">
        <v>370</v>
      </c>
      <c r="B9547">
        <v>439</v>
      </c>
      <c r="C9547">
        <v>281</v>
      </c>
      <c r="D9547">
        <v>615</v>
      </c>
      <c r="E9547">
        <v>452</v>
      </c>
      <c r="F9547" s="6"/>
      <c r="G9547" s="6"/>
      <c r="H9547" s="6"/>
      <c r="I9547" s="6"/>
    </row>
    <row r="9548" spans="1:9" x14ac:dyDescent="0.3">
      <c r="A9548">
        <v>369</v>
      </c>
      <c r="B9548">
        <v>439</v>
      </c>
      <c r="C9548">
        <v>281</v>
      </c>
      <c r="D9548">
        <v>614</v>
      </c>
      <c r="E9548">
        <v>453</v>
      </c>
      <c r="F9548" s="6"/>
      <c r="G9548" s="6"/>
      <c r="H9548" s="6"/>
      <c r="I9548" s="6"/>
    </row>
    <row r="9549" spans="1:9" x14ac:dyDescent="0.3">
      <c r="A9549">
        <v>369</v>
      </c>
      <c r="B9549">
        <v>438</v>
      </c>
      <c r="C9549">
        <v>281</v>
      </c>
      <c r="D9549">
        <v>614</v>
      </c>
      <c r="E9549">
        <v>451</v>
      </c>
      <c r="F9549" s="6"/>
      <c r="G9549" s="6"/>
      <c r="H9549" s="6"/>
      <c r="I9549" s="6"/>
    </row>
    <row r="9550" spans="1:9" x14ac:dyDescent="0.3">
      <c r="A9550">
        <v>370</v>
      </c>
      <c r="B9550">
        <v>440</v>
      </c>
      <c r="C9550">
        <v>282</v>
      </c>
      <c r="D9550">
        <v>614</v>
      </c>
      <c r="E9550">
        <v>451</v>
      </c>
      <c r="F9550" s="6"/>
      <c r="G9550" s="6"/>
      <c r="H9550" s="6"/>
      <c r="I9550" s="6"/>
    </row>
    <row r="9551" spans="1:9" x14ac:dyDescent="0.3">
      <c r="A9551">
        <v>369</v>
      </c>
      <c r="B9551">
        <v>441</v>
      </c>
      <c r="C9551">
        <v>282</v>
      </c>
      <c r="D9551">
        <v>613</v>
      </c>
      <c r="E9551">
        <v>449</v>
      </c>
      <c r="F9551" s="6"/>
      <c r="G9551" s="6"/>
      <c r="H9551" s="6"/>
      <c r="I9551" s="6"/>
    </row>
    <row r="9552" spans="1:9" x14ac:dyDescent="0.3">
      <c r="A9552">
        <v>368</v>
      </c>
      <c r="B9552">
        <v>426</v>
      </c>
      <c r="C9552">
        <v>358</v>
      </c>
      <c r="D9552">
        <v>607</v>
      </c>
      <c r="E9552">
        <v>418</v>
      </c>
      <c r="F9552" s="6"/>
      <c r="G9552" s="5" t="s">
        <v>35</v>
      </c>
      <c r="H9552" s="5">
        <v>36</v>
      </c>
      <c r="I9552" s="5" t="s">
        <v>7</v>
      </c>
    </row>
    <row r="9553" spans="1:9" x14ac:dyDescent="0.3">
      <c r="A9553">
        <v>367</v>
      </c>
      <c r="B9553">
        <v>425</v>
      </c>
      <c r="C9553">
        <v>361</v>
      </c>
      <c r="D9553">
        <v>606</v>
      </c>
      <c r="E9553">
        <v>418</v>
      </c>
      <c r="F9553" s="6"/>
      <c r="G9553" s="6"/>
      <c r="H9553" s="6"/>
      <c r="I9553" s="6"/>
    </row>
    <row r="9554" spans="1:9" x14ac:dyDescent="0.3">
      <c r="A9554">
        <v>366</v>
      </c>
      <c r="B9554">
        <v>425</v>
      </c>
      <c r="C9554">
        <v>361</v>
      </c>
      <c r="D9554">
        <v>606</v>
      </c>
      <c r="E9554">
        <v>417</v>
      </c>
      <c r="F9554" s="6"/>
      <c r="G9554" s="6"/>
      <c r="H9554" s="6"/>
      <c r="I9554" s="6"/>
    </row>
    <row r="9555" spans="1:9" x14ac:dyDescent="0.3">
      <c r="A9555">
        <v>366</v>
      </c>
      <c r="B9555">
        <v>425</v>
      </c>
      <c r="C9555">
        <v>360</v>
      </c>
      <c r="D9555">
        <v>606</v>
      </c>
      <c r="E9555">
        <v>417</v>
      </c>
      <c r="F9555" s="6"/>
      <c r="G9555" s="6"/>
      <c r="H9555" s="6"/>
      <c r="I9555" s="6"/>
    </row>
    <row r="9556" spans="1:9" x14ac:dyDescent="0.3">
      <c r="A9556">
        <v>366</v>
      </c>
      <c r="B9556">
        <v>425</v>
      </c>
      <c r="C9556">
        <v>360</v>
      </c>
      <c r="D9556">
        <v>606</v>
      </c>
      <c r="E9556">
        <v>417</v>
      </c>
      <c r="F9556" s="6"/>
      <c r="G9556" s="6"/>
      <c r="H9556" s="6"/>
      <c r="I9556" s="6"/>
    </row>
    <row r="9557" spans="1:9" x14ac:dyDescent="0.3">
      <c r="A9557">
        <v>367</v>
      </c>
      <c r="B9557">
        <v>425</v>
      </c>
      <c r="C9557">
        <v>360</v>
      </c>
      <c r="D9557">
        <v>606</v>
      </c>
      <c r="E9557">
        <v>417</v>
      </c>
      <c r="F9557" s="6"/>
      <c r="G9557" s="6"/>
      <c r="H9557" s="6"/>
      <c r="I9557" s="6"/>
    </row>
    <row r="9558" spans="1:9" x14ac:dyDescent="0.3">
      <c r="A9558">
        <v>367</v>
      </c>
      <c r="B9558">
        <v>425</v>
      </c>
      <c r="C9558">
        <v>360</v>
      </c>
      <c r="D9558">
        <v>606</v>
      </c>
      <c r="E9558">
        <v>417</v>
      </c>
      <c r="F9558" s="6"/>
      <c r="G9558" s="6"/>
      <c r="H9558" s="6"/>
      <c r="I9558" s="6"/>
    </row>
    <row r="9559" spans="1:9" x14ac:dyDescent="0.3">
      <c r="A9559">
        <v>366</v>
      </c>
      <c r="B9559">
        <v>425</v>
      </c>
      <c r="C9559">
        <v>360</v>
      </c>
      <c r="D9559">
        <v>606</v>
      </c>
      <c r="E9559">
        <v>417</v>
      </c>
      <c r="F9559" s="6"/>
      <c r="G9559" s="6"/>
      <c r="H9559" s="6"/>
      <c r="I9559" s="6"/>
    </row>
    <row r="9560" spans="1:9" x14ac:dyDescent="0.3">
      <c r="A9560">
        <v>366</v>
      </c>
      <c r="B9560">
        <v>425</v>
      </c>
      <c r="C9560">
        <v>360</v>
      </c>
      <c r="D9560">
        <v>606</v>
      </c>
      <c r="E9560">
        <v>417</v>
      </c>
      <c r="F9560" s="6"/>
      <c r="G9560" s="6"/>
      <c r="H9560" s="6"/>
      <c r="I9560" s="6"/>
    </row>
    <row r="9561" spans="1:9" x14ac:dyDescent="0.3">
      <c r="A9561">
        <v>366</v>
      </c>
      <c r="B9561">
        <v>425</v>
      </c>
      <c r="C9561">
        <v>359</v>
      </c>
      <c r="D9561">
        <v>606</v>
      </c>
      <c r="E9561">
        <v>417</v>
      </c>
      <c r="F9561" s="6"/>
      <c r="G9561" s="6"/>
      <c r="H9561" s="6"/>
      <c r="I9561" s="6"/>
    </row>
    <row r="9562" spans="1:9" x14ac:dyDescent="0.3">
      <c r="A9562">
        <v>359</v>
      </c>
      <c r="B9562">
        <v>289</v>
      </c>
      <c r="C9562">
        <v>284</v>
      </c>
      <c r="D9562">
        <v>596</v>
      </c>
      <c r="E9562">
        <v>426</v>
      </c>
      <c r="F9562" s="6"/>
      <c r="G9562" s="5" t="s">
        <v>36</v>
      </c>
      <c r="H9562" s="5">
        <v>18</v>
      </c>
      <c r="I9562" s="5" t="s">
        <v>7</v>
      </c>
    </row>
    <row r="9563" spans="1:9" x14ac:dyDescent="0.3">
      <c r="A9563">
        <v>359</v>
      </c>
      <c r="B9563">
        <v>288</v>
      </c>
      <c r="C9563">
        <v>285</v>
      </c>
      <c r="D9563">
        <v>597</v>
      </c>
      <c r="E9563">
        <v>426</v>
      </c>
      <c r="F9563" s="6"/>
      <c r="G9563" s="6"/>
      <c r="H9563" s="6"/>
      <c r="I9563" s="6"/>
    </row>
    <row r="9564" spans="1:9" x14ac:dyDescent="0.3">
      <c r="A9564">
        <v>359</v>
      </c>
      <c r="B9564">
        <v>289</v>
      </c>
      <c r="C9564">
        <v>285</v>
      </c>
      <c r="D9564">
        <v>598</v>
      </c>
      <c r="E9564">
        <v>426</v>
      </c>
      <c r="F9564" s="6"/>
      <c r="G9564" s="6"/>
      <c r="H9564" s="6"/>
      <c r="I9564" s="6"/>
    </row>
    <row r="9565" spans="1:9" x14ac:dyDescent="0.3">
      <c r="A9565">
        <v>359</v>
      </c>
      <c r="B9565">
        <v>290</v>
      </c>
      <c r="C9565">
        <v>286</v>
      </c>
      <c r="D9565">
        <v>598</v>
      </c>
      <c r="E9565">
        <v>425</v>
      </c>
      <c r="F9565" s="6"/>
      <c r="G9565" s="6"/>
      <c r="H9565" s="6"/>
      <c r="I9565" s="6"/>
    </row>
    <row r="9566" spans="1:9" x14ac:dyDescent="0.3">
      <c r="A9566">
        <v>359</v>
      </c>
      <c r="B9566">
        <v>290</v>
      </c>
      <c r="C9566">
        <v>286</v>
      </c>
      <c r="D9566">
        <v>597</v>
      </c>
      <c r="E9566">
        <v>426</v>
      </c>
      <c r="F9566" s="6"/>
      <c r="G9566" s="6"/>
      <c r="H9566" s="6"/>
      <c r="I9566" s="6"/>
    </row>
    <row r="9567" spans="1:9" x14ac:dyDescent="0.3">
      <c r="A9567">
        <v>359</v>
      </c>
      <c r="B9567">
        <v>289</v>
      </c>
      <c r="C9567">
        <v>287</v>
      </c>
      <c r="D9567">
        <v>594</v>
      </c>
      <c r="E9567">
        <v>425</v>
      </c>
      <c r="F9567" s="6"/>
      <c r="G9567" s="6"/>
      <c r="H9567" s="6"/>
      <c r="I9567" s="6"/>
    </row>
    <row r="9568" spans="1:9" x14ac:dyDescent="0.3">
      <c r="A9568">
        <v>359</v>
      </c>
      <c r="B9568">
        <v>289</v>
      </c>
      <c r="C9568">
        <v>287</v>
      </c>
      <c r="D9568">
        <v>560</v>
      </c>
      <c r="E9568">
        <v>425</v>
      </c>
      <c r="F9568" s="6"/>
      <c r="G9568" s="6"/>
      <c r="H9568" s="6"/>
      <c r="I9568" s="6"/>
    </row>
    <row r="9569" spans="1:9" x14ac:dyDescent="0.3">
      <c r="A9569">
        <v>358</v>
      </c>
      <c r="B9569">
        <v>289</v>
      </c>
      <c r="C9569">
        <v>287</v>
      </c>
      <c r="D9569">
        <v>585</v>
      </c>
      <c r="E9569">
        <v>425</v>
      </c>
      <c r="F9569" s="6"/>
      <c r="G9569" s="6"/>
      <c r="H9569" s="6"/>
      <c r="I9569" s="6"/>
    </row>
    <row r="9570" spans="1:9" x14ac:dyDescent="0.3">
      <c r="A9570">
        <v>358</v>
      </c>
      <c r="B9570">
        <v>290</v>
      </c>
      <c r="C9570">
        <v>288</v>
      </c>
      <c r="D9570">
        <v>565</v>
      </c>
      <c r="E9570">
        <v>426</v>
      </c>
      <c r="F9570" s="6"/>
      <c r="G9570" s="6"/>
      <c r="H9570" s="6"/>
      <c r="I9570" s="6"/>
    </row>
    <row r="9571" spans="1:9" x14ac:dyDescent="0.3">
      <c r="A9571">
        <v>358</v>
      </c>
      <c r="B9571">
        <v>289</v>
      </c>
      <c r="C9571">
        <v>288</v>
      </c>
      <c r="D9571">
        <v>565</v>
      </c>
      <c r="E9571">
        <v>425</v>
      </c>
      <c r="F9571" s="6"/>
      <c r="G9571" s="6"/>
      <c r="H9571" s="6"/>
      <c r="I9571" s="6"/>
    </row>
    <row r="9572" spans="1:9" x14ac:dyDescent="0.3">
      <c r="A9572">
        <v>397</v>
      </c>
      <c r="B9572">
        <v>450</v>
      </c>
      <c r="C9572">
        <v>339</v>
      </c>
      <c r="D9572">
        <v>648</v>
      </c>
      <c r="E9572">
        <v>464</v>
      </c>
      <c r="F9572" s="6"/>
      <c r="G9572" s="5" t="s">
        <v>37</v>
      </c>
      <c r="H9572" s="5">
        <v>64</v>
      </c>
      <c r="I9572" s="5" t="s">
        <v>5</v>
      </c>
    </row>
    <row r="9573" spans="1:9" x14ac:dyDescent="0.3">
      <c r="A9573">
        <v>396</v>
      </c>
      <c r="B9573">
        <v>450</v>
      </c>
      <c r="C9573">
        <v>340</v>
      </c>
      <c r="D9573">
        <v>645</v>
      </c>
      <c r="E9573">
        <v>464</v>
      </c>
      <c r="F9573" s="6"/>
      <c r="G9573" s="6"/>
      <c r="H9573" s="6"/>
      <c r="I9573" s="6"/>
    </row>
    <row r="9574" spans="1:9" x14ac:dyDescent="0.3">
      <c r="A9574">
        <v>396</v>
      </c>
      <c r="B9574">
        <v>450</v>
      </c>
      <c r="C9574">
        <v>340</v>
      </c>
      <c r="D9574">
        <v>644</v>
      </c>
      <c r="E9574">
        <v>464</v>
      </c>
      <c r="F9574" s="6"/>
      <c r="G9574" s="6"/>
      <c r="H9574" s="6"/>
      <c r="I9574" s="6"/>
    </row>
    <row r="9575" spans="1:9" x14ac:dyDescent="0.3">
      <c r="A9575">
        <v>396</v>
      </c>
      <c r="B9575">
        <v>450</v>
      </c>
      <c r="C9575">
        <v>342</v>
      </c>
      <c r="D9575">
        <v>644</v>
      </c>
      <c r="E9575">
        <v>464</v>
      </c>
      <c r="F9575" s="6"/>
      <c r="G9575" s="6"/>
      <c r="H9575" s="6"/>
      <c r="I9575" s="6"/>
    </row>
    <row r="9576" spans="1:9" x14ac:dyDescent="0.3">
      <c r="A9576">
        <v>396</v>
      </c>
      <c r="B9576">
        <v>450</v>
      </c>
      <c r="C9576">
        <v>342</v>
      </c>
      <c r="D9576">
        <v>647</v>
      </c>
      <c r="E9576">
        <v>464</v>
      </c>
      <c r="F9576" s="6"/>
      <c r="G9576" s="6"/>
      <c r="H9576" s="6"/>
      <c r="I9576" s="6"/>
    </row>
    <row r="9577" spans="1:9" x14ac:dyDescent="0.3">
      <c r="A9577">
        <v>396</v>
      </c>
      <c r="B9577">
        <v>450</v>
      </c>
      <c r="C9577">
        <v>343</v>
      </c>
      <c r="D9577">
        <v>648</v>
      </c>
      <c r="E9577">
        <v>464</v>
      </c>
      <c r="F9577" s="6"/>
      <c r="G9577" s="6"/>
      <c r="H9577" s="6"/>
      <c r="I9577" s="6"/>
    </row>
    <row r="9578" spans="1:9" x14ac:dyDescent="0.3">
      <c r="A9578">
        <v>396</v>
      </c>
      <c r="B9578">
        <v>450</v>
      </c>
      <c r="C9578">
        <v>343</v>
      </c>
      <c r="D9578">
        <v>646</v>
      </c>
      <c r="E9578">
        <v>464</v>
      </c>
      <c r="F9578" s="6"/>
      <c r="G9578" s="6"/>
      <c r="H9578" s="6"/>
      <c r="I9578" s="6"/>
    </row>
    <row r="9579" spans="1:9" x14ac:dyDescent="0.3">
      <c r="A9579">
        <v>396</v>
      </c>
      <c r="B9579">
        <v>450</v>
      </c>
      <c r="C9579">
        <v>344</v>
      </c>
      <c r="D9579">
        <v>645</v>
      </c>
      <c r="E9579">
        <v>464</v>
      </c>
      <c r="F9579" s="6"/>
      <c r="G9579" s="6"/>
      <c r="H9579" s="6"/>
      <c r="I9579" s="6"/>
    </row>
    <row r="9580" spans="1:9" x14ac:dyDescent="0.3">
      <c r="A9580">
        <v>396</v>
      </c>
      <c r="B9580">
        <v>450</v>
      </c>
      <c r="C9580">
        <v>344</v>
      </c>
      <c r="D9580">
        <v>644</v>
      </c>
      <c r="E9580">
        <v>464</v>
      </c>
      <c r="F9580" s="6"/>
      <c r="G9580" s="6"/>
      <c r="H9580" s="6"/>
      <c r="I9580" s="6"/>
    </row>
    <row r="9581" spans="1:9" x14ac:dyDescent="0.3">
      <c r="A9581">
        <v>396</v>
      </c>
      <c r="B9581">
        <v>450</v>
      </c>
      <c r="C9581">
        <v>344</v>
      </c>
      <c r="D9581">
        <v>645</v>
      </c>
      <c r="E9581">
        <v>464</v>
      </c>
      <c r="F9581" s="6"/>
      <c r="G9581" s="6"/>
      <c r="H9581" s="6"/>
      <c r="I9581" s="6"/>
    </row>
    <row r="9582" spans="1:9" x14ac:dyDescent="0.3">
      <c r="A9582">
        <v>369</v>
      </c>
      <c r="B9582">
        <v>440</v>
      </c>
      <c r="C9582">
        <v>290</v>
      </c>
      <c r="D9582">
        <v>614</v>
      </c>
      <c r="E9582">
        <v>429</v>
      </c>
      <c r="F9582" s="6"/>
      <c r="G9582" s="5" t="s">
        <v>38</v>
      </c>
      <c r="H9582" s="5">
        <v>21</v>
      </c>
      <c r="I9582" s="5" t="s">
        <v>5</v>
      </c>
    </row>
    <row r="9583" spans="1:9" x14ac:dyDescent="0.3">
      <c r="A9583">
        <v>368</v>
      </c>
      <c r="B9583">
        <v>440</v>
      </c>
      <c r="C9583">
        <v>292</v>
      </c>
      <c r="D9583">
        <v>615</v>
      </c>
      <c r="E9583">
        <v>429</v>
      </c>
      <c r="F9583" s="6"/>
      <c r="G9583" s="6"/>
      <c r="H9583" s="6"/>
      <c r="I9583" s="6"/>
    </row>
    <row r="9584" spans="1:9" x14ac:dyDescent="0.3">
      <c r="A9584">
        <v>368</v>
      </c>
      <c r="B9584">
        <v>440</v>
      </c>
      <c r="C9584">
        <v>290</v>
      </c>
      <c r="D9584">
        <v>616</v>
      </c>
      <c r="E9584">
        <v>429</v>
      </c>
      <c r="F9584" s="6"/>
      <c r="G9584" s="6"/>
      <c r="H9584" s="6"/>
      <c r="I9584" s="6"/>
    </row>
    <row r="9585" spans="1:9" x14ac:dyDescent="0.3">
      <c r="A9585">
        <v>368</v>
      </c>
      <c r="B9585">
        <v>440</v>
      </c>
      <c r="C9585">
        <v>292</v>
      </c>
      <c r="D9585">
        <v>614</v>
      </c>
      <c r="E9585">
        <v>429</v>
      </c>
      <c r="F9585" s="6"/>
      <c r="G9585" s="6"/>
      <c r="H9585" s="6"/>
      <c r="I9585" s="6"/>
    </row>
    <row r="9586" spans="1:9" x14ac:dyDescent="0.3">
      <c r="A9586">
        <v>368</v>
      </c>
      <c r="B9586">
        <v>440</v>
      </c>
      <c r="C9586">
        <v>292</v>
      </c>
      <c r="D9586">
        <v>614</v>
      </c>
      <c r="E9586">
        <v>429</v>
      </c>
      <c r="F9586" s="6"/>
      <c r="G9586" s="6"/>
      <c r="H9586" s="6"/>
      <c r="I9586" s="6"/>
    </row>
    <row r="9587" spans="1:9" x14ac:dyDescent="0.3">
      <c r="A9587">
        <v>368</v>
      </c>
      <c r="B9587">
        <v>440</v>
      </c>
      <c r="C9587">
        <v>293</v>
      </c>
      <c r="D9587">
        <v>615</v>
      </c>
      <c r="E9587">
        <v>430</v>
      </c>
      <c r="F9587" s="6"/>
      <c r="G9587" s="6"/>
      <c r="H9587" s="6"/>
      <c r="I9587" s="6"/>
    </row>
    <row r="9588" spans="1:9" x14ac:dyDescent="0.3">
      <c r="A9588">
        <v>368</v>
      </c>
      <c r="B9588">
        <v>439</v>
      </c>
      <c r="C9588">
        <v>293</v>
      </c>
      <c r="D9588">
        <v>616</v>
      </c>
      <c r="E9588">
        <v>430</v>
      </c>
      <c r="F9588" s="6"/>
      <c r="G9588" s="6"/>
      <c r="H9588" s="6"/>
      <c r="I9588" s="6"/>
    </row>
    <row r="9589" spans="1:9" x14ac:dyDescent="0.3">
      <c r="A9589">
        <v>368</v>
      </c>
      <c r="B9589">
        <v>440</v>
      </c>
      <c r="C9589">
        <v>295</v>
      </c>
      <c r="D9589">
        <v>616</v>
      </c>
      <c r="E9589">
        <v>430</v>
      </c>
      <c r="F9589" s="6"/>
      <c r="G9589" s="6"/>
      <c r="H9589" s="6"/>
      <c r="I9589" s="6"/>
    </row>
    <row r="9590" spans="1:9" x14ac:dyDescent="0.3">
      <c r="A9590">
        <v>368</v>
      </c>
      <c r="B9590">
        <v>440</v>
      </c>
      <c r="C9590">
        <v>295</v>
      </c>
      <c r="D9590">
        <v>617</v>
      </c>
      <c r="E9590">
        <v>429</v>
      </c>
      <c r="F9590" s="6"/>
      <c r="G9590" s="6"/>
      <c r="H9590" s="6"/>
      <c r="I9590" s="6"/>
    </row>
    <row r="9591" spans="1:9" x14ac:dyDescent="0.3">
      <c r="A9591">
        <v>368</v>
      </c>
      <c r="B9591">
        <v>440</v>
      </c>
      <c r="C9591">
        <v>296</v>
      </c>
      <c r="D9591">
        <v>615</v>
      </c>
      <c r="E9591">
        <v>429</v>
      </c>
      <c r="F9591" s="6"/>
      <c r="G9591" s="6"/>
      <c r="H9591" s="6"/>
      <c r="I9591" s="6"/>
    </row>
    <row r="9592" spans="1:9" x14ac:dyDescent="0.3">
      <c r="A9592">
        <v>363</v>
      </c>
      <c r="B9592">
        <v>431</v>
      </c>
      <c r="C9592">
        <v>312</v>
      </c>
      <c r="D9592">
        <v>509</v>
      </c>
      <c r="E9592">
        <v>425</v>
      </c>
      <c r="F9592" s="6"/>
      <c r="G9592" s="5" t="s">
        <v>39</v>
      </c>
      <c r="H9592" s="5">
        <v>41</v>
      </c>
      <c r="I9592" s="5" t="s">
        <v>7</v>
      </c>
    </row>
    <row r="9593" spans="1:9" x14ac:dyDescent="0.3">
      <c r="A9593">
        <v>361</v>
      </c>
      <c r="B9593">
        <v>431</v>
      </c>
      <c r="C9593">
        <v>313</v>
      </c>
      <c r="D9593">
        <v>512</v>
      </c>
      <c r="E9593">
        <v>425</v>
      </c>
      <c r="F9593" s="6"/>
      <c r="G9593" s="6"/>
      <c r="H9593" s="6"/>
      <c r="I9593" s="6"/>
    </row>
    <row r="9594" spans="1:9" x14ac:dyDescent="0.3">
      <c r="A9594">
        <v>361</v>
      </c>
      <c r="B9594">
        <v>431</v>
      </c>
      <c r="C9594">
        <v>314</v>
      </c>
      <c r="D9594">
        <v>509</v>
      </c>
      <c r="E9594">
        <v>426</v>
      </c>
      <c r="F9594" s="6"/>
      <c r="G9594" s="6"/>
      <c r="H9594" s="6"/>
      <c r="I9594" s="6"/>
    </row>
    <row r="9595" spans="1:9" x14ac:dyDescent="0.3">
      <c r="A9595">
        <v>361</v>
      </c>
      <c r="B9595">
        <v>431</v>
      </c>
      <c r="C9595">
        <v>315</v>
      </c>
      <c r="D9595">
        <v>509</v>
      </c>
      <c r="E9595">
        <v>426</v>
      </c>
      <c r="F9595" s="6"/>
      <c r="G9595" s="6"/>
      <c r="H9595" s="6"/>
      <c r="I9595" s="6"/>
    </row>
    <row r="9596" spans="1:9" x14ac:dyDescent="0.3">
      <c r="A9596">
        <v>361</v>
      </c>
      <c r="B9596">
        <v>431</v>
      </c>
      <c r="C9596">
        <v>317</v>
      </c>
      <c r="D9596">
        <v>509</v>
      </c>
      <c r="E9596">
        <v>426</v>
      </c>
      <c r="F9596" s="6"/>
      <c r="G9596" s="6"/>
      <c r="H9596" s="6"/>
      <c r="I9596" s="6"/>
    </row>
    <row r="9597" spans="1:9" x14ac:dyDescent="0.3">
      <c r="A9597">
        <v>361</v>
      </c>
      <c r="B9597">
        <v>431</v>
      </c>
      <c r="C9597">
        <v>318</v>
      </c>
      <c r="D9597">
        <v>510</v>
      </c>
      <c r="E9597">
        <v>426</v>
      </c>
      <c r="F9597" s="6"/>
      <c r="G9597" s="6"/>
      <c r="H9597" s="6"/>
      <c r="I9597" s="6"/>
    </row>
    <row r="9598" spans="1:9" x14ac:dyDescent="0.3">
      <c r="A9598">
        <v>361</v>
      </c>
      <c r="B9598">
        <v>431</v>
      </c>
      <c r="C9598">
        <v>318</v>
      </c>
      <c r="D9598">
        <v>510</v>
      </c>
      <c r="E9598">
        <v>426</v>
      </c>
      <c r="F9598" s="6"/>
      <c r="G9598" s="6"/>
      <c r="H9598" s="6"/>
      <c r="I9598" s="6"/>
    </row>
    <row r="9599" spans="1:9" x14ac:dyDescent="0.3">
      <c r="A9599">
        <v>362</v>
      </c>
      <c r="B9599">
        <v>431</v>
      </c>
      <c r="C9599">
        <v>319</v>
      </c>
      <c r="D9599">
        <v>514</v>
      </c>
      <c r="E9599">
        <v>426</v>
      </c>
      <c r="F9599" s="6"/>
      <c r="G9599" s="6"/>
      <c r="H9599" s="6"/>
      <c r="I9599" s="6"/>
    </row>
    <row r="9600" spans="1:9" x14ac:dyDescent="0.3">
      <c r="A9600">
        <v>362</v>
      </c>
      <c r="B9600">
        <v>431</v>
      </c>
      <c r="C9600">
        <v>319</v>
      </c>
      <c r="D9600">
        <v>515</v>
      </c>
      <c r="E9600">
        <v>426</v>
      </c>
      <c r="F9600" s="6"/>
      <c r="G9600" s="6"/>
      <c r="H9600" s="6"/>
      <c r="I9600" s="6"/>
    </row>
    <row r="9601" spans="1:9" x14ac:dyDescent="0.3">
      <c r="A9601">
        <v>362</v>
      </c>
      <c r="B9601">
        <v>432</v>
      </c>
      <c r="C9601">
        <v>320</v>
      </c>
      <c r="D9601">
        <v>511</v>
      </c>
      <c r="E9601">
        <v>426</v>
      </c>
      <c r="F9601" s="6"/>
      <c r="G9601" s="6"/>
      <c r="H9601" s="6"/>
      <c r="I9601" s="6"/>
    </row>
    <row r="9602" spans="1:9" x14ac:dyDescent="0.3">
      <c r="A9602">
        <v>324</v>
      </c>
      <c r="B9602">
        <v>222</v>
      </c>
      <c r="C9602">
        <v>278</v>
      </c>
      <c r="D9602">
        <v>641</v>
      </c>
      <c r="E9602">
        <v>410</v>
      </c>
      <c r="F9602" s="6"/>
      <c r="G9602" s="5" t="s">
        <v>40</v>
      </c>
      <c r="H9602" s="5">
        <v>19</v>
      </c>
      <c r="I9602" s="5" t="s">
        <v>7</v>
      </c>
    </row>
    <row r="9603" spans="1:9" x14ac:dyDescent="0.3">
      <c r="A9603">
        <v>323</v>
      </c>
      <c r="B9603">
        <v>225</v>
      </c>
      <c r="C9603">
        <v>279</v>
      </c>
      <c r="D9603">
        <v>641</v>
      </c>
      <c r="E9603">
        <v>410</v>
      </c>
      <c r="F9603" s="6"/>
      <c r="G9603" s="6"/>
      <c r="H9603" s="6"/>
      <c r="I9603" s="6"/>
    </row>
    <row r="9604" spans="1:9" x14ac:dyDescent="0.3">
      <c r="A9604">
        <v>322</v>
      </c>
      <c r="B9604">
        <v>225</v>
      </c>
      <c r="C9604">
        <v>280</v>
      </c>
      <c r="D9604">
        <v>642</v>
      </c>
      <c r="E9604">
        <v>410</v>
      </c>
      <c r="F9604" s="6"/>
      <c r="G9604" s="6"/>
      <c r="H9604" s="6"/>
      <c r="I9604" s="6"/>
    </row>
    <row r="9605" spans="1:9" x14ac:dyDescent="0.3">
      <c r="A9605">
        <v>322</v>
      </c>
      <c r="B9605">
        <v>226</v>
      </c>
      <c r="C9605">
        <v>282</v>
      </c>
      <c r="D9605">
        <v>641</v>
      </c>
      <c r="E9605">
        <v>410</v>
      </c>
      <c r="F9605" s="6"/>
      <c r="G9605" s="6"/>
      <c r="H9605" s="6"/>
      <c r="I9605" s="6"/>
    </row>
    <row r="9606" spans="1:9" x14ac:dyDescent="0.3">
      <c r="A9606">
        <v>321</v>
      </c>
      <c r="B9606">
        <v>222</v>
      </c>
      <c r="C9606">
        <v>283</v>
      </c>
      <c r="D9606">
        <v>642</v>
      </c>
      <c r="E9606">
        <v>410</v>
      </c>
      <c r="F9606" s="6"/>
      <c r="G9606" s="6"/>
      <c r="H9606" s="6"/>
      <c r="I9606" s="6"/>
    </row>
    <row r="9607" spans="1:9" x14ac:dyDescent="0.3">
      <c r="A9607">
        <v>321</v>
      </c>
      <c r="B9607">
        <v>222</v>
      </c>
      <c r="C9607">
        <v>284</v>
      </c>
      <c r="D9607">
        <v>641</v>
      </c>
      <c r="E9607">
        <v>410</v>
      </c>
      <c r="F9607" s="6"/>
      <c r="G9607" s="6"/>
      <c r="H9607" s="6"/>
      <c r="I9607" s="6"/>
    </row>
    <row r="9608" spans="1:9" x14ac:dyDescent="0.3">
      <c r="A9608">
        <v>320</v>
      </c>
      <c r="B9608">
        <v>223</v>
      </c>
      <c r="C9608">
        <v>285</v>
      </c>
      <c r="D9608">
        <v>641</v>
      </c>
      <c r="E9608">
        <v>410</v>
      </c>
      <c r="F9608" s="6"/>
      <c r="G9608" s="6"/>
      <c r="H9608" s="6"/>
      <c r="I9608" s="6"/>
    </row>
    <row r="9609" spans="1:9" x14ac:dyDescent="0.3">
      <c r="A9609">
        <v>321</v>
      </c>
      <c r="B9609">
        <v>218</v>
      </c>
      <c r="C9609">
        <v>286</v>
      </c>
      <c r="D9609">
        <v>641</v>
      </c>
      <c r="E9609">
        <v>410</v>
      </c>
      <c r="F9609" s="6"/>
      <c r="G9609" s="6"/>
      <c r="H9609" s="6"/>
      <c r="I9609" s="6"/>
    </row>
    <row r="9610" spans="1:9" x14ac:dyDescent="0.3">
      <c r="A9610">
        <v>321</v>
      </c>
      <c r="B9610">
        <v>219</v>
      </c>
      <c r="C9610">
        <v>286</v>
      </c>
      <c r="D9610">
        <v>641</v>
      </c>
      <c r="E9610">
        <v>410</v>
      </c>
      <c r="F9610" s="6"/>
      <c r="G9610" s="6"/>
      <c r="H9610" s="6"/>
      <c r="I9610" s="6"/>
    </row>
    <row r="9611" spans="1:9" x14ac:dyDescent="0.3">
      <c r="A9611">
        <v>323</v>
      </c>
      <c r="B9611">
        <v>220</v>
      </c>
      <c r="C9611">
        <v>286</v>
      </c>
      <c r="D9611">
        <v>641</v>
      </c>
      <c r="E9611">
        <v>410</v>
      </c>
      <c r="F9611" s="6"/>
      <c r="G9611" s="6"/>
      <c r="H9611" s="6"/>
      <c r="I9611" s="6"/>
    </row>
    <row r="9612" spans="1:9" x14ac:dyDescent="0.3">
      <c r="A9612">
        <v>398</v>
      </c>
      <c r="B9612">
        <v>464</v>
      </c>
      <c r="C9612">
        <v>303</v>
      </c>
      <c r="D9612">
        <v>696</v>
      </c>
      <c r="E9612">
        <v>452</v>
      </c>
      <c r="F9612" s="6"/>
      <c r="G9612" s="5" t="s">
        <v>41</v>
      </c>
      <c r="H9612" s="5">
        <v>20</v>
      </c>
      <c r="I9612" s="5" t="s">
        <v>5</v>
      </c>
    </row>
    <row r="9613" spans="1:9" x14ac:dyDescent="0.3">
      <c r="A9613">
        <v>397</v>
      </c>
      <c r="B9613">
        <v>464</v>
      </c>
      <c r="C9613">
        <v>302</v>
      </c>
      <c r="D9613">
        <v>694</v>
      </c>
      <c r="E9613">
        <v>451</v>
      </c>
      <c r="F9613" s="6"/>
      <c r="G9613" s="6"/>
      <c r="H9613" s="6"/>
      <c r="I9613" s="6"/>
    </row>
    <row r="9614" spans="1:9" x14ac:dyDescent="0.3">
      <c r="A9614">
        <v>397</v>
      </c>
      <c r="B9614">
        <v>464</v>
      </c>
      <c r="C9614">
        <v>301</v>
      </c>
      <c r="D9614">
        <v>696</v>
      </c>
      <c r="E9614">
        <v>452</v>
      </c>
      <c r="F9614" s="6"/>
      <c r="G9614" s="6"/>
      <c r="H9614" s="6"/>
      <c r="I9614" s="6"/>
    </row>
    <row r="9615" spans="1:9" x14ac:dyDescent="0.3">
      <c r="A9615">
        <v>397</v>
      </c>
      <c r="B9615">
        <v>464</v>
      </c>
      <c r="C9615">
        <v>298</v>
      </c>
      <c r="D9615">
        <v>695</v>
      </c>
      <c r="E9615">
        <v>451</v>
      </c>
      <c r="F9615" s="6"/>
      <c r="G9615" s="6"/>
      <c r="H9615" s="6"/>
      <c r="I9615" s="6"/>
    </row>
    <row r="9616" spans="1:9" x14ac:dyDescent="0.3">
      <c r="A9616">
        <v>397</v>
      </c>
      <c r="B9616">
        <v>465</v>
      </c>
      <c r="C9616">
        <v>298</v>
      </c>
      <c r="D9616">
        <v>697</v>
      </c>
      <c r="E9616">
        <v>452</v>
      </c>
      <c r="F9616" s="6"/>
      <c r="G9616" s="6"/>
      <c r="H9616" s="6"/>
      <c r="I9616" s="6"/>
    </row>
    <row r="9617" spans="1:9" x14ac:dyDescent="0.3">
      <c r="A9617">
        <v>397</v>
      </c>
      <c r="B9617">
        <v>464</v>
      </c>
      <c r="C9617">
        <v>300</v>
      </c>
      <c r="D9617">
        <v>697</v>
      </c>
      <c r="E9617">
        <v>451</v>
      </c>
      <c r="F9617" s="6"/>
      <c r="G9617" s="6"/>
      <c r="H9617" s="6"/>
      <c r="I9617" s="6"/>
    </row>
    <row r="9618" spans="1:9" x14ac:dyDescent="0.3">
      <c r="A9618">
        <v>397</v>
      </c>
      <c r="B9618">
        <v>465</v>
      </c>
      <c r="C9618">
        <v>302</v>
      </c>
      <c r="D9618">
        <v>697</v>
      </c>
      <c r="E9618">
        <v>452</v>
      </c>
      <c r="F9618" s="6"/>
      <c r="G9618" s="6"/>
      <c r="H9618" s="6"/>
      <c r="I9618" s="6"/>
    </row>
    <row r="9619" spans="1:9" x14ac:dyDescent="0.3">
      <c r="A9619">
        <v>397</v>
      </c>
      <c r="B9619">
        <v>464</v>
      </c>
      <c r="C9619">
        <v>303</v>
      </c>
      <c r="D9619">
        <v>696</v>
      </c>
      <c r="E9619">
        <v>452</v>
      </c>
      <c r="F9619" s="6"/>
      <c r="G9619" s="6"/>
      <c r="H9619" s="6"/>
      <c r="I9619" s="6"/>
    </row>
    <row r="9620" spans="1:9" x14ac:dyDescent="0.3">
      <c r="A9620">
        <v>397</v>
      </c>
      <c r="B9620">
        <v>465</v>
      </c>
      <c r="C9620">
        <v>305</v>
      </c>
      <c r="D9620">
        <v>697</v>
      </c>
      <c r="E9620">
        <v>453</v>
      </c>
      <c r="F9620" s="6"/>
      <c r="G9620" s="6"/>
      <c r="H9620" s="6"/>
      <c r="I9620" s="6"/>
    </row>
    <row r="9621" spans="1:9" x14ac:dyDescent="0.3">
      <c r="A9621">
        <v>397</v>
      </c>
      <c r="B9621">
        <v>465</v>
      </c>
      <c r="C9621">
        <v>306</v>
      </c>
      <c r="D9621">
        <v>695</v>
      </c>
      <c r="E9621">
        <v>451</v>
      </c>
      <c r="F9621" s="6"/>
      <c r="G9621" s="6"/>
      <c r="H9621" s="6"/>
      <c r="I9621" s="6"/>
    </row>
    <row r="9622" spans="1:9" x14ac:dyDescent="0.3">
      <c r="A9622">
        <v>396</v>
      </c>
      <c r="B9622">
        <v>444</v>
      </c>
      <c r="C9622">
        <v>374</v>
      </c>
      <c r="D9622">
        <v>574</v>
      </c>
      <c r="E9622">
        <v>447</v>
      </c>
      <c r="F9622" s="6"/>
      <c r="G9622" s="5" t="s">
        <v>42</v>
      </c>
      <c r="H9622" s="5">
        <v>43</v>
      </c>
      <c r="I9622" s="5" t="s">
        <v>7</v>
      </c>
    </row>
    <row r="9623" spans="1:9" x14ac:dyDescent="0.3">
      <c r="A9623">
        <v>404</v>
      </c>
      <c r="B9623">
        <v>444</v>
      </c>
      <c r="C9623">
        <v>374</v>
      </c>
      <c r="D9623">
        <v>573</v>
      </c>
      <c r="E9623">
        <v>447</v>
      </c>
      <c r="F9623" s="6"/>
      <c r="G9623" s="6"/>
      <c r="H9623" s="6"/>
      <c r="I9623" s="6"/>
    </row>
    <row r="9624" spans="1:9" x14ac:dyDescent="0.3">
      <c r="A9624">
        <v>406</v>
      </c>
      <c r="B9624">
        <v>444</v>
      </c>
      <c r="C9624">
        <v>375</v>
      </c>
      <c r="D9624">
        <v>574</v>
      </c>
      <c r="E9624">
        <v>447</v>
      </c>
      <c r="F9624" s="6"/>
      <c r="G9624" s="6"/>
      <c r="H9624" s="6"/>
      <c r="I9624" s="6"/>
    </row>
    <row r="9625" spans="1:9" x14ac:dyDescent="0.3">
      <c r="A9625">
        <v>406</v>
      </c>
      <c r="B9625">
        <v>444</v>
      </c>
      <c r="C9625">
        <v>375</v>
      </c>
      <c r="D9625">
        <v>575</v>
      </c>
      <c r="E9625">
        <v>447</v>
      </c>
      <c r="F9625" s="6"/>
      <c r="G9625" s="6"/>
      <c r="H9625" s="6"/>
      <c r="I9625" s="6"/>
    </row>
    <row r="9626" spans="1:9" x14ac:dyDescent="0.3">
      <c r="A9626">
        <v>406</v>
      </c>
      <c r="B9626">
        <v>443</v>
      </c>
      <c r="C9626">
        <v>375</v>
      </c>
      <c r="D9626">
        <v>574</v>
      </c>
      <c r="E9626">
        <v>447</v>
      </c>
      <c r="F9626" s="6"/>
      <c r="G9626" s="6"/>
      <c r="H9626" s="6"/>
      <c r="I9626" s="6"/>
    </row>
    <row r="9627" spans="1:9" x14ac:dyDescent="0.3">
      <c r="A9627">
        <v>405</v>
      </c>
      <c r="B9627">
        <v>444</v>
      </c>
      <c r="C9627">
        <v>375</v>
      </c>
      <c r="D9627">
        <v>574</v>
      </c>
      <c r="E9627">
        <v>447</v>
      </c>
      <c r="F9627" s="6"/>
      <c r="G9627" s="6"/>
      <c r="H9627" s="6"/>
      <c r="I9627" s="6"/>
    </row>
    <row r="9628" spans="1:9" x14ac:dyDescent="0.3">
      <c r="A9628">
        <v>406</v>
      </c>
      <c r="B9628">
        <v>444</v>
      </c>
      <c r="C9628">
        <v>375</v>
      </c>
      <c r="D9628">
        <v>575</v>
      </c>
      <c r="E9628">
        <v>447</v>
      </c>
      <c r="F9628" s="6"/>
      <c r="G9628" s="6"/>
      <c r="H9628" s="6"/>
      <c r="I9628" s="6"/>
    </row>
    <row r="9629" spans="1:9" x14ac:dyDescent="0.3">
      <c r="A9629">
        <v>404</v>
      </c>
      <c r="B9629">
        <v>444</v>
      </c>
      <c r="C9629">
        <v>375</v>
      </c>
      <c r="D9629">
        <v>574</v>
      </c>
      <c r="E9629">
        <v>447</v>
      </c>
      <c r="F9629" s="6"/>
      <c r="G9629" s="6"/>
      <c r="H9629" s="6"/>
      <c r="I9629" s="6"/>
    </row>
    <row r="9630" spans="1:9" x14ac:dyDescent="0.3">
      <c r="A9630">
        <v>404</v>
      </c>
      <c r="B9630">
        <v>444</v>
      </c>
      <c r="C9630">
        <v>375</v>
      </c>
      <c r="D9630">
        <v>574</v>
      </c>
      <c r="E9630">
        <v>447</v>
      </c>
      <c r="F9630" s="6"/>
      <c r="G9630" s="6"/>
      <c r="H9630" s="6"/>
      <c r="I9630" s="6"/>
    </row>
    <row r="9631" spans="1:9" x14ac:dyDescent="0.3">
      <c r="A9631">
        <v>406</v>
      </c>
      <c r="B9631">
        <v>444</v>
      </c>
      <c r="C9631">
        <v>375</v>
      </c>
      <c r="D9631">
        <v>574</v>
      </c>
      <c r="E9631">
        <v>447</v>
      </c>
      <c r="F9631" s="6"/>
      <c r="G9631" s="6"/>
      <c r="H9631" s="6"/>
      <c r="I9631" s="6"/>
    </row>
    <row r="9632" spans="1:9" x14ac:dyDescent="0.3">
      <c r="A9632">
        <v>415</v>
      </c>
      <c r="B9632">
        <v>487</v>
      </c>
      <c r="C9632">
        <v>285</v>
      </c>
      <c r="D9632">
        <v>579</v>
      </c>
      <c r="E9632">
        <v>499</v>
      </c>
      <c r="F9632" s="6"/>
      <c r="G9632" s="5" t="s">
        <v>43</v>
      </c>
      <c r="H9632" s="5">
        <v>77</v>
      </c>
      <c r="I9632" s="5" t="s">
        <v>7</v>
      </c>
    </row>
    <row r="9633" spans="1:9" x14ac:dyDescent="0.3">
      <c r="A9633">
        <v>416</v>
      </c>
      <c r="B9633">
        <v>479</v>
      </c>
      <c r="C9633">
        <v>283</v>
      </c>
      <c r="D9633">
        <v>561</v>
      </c>
      <c r="E9633">
        <v>491</v>
      </c>
      <c r="F9633" s="6"/>
      <c r="G9633" s="6"/>
      <c r="H9633" s="6"/>
      <c r="I9633" s="6"/>
    </row>
    <row r="9634" spans="1:9" x14ac:dyDescent="0.3">
      <c r="A9634">
        <v>417</v>
      </c>
      <c r="B9634">
        <v>480</v>
      </c>
      <c r="C9634">
        <v>284</v>
      </c>
      <c r="D9634">
        <v>560</v>
      </c>
      <c r="E9634">
        <v>493</v>
      </c>
      <c r="F9634" s="6"/>
      <c r="G9634" s="6"/>
      <c r="H9634" s="6"/>
      <c r="I9634" s="6"/>
    </row>
    <row r="9635" spans="1:9" x14ac:dyDescent="0.3">
      <c r="A9635">
        <v>423</v>
      </c>
      <c r="B9635">
        <v>486</v>
      </c>
      <c r="C9635">
        <v>295</v>
      </c>
      <c r="D9635">
        <v>576</v>
      </c>
      <c r="E9635">
        <v>499</v>
      </c>
      <c r="F9635" s="6"/>
      <c r="G9635" s="6"/>
      <c r="H9635" s="6"/>
      <c r="I9635" s="6"/>
    </row>
    <row r="9636" spans="1:9" x14ac:dyDescent="0.3">
      <c r="A9636">
        <v>438</v>
      </c>
      <c r="B9636">
        <v>504</v>
      </c>
      <c r="C9636">
        <v>308</v>
      </c>
      <c r="D9636">
        <v>622</v>
      </c>
      <c r="E9636">
        <v>518</v>
      </c>
      <c r="F9636" s="6"/>
      <c r="G9636" s="6"/>
      <c r="H9636" s="6"/>
      <c r="I9636" s="6"/>
    </row>
    <row r="9637" spans="1:9" x14ac:dyDescent="0.3">
      <c r="A9637">
        <v>415</v>
      </c>
      <c r="B9637">
        <v>479</v>
      </c>
      <c r="C9637">
        <v>295</v>
      </c>
      <c r="D9637">
        <v>559</v>
      </c>
      <c r="E9637">
        <v>493</v>
      </c>
      <c r="F9637" s="6"/>
      <c r="G9637" s="6"/>
      <c r="H9637" s="6"/>
      <c r="I9637" s="6"/>
    </row>
    <row r="9638" spans="1:9" x14ac:dyDescent="0.3">
      <c r="A9638">
        <v>421</v>
      </c>
      <c r="B9638">
        <v>486</v>
      </c>
      <c r="C9638">
        <v>300</v>
      </c>
      <c r="D9638">
        <v>577</v>
      </c>
      <c r="E9638">
        <v>500</v>
      </c>
      <c r="F9638" s="6"/>
      <c r="G9638" s="6"/>
      <c r="H9638" s="6"/>
      <c r="I9638" s="6"/>
    </row>
    <row r="9639" spans="1:9" x14ac:dyDescent="0.3">
      <c r="A9639">
        <v>423</v>
      </c>
      <c r="B9639">
        <v>484</v>
      </c>
      <c r="C9639">
        <v>300</v>
      </c>
      <c r="D9639">
        <v>574</v>
      </c>
      <c r="E9639">
        <v>498</v>
      </c>
      <c r="F9639" s="6"/>
      <c r="G9639" s="6"/>
      <c r="H9639" s="6"/>
      <c r="I9639" s="6"/>
    </row>
    <row r="9640" spans="1:9" x14ac:dyDescent="0.3">
      <c r="A9640">
        <v>423</v>
      </c>
      <c r="B9640">
        <v>481</v>
      </c>
      <c r="C9640">
        <v>299</v>
      </c>
      <c r="D9640">
        <v>562</v>
      </c>
      <c r="E9640">
        <v>494</v>
      </c>
      <c r="F9640" s="6"/>
      <c r="G9640" s="6"/>
      <c r="H9640" s="6"/>
      <c r="I9640" s="6"/>
    </row>
    <row r="9641" spans="1:9" x14ac:dyDescent="0.3">
      <c r="A9641">
        <v>415</v>
      </c>
      <c r="B9641">
        <v>480</v>
      </c>
      <c r="C9641">
        <v>299</v>
      </c>
      <c r="D9641">
        <v>563</v>
      </c>
      <c r="E9641">
        <v>495</v>
      </c>
      <c r="F9641" s="6"/>
      <c r="G9641" s="6"/>
      <c r="H9641" s="6"/>
      <c r="I9641" s="6"/>
    </row>
    <row r="9642" spans="1:9" x14ac:dyDescent="0.3">
      <c r="A9642">
        <v>364</v>
      </c>
      <c r="B9642">
        <v>453</v>
      </c>
      <c r="C9642">
        <v>326</v>
      </c>
      <c r="D9642">
        <v>557</v>
      </c>
      <c r="E9642">
        <v>491</v>
      </c>
      <c r="F9642" s="6"/>
      <c r="G9642" s="5" t="s">
        <v>44</v>
      </c>
      <c r="H9642" s="5">
        <v>20</v>
      </c>
      <c r="I9642" s="5" t="s">
        <v>5</v>
      </c>
    </row>
    <row r="9643" spans="1:9" x14ac:dyDescent="0.3">
      <c r="A9643">
        <v>363</v>
      </c>
      <c r="B9643">
        <v>452</v>
      </c>
      <c r="C9643">
        <v>328</v>
      </c>
      <c r="D9643">
        <v>554</v>
      </c>
      <c r="E9643">
        <v>492</v>
      </c>
      <c r="F9643" s="6"/>
      <c r="G9643" s="6"/>
      <c r="H9643" s="6"/>
      <c r="I9643" s="6"/>
    </row>
    <row r="9644" spans="1:9" x14ac:dyDescent="0.3">
      <c r="A9644">
        <v>363</v>
      </c>
      <c r="B9644">
        <v>452</v>
      </c>
      <c r="C9644">
        <v>330</v>
      </c>
      <c r="D9644">
        <v>555</v>
      </c>
      <c r="E9644">
        <v>492</v>
      </c>
      <c r="F9644" s="6"/>
      <c r="G9644" s="6"/>
      <c r="H9644" s="6"/>
      <c r="I9644" s="6"/>
    </row>
    <row r="9645" spans="1:9" x14ac:dyDescent="0.3">
      <c r="A9645">
        <v>364</v>
      </c>
      <c r="B9645">
        <v>453</v>
      </c>
      <c r="C9645">
        <v>330</v>
      </c>
      <c r="D9645">
        <v>560</v>
      </c>
      <c r="E9645">
        <v>493</v>
      </c>
      <c r="F9645" s="6"/>
      <c r="G9645" s="6"/>
      <c r="H9645" s="6"/>
      <c r="I9645" s="6"/>
    </row>
    <row r="9646" spans="1:9" x14ac:dyDescent="0.3">
      <c r="A9646">
        <v>360</v>
      </c>
      <c r="B9646">
        <v>448</v>
      </c>
      <c r="C9646">
        <v>321</v>
      </c>
      <c r="D9646">
        <v>545</v>
      </c>
      <c r="E9646">
        <v>488</v>
      </c>
      <c r="F9646" s="6"/>
      <c r="G9646" s="6"/>
      <c r="H9646" s="6"/>
      <c r="I9646" s="6"/>
    </row>
    <row r="9647" spans="1:9" x14ac:dyDescent="0.3">
      <c r="A9647">
        <v>363</v>
      </c>
      <c r="B9647">
        <v>452</v>
      </c>
      <c r="C9647">
        <v>326</v>
      </c>
      <c r="D9647">
        <v>552</v>
      </c>
      <c r="E9647">
        <v>492</v>
      </c>
      <c r="F9647" s="6"/>
      <c r="G9647" s="6"/>
      <c r="H9647" s="6"/>
      <c r="I9647" s="6"/>
    </row>
    <row r="9648" spans="1:9" x14ac:dyDescent="0.3">
      <c r="A9648">
        <v>364</v>
      </c>
      <c r="B9648">
        <v>453</v>
      </c>
      <c r="C9648">
        <v>327</v>
      </c>
      <c r="D9648">
        <v>554</v>
      </c>
      <c r="E9648">
        <v>493</v>
      </c>
      <c r="F9648" s="6"/>
      <c r="G9648" s="6"/>
      <c r="H9648" s="6"/>
      <c r="I9648" s="6"/>
    </row>
    <row r="9649" spans="1:9" x14ac:dyDescent="0.3">
      <c r="A9649">
        <v>364</v>
      </c>
      <c r="B9649">
        <v>453</v>
      </c>
      <c r="C9649">
        <v>328</v>
      </c>
      <c r="D9649">
        <v>558</v>
      </c>
      <c r="E9649">
        <v>493</v>
      </c>
      <c r="F9649" s="6"/>
      <c r="G9649" s="6"/>
      <c r="H9649" s="6"/>
      <c r="I9649" s="6"/>
    </row>
    <row r="9650" spans="1:9" x14ac:dyDescent="0.3">
      <c r="A9650">
        <v>364</v>
      </c>
      <c r="B9650">
        <v>452</v>
      </c>
      <c r="C9650">
        <v>328</v>
      </c>
      <c r="D9650">
        <v>555</v>
      </c>
      <c r="E9650">
        <v>493</v>
      </c>
      <c r="F9650" s="6"/>
      <c r="G9650" s="6"/>
      <c r="H9650" s="6"/>
      <c r="I9650" s="6"/>
    </row>
    <row r="9651" spans="1:9" x14ac:dyDescent="0.3">
      <c r="A9651">
        <v>363</v>
      </c>
      <c r="B9651">
        <v>452</v>
      </c>
      <c r="C9651">
        <v>328</v>
      </c>
      <c r="D9651">
        <v>556</v>
      </c>
      <c r="E9651">
        <v>493</v>
      </c>
      <c r="F9651" s="6"/>
      <c r="G9651" s="6"/>
      <c r="H9651" s="6"/>
      <c r="I9651" s="6"/>
    </row>
    <row r="9652" spans="1:9" x14ac:dyDescent="0.3">
      <c r="A9652">
        <v>304</v>
      </c>
      <c r="B9652">
        <v>355</v>
      </c>
      <c r="C9652">
        <v>271</v>
      </c>
      <c r="D9652">
        <v>380</v>
      </c>
      <c r="E9652">
        <v>348</v>
      </c>
      <c r="F9652" s="6"/>
      <c r="G9652" s="5" t="s">
        <v>45</v>
      </c>
      <c r="H9652" s="5">
        <v>20</v>
      </c>
      <c r="I9652" s="5" t="s">
        <v>5</v>
      </c>
    </row>
    <row r="9653" spans="1:9" x14ac:dyDescent="0.3">
      <c r="A9653">
        <v>305</v>
      </c>
      <c r="B9653">
        <v>356</v>
      </c>
      <c r="C9653">
        <v>281</v>
      </c>
      <c r="D9653">
        <v>388</v>
      </c>
      <c r="E9653">
        <v>352</v>
      </c>
      <c r="F9653" s="6"/>
      <c r="G9653" s="6"/>
      <c r="H9653" s="6"/>
      <c r="I9653" s="6"/>
    </row>
    <row r="9654" spans="1:9" x14ac:dyDescent="0.3">
      <c r="A9654">
        <v>389</v>
      </c>
      <c r="B9654">
        <v>456</v>
      </c>
      <c r="C9654">
        <v>361</v>
      </c>
      <c r="D9654">
        <v>627</v>
      </c>
      <c r="E9654">
        <v>473</v>
      </c>
      <c r="F9654" s="6"/>
      <c r="G9654" s="6"/>
      <c r="H9654" s="6"/>
      <c r="I9654" s="6"/>
    </row>
    <row r="9655" spans="1:9" x14ac:dyDescent="0.3">
      <c r="A9655">
        <v>342</v>
      </c>
      <c r="B9655">
        <v>400</v>
      </c>
      <c r="C9655">
        <v>307</v>
      </c>
      <c r="D9655">
        <v>495</v>
      </c>
      <c r="E9655">
        <v>404</v>
      </c>
      <c r="F9655" s="6"/>
      <c r="G9655" s="6"/>
      <c r="H9655" s="6"/>
      <c r="I9655" s="6"/>
    </row>
    <row r="9656" spans="1:9" x14ac:dyDescent="0.3">
      <c r="A9656">
        <v>348</v>
      </c>
      <c r="B9656">
        <v>406</v>
      </c>
      <c r="C9656">
        <v>313</v>
      </c>
      <c r="D9656">
        <v>506</v>
      </c>
      <c r="E9656">
        <v>413</v>
      </c>
      <c r="F9656" s="6"/>
      <c r="G9656" s="6"/>
      <c r="H9656" s="6"/>
      <c r="I9656" s="6"/>
    </row>
    <row r="9657" spans="1:9" x14ac:dyDescent="0.3">
      <c r="A9657">
        <v>336</v>
      </c>
      <c r="B9657">
        <v>393</v>
      </c>
      <c r="C9657">
        <v>308</v>
      </c>
      <c r="D9657">
        <v>476</v>
      </c>
      <c r="E9657">
        <v>397</v>
      </c>
      <c r="F9657" s="6"/>
      <c r="G9657" s="6"/>
      <c r="H9657" s="6"/>
      <c r="I9657" s="6"/>
    </row>
    <row r="9658" spans="1:9" x14ac:dyDescent="0.3">
      <c r="A9658">
        <v>301</v>
      </c>
      <c r="B9658">
        <v>354</v>
      </c>
      <c r="C9658">
        <v>273</v>
      </c>
      <c r="D9658">
        <v>376</v>
      </c>
      <c r="E9658">
        <v>347</v>
      </c>
      <c r="F9658" s="6"/>
      <c r="G9658" s="6"/>
      <c r="H9658" s="6"/>
      <c r="I9658" s="6"/>
    </row>
    <row r="9659" spans="1:9" x14ac:dyDescent="0.3">
      <c r="A9659">
        <v>390</v>
      </c>
      <c r="B9659">
        <v>457</v>
      </c>
      <c r="C9659">
        <v>352</v>
      </c>
      <c r="D9659">
        <v>619</v>
      </c>
      <c r="E9659">
        <v>473</v>
      </c>
      <c r="F9659" s="6"/>
      <c r="G9659" s="6"/>
      <c r="H9659" s="6"/>
      <c r="I9659" s="6"/>
    </row>
    <row r="9660" spans="1:9" x14ac:dyDescent="0.3">
      <c r="A9660">
        <v>355</v>
      </c>
      <c r="B9660">
        <v>416</v>
      </c>
      <c r="C9660">
        <v>320</v>
      </c>
      <c r="D9660">
        <v>523</v>
      </c>
      <c r="E9660">
        <v>420</v>
      </c>
      <c r="F9660" s="6"/>
      <c r="G9660" s="6"/>
      <c r="H9660" s="6"/>
      <c r="I9660" s="6"/>
    </row>
    <row r="9661" spans="1:9" x14ac:dyDescent="0.3">
      <c r="A9661">
        <v>379</v>
      </c>
      <c r="B9661">
        <v>444</v>
      </c>
      <c r="C9661">
        <v>346</v>
      </c>
      <c r="D9661">
        <v>589</v>
      </c>
      <c r="E9661">
        <v>454</v>
      </c>
      <c r="F9661" s="6"/>
      <c r="G9661" s="6"/>
      <c r="H9661" s="6"/>
      <c r="I9661" s="6"/>
    </row>
    <row r="9662" spans="1:9" x14ac:dyDescent="0.3">
      <c r="A9662">
        <v>382</v>
      </c>
      <c r="B9662">
        <v>442</v>
      </c>
      <c r="C9662">
        <v>338</v>
      </c>
      <c r="D9662">
        <v>648</v>
      </c>
      <c r="E9662">
        <v>445</v>
      </c>
      <c r="F9662" s="6"/>
      <c r="G9662" s="5" t="s">
        <v>46</v>
      </c>
      <c r="H9662" s="5">
        <v>32</v>
      </c>
      <c r="I9662" s="5" t="s">
        <v>7</v>
      </c>
    </row>
    <row r="9663" spans="1:9" x14ac:dyDescent="0.3">
      <c r="A9663">
        <v>381</v>
      </c>
      <c r="B9663">
        <v>442</v>
      </c>
      <c r="C9663">
        <v>337</v>
      </c>
      <c r="D9663">
        <v>646</v>
      </c>
      <c r="E9663">
        <v>444</v>
      </c>
      <c r="F9663" s="6"/>
      <c r="G9663" s="6"/>
      <c r="H9663" s="6"/>
      <c r="I9663" s="6"/>
    </row>
    <row r="9664" spans="1:9" x14ac:dyDescent="0.3">
      <c r="A9664">
        <v>381</v>
      </c>
      <c r="B9664">
        <v>442</v>
      </c>
      <c r="C9664">
        <v>340</v>
      </c>
      <c r="D9664">
        <v>646</v>
      </c>
      <c r="E9664">
        <v>444</v>
      </c>
      <c r="F9664" s="6"/>
      <c r="G9664" s="6"/>
      <c r="H9664" s="6"/>
      <c r="I9664" s="6"/>
    </row>
    <row r="9665" spans="1:9" x14ac:dyDescent="0.3">
      <c r="A9665">
        <v>381</v>
      </c>
      <c r="B9665">
        <v>442</v>
      </c>
      <c r="C9665">
        <v>341</v>
      </c>
      <c r="D9665">
        <v>646</v>
      </c>
      <c r="E9665">
        <v>444</v>
      </c>
      <c r="F9665" s="6"/>
      <c r="G9665" s="6"/>
      <c r="H9665" s="6"/>
      <c r="I9665" s="6"/>
    </row>
    <row r="9666" spans="1:9" x14ac:dyDescent="0.3">
      <c r="A9666">
        <v>381</v>
      </c>
      <c r="B9666">
        <v>442</v>
      </c>
      <c r="C9666">
        <v>342</v>
      </c>
      <c r="D9666">
        <v>646</v>
      </c>
      <c r="E9666">
        <v>444</v>
      </c>
      <c r="F9666" s="6"/>
      <c r="G9666" s="6"/>
      <c r="H9666" s="6"/>
      <c r="I9666" s="6"/>
    </row>
    <row r="9667" spans="1:9" x14ac:dyDescent="0.3">
      <c r="A9667">
        <v>381</v>
      </c>
      <c r="B9667">
        <v>442</v>
      </c>
      <c r="C9667">
        <v>343</v>
      </c>
      <c r="D9667">
        <v>646</v>
      </c>
      <c r="E9667">
        <v>444</v>
      </c>
      <c r="F9667" s="6"/>
      <c r="G9667" s="6"/>
      <c r="H9667" s="6"/>
      <c r="I9667" s="6"/>
    </row>
    <row r="9668" spans="1:9" x14ac:dyDescent="0.3">
      <c r="A9668">
        <v>381</v>
      </c>
      <c r="B9668">
        <v>442</v>
      </c>
      <c r="C9668">
        <v>344</v>
      </c>
      <c r="D9668">
        <v>646</v>
      </c>
      <c r="E9668">
        <v>444</v>
      </c>
      <c r="F9668" s="6"/>
      <c r="G9668" s="6"/>
      <c r="H9668" s="6"/>
      <c r="I9668" s="6"/>
    </row>
    <row r="9669" spans="1:9" x14ac:dyDescent="0.3">
      <c r="A9669">
        <v>381</v>
      </c>
      <c r="B9669">
        <v>442</v>
      </c>
      <c r="C9669">
        <v>343</v>
      </c>
      <c r="D9669">
        <v>646</v>
      </c>
      <c r="E9669">
        <v>444</v>
      </c>
      <c r="F9669" s="6"/>
      <c r="G9669" s="6"/>
      <c r="H9669" s="6"/>
      <c r="I9669" s="6"/>
    </row>
    <row r="9670" spans="1:9" x14ac:dyDescent="0.3">
      <c r="A9670">
        <v>381</v>
      </c>
      <c r="B9670">
        <v>442</v>
      </c>
      <c r="C9670">
        <v>343</v>
      </c>
      <c r="D9670">
        <v>646</v>
      </c>
      <c r="E9670">
        <v>444</v>
      </c>
      <c r="F9670" s="6"/>
      <c r="G9670" s="6"/>
      <c r="H9670" s="6"/>
      <c r="I9670" s="6"/>
    </row>
    <row r="9671" spans="1:9" x14ac:dyDescent="0.3">
      <c r="A9671">
        <v>381</v>
      </c>
      <c r="B9671">
        <v>442</v>
      </c>
      <c r="C9671">
        <v>344</v>
      </c>
      <c r="D9671">
        <v>646</v>
      </c>
      <c r="E9671">
        <v>444</v>
      </c>
      <c r="F9671" s="6"/>
      <c r="G9671" s="6"/>
      <c r="H9671" s="6"/>
      <c r="I9671" s="6"/>
    </row>
    <row r="9672" spans="1:9" x14ac:dyDescent="0.3">
      <c r="A9672">
        <v>429</v>
      </c>
      <c r="B9672">
        <v>517</v>
      </c>
      <c r="C9672">
        <v>294</v>
      </c>
      <c r="D9672">
        <v>609</v>
      </c>
      <c r="E9672">
        <v>493</v>
      </c>
      <c r="F9672" s="6"/>
      <c r="G9672" s="5" t="s">
        <v>47</v>
      </c>
      <c r="H9672" s="5">
        <v>21</v>
      </c>
      <c r="I9672" s="5" t="s">
        <v>5</v>
      </c>
    </row>
    <row r="9673" spans="1:9" x14ac:dyDescent="0.3">
      <c r="A9673">
        <v>428</v>
      </c>
      <c r="B9673">
        <v>518</v>
      </c>
      <c r="C9673">
        <v>297</v>
      </c>
      <c r="D9673">
        <v>609</v>
      </c>
      <c r="E9673">
        <v>493</v>
      </c>
      <c r="F9673" s="6"/>
      <c r="G9673" s="6"/>
      <c r="H9673" s="6"/>
      <c r="I9673" s="6"/>
    </row>
    <row r="9674" spans="1:9" x14ac:dyDescent="0.3">
      <c r="A9674">
        <v>428</v>
      </c>
      <c r="B9674">
        <v>517</v>
      </c>
      <c r="C9674">
        <v>299</v>
      </c>
      <c r="D9674">
        <v>611</v>
      </c>
      <c r="E9674">
        <v>494</v>
      </c>
      <c r="F9674" s="6"/>
      <c r="G9674" s="6"/>
      <c r="H9674" s="6"/>
      <c r="I9674" s="6"/>
    </row>
    <row r="9675" spans="1:9" x14ac:dyDescent="0.3">
      <c r="A9675">
        <v>428</v>
      </c>
      <c r="B9675">
        <v>517</v>
      </c>
      <c r="C9675">
        <v>301</v>
      </c>
      <c r="D9675">
        <v>611</v>
      </c>
      <c r="E9675">
        <v>494</v>
      </c>
      <c r="F9675" s="6"/>
      <c r="G9675" s="6"/>
      <c r="H9675" s="6"/>
      <c r="I9675" s="6"/>
    </row>
    <row r="9676" spans="1:9" x14ac:dyDescent="0.3">
      <c r="A9676">
        <v>428</v>
      </c>
      <c r="B9676">
        <v>518</v>
      </c>
      <c r="C9676">
        <v>301</v>
      </c>
      <c r="D9676">
        <v>612</v>
      </c>
      <c r="E9676">
        <v>493</v>
      </c>
      <c r="F9676" s="6"/>
      <c r="G9676" s="6"/>
      <c r="H9676" s="6"/>
      <c r="I9676" s="6"/>
    </row>
    <row r="9677" spans="1:9" x14ac:dyDescent="0.3">
      <c r="A9677">
        <v>428</v>
      </c>
      <c r="B9677">
        <v>517</v>
      </c>
      <c r="C9677">
        <v>303</v>
      </c>
      <c r="D9677">
        <v>616</v>
      </c>
      <c r="E9677">
        <v>493</v>
      </c>
      <c r="F9677" s="6"/>
      <c r="G9677" s="6"/>
      <c r="H9677" s="6"/>
      <c r="I9677" s="6"/>
    </row>
    <row r="9678" spans="1:9" x14ac:dyDescent="0.3">
      <c r="A9678">
        <v>428</v>
      </c>
      <c r="B9678">
        <v>518</v>
      </c>
      <c r="C9678">
        <v>303</v>
      </c>
      <c r="D9678">
        <v>613</v>
      </c>
      <c r="E9678">
        <v>494</v>
      </c>
      <c r="F9678" s="6"/>
      <c r="G9678" s="6"/>
      <c r="H9678" s="6"/>
      <c r="I9678" s="6"/>
    </row>
    <row r="9679" spans="1:9" x14ac:dyDescent="0.3">
      <c r="A9679">
        <v>428</v>
      </c>
      <c r="B9679">
        <v>518</v>
      </c>
      <c r="C9679">
        <v>304</v>
      </c>
      <c r="D9679">
        <v>615</v>
      </c>
      <c r="E9679">
        <v>493</v>
      </c>
      <c r="F9679" s="6"/>
      <c r="G9679" s="6"/>
      <c r="H9679" s="6"/>
      <c r="I9679" s="6"/>
    </row>
    <row r="9680" spans="1:9" x14ac:dyDescent="0.3">
      <c r="A9680">
        <v>429</v>
      </c>
      <c r="B9680">
        <v>518</v>
      </c>
      <c r="C9680">
        <v>305</v>
      </c>
      <c r="D9680">
        <v>617</v>
      </c>
      <c r="E9680">
        <v>492</v>
      </c>
      <c r="F9680" s="6"/>
      <c r="G9680" s="6"/>
      <c r="H9680" s="6"/>
      <c r="I9680" s="6"/>
    </row>
    <row r="9681" spans="1:9" x14ac:dyDescent="0.3">
      <c r="A9681">
        <v>428</v>
      </c>
      <c r="B9681">
        <v>518</v>
      </c>
      <c r="C9681">
        <v>306</v>
      </c>
      <c r="D9681">
        <v>616</v>
      </c>
      <c r="E9681">
        <v>493</v>
      </c>
      <c r="F9681" s="6"/>
      <c r="G9681" s="6"/>
      <c r="H9681" s="6"/>
      <c r="I9681" s="6"/>
    </row>
    <row r="9682" spans="1:9" x14ac:dyDescent="0.3">
      <c r="A9682">
        <v>355</v>
      </c>
      <c r="B9682">
        <v>250</v>
      </c>
      <c r="C9682">
        <v>296</v>
      </c>
      <c r="D9682">
        <v>650</v>
      </c>
      <c r="E9682">
        <v>420</v>
      </c>
      <c r="F9682" s="6"/>
      <c r="G9682" s="5" t="s">
        <v>48</v>
      </c>
      <c r="H9682" s="5">
        <v>21</v>
      </c>
      <c r="I9682" s="5" t="s">
        <v>7</v>
      </c>
    </row>
    <row r="9683" spans="1:9" x14ac:dyDescent="0.3">
      <c r="A9683">
        <v>354</v>
      </c>
      <c r="B9683">
        <v>254</v>
      </c>
      <c r="C9683">
        <v>297</v>
      </c>
      <c r="D9683">
        <v>650</v>
      </c>
      <c r="E9683">
        <v>420</v>
      </c>
      <c r="F9683" s="6"/>
      <c r="G9683" s="6"/>
      <c r="H9683" s="6"/>
      <c r="I9683" s="6"/>
    </row>
    <row r="9684" spans="1:9" x14ac:dyDescent="0.3">
      <c r="A9684">
        <v>354</v>
      </c>
      <c r="B9684">
        <v>253</v>
      </c>
      <c r="C9684">
        <v>298</v>
      </c>
      <c r="D9684">
        <v>650</v>
      </c>
      <c r="E9684">
        <v>420</v>
      </c>
      <c r="F9684" s="6"/>
      <c r="G9684" s="6"/>
      <c r="H9684" s="6"/>
      <c r="I9684" s="6"/>
    </row>
    <row r="9685" spans="1:9" x14ac:dyDescent="0.3">
      <c r="A9685">
        <v>354</v>
      </c>
      <c r="B9685">
        <v>252</v>
      </c>
      <c r="C9685">
        <v>299</v>
      </c>
      <c r="D9685">
        <v>650</v>
      </c>
      <c r="E9685">
        <v>421</v>
      </c>
      <c r="F9685" s="6"/>
      <c r="G9685" s="6"/>
      <c r="H9685" s="6"/>
      <c r="I9685" s="6"/>
    </row>
    <row r="9686" spans="1:9" x14ac:dyDescent="0.3">
      <c r="A9686">
        <v>354</v>
      </c>
      <c r="B9686">
        <v>254</v>
      </c>
      <c r="C9686">
        <v>301</v>
      </c>
      <c r="D9686">
        <v>650</v>
      </c>
      <c r="E9686">
        <v>420</v>
      </c>
      <c r="F9686" s="6"/>
      <c r="G9686" s="6"/>
      <c r="H9686" s="6"/>
      <c r="I9686" s="6"/>
    </row>
    <row r="9687" spans="1:9" x14ac:dyDescent="0.3">
      <c r="A9687">
        <v>354</v>
      </c>
      <c r="B9687">
        <v>251</v>
      </c>
      <c r="C9687">
        <v>302</v>
      </c>
      <c r="D9687">
        <v>650</v>
      </c>
      <c r="E9687">
        <v>421</v>
      </c>
      <c r="F9687" s="6"/>
      <c r="G9687" s="6"/>
      <c r="H9687" s="6"/>
      <c r="I9687" s="6"/>
    </row>
    <row r="9688" spans="1:9" x14ac:dyDescent="0.3">
      <c r="A9688">
        <v>354</v>
      </c>
      <c r="B9688">
        <v>254</v>
      </c>
      <c r="C9688">
        <v>302</v>
      </c>
      <c r="D9688">
        <v>650</v>
      </c>
      <c r="E9688">
        <v>421</v>
      </c>
      <c r="F9688" s="6"/>
      <c r="G9688" s="6"/>
      <c r="H9688" s="6"/>
      <c r="I9688" s="6"/>
    </row>
    <row r="9689" spans="1:9" x14ac:dyDescent="0.3">
      <c r="A9689">
        <v>354</v>
      </c>
      <c r="B9689">
        <v>249</v>
      </c>
      <c r="C9689">
        <v>299</v>
      </c>
      <c r="D9689">
        <v>650</v>
      </c>
      <c r="E9689">
        <v>421</v>
      </c>
      <c r="F9689" s="6"/>
      <c r="G9689" s="6"/>
      <c r="H9689" s="6"/>
      <c r="I9689" s="6"/>
    </row>
    <row r="9690" spans="1:9" x14ac:dyDescent="0.3">
      <c r="A9690">
        <v>354</v>
      </c>
      <c r="B9690">
        <v>254</v>
      </c>
      <c r="C9690">
        <v>286</v>
      </c>
      <c r="D9690">
        <v>650</v>
      </c>
      <c r="E9690">
        <v>421</v>
      </c>
      <c r="F9690" s="6"/>
      <c r="G9690" s="6"/>
      <c r="H9690" s="6"/>
      <c r="I9690" s="6"/>
    </row>
    <row r="9691" spans="1:9" x14ac:dyDescent="0.3">
      <c r="A9691">
        <v>354</v>
      </c>
      <c r="B9691">
        <v>254</v>
      </c>
      <c r="C9691">
        <v>288</v>
      </c>
      <c r="D9691">
        <v>650</v>
      </c>
      <c r="E9691">
        <v>421</v>
      </c>
      <c r="F9691" s="6"/>
      <c r="G9691" s="6"/>
      <c r="H9691" s="6"/>
      <c r="I9691" s="6"/>
    </row>
    <row r="9692" spans="1:9" x14ac:dyDescent="0.3">
      <c r="A9692">
        <v>427</v>
      </c>
      <c r="B9692">
        <v>515</v>
      </c>
      <c r="C9692">
        <v>335</v>
      </c>
      <c r="D9692">
        <v>708</v>
      </c>
      <c r="E9692">
        <v>473</v>
      </c>
      <c r="F9692" s="6"/>
      <c r="G9692" s="5" t="s">
        <v>49</v>
      </c>
      <c r="H9692" s="5">
        <v>22</v>
      </c>
      <c r="I9692" s="5" t="s">
        <v>5</v>
      </c>
    </row>
    <row r="9693" spans="1:9" x14ac:dyDescent="0.3">
      <c r="A9693">
        <v>426</v>
      </c>
      <c r="B9693">
        <v>514</v>
      </c>
      <c r="C9693">
        <v>335</v>
      </c>
      <c r="D9693">
        <v>709</v>
      </c>
      <c r="E9693">
        <v>474</v>
      </c>
      <c r="F9693" s="6"/>
      <c r="G9693" s="6"/>
      <c r="H9693" s="6"/>
      <c r="I9693" s="6"/>
    </row>
    <row r="9694" spans="1:9" x14ac:dyDescent="0.3">
      <c r="A9694">
        <v>426</v>
      </c>
      <c r="B9694">
        <v>514</v>
      </c>
      <c r="C9694">
        <v>336</v>
      </c>
      <c r="D9694">
        <v>711</v>
      </c>
      <c r="E9694">
        <v>473</v>
      </c>
      <c r="F9694" s="6"/>
      <c r="G9694" s="6"/>
      <c r="H9694" s="6"/>
      <c r="I9694" s="6"/>
    </row>
    <row r="9695" spans="1:9" x14ac:dyDescent="0.3">
      <c r="A9695">
        <v>426</v>
      </c>
      <c r="B9695">
        <v>514</v>
      </c>
      <c r="C9695">
        <v>337</v>
      </c>
      <c r="D9695">
        <v>714</v>
      </c>
      <c r="E9695">
        <v>474</v>
      </c>
      <c r="F9695" s="6"/>
      <c r="G9695" s="6"/>
      <c r="H9695" s="6"/>
      <c r="I9695" s="6"/>
    </row>
    <row r="9696" spans="1:9" x14ac:dyDescent="0.3">
      <c r="A9696">
        <v>426</v>
      </c>
      <c r="B9696">
        <v>514</v>
      </c>
      <c r="C9696">
        <v>337</v>
      </c>
      <c r="D9696">
        <v>708</v>
      </c>
      <c r="E9696">
        <v>473</v>
      </c>
      <c r="F9696" s="6"/>
      <c r="G9696" s="6"/>
      <c r="H9696" s="6"/>
      <c r="I9696" s="6"/>
    </row>
    <row r="9697" spans="1:9" x14ac:dyDescent="0.3">
      <c r="A9697">
        <v>426</v>
      </c>
      <c r="B9697">
        <v>514</v>
      </c>
      <c r="C9697">
        <v>337</v>
      </c>
      <c r="D9697">
        <v>708</v>
      </c>
      <c r="E9697">
        <v>473</v>
      </c>
      <c r="F9697" s="6"/>
      <c r="G9697" s="6"/>
      <c r="H9697" s="6"/>
      <c r="I9697" s="6"/>
    </row>
    <row r="9698" spans="1:9" x14ac:dyDescent="0.3">
      <c r="A9698">
        <v>426</v>
      </c>
      <c r="B9698">
        <v>514</v>
      </c>
      <c r="C9698">
        <v>338</v>
      </c>
      <c r="D9698">
        <v>707</v>
      </c>
      <c r="E9698">
        <v>473</v>
      </c>
      <c r="F9698" s="6"/>
      <c r="G9698" s="6"/>
      <c r="H9698" s="6"/>
      <c r="I9698" s="6"/>
    </row>
    <row r="9699" spans="1:9" x14ac:dyDescent="0.3">
      <c r="A9699">
        <v>426</v>
      </c>
      <c r="B9699">
        <v>514</v>
      </c>
      <c r="C9699">
        <v>338</v>
      </c>
      <c r="D9699">
        <v>708</v>
      </c>
      <c r="E9699">
        <v>473</v>
      </c>
      <c r="F9699" s="6"/>
      <c r="G9699" s="6"/>
      <c r="H9699" s="6"/>
      <c r="I9699" s="6"/>
    </row>
    <row r="9700" spans="1:9" x14ac:dyDescent="0.3">
      <c r="A9700">
        <v>426</v>
      </c>
      <c r="B9700">
        <v>514</v>
      </c>
      <c r="C9700">
        <v>339</v>
      </c>
      <c r="D9700">
        <v>708</v>
      </c>
      <c r="E9700">
        <v>473</v>
      </c>
      <c r="F9700" s="6"/>
      <c r="G9700" s="6"/>
      <c r="H9700" s="6"/>
      <c r="I9700" s="6"/>
    </row>
    <row r="9701" spans="1:9" x14ac:dyDescent="0.3">
      <c r="A9701">
        <v>426</v>
      </c>
      <c r="B9701">
        <v>514</v>
      </c>
      <c r="C9701">
        <v>339</v>
      </c>
      <c r="D9701">
        <v>707</v>
      </c>
      <c r="E9701">
        <v>474</v>
      </c>
      <c r="F9701" s="6"/>
      <c r="G9701" s="6"/>
      <c r="H9701" s="6"/>
      <c r="I9701" s="6"/>
    </row>
    <row r="9702" spans="1:9" x14ac:dyDescent="0.3">
      <c r="A9702">
        <v>400</v>
      </c>
      <c r="B9702">
        <v>479</v>
      </c>
      <c r="C9702">
        <v>322</v>
      </c>
      <c r="D9702">
        <v>671</v>
      </c>
      <c r="E9702">
        <v>513</v>
      </c>
      <c r="F9702" s="6"/>
      <c r="G9702" s="5" t="s">
        <v>50</v>
      </c>
      <c r="H9702" s="5">
        <v>62</v>
      </c>
      <c r="I9702" s="5" t="s">
        <v>5</v>
      </c>
    </row>
    <row r="9703" spans="1:9" x14ac:dyDescent="0.3">
      <c r="A9703">
        <v>399</v>
      </c>
      <c r="B9703">
        <v>479</v>
      </c>
      <c r="C9703">
        <v>324</v>
      </c>
      <c r="D9703">
        <v>672</v>
      </c>
      <c r="E9703">
        <v>512</v>
      </c>
      <c r="F9703" s="6"/>
      <c r="G9703" s="6"/>
      <c r="H9703" s="6"/>
      <c r="I9703" s="6"/>
    </row>
    <row r="9704" spans="1:9" x14ac:dyDescent="0.3">
      <c r="A9704">
        <v>398</v>
      </c>
      <c r="B9704">
        <v>479</v>
      </c>
      <c r="C9704">
        <v>325</v>
      </c>
      <c r="D9704">
        <v>672</v>
      </c>
      <c r="E9704">
        <v>515</v>
      </c>
      <c r="F9704" s="6"/>
      <c r="G9704" s="6"/>
      <c r="H9704" s="6"/>
      <c r="I9704" s="6"/>
    </row>
    <row r="9705" spans="1:9" x14ac:dyDescent="0.3">
      <c r="A9705">
        <v>399</v>
      </c>
      <c r="B9705">
        <v>479</v>
      </c>
      <c r="C9705">
        <v>324</v>
      </c>
      <c r="D9705">
        <v>672</v>
      </c>
      <c r="E9705">
        <v>513</v>
      </c>
      <c r="F9705" s="6"/>
      <c r="G9705" s="6"/>
      <c r="H9705" s="6"/>
      <c r="I9705" s="6"/>
    </row>
    <row r="9706" spans="1:9" x14ac:dyDescent="0.3">
      <c r="A9706">
        <v>399</v>
      </c>
      <c r="B9706">
        <v>480</v>
      </c>
      <c r="C9706">
        <v>326</v>
      </c>
      <c r="D9706">
        <v>672</v>
      </c>
      <c r="E9706">
        <v>514</v>
      </c>
      <c r="F9706" s="6"/>
      <c r="G9706" s="6"/>
      <c r="H9706" s="6"/>
      <c r="I9706" s="6"/>
    </row>
    <row r="9707" spans="1:9" x14ac:dyDescent="0.3">
      <c r="A9707">
        <v>399</v>
      </c>
      <c r="B9707">
        <v>479</v>
      </c>
      <c r="C9707">
        <v>325</v>
      </c>
      <c r="D9707">
        <v>672</v>
      </c>
      <c r="E9707">
        <v>514</v>
      </c>
      <c r="F9707" s="6"/>
      <c r="G9707" s="6"/>
      <c r="H9707" s="6"/>
      <c r="I9707" s="6"/>
    </row>
    <row r="9708" spans="1:9" x14ac:dyDescent="0.3">
      <c r="A9708">
        <v>399</v>
      </c>
      <c r="B9708">
        <v>480</v>
      </c>
      <c r="C9708">
        <v>326</v>
      </c>
      <c r="D9708">
        <v>672</v>
      </c>
      <c r="E9708">
        <v>513</v>
      </c>
      <c r="F9708" s="6"/>
      <c r="G9708" s="6"/>
      <c r="H9708" s="6"/>
      <c r="I9708" s="6"/>
    </row>
    <row r="9709" spans="1:9" x14ac:dyDescent="0.3">
      <c r="A9709">
        <v>399</v>
      </c>
      <c r="B9709">
        <v>479</v>
      </c>
      <c r="C9709">
        <v>326</v>
      </c>
      <c r="D9709">
        <v>672</v>
      </c>
      <c r="E9709">
        <v>512</v>
      </c>
      <c r="F9709" s="6"/>
      <c r="G9709" s="6"/>
      <c r="H9709" s="6"/>
      <c r="I9709" s="6"/>
    </row>
    <row r="9710" spans="1:9" x14ac:dyDescent="0.3">
      <c r="A9710">
        <v>398</v>
      </c>
      <c r="B9710">
        <v>480</v>
      </c>
      <c r="C9710">
        <v>325</v>
      </c>
      <c r="D9710">
        <v>673</v>
      </c>
      <c r="E9710">
        <v>514</v>
      </c>
      <c r="F9710" s="6"/>
      <c r="G9710" s="6"/>
      <c r="H9710" s="6"/>
      <c r="I9710" s="6"/>
    </row>
    <row r="9711" spans="1:9" x14ac:dyDescent="0.3">
      <c r="A9711">
        <v>399</v>
      </c>
      <c r="B9711">
        <v>480</v>
      </c>
      <c r="C9711">
        <v>326</v>
      </c>
      <c r="D9711">
        <v>673</v>
      </c>
      <c r="E9711">
        <v>514</v>
      </c>
      <c r="F9711" s="6"/>
      <c r="G9711" s="6"/>
      <c r="H9711" s="6"/>
      <c r="I9711" s="6"/>
    </row>
    <row r="9712" spans="1:9" x14ac:dyDescent="0.3">
      <c r="A9712">
        <v>360</v>
      </c>
      <c r="B9712">
        <v>474</v>
      </c>
      <c r="C9712">
        <v>295</v>
      </c>
      <c r="D9712">
        <v>662</v>
      </c>
      <c r="E9712">
        <v>444</v>
      </c>
      <c r="F9712" s="6"/>
      <c r="G9712" s="5" t="s">
        <v>51</v>
      </c>
      <c r="H9712" s="5">
        <v>29</v>
      </c>
      <c r="I9712" s="5" t="s">
        <v>5</v>
      </c>
    </row>
    <row r="9713" spans="1:9" x14ac:dyDescent="0.3">
      <c r="A9713">
        <v>361</v>
      </c>
      <c r="B9713">
        <v>474</v>
      </c>
      <c r="C9713">
        <v>297</v>
      </c>
      <c r="D9713">
        <v>662</v>
      </c>
      <c r="E9713">
        <v>444</v>
      </c>
      <c r="F9713" s="6"/>
      <c r="G9713" s="6"/>
      <c r="H9713" s="6"/>
      <c r="I9713" s="6"/>
    </row>
    <row r="9714" spans="1:9" x14ac:dyDescent="0.3">
      <c r="A9714">
        <v>362</v>
      </c>
      <c r="B9714">
        <v>474</v>
      </c>
      <c r="C9714">
        <v>300</v>
      </c>
      <c r="D9714">
        <v>662</v>
      </c>
      <c r="E9714">
        <v>444</v>
      </c>
      <c r="F9714" s="6"/>
      <c r="G9714" s="6"/>
      <c r="H9714" s="6"/>
      <c r="I9714" s="6"/>
    </row>
    <row r="9715" spans="1:9" x14ac:dyDescent="0.3">
      <c r="A9715">
        <v>362</v>
      </c>
      <c r="B9715">
        <v>474</v>
      </c>
      <c r="C9715">
        <v>305</v>
      </c>
      <c r="D9715">
        <v>663</v>
      </c>
      <c r="E9715">
        <v>446</v>
      </c>
      <c r="F9715" s="6"/>
      <c r="G9715" s="6"/>
      <c r="H9715" s="6"/>
      <c r="I9715" s="6"/>
    </row>
    <row r="9716" spans="1:9" x14ac:dyDescent="0.3">
      <c r="A9716">
        <v>361</v>
      </c>
      <c r="B9716">
        <v>474</v>
      </c>
      <c r="C9716">
        <v>308</v>
      </c>
      <c r="D9716">
        <v>663</v>
      </c>
      <c r="E9716">
        <v>449</v>
      </c>
      <c r="F9716" s="6"/>
      <c r="G9716" s="6"/>
      <c r="H9716" s="6"/>
      <c r="I9716" s="6"/>
    </row>
    <row r="9717" spans="1:9" x14ac:dyDescent="0.3">
      <c r="A9717">
        <v>359</v>
      </c>
      <c r="B9717">
        <v>474</v>
      </c>
      <c r="C9717">
        <v>312</v>
      </c>
      <c r="D9717">
        <v>663</v>
      </c>
      <c r="E9717">
        <v>448</v>
      </c>
      <c r="F9717" s="6"/>
      <c r="G9717" s="6"/>
      <c r="H9717" s="6"/>
      <c r="I9717" s="6"/>
    </row>
    <row r="9718" spans="1:9" x14ac:dyDescent="0.3">
      <c r="A9718">
        <v>361</v>
      </c>
      <c r="B9718">
        <v>474</v>
      </c>
      <c r="C9718">
        <v>312</v>
      </c>
      <c r="D9718">
        <v>663</v>
      </c>
      <c r="E9718">
        <v>448</v>
      </c>
      <c r="F9718" s="6"/>
      <c r="G9718" s="6"/>
      <c r="H9718" s="6"/>
      <c r="I9718" s="6"/>
    </row>
    <row r="9719" spans="1:9" x14ac:dyDescent="0.3">
      <c r="A9719">
        <v>360</v>
      </c>
      <c r="B9719">
        <v>474</v>
      </c>
      <c r="C9719">
        <v>313</v>
      </c>
      <c r="D9719">
        <v>662</v>
      </c>
      <c r="E9719">
        <v>448</v>
      </c>
      <c r="F9719" s="6"/>
      <c r="G9719" s="6"/>
      <c r="H9719" s="6"/>
      <c r="I9719" s="6"/>
    </row>
    <row r="9720" spans="1:9" x14ac:dyDescent="0.3">
      <c r="A9720">
        <v>360</v>
      </c>
      <c r="B9720">
        <v>474</v>
      </c>
      <c r="C9720">
        <v>313</v>
      </c>
      <c r="D9720">
        <v>662</v>
      </c>
      <c r="E9720">
        <v>449</v>
      </c>
      <c r="F9720" s="6"/>
      <c r="G9720" s="6"/>
      <c r="H9720" s="6"/>
      <c r="I9720" s="6"/>
    </row>
    <row r="9721" spans="1:9" x14ac:dyDescent="0.3">
      <c r="A9721">
        <v>359</v>
      </c>
      <c r="B9721">
        <v>474</v>
      </c>
      <c r="C9721">
        <v>314</v>
      </c>
      <c r="D9721">
        <v>663</v>
      </c>
      <c r="E9721">
        <v>448</v>
      </c>
      <c r="F9721" s="6"/>
      <c r="G9721" s="6"/>
      <c r="H9721" s="6"/>
      <c r="I9721" s="6"/>
    </row>
    <row r="9722" spans="1:9" x14ac:dyDescent="0.3">
      <c r="A9722">
        <v>381</v>
      </c>
      <c r="B9722">
        <v>441</v>
      </c>
      <c r="C9722">
        <v>379</v>
      </c>
      <c r="D9722">
        <v>623</v>
      </c>
      <c r="E9722">
        <v>435</v>
      </c>
      <c r="F9722" s="6"/>
      <c r="G9722" s="5" t="s">
        <v>52</v>
      </c>
      <c r="H9722" s="5">
        <v>70</v>
      </c>
      <c r="I9722" s="5" t="s">
        <v>5</v>
      </c>
    </row>
    <row r="9723" spans="1:9" x14ac:dyDescent="0.3">
      <c r="A9723">
        <v>373</v>
      </c>
      <c r="B9723">
        <v>432</v>
      </c>
      <c r="C9723">
        <v>372</v>
      </c>
      <c r="D9723">
        <v>611</v>
      </c>
      <c r="E9723">
        <v>428</v>
      </c>
      <c r="F9723" s="6"/>
      <c r="G9723" s="6"/>
      <c r="H9723" s="6"/>
      <c r="I9723" s="6"/>
    </row>
    <row r="9724" spans="1:9" x14ac:dyDescent="0.3">
      <c r="A9724">
        <v>372</v>
      </c>
      <c r="B9724">
        <v>431</v>
      </c>
      <c r="C9724">
        <v>371</v>
      </c>
      <c r="D9724">
        <v>610</v>
      </c>
      <c r="E9724">
        <v>427</v>
      </c>
      <c r="F9724" s="6"/>
      <c r="G9724" s="6"/>
      <c r="H9724" s="6"/>
      <c r="I9724" s="6"/>
    </row>
    <row r="9725" spans="1:9" x14ac:dyDescent="0.3">
      <c r="A9725">
        <v>379</v>
      </c>
      <c r="B9725">
        <v>439</v>
      </c>
      <c r="C9725">
        <v>379</v>
      </c>
      <c r="D9725">
        <v>621</v>
      </c>
      <c r="E9725">
        <v>435</v>
      </c>
      <c r="F9725" s="6"/>
      <c r="G9725" s="6"/>
      <c r="H9725" s="6"/>
      <c r="I9725" s="6"/>
    </row>
    <row r="9726" spans="1:9" x14ac:dyDescent="0.3">
      <c r="A9726">
        <v>403</v>
      </c>
      <c r="B9726">
        <v>468</v>
      </c>
      <c r="C9726">
        <v>403</v>
      </c>
      <c r="D9726">
        <v>665</v>
      </c>
      <c r="E9726">
        <v>462</v>
      </c>
      <c r="F9726" s="6"/>
      <c r="G9726" s="6"/>
      <c r="H9726" s="6"/>
      <c r="I9726" s="6"/>
    </row>
    <row r="9727" spans="1:9" x14ac:dyDescent="0.3">
      <c r="A9727">
        <v>373</v>
      </c>
      <c r="B9727">
        <v>433</v>
      </c>
      <c r="C9727">
        <v>374</v>
      </c>
      <c r="D9727">
        <v>613</v>
      </c>
      <c r="E9727">
        <v>428</v>
      </c>
      <c r="F9727" s="6"/>
      <c r="G9727" s="6"/>
      <c r="H9727" s="6"/>
      <c r="I9727" s="6"/>
    </row>
    <row r="9728" spans="1:9" x14ac:dyDescent="0.3">
      <c r="A9728">
        <v>378</v>
      </c>
      <c r="B9728">
        <v>439</v>
      </c>
      <c r="C9728">
        <v>378</v>
      </c>
      <c r="D9728">
        <v>621</v>
      </c>
      <c r="E9728">
        <v>434</v>
      </c>
      <c r="F9728" s="6"/>
      <c r="G9728" s="6"/>
      <c r="H9728" s="6"/>
      <c r="I9728" s="6"/>
    </row>
    <row r="9729" spans="1:9" x14ac:dyDescent="0.3">
      <c r="A9729">
        <v>378</v>
      </c>
      <c r="B9729">
        <v>440</v>
      </c>
      <c r="C9729">
        <v>380</v>
      </c>
      <c r="D9729">
        <v>621</v>
      </c>
      <c r="E9729">
        <v>433</v>
      </c>
      <c r="F9729" s="6"/>
      <c r="G9729" s="6"/>
      <c r="H9729" s="6"/>
      <c r="I9729" s="6"/>
    </row>
    <row r="9730" spans="1:9" x14ac:dyDescent="0.3">
      <c r="A9730">
        <v>372</v>
      </c>
      <c r="B9730">
        <v>433</v>
      </c>
      <c r="C9730">
        <v>374</v>
      </c>
      <c r="D9730">
        <v>613</v>
      </c>
      <c r="E9730">
        <v>428</v>
      </c>
      <c r="F9730" s="6"/>
      <c r="G9730" s="6"/>
      <c r="H9730" s="6"/>
      <c r="I9730" s="6"/>
    </row>
    <row r="9731" spans="1:9" x14ac:dyDescent="0.3">
      <c r="A9731">
        <v>373</v>
      </c>
      <c r="B9731">
        <v>433</v>
      </c>
      <c r="C9731">
        <v>375</v>
      </c>
      <c r="D9731">
        <v>614</v>
      </c>
      <c r="E9731">
        <v>428</v>
      </c>
      <c r="F9731" s="6"/>
      <c r="G9731" s="6"/>
      <c r="H9731" s="6"/>
      <c r="I9731" s="6"/>
    </row>
    <row r="9732" spans="1:9" x14ac:dyDescent="0.3">
      <c r="A9732">
        <v>387</v>
      </c>
      <c r="B9732">
        <v>438</v>
      </c>
      <c r="C9732">
        <v>333</v>
      </c>
      <c r="D9732">
        <v>626</v>
      </c>
      <c r="E9732">
        <v>431</v>
      </c>
      <c r="F9732" s="6"/>
      <c r="G9732" s="5" t="s">
        <v>53</v>
      </c>
      <c r="H9732" s="5">
        <v>69</v>
      </c>
      <c r="I9732" s="5" t="s">
        <v>7</v>
      </c>
    </row>
    <row r="9733" spans="1:9" x14ac:dyDescent="0.3">
      <c r="A9733">
        <v>387</v>
      </c>
      <c r="B9733">
        <v>438</v>
      </c>
      <c r="C9733">
        <v>334</v>
      </c>
      <c r="D9733">
        <v>626</v>
      </c>
      <c r="E9733">
        <v>431</v>
      </c>
      <c r="F9733" s="6"/>
      <c r="G9733" s="6"/>
      <c r="H9733" s="6"/>
      <c r="I9733" s="6"/>
    </row>
    <row r="9734" spans="1:9" x14ac:dyDescent="0.3">
      <c r="A9734">
        <v>387</v>
      </c>
      <c r="B9734">
        <v>438</v>
      </c>
      <c r="C9734">
        <v>334</v>
      </c>
      <c r="D9734">
        <v>626</v>
      </c>
      <c r="E9734">
        <v>431</v>
      </c>
      <c r="F9734" s="6"/>
      <c r="G9734" s="6"/>
      <c r="H9734" s="6"/>
      <c r="I9734" s="6"/>
    </row>
    <row r="9735" spans="1:9" x14ac:dyDescent="0.3">
      <c r="A9735">
        <v>386</v>
      </c>
      <c r="B9735">
        <v>438</v>
      </c>
      <c r="C9735">
        <v>335</v>
      </c>
      <c r="D9735">
        <v>627</v>
      </c>
      <c r="E9735">
        <v>431</v>
      </c>
      <c r="F9735" s="6"/>
      <c r="G9735" s="6"/>
      <c r="H9735" s="6"/>
      <c r="I9735" s="6"/>
    </row>
    <row r="9736" spans="1:9" x14ac:dyDescent="0.3">
      <c r="A9736">
        <v>387</v>
      </c>
      <c r="B9736">
        <v>438</v>
      </c>
      <c r="C9736">
        <v>335</v>
      </c>
      <c r="D9736">
        <v>626</v>
      </c>
      <c r="E9736">
        <v>431</v>
      </c>
      <c r="F9736" s="6"/>
      <c r="G9736" s="6"/>
      <c r="H9736" s="6"/>
      <c r="I9736" s="6"/>
    </row>
    <row r="9737" spans="1:9" x14ac:dyDescent="0.3">
      <c r="A9737">
        <v>387</v>
      </c>
      <c r="B9737">
        <v>438</v>
      </c>
      <c r="C9737">
        <v>336</v>
      </c>
      <c r="D9737">
        <v>626</v>
      </c>
      <c r="E9737">
        <v>431</v>
      </c>
      <c r="F9737" s="6"/>
      <c r="G9737" s="6"/>
      <c r="H9737" s="6"/>
      <c r="I9737" s="6"/>
    </row>
    <row r="9738" spans="1:9" x14ac:dyDescent="0.3">
      <c r="A9738">
        <v>386</v>
      </c>
      <c r="B9738">
        <v>438</v>
      </c>
      <c r="C9738">
        <v>336</v>
      </c>
      <c r="D9738">
        <v>626</v>
      </c>
      <c r="E9738">
        <v>431</v>
      </c>
      <c r="F9738" s="6"/>
      <c r="G9738" s="6"/>
      <c r="H9738" s="6"/>
      <c r="I9738" s="6"/>
    </row>
    <row r="9739" spans="1:9" x14ac:dyDescent="0.3">
      <c r="A9739">
        <v>387</v>
      </c>
      <c r="B9739">
        <v>438</v>
      </c>
      <c r="C9739">
        <v>336</v>
      </c>
      <c r="D9739">
        <v>627</v>
      </c>
      <c r="E9739">
        <v>431</v>
      </c>
      <c r="F9739" s="6"/>
      <c r="G9739" s="6"/>
      <c r="H9739" s="6"/>
      <c r="I9739" s="6"/>
    </row>
    <row r="9740" spans="1:9" x14ac:dyDescent="0.3">
      <c r="A9740">
        <v>387</v>
      </c>
      <c r="B9740">
        <v>438</v>
      </c>
      <c r="C9740">
        <v>337</v>
      </c>
      <c r="D9740">
        <v>627</v>
      </c>
      <c r="E9740">
        <v>431</v>
      </c>
      <c r="F9740" s="6"/>
      <c r="G9740" s="6"/>
      <c r="H9740" s="6"/>
      <c r="I9740" s="6"/>
    </row>
    <row r="9741" spans="1:9" x14ac:dyDescent="0.3">
      <c r="A9741">
        <v>386</v>
      </c>
      <c r="B9741">
        <v>438</v>
      </c>
      <c r="C9741">
        <v>337</v>
      </c>
      <c r="D9741">
        <v>627</v>
      </c>
      <c r="E9741">
        <v>431</v>
      </c>
      <c r="F9741" s="6"/>
      <c r="G9741" s="6"/>
      <c r="H9741" s="6"/>
      <c r="I9741" s="6"/>
    </row>
    <row r="9742" spans="1:9" x14ac:dyDescent="0.3">
      <c r="A9742">
        <v>375</v>
      </c>
      <c r="B9742">
        <v>435</v>
      </c>
      <c r="C9742">
        <v>274</v>
      </c>
      <c r="D9742">
        <v>652</v>
      </c>
      <c r="E9742">
        <v>433</v>
      </c>
      <c r="F9742" s="6"/>
      <c r="G9742" s="5" t="s">
        <v>54</v>
      </c>
      <c r="H9742" s="5">
        <v>38</v>
      </c>
      <c r="I9742" s="5" t="s">
        <v>5</v>
      </c>
    </row>
    <row r="9743" spans="1:9" x14ac:dyDescent="0.3">
      <c r="A9743">
        <v>374</v>
      </c>
      <c r="B9743">
        <v>435</v>
      </c>
      <c r="C9743">
        <v>276</v>
      </c>
      <c r="D9743">
        <v>651</v>
      </c>
      <c r="E9743">
        <v>433</v>
      </c>
      <c r="F9743" s="6"/>
      <c r="G9743" s="6"/>
      <c r="H9743" s="6"/>
      <c r="I9743" s="6"/>
    </row>
    <row r="9744" spans="1:9" x14ac:dyDescent="0.3">
      <c r="A9744">
        <v>373</v>
      </c>
      <c r="B9744">
        <v>434</v>
      </c>
      <c r="C9744">
        <v>277</v>
      </c>
      <c r="D9744">
        <v>651</v>
      </c>
      <c r="E9744">
        <v>433</v>
      </c>
      <c r="F9744" s="6"/>
      <c r="G9744" s="6"/>
      <c r="H9744" s="6"/>
      <c r="I9744" s="6"/>
    </row>
    <row r="9745" spans="1:9" x14ac:dyDescent="0.3">
      <c r="A9745">
        <v>373</v>
      </c>
      <c r="B9745">
        <v>434</v>
      </c>
      <c r="C9745">
        <v>279</v>
      </c>
      <c r="D9745">
        <v>650</v>
      </c>
      <c r="E9745">
        <v>433</v>
      </c>
      <c r="F9745" s="6"/>
      <c r="G9745" s="6"/>
      <c r="H9745" s="6"/>
      <c r="I9745" s="6"/>
    </row>
    <row r="9746" spans="1:9" x14ac:dyDescent="0.3">
      <c r="A9746">
        <v>374</v>
      </c>
      <c r="B9746">
        <v>435</v>
      </c>
      <c r="C9746">
        <v>279</v>
      </c>
      <c r="D9746">
        <v>651</v>
      </c>
      <c r="E9746">
        <v>433</v>
      </c>
      <c r="F9746" s="6"/>
      <c r="G9746" s="6"/>
      <c r="H9746" s="6"/>
      <c r="I9746" s="6"/>
    </row>
    <row r="9747" spans="1:9" x14ac:dyDescent="0.3">
      <c r="A9747">
        <v>374</v>
      </c>
      <c r="B9747">
        <v>435</v>
      </c>
      <c r="C9747">
        <v>281</v>
      </c>
      <c r="D9747">
        <v>651</v>
      </c>
      <c r="E9747">
        <v>433</v>
      </c>
      <c r="F9747" s="6"/>
      <c r="G9747" s="6"/>
      <c r="H9747" s="6"/>
      <c r="I9747" s="6"/>
    </row>
    <row r="9748" spans="1:9" x14ac:dyDescent="0.3">
      <c r="A9748">
        <v>374</v>
      </c>
      <c r="B9748">
        <v>435</v>
      </c>
      <c r="C9748">
        <v>281</v>
      </c>
      <c r="D9748">
        <v>651</v>
      </c>
      <c r="E9748">
        <v>433</v>
      </c>
      <c r="F9748" s="6"/>
      <c r="G9748" s="6"/>
      <c r="H9748" s="6"/>
      <c r="I9748" s="6"/>
    </row>
    <row r="9749" spans="1:9" x14ac:dyDescent="0.3">
      <c r="A9749">
        <v>373</v>
      </c>
      <c r="B9749">
        <v>435</v>
      </c>
      <c r="C9749">
        <v>282</v>
      </c>
      <c r="D9749">
        <v>650</v>
      </c>
      <c r="E9749">
        <v>433</v>
      </c>
      <c r="F9749" s="6"/>
      <c r="G9749" s="6"/>
      <c r="H9749" s="6"/>
      <c r="I9749" s="6"/>
    </row>
    <row r="9750" spans="1:9" x14ac:dyDescent="0.3">
      <c r="A9750">
        <v>373</v>
      </c>
      <c r="B9750">
        <v>435</v>
      </c>
      <c r="C9750">
        <v>282</v>
      </c>
      <c r="D9750">
        <v>650</v>
      </c>
      <c r="E9750">
        <v>433</v>
      </c>
      <c r="F9750" s="6"/>
      <c r="G9750" s="6"/>
      <c r="H9750" s="6"/>
      <c r="I9750" s="6"/>
    </row>
    <row r="9751" spans="1:9" x14ac:dyDescent="0.3">
      <c r="A9751">
        <v>373</v>
      </c>
      <c r="B9751">
        <v>435</v>
      </c>
      <c r="C9751">
        <v>283</v>
      </c>
      <c r="D9751">
        <v>650</v>
      </c>
      <c r="E9751">
        <v>433</v>
      </c>
      <c r="F9751" s="6"/>
      <c r="G9751" s="6"/>
      <c r="H9751" s="6"/>
      <c r="I9751" s="6"/>
    </row>
    <row r="9752" spans="1:9" x14ac:dyDescent="0.3">
      <c r="A9752">
        <v>409</v>
      </c>
      <c r="B9752">
        <v>465</v>
      </c>
      <c r="C9752">
        <v>363</v>
      </c>
      <c r="D9752">
        <v>662</v>
      </c>
      <c r="E9752">
        <v>483</v>
      </c>
      <c r="F9752" s="6">
        <v>111</v>
      </c>
      <c r="G9752" s="5" t="s">
        <v>30</v>
      </c>
      <c r="H9752" s="5">
        <v>12</v>
      </c>
      <c r="I9752" s="5" t="s">
        <v>5</v>
      </c>
    </row>
    <row r="9753" spans="1:9" x14ac:dyDescent="0.3">
      <c r="A9753">
        <v>428</v>
      </c>
      <c r="B9753">
        <v>465</v>
      </c>
      <c r="C9753">
        <v>364</v>
      </c>
      <c r="D9753">
        <v>662</v>
      </c>
      <c r="E9753">
        <v>482</v>
      </c>
      <c r="F9753" s="6"/>
      <c r="G9753" s="6"/>
      <c r="H9753" s="6"/>
      <c r="I9753" s="6"/>
    </row>
    <row r="9754" spans="1:9" x14ac:dyDescent="0.3">
      <c r="A9754">
        <v>425</v>
      </c>
      <c r="B9754">
        <v>465</v>
      </c>
      <c r="C9754">
        <v>366</v>
      </c>
      <c r="D9754">
        <v>662</v>
      </c>
      <c r="E9754">
        <v>475</v>
      </c>
      <c r="F9754" s="6"/>
      <c r="G9754" s="6"/>
      <c r="H9754" s="6"/>
      <c r="I9754" s="6"/>
    </row>
    <row r="9755" spans="1:9" x14ac:dyDescent="0.3">
      <c r="A9755">
        <v>410</v>
      </c>
      <c r="B9755">
        <v>465</v>
      </c>
      <c r="C9755">
        <v>365</v>
      </c>
      <c r="D9755">
        <v>663</v>
      </c>
      <c r="E9755">
        <v>436</v>
      </c>
      <c r="F9755" s="6"/>
      <c r="G9755" s="6"/>
      <c r="H9755" s="6"/>
      <c r="I9755" s="6"/>
    </row>
    <row r="9756" spans="1:9" x14ac:dyDescent="0.3">
      <c r="A9756">
        <v>425</v>
      </c>
      <c r="B9756">
        <v>464</v>
      </c>
      <c r="C9756">
        <v>367</v>
      </c>
      <c r="D9756">
        <v>662</v>
      </c>
      <c r="E9756">
        <v>473</v>
      </c>
      <c r="F9756" s="6"/>
      <c r="G9756" s="6"/>
      <c r="H9756" s="6"/>
      <c r="I9756" s="6"/>
    </row>
    <row r="9757" spans="1:9" x14ac:dyDescent="0.3">
      <c r="A9757">
        <v>422</v>
      </c>
      <c r="B9757">
        <v>465</v>
      </c>
      <c r="C9757">
        <v>368</v>
      </c>
      <c r="D9757">
        <v>662</v>
      </c>
      <c r="E9757">
        <v>470</v>
      </c>
      <c r="F9757" s="6"/>
      <c r="G9757" s="6"/>
      <c r="H9757" s="6"/>
      <c r="I9757" s="6"/>
    </row>
    <row r="9758" spans="1:9" x14ac:dyDescent="0.3">
      <c r="A9758">
        <v>423</v>
      </c>
      <c r="B9758">
        <v>465</v>
      </c>
      <c r="C9758">
        <v>365</v>
      </c>
      <c r="D9758">
        <v>661</v>
      </c>
      <c r="E9758">
        <v>468</v>
      </c>
      <c r="F9758" s="6"/>
      <c r="G9758" s="6"/>
      <c r="H9758" s="6"/>
      <c r="I9758" s="6"/>
    </row>
    <row r="9759" spans="1:9" x14ac:dyDescent="0.3">
      <c r="A9759">
        <v>420</v>
      </c>
      <c r="B9759">
        <v>465</v>
      </c>
      <c r="C9759">
        <v>368</v>
      </c>
      <c r="D9759">
        <v>662</v>
      </c>
      <c r="E9759">
        <v>464</v>
      </c>
      <c r="F9759" s="6"/>
      <c r="G9759" s="6"/>
      <c r="H9759" s="6"/>
      <c r="I9759" s="6"/>
    </row>
    <row r="9760" spans="1:9" x14ac:dyDescent="0.3">
      <c r="A9760">
        <v>426</v>
      </c>
      <c r="B9760">
        <v>465</v>
      </c>
      <c r="C9760">
        <v>370</v>
      </c>
      <c r="D9760">
        <v>662</v>
      </c>
      <c r="E9760">
        <v>477</v>
      </c>
      <c r="F9760" s="6"/>
      <c r="G9760" s="6"/>
      <c r="H9760" s="6"/>
      <c r="I9760" s="6"/>
    </row>
    <row r="9761" spans="1:9" x14ac:dyDescent="0.3">
      <c r="A9761">
        <v>422</v>
      </c>
      <c r="B9761">
        <v>465</v>
      </c>
      <c r="C9761">
        <v>370</v>
      </c>
      <c r="D9761">
        <v>662</v>
      </c>
      <c r="E9761">
        <v>464</v>
      </c>
      <c r="F9761" s="6"/>
      <c r="G9761" s="6"/>
      <c r="H9761" s="6"/>
      <c r="I9761" s="6"/>
    </row>
    <row r="9762" spans="1:9" x14ac:dyDescent="0.3">
      <c r="A9762">
        <v>345</v>
      </c>
      <c r="B9762">
        <v>223</v>
      </c>
      <c r="C9762">
        <v>284</v>
      </c>
      <c r="D9762">
        <v>635</v>
      </c>
      <c r="E9762">
        <v>398</v>
      </c>
      <c r="F9762" s="6"/>
      <c r="G9762" s="5" t="s">
        <v>31</v>
      </c>
      <c r="H9762" s="5">
        <v>19</v>
      </c>
      <c r="I9762" s="5" t="s">
        <v>7</v>
      </c>
    </row>
    <row r="9763" spans="1:9" x14ac:dyDescent="0.3">
      <c r="A9763">
        <v>344</v>
      </c>
      <c r="B9763">
        <v>222</v>
      </c>
      <c r="C9763">
        <v>286</v>
      </c>
      <c r="D9763">
        <v>637</v>
      </c>
      <c r="E9763">
        <v>402</v>
      </c>
      <c r="F9763" s="6"/>
      <c r="G9763" s="6"/>
      <c r="H9763" s="6"/>
      <c r="I9763" s="6"/>
    </row>
    <row r="9764" spans="1:9" x14ac:dyDescent="0.3">
      <c r="A9764">
        <v>344</v>
      </c>
      <c r="B9764">
        <v>223</v>
      </c>
      <c r="C9764">
        <v>287</v>
      </c>
      <c r="D9764">
        <v>636</v>
      </c>
      <c r="E9764">
        <v>400</v>
      </c>
      <c r="F9764" s="6"/>
      <c r="G9764" s="6"/>
      <c r="H9764" s="6"/>
      <c r="I9764" s="6"/>
    </row>
    <row r="9765" spans="1:9" x14ac:dyDescent="0.3">
      <c r="A9765">
        <v>344</v>
      </c>
      <c r="B9765">
        <v>223</v>
      </c>
      <c r="C9765">
        <v>287</v>
      </c>
      <c r="D9765">
        <v>637</v>
      </c>
      <c r="E9765">
        <v>400</v>
      </c>
      <c r="F9765" s="6"/>
      <c r="G9765" s="6"/>
      <c r="H9765" s="6"/>
      <c r="I9765" s="6"/>
    </row>
    <row r="9766" spans="1:9" x14ac:dyDescent="0.3">
      <c r="A9766">
        <v>344</v>
      </c>
      <c r="B9766">
        <v>223</v>
      </c>
      <c r="C9766">
        <v>288</v>
      </c>
      <c r="D9766">
        <v>635</v>
      </c>
      <c r="E9766">
        <v>401</v>
      </c>
      <c r="F9766" s="6"/>
      <c r="G9766" s="6"/>
      <c r="H9766" s="6"/>
      <c r="I9766" s="6"/>
    </row>
    <row r="9767" spans="1:9" x14ac:dyDescent="0.3">
      <c r="A9767">
        <v>344</v>
      </c>
      <c r="B9767">
        <v>222</v>
      </c>
      <c r="C9767">
        <v>288</v>
      </c>
      <c r="D9767">
        <v>634</v>
      </c>
      <c r="E9767">
        <v>401</v>
      </c>
      <c r="F9767" s="6"/>
      <c r="G9767" s="6"/>
      <c r="H9767" s="6"/>
      <c r="I9767" s="6"/>
    </row>
    <row r="9768" spans="1:9" x14ac:dyDescent="0.3">
      <c r="A9768">
        <v>344</v>
      </c>
      <c r="B9768">
        <v>222</v>
      </c>
      <c r="C9768">
        <v>289</v>
      </c>
      <c r="D9768">
        <v>637</v>
      </c>
      <c r="E9768">
        <v>401</v>
      </c>
      <c r="F9768" s="6"/>
      <c r="G9768" s="6"/>
      <c r="H9768" s="6"/>
      <c r="I9768" s="6"/>
    </row>
    <row r="9769" spans="1:9" x14ac:dyDescent="0.3">
      <c r="A9769">
        <v>344</v>
      </c>
      <c r="B9769">
        <v>223</v>
      </c>
      <c r="C9769">
        <v>289</v>
      </c>
      <c r="D9769">
        <v>637</v>
      </c>
      <c r="E9769">
        <v>401</v>
      </c>
      <c r="F9769" s="6"/>
      <c r="G9769" s="6"/>
      <c r="H9769" s="6"/>
      <c r="I9769" s="6"/>
    </row>
    <row r="9770" spans="1:9" x14ac:dyDescent="0.3">
      <c r="A9770">
        <v>343</v>
      </c>
      <c r="B9770">
        <v>223</v>
      </c>
      <c r="C9770">
        <v>289</v>
      </c>
      <c r="D9770">
        <v>636</v>
      </c>
      <c r="E9770">
        <v>401</v>
      </c>
      <c r="F9770" s="6"/>
      <c r="G9770" s="6"/>
      <c r="H9770" s="6"/>
      <c r="I9770" s="6"/>
    </row>
    <row r="9771" spans="1:9" x14ac:dyDescent="0.3">
      <c r="A9771">
        <v>343</v>
      </c>
      <c r="B9771">
        <v>223</v>
      </c>
      <c r="C9771">
        <v>290</v>
      </c>
      <c r="D9771">
        <v>636</v>
      </c>
      <c r="E9771">
        <v>401</v>
      </c>
      <c r="F9771" s="6"/>
      <c r="G9771" s="6"/>
      <c r="H9771" s="6"/>
      <c r="I9771" s="6"/>
    </row>
    <row r="9772" spans="1:9" x14ac:dyDescent="0.3">
      <c r="A9772">
        <v>386</v>
      </c>
      <c r="B9772">
        <v>438</v>
      </c>
      <c r="C9772">
        <v>280</v>
      </c>
      <c r="D9772">
        <v>643</v>
      </c>
      <c r="E9772">
        <v>486</v>
      </c>
      <c r="F9772" s="6"/>
      <c r="G9772" s="5" t="s">
        <v>32</v>
      </c>
      <c r="H9772" s="5">
        <v>55</v>
      </c>
      <c r="I9772" s="5" t="s">
        <v>5</v>
      </c>
    </row>
    <row r="9773" spans="1:9" x14ac:dyDescent="0.3">
      <c r="A9773">
        <v>385</v>
      </c>
      <c r="B9773">
        <v>438</v>
      </c>
      <c r="C9773">
        <v>279</v>
      </c>
      <c r="D9773">
        <v>642</v>
      </c>
      <c r="E9773">
        <v>486</v>
      </c>
      <c r="F9773" s="6"/>
      <c r="G9773" s="6"/>
      <c r="H9773" s="6"/>
      <c r="I9773" s="6"/>
    </row>
    <row r="9774" spans="1:9" x14ac:dyDescent="0.3">
      <c r="A9774">
        <v>385</v>
      </c>
      <c r="B9774">
        <v>437</v>
      </c>
      <c r="C9774">
        <v>281</v>
      </c>
      <c r="D9774">
        <v>643</v>
      </c>
      <c r="E9774">
        <v>486</v>
      </c>
      <c r="F9774" s="6"/>
      <c r="G9774" s="6"/>
      <c r="H9774" s="6"/>
      <c r="I9774" s="6"/>
    </row>
    <row r="9775" spans="1:9" x14ac:dyDescent="0.3">
      <c r="A9775">
        <v>385</v>
      </c>
      <c r="B9775">
        <v>438</v>
      </c>
      <c r="C9775">
        <v>282</v>
      </c>
      <c r="D9775">
        <v>642</v>
      </c>
      <c r="E9775">
        <v>486</v>
      </c>
      <c r="F9775" s="6"/>
      <c r="G9775" s="6"/>
      <c r="H9775" s="6"/>
      <c r="I9775" s="6"/>
    </row>
    <row r="9776" spans="1:9" x14ac:dyDescent="0.3">
      <c r="A9776">
        <v>385</v>
      </c>
      <c r="B9776">
        <v>438</v>
      </c>
      <c r="C9776">
        <v>281</v>
      </c>
      <c r="D9776">
        <v>641</v>
      </c>
      <c r="E9776">
        <v>486</v>
      </c>
      <c r="F9776" s="6"/>
      <c r="G9776" s="6"/>
      <c r="H9776" s="6"/>
      <c r="I9776" s="6"/>
    </row>
    <row r="9777" spans="1:9" x14ac:dyDescent="0.3">
      <c r="A9777">
        <v>385</v>
      </c>
      <c r="B9777">
        <v>438</v>
      </c>
      <c r="C9777">
        <v>283</v>
      </c>
      <c r="D9777">
        <v>640</v>
      </c>
      <c r="E9777">
        <v>485</v>
      </c>
      <c r="F9777" s="6"/>
      <c r="G9777" s="6"/>
      <c r="H9777" s="6"/>
      <c r="I9777" s="6"/>
    </row>
    <row r="9778" spans="1:9" x14ac:dyDescent="0.3">
      <c r="A9778">
        <v>385</v>
      </c>
      <c r="B9778">
        <v>437</v>
      </c>
      <c r="C9778">
        <v>283</v>
      </c>
      <c r="D9778">
        <v>640</v>
      </c>
      <c r="E9778">
        <v>485</v>
      </c>
      <c r="F9778" s="6"/>
      <c r="G9778" s="6"/>
      <c r="H9778" s="6"/>
      <c r="I9778" s="6"/>
    </row>
    <row r="9779" spans="1:9" x14ac:dyDescent="0.3">
      <c r="A9779">
        <v>385</v>
      </c>
      <c r="B9779">
        <v>438</v>
      </c>
      <c r="C9779">
        <v>284</v>
      </c>
      <c r="D9779">
        <v>641</v>
      </c>
      <c r="E9779">
        <v>486</v>
      </c>
      <c r="F9779" s="6"/>
      <c r="G9779" s="6"/>
      <c r="H9779" s="6"/>
      <c r="I9779" s="6"/>
    </row>
    <row r="9780" spans="1:9" x14ac:dyDescent="0.3">
      <c r="A9780">
        <v>385</v>
      </c>
      <c r="B9780">
        <v>437</v>
      </c>
      <c r="C9780">
        <v>284</v>
      </c>
      <c r="D9780">
        <v>645</v>
      </c>
      <c r="E9780">
        <v>485</v>
      </c>
      <c r="F9780" s="6"/>
      <c r="G9780" s="6"/>
      <c r="H9780" s="6"/>
      <c r="I9780" s="6"/>
    </row>
    <row r="9781" spans="1:9" x14ac:dyDescent="0.3">
      <c r="A9781">
        <v>385</v>
      </c>
      <c r="B9781">
        <v>437</v>
      </c>
      <c r="C9781">
        <v>285</v>
      </c>
      <c r="D9781">
        <v>643</v>
      </c>
      <c r="E9781">
        <v>486</v>
      </c>
      <c r="F9781" s="6"/>
      <c r="G9781" s="6"/>
      <c r="H9781" s="6"/>
      <c r="I9781" s="6"/>
    </row>
    <row r="9782" spans="1:9" x14ac:dyDescent="0.3">
      <c r="A9782">
        <v>378</v>
      </c>
      <c r="B9782">
        <v>436</v>
      </c>
      <c r="C9782">
        <v>352</v>
      </c>
      <c r="D9782">
        <v>620</v>
      </c>
      <c r="E9782">
        <v>423</v>
      </c>
      <c r="F9782" s="6"/>
      <c r="G9782" s="5" t="s">
        <v>33</v>
      </c>
      <c r="H9782" s="5">
        <v>58</v>
      </c>
      <c r="I9782" s="5" t="s">
        <v>7</v>
      </c>
    </row>
    <row r="9783" spans="1:9" x14ac:dyDescent="0.3">
      <c r="A9783">
        <v>369</v>
      </c>
      <c r="B9783">
        <v>427</v>
      </c>
      <c r="C9783">
        <v>345</v>
      </c>
      <c r="D9783">
        <v>609</v>
      </c>
      <c r="E9783">
        <v>415</v>
      </c>
      <c r="F9783" s="6"/>
      <c r="G9783" s="6"/>
      <c r="H9783" s="6"/>
      <c r="I9783" s="6"/>
    </row>
    <row r="9784" spans="1:9" x14ac:dyDescent="0.3">
      <c r="A9784">
        <v>379</v>
      </c>
      <c r="B9784">
        <v>440</v>
      </c>
      <c r="C9784">
        <v>356</v>
      </c>
      <c r="D9784">
        <v>624</v>
      </c>
      <c r="E9784">
        <v>426</v>
      </c>
      <c r="F9784" s="6"/>
      <c r="G9784" s="6"/>
      <c r="H9784" s="6"/>
      <c r="I9784" s="6"/>
    </row>
    <row r="9785" spans="1:9" x14ac:dyDescent="0.3">
      <c r="A9785">
        <v>382</v>
      </c>
      <c r="B9785">
        <v>443</v>
      </c>
      <c r="C9785">
        <v>359</v>
      </c>
      <c r="D9785">
        <v>629</v>
      </c>
      <c r="E9785">
        <v>430</v>
      </c>
      <c r="F9785" s="6"/>
      <c r="G9785" s="6"/>
      <c r="H9785" s="6"/>
      <c r="I9785" s="6"/>
    </row>
    <row r="9786" spans="1:9" x14ac:dyDescent="0.3">
      <c r="A9786">
        <v>376</v>
      </c>
      <c r="B9786">
        <v>436</v>
      </c>
      <c r="C9786">
        <v>353</v>
      </c>
      <c r="D9786">
        <v>619</v>
      </c>
      <c r="E9786">
        <v>423</v>
      </c>
      <c r="F9786" s="6"/>
      <c r="G9786" s="6"/>
      <c r="H9786" s="6"/>
      <c r="I9786" s="6"/>
    </row>
    <row r="9787" spans="1:9" x14ac:dyDescent="0.3">
      <c r="A9787">
        <v>369</v>
      </c>
      <c r="B9787">
        <v>427</v>
      </c>
      <c r="C9787">
        <v>347</v>
      </c>
      <c r="D9787">
        <v>609</v>
      </c>
      <c r="E9787">
        <v>415</v>
      </c>
      <c r="F9787" s="6"/>
      <c r="G9787" s="6"/>
      <c r="H9787" s="6"/>
      <c r="I9787" s="6"/>
    </row>
    <row r="9788" spans="1:9" x14ac:dyDescent="0.3">
      <c r="A9788">
        <v>379</v>
      </c>
      <c r="B9788">
        <v>440</v>
      </c>
      <c r="C9788">
        <v>357</v>
      </c>
      <c r="D9788">
        <v>625</v>
      </c>
      <c r="E9788">
        <v>426</v>
      </c>
      <c r="F9788" s="6"/>
      <c r="G9788" s="6"/>
      <c r="H9788" s="6"/>
      <c r="I9788" s="6"/>
    </row>
    <row r="9789" spans="1:9" x14ac:dyDescent="0.3">
      <c r="A9789">
        <v>382</v>
      </c>
      <c r="B9789">
        <v>444</v>
      </c>
      <c r="C9789">
        <v>360</v>
      </c>
      <c r="D9789">
        <v>629</v>
      </c>
      <c r="E9789">
        <v>430</v>
      </c>
      <c r="F9789" s="6"/>
      <c r="G9789" s="6"/>
      <c r="H9789" s="6"/>
      <c r="I9789" s="6"/>
    </row>
    <row r="9790" spans="1:9" x14ac:dyDescent="0.3">
      <c r="A9790">
        <v>376</v>
      </c>
      <c r="B9790">
        <v>436</v>
      </c>
      <c r="C9790">
        <v>354</v>
      </c>
      <c r="D9790">
        <v>619</v>
      </c>
      <c r="E9790">
        <v>422</v>
      </c>
      <c r="F9790" s="6"/>
      <c r="G9790" s="6"/>
      <c r="H9790" s="6"/>
      <c r="I9790" s="6"/>
    </row>
    <row r="9791" spans="1:9" x14ac:dyDescent="0.3">
      <c r="A9791">
        <v>347</v>
      </c>
      <c r="B9791">
        <v>400</v>
      </c>
      <c r="C9791">
        <v>326</v>
      </c>
      <c r="D9791">
        <v>547</v>
      </c>
      <c r="E9791">
        <v>390</v>
      </c>
      <c r="F9791" s="6"/>
      <c r="G9791" s="6"/>
      <c r="H9791" s="6"/>
      <c r="I9791" s="6"/>
    </row>
    <row r="9792" spans="1:9" x14ac:dyDescent="0.3">
      <c r="A9792">
        <v>371</v>
      </c>
      <c r="B9792">
        <v>430</v>
      </c>
      <c r="C9792">
        <v>264</v>
      </c>
      <c r="D9792">
        <v>617</v>
      </c>
      <c r="E9792">
        <v>442</v>
      </c>
      <c r="F9792" s="6"/>
      <c r="G9792" s="5" t="s">
        <v>34</v>
      </c>
      <c r="H9792" s="5">
        <v>20</v>
      </c>
      <c r="I9792" s="5" t="s">
        <v>5</v>
      </c>
    </row>
    <row r="9793" spans="1:9" x14ac:dyDescent="0.3">
      <c r="A9793">
        <v>370</v>
      </c>
      <c r="B9793">
        <v>429</v>
      </c>
      <c r="C9793">
        <v>266</v>
      </c>
      <c r="D9793">
        <v>619</v>
      </c>
      <c r="E9793">
        <v>444</v>
      </c>
      <c r="F9793" s="6"/>
      <c r="G9793" s="6"/>
      <c r="H9793" s="6"/>
      <c r="I9793" s="6"/>
    </row>
    <row r="9794" spans="1:9" x14ac:dyDescent="0.3">
      <c r="A9794">
        <v>370</v>
      </c>
      <c r="B9794">
        <v>430</v>
      </c>
      <c r="C9794">
        <v>267</v>
      </c>
      <c r="D9794">
        <v>616</v>
      </c>
      <c r="E9794">
        <v>442</v>
      </c>
      <c r="F9794" s="6"/>
      <c r="G9794" s="6"/>
      <c r="H9794" s="6"/>
      <c r="I9794" s="6"/>
    </row>
    <row r="9795" spans="1:9" x14ac:dyDescent="0.3">
      <c r="A9795">
        <v>370</v>
      </c>
      <c r="B9795">
        <v>431</v>
      </c>
      <c r="C9795">
        <v>267</v>
      </c>
      <c r="D9795">
        <v>617</v>
      </c>
      <c r="E9795">
        <v>446</v>
      </c>
      <c r="F9795" s="6"/>
      <c r="G9795" s="6"/>
      <c r="H9795" s="6"/>
      <c r="I9795" s="6"/>
    </row>
    <row r="9796" spans="1:9" x14ac:dyDescent="0.3">
      <c r="A9796">
        <v>369</v>
      </c>
      <c r="B9796">
        <v>430</v>
      </c>
      <c r="C9796">
        <v>267</v>
      </c>
      <c r="D9796">
        <v>622</v>
      </c>
      <c r="E9796">
        <v>445</v>
      </c>
      <c r="F9796" s="6"/>
      <c r="G9796" s="6"/>
      <c r="H9796" s="6"/>
      <c r="I9796" s="6"/>
    </row>
    <row r="9797" spans="1:9" x14ac:dyDescent="0.3">
      <c r="A9797">
        <v>370</v>
      </c>
      <c r="B9797">
        <v>430</v>
      </c>
      <c r="C9797">
        <v>268</v>
      </c>
      <c r="D9797">
        <v>622</v>
      </c>
      <c r="E9797">
        <v>444</v>
      </c>
      <c r="F9797" s="6"/>
      <c r="G9797" s="6"/>
      <c r="H9797" s="6"/>
      <c r="I9797" s="6"/>
    </row>
    <row r="9798" spans="1:9" x14ac:dyDescent="0.3">
      <c r="A9798">
        <v>370</v>
      </c>
      <c r="B9798">
        <v>431</v>
      </c>
      <c r="C9798">
        <v>269</v>
      </c>
      <c r="D9798">
        <v>615</v>
      </c>
      <c r="E9798">
        <v>420</v>
      </c>
      <c r="F9798" s="6"/>
      <c r="G9798" s="6"/>
      <c r="H9798" s="6"/>
      <c r="I9798" s="6"/>
    </row>
    <row r="9799" spans="1:9" x14ac:dyDescent="0.3">
      <c r="A9799">
        <v>370</v>
      </c>
      <c r="B9799">
        <v>431</v>
      </c>
      <c r="C9799">
        <v>270</v>
      </c>
      <c r="D9799">
        <v>614</v>
      </c>
      <c r="E9799">
        <v>446</v>
      </c>
      <c r="F9799" s="6"/>
      <c r="G9799" s="6"/>
      <c r="H9799" s="6"/>
      <c r="I9799" s="6"/>
    </row>
    <row r="9800" spans="1:9" x14ac:dyDescent="0.3">
      <c r="A9800">
        <v>370</v>
      </c>
      <c r="B9800">
        <v>436</v>
      </c>
      <c r="C9800">
        <v>272</v>
      </c>
      <c r="D9800">
        <v>617</v>
      </c>
      <c r="E9800">
        <v>445</v>
      </c>
      <c r="F9800" s="6"/>
      <c r="G9800" s="6"/>
      <c r="H9800" s="6"/>
      <c r="I9800" s="6"/>
    </row>
    <row r="9801" spans="1:9" x14ac:dyDescent="0.3">
      <c r="A9801">
        <v>370</v>
      </c>
      <c r="B9801">
        <v>437</v>
      </c>
      <c r="C9801">
        <v>273</v>
      </c>
      <c r="D9801">
        <v>621</v>
      </c>
      <c r="E9801">
        <v>446</v>
      </c>
      <c r="F9801" s="6"/>
      <c r="G9801" s="6"/>
      <c r="H9801" s="6"/>
      <c r="I9801" s="6"/>
    </row>
    <row r="9802" spans="1:9" x14ac:dyDescent="0.3">
      <c r="A9802">
        <v>367</v>
      </c>
      <c r="B9802">
        <v>425</v>
      </c>
      <c r="C9802">
        <v>356</v>
      </c>
      <c r="D9802">
        <v>606</v>
      </c>
      <c r="E9802">
        <v>415</v>
      </c>
      <c r="F9802" s="6"/>
      <c r="G9802" s="5" t="s">
        <v>35</v>
      </c>
      <c r="H9802" s="5">
        <v>36</v>
      </c>
      <c r="I9802" s="5" t="s">
        <v>7</v>
      </c>
    </row>
    <row r="9803" spans="1:9" x14ac:dyDescent="0.3">
      <c r="A9803">
        <v>365</v>
      </c>
      <c r="B9803">
        <v>424</v>
      </c>
      <c r="C9803">
        <v>358</v>
      </c>
      <c r="D9803">
        <v>604</v>
      </c>
      <c r="E9803">
        <v>414</v>
      </c>
      <c r="F9803" s="6"/>
      <c r="G9803" s="6"/>
      <c r="H9803" s="6"/>
      <c r="I9803" s="6"/>
    </row>
    <row r="9804" spans="1:9" x14ac:dyDescent="0.3">
      <c r="A9804">
        <v>366</v>
      </c>
      <c r="B9804">
        <v>424</v>
      </c>
      <c r="C9804">
        <v>347</v>
      </c>
      <c r="D9804">
        <v>603</v>
      </c>
      <c r="E9804">
        <v>414</v>
      </c>
      <c r="F9804" s="6"/>
      <c r="G9804" s="6"/>
      <c r="H9804" s="6"/>
      <c r="I9804" s="6"/>
    </row>
    <row r="9805" spans="1:9" x14ac:dyDescent="0.3">
      <c r="A9805">
        <v>365</v>
      </c>
      <c r="B9805">
        <v>424</v>
      </c>
      <c r="C9805">
        <v>349</v>
      </c>
      <c r="D9805">
        <v>603</v>
      </c>
      <c r="E9805">
        <v>414</v>
      </c>
      <c r="F9805" s="6"/>
      <c r="G9805" s="6"/>
      <c r="H9805" s="6"/>
      <c r="I9805" s="6"/>
    </row>
    <row r="9806" spans="1:9" x14ac:dyDescent="0.3">
      <c r="A9806">
        <v>365</v>
      </c>
      <c r="B9806">
        <v>424</v>
      </c>
      <c r="C9806">
        <v>350</v>
      </c>
      <c r="D9806">
        <v>603</v>
      </c>
      <c r="E9806">
        <v>414</v>
      </c>
      <c r="F9806" s="6"/>
      <c r="G9806" s="6"/>
      <c r="H9806" s="6"/>
      <c r="I9806" s="6"/>
    </row>
    <row r="9807" spans="1:9" x14ac:dyDescent="0.3">
      <c r="A9807">
        <v>366</v>
      </c>
      <c r="B9807">
        <v>424</v>
      </c>
      <c r="C9807">
        <v>350</v>
      </c>
      <c r="D9807">
        <v>604</v>
      </c>
      <c r="E9807">
        <v>414</v>
      </c>
      <c r="F9807" s="6"/>
      <c r="G9807" s="6"/>
      <c r="H9807" s="6"/>
      <c r="I9807" s="6"/>
    </row>
    <row r="9808" spans="1:9" x14ac:dyDescent="0.3">
      <c r="A9808">
        <v>365</v>
      </c>
      <c r="B9808">
        <v>424</v>
      </c>
      <c r="C9808">
        <v>351</v>
      </c>
      <c r="D9808">
        <v>604</v>
      </c>
      <c r="E9808">
        <v>414</v>
      </c>
      <c r="F9808" s="6"/>
      <c r="G9808" s="6"/>
      <c r="H9808" s="6"/>
      <c r="I9808" s="6"/>
    </row>
    <row r="9809" spans="1:9" x14ac:dyDescent="0.3">
      <c r="A9809">
        <v>365</v>
      </c>
      <c r="B9809">
        <v>422</v>
      </c>
      <c r="C9809">
        <v>342</v>
      </c>
      <c r="D9809">
        <v>602</v>
      </c>
      <c r="E9809">
        <v>414</v>
      </c>
      <c r="F9809" s="6"/>
      <c r="G9809" s="6"/>
      <c r="H9809" s="6"/>
      <c r="I9809" s="6"/>
    </row>
    <row r="9810" spans="1:9" x14ac:dyDescent="0.3">
      <c r="A9810">
        <v>366</v>
      </c>
      <c r="B9810">
        <v>423</v>
      </c>
      <c r="C9810">
        <v>345</v>
      </c>
      <c r="D9810">
        <v>602</v>
      </c>
      <c r="E9810">
        <v>414</v>
      </c>
      <c r="F9810" s="6"/>
      <c r="G9810" s="6"/>
      <c r="H9810" s="6"/>
      <c r="I9810" s="6"/>
    </row>
    <row r="9811" spans="1:9" x14ac:dyDescent="0.3">
      <c r="A9811">
        <v>366</v>
      </c>
      <c r="B9811">
        <v>423</v>
      </c>
      <c r="C9811">
        <v>347</v>
      </c>
      <c r="D9811">
        <v>603</v>
      </c>
      <c r="E9811">
        <v>414</v>
      </c>
      <c r="F9811" s="6"/>
      <c r="G9811" s="6"/>
      <c r="H9811" s="6"/>
      <c r="I9811" s="6"/>
    </row>
    <row r="9812" spans="1:9" x14ac:dyDescent="0.3">
      <c r="A9812">
        <v>358</v>
      </c>
      <c r="B9812">
        <v>291</v>
      </c>
      <c r="C9812">
        <v>280</v>
      </c>
      <c r="D9812">
        <v>596</v>
      </c>
      <c r="E9812">
        <v>421</v>
      </c>
      <c r="F9812" s="6"/>
      <c r="G9812" s="5" t="s">
        <v>36</v>
      </c>
      <c r="H9812" s="5">
        <v>18</v>
      </c>
      <c r="I9812" s="5" t="s">
        <v>7</v>
      </c>
    </row>
    <row r="9813" spans="1:9" x14ac:dyDescent="0.3">
      <c r="A9813">
        <v>358</v>
      </c>
      <c r="B9813">
        <v>291</v>
      </c>
      <c r="C9813">
        <v>281</v>
      </c>
      <c r="D9813">
        <v>597</v>
      </c>
      <c r="E9813">
        <v>421</v>
      </c>
      <c r="F9813" s="6"/>
      <c r="G9813" s="6"/>
      <c r="H9813" s="6"/>
      <c r="I9813" s="6"/>
    </row>
    <row r="9814" spans="1:9" x14ac:dyDescent="0.3">
      <c r="A9814">
        <v>358</v>
      </c>
      <c r="B9814">
        <v>291</v>
      </c>
      <c r="C9814">
        <v>282</v>
      </c>
      <c r="D9814">
        <v>598</v>
      </c>
      <c r="E9814">
        <v>421</v>
      </c>
      <c r="F9814" s="6"/>
      <c r="G9814" s="6"/>
      <c r="H9814" s="6"/>
      <c r="I9814" s="6"/>
    </row>
    <row r="9815" spans="1:9" x14ac:dyDescent="0.3">
      <c r="A9815">
        <v>358</v>
      </c>
      <c r="B9815">
        <v>291</v>
      </c>
      <c r="C9815">
        <v>282</v>
      </c>
      <c r="D9815">
        <v>598</v>
      </c>
      <c r="E9815">
        <v>422</v>
      </c>
      <c r="F9815" s="6"/>
      <c r="G9815" s="6"/>
      <c r="H9815" s="6"/>
      <c r="I9815" s="6"/>
    </row>
    <row r="9816" spans="1:9" x14ac:dyDescent="0.3">
      <c r="A9816">
        <v>358</v>
      </c>
      <c r="B9816">
        <v>292</v>
      </c>
      <c r="C9816">
        <v>283</v>
      </c>
      <c r="D9816">
        <v>597</v>
      </c>
      <c r="E9816">
        <v>422</v>
      </c>
      <c r="F9816" s="6"/>
      <c r="G9816" s="6"/>
      <c r="H9816" s="6"/>
      <c r="I9816" s="6"/>
    </row>
    <row r="9817" spans="1:9" x14ac:dyDescent="0.3">
      <c r="A9817">
        <v>358</v>
      </c>
      <c r="B9817">
        <v>291</v>
      </c>
      <c r="C9817">
        <v>283</v>
      </c>
      <c r="D9817">
        <v>594</v>
      </c>
      <c r="E9817">
        <v>422</v>
      </c>
      <c r="F9817" s="6"/>
      <c r="G9817" s="6"/>
      <c r="H9817" s="6"/>
      <c r="I9817" s="6"/>
    </row>
    <row r="9818" spans="1:9" x14ac:dyDescent="0.3">
      <c r="A9818">
        <v>358</v>
      </c>
      <c r="B9818">
        <v>293</v>
      </c>
      <c r="C9818">
        <v>284</v>
      </c>
      <c r="D9818">
        <v>560</v>
      </c>
      <c r="E9818">
        <v>422</v>
      </c>
      <c r="F9818" s="6"/>
      <c r="G9818" s="6"/>
      <c r="H9818" s="6"/>
      <c r="I9818" s="6"/>
    </row>
    <row r="9819" spans="1:9" x14ac:dyDescent="0.3">
      <c r="A9819">
        <v>358</v>
      </c>
      <c r="B9819">
        <v>292</v>
      </c>
      <c r="C9819">
        <v>284</v>
      </c>
      <c r="D9819">
        <v>585</v>
      </c>
      <c r="E9819">
        <v>422</v>
      </c>
      <c r="F9819" s="6"/>
      <c r="G9819" s="6"/>
      <c r="H9819" s="6"/>
      <c r="I9819" s="6"/>
    </row>
    <row r="9820" spans="1:9" x14ac:dyDescent="0.3">
      <c r="A9820">
        <v>358</v>
      </c>
      <c r="B9820">
        <v>293</v>
      </c>
      <c r="C9820">
        <v>284</v>
      </c>
      <c r="D9820">
        <v>565</v>
      </c>
      <c r="E9820">
        <v>422</v>
      </c>
      <c r="F9820" s="6"/>
      <c r="G9820" s="6"/>
      <c r="H9820" s="6"/>
      <c r="I9820" s="6"/>
    </row>
    <row r="9821" spans="1:9" x14ac:dyDescent="0.3">
      <c r="A9821">
        <v>358</v>
      </c>
      <c r="B9821">
        <v>293</v>
      </c>
      <c r="C9821">
        <v>285</v>
      </c>
      <c r="D9821">
        <v>565</v>
      </c>
      <c r="E9821">
        <v>422</v>
      </c>
      <c r="F9821" s="6"/>
      <c r="G9821" s="6"/>
      <c r="H9821" s="6"/>
      <c r="I9821" s="6"/>
    </row>
    <row r="9822" spans="1:9" x14ac:dyDescent="0.3">
      <c r="A9822">
        <v>397</v>
      </c>
      <c r="B9822">
        <v>450</v>
      </c>
      <c r="C9822">
        <v>325</v>
      </c>
      <c r="D9822">
        <v>646</v>
      </c>
      <c r="E9822">
        <v>460</v>
      </c>
      <c r="F9822" s="6"/>
      <c r="G9822" s="5" t="s">
        <v>37</v>
      </c>
      <c r="H9822" s="5">
        <v>64</v>
      </c>
      <c r="I9822" s="5" t="s">
        <v>5</v>
      </c>
    </row>
    <row r="9823" spans="1:9" x14ac:dyDescent="0.3">
      <c r="A9823">
        <v>396</v>
      </c>
      <c r="B9823">
        <v>450</v>
      </c>
      <c r="C9823">
        <v>326</v>
      </c>
      <c r="D9823">
        <v>646</v>
      </c>
      <c r="E9823">
        <v>460</v>
      </c>
      <c r="F9823" s="6"/>
      <c r="G9823" s="6"/>
      <c r="H9823" s="6"/>
      <c r="I9823" s="6"/>
    </row>
    <row r="9824" spans="1:9" x14ac:dyDescent="0.3">
      <c r="A9824">
        <v>396</v>
      </c>
      <c r="B9824">
        <v>450</v>
      </c>
      <c r="C9824">
        <v>328</v>
      </c>
      <c r="D9824">
        <v>647</v>
      </c>
      <c r="E9824">
        <v>460</v>
      </c>
      <c r="F9824" s="6"/>
      <c r="G9824" s="6"/>
      <c r="H9824" s="6"/>
      <c r="I9824" s="6"/>
    </row>
    <row r="9825" spans="1:9" x14ac:dyDescent="0.3">
      <c r="A9825">
        <v>396</v>
      </c>
      <c r="B9825">
        <v>450</v>
      </c>
      <c r="C9825">
        <v>329</v>
      </c>
      <c r="D9825">
        <v>646</v>
      </c>
      <c r="E9825">
        <v>461</v>
      </c>
      <c r="F9825" s="6"/>
      <c r="G9825" s="6"/>
      <c r="H9825" s="6"/>
      <c r="I9825" s="6"/>
    </row>
    <row r="9826" spans="1:9" x14ac:dyDescent="0.3">
      <c r="A9826">
        <v>396</v>
      </c>
      <c r="B9826">
        <v>450</v>
      </c>
      <c r="C9826">
        <v>330</v>
      </c>
      <c r="D9826">
        <v>646</v>
      </c>
      <c r="E9826">
        <v>461</v>
      </c>
      <c r="F9826" s="6"/>
      <c r="G9826" s="6"/>
      <c r="H9826" s="6"/>
      <c r="I9826" s="6"/>
    </row>
    <row r="9827" spans="1:9" x14ac:dyDescent="0.3">
      <c r="A9827">
        <v>396</v>
      </c>
      <c r="B9827">
        <v>450</v>
      </c>
      <c r="C9827">
        <v>330</v>
      </c>
      <c r="D9827">
        <v>645</v>
      </c>
      <c r="E9827">
        <v>461</v>
      </c>
      <c r="F9827" s="6"/>
      <c r="G9827" s="6"/>
      <c r="H9827" s="6"/>
      <c r="I9827" s="6"/>
    </row>
    <row r="9828" spans="1:9" x14ac:dyDescent="0.3">
      <c r="A9828">
        <v>396</v>
      </c>
      <c r="B9828">
        <v>450</v>
      </c>
      <c r="C9828">
        <v>331</v>
      </c>
      <c r="D9828">
        <v>643</v>
      </c>
      <c r="E9828">
        <v>460</v>
      </c>
      <c r="F9828" s="6"/>
      <c r="G9828" s="6"/>
      <c r="H9828" s="6"/>
      <c r="I9828" s="6"/>
    </row>
    <row r="9829" spans="1:9" x14ac:dyDescent="0.3">
      <c r="A9829">
        <v>396</v>
      </c>
      <c r="B9829">
        <v>450</v>
      </c>
      <c r="C9829">
        <v>331</v>
      </c>
      <c r="D9829">
        <v>644</v>
      </c>
      <c r="E9829">
        <v>461</v>
      </c>
      <c r="F9829" s="6"/>
      <c r="G9829" s="6"/>
      <c r="H9829" s="6"/>
      <c r="I9829" s="6"/>
    </row>
    <row r="9830" spans="1:9" x14ac:dyDescent="0.3">
      <c r="A9830">
        <v>396</v>
      </c>
      <c r="B9830">
        <v>450</v>
      </c>
      <c r="C9830">
        <v>331</v>
      </c>
      <c r="D9830">
        <v>644</v>
      </c>
      <c r="E9830">
        <v>461</v>
      </c>
      <c r="F9830" s="6"/>
      <c r="G9830" s="6"/>
      <c r="H9830" s="6"/>
      <c r="I9830" s="6"/>
    </row>
    <row r="9831" spans="1:9" x14ac:dyDescent="0.3">
      <c r="A9831">
        <v>396</v>
      </c>
      <c r="B9831">
        <v>450</v>
      </c>
      <c r="C9831">
        <v>331</v>
      </c>
      <c r="D9831">
        <v>643</v>
      </c>
      <c r="E9831">
        <v>461</v>
      </c>
      <c r="F9831" s="6"/>
      <c r="G9831" s="6"/>
      <c r="H9831" s="6"/>
      <c r="I9831" s="6"/>
    </row>
    <row r="9832" spans="1:9" x14ac:dyDescent="0.3">
      <c r="A9832">
        <v>369</v>
      </c>
      <c r="B9832">
        <v>440</v>
      </c>
      <c r="C9832">
        <v>295</v>
      </c>
      <c r="D9832">
        <v>618</v>
      </c>
      <c r="E9832">
        <v>431</v>
      </c>
      <c r="F9832" s="6"/>
      <c r="G9832" s="5" t="s">
        <v>38</v>
      </c>
      <c r="H9832" s="5">
        <v>21</v>
      </c>
      <c r="I9832" s="5" t="s">
        <v>5</v>
      </c>
    </row>
    <row r="9833" spans="1:9" x14ac:dyDescent="0.3">
      <c r="A9833">
        <v>369</v>
      </c>
      <c r="B9833">
        <v>440</v>
      </c>
      <c r="C9833">
        <v>296</v>
      </c>
      <c r="D9833">
        <v>619</v>
      </c>
      <c r="E9833">
        <v>431</v>
      </c>
      <c r="F9833" s="6"/>
      <c r="G9833" s="6"/>
      <c r="H9833" s="6"/>
      <c r="I9833" s="6"/>
    </row>
    <row r="9834" spans="1:9" x14ac:dyDescent="0.3">
      <c r="A9834">
        <v>369</v>
      </c>
      <c r="B9834">
        <v>440</v>
      </c>
      <c r="C9834">
        <v>297</v>
      </c>
      <c r="D9834">
        <v>617</v>
      </c>
      <c r="E9834">
        <v>431</v>
      </c>
      <c r="F9834" s="6"/>
      <c r="G9834" s="6"/>
      <c r="H9834" s="6"/>
      <c r="I9834" s="6"/>
    </row>
    <row r="9835" spans="1:9" x14ac:dyDescent="0.3">
      <c r="A9835">
        <v>368</v>
      </c>
      <c r="B9835">
        <v>440</v>
      </c>
      <c r="C9835">
        <v>296</v>
      </c>
      <c r="D9835">
        <v>617</v>
      </c>
      <c r="E9835">
        <v>431</v>
      </c>
      <c r="F9835" s="6"/>
      <c r="G9835" s="6"/>
      <c r="H9835" s="6"/>
      <c r="I9835" s="6"/>
    </row>
    <row r="9836" spans="1:9" x14ac:dyDescent="0.3">
      <c r="A9836">
        <v>368</v>
      </c>
      <c r="B9836">
        <v>440</v>
      </c>
      <c r="C9836">
        <v>297</v>
      </c>
      <c r="D9836">
        <v>617</v>
      </c>
      <c r="E9836">
        <v>431</v>
      </c>
      <c r="F9836" s="6"/>
      <c r="G9836" s="6"/>
      <c r="H9836" s="6"/>
      <c r="I9836" s="6"/>
    </row>
    <row r="9837" spans="1:9" x14ac:dyDescent="0.3">
      <c r="A9837">
        <v>369</v>
      </c>
      <c r="B9837">
        <v>441</v>
      </c>
      <c r="C9837">
        <v>298</v>
      </c>
      <c r="D9837">
        <v>618</v>
      </c>
      <c r="E9837">
        <v>431</v>
      </c>
      <c r="F9837" s="6"/>
      <c r="G9837" s="6"/>
      <c r="H9837" s="6"/>
      <c r="I9837" s="6"/>
    </row>
    <row r="9838" spans="1:9" x14ac:dyDescent="0.3">
      <c r="A9838">
        <v>369</v>
      </c>
      <c r="B9838">
        <v>441</v>
      </c>
      <c r="C9838">
        <v>298</v>
      </c>
      <c r="D9838">
        <v>619</v>
      </c>
      <c r="E9838">
        <v>431</v>
      </c>
      <c r="F9838" s="6"/>
      <c r="G9838" s="6"/>
      <c r="H9838" s="6"/>
      <c r="I9838" s="6"/>
    </row>
    <row r="9839" spans="1:9" x14ac:dyDescent="0.3">
      <c r="A9839">
        <v>368</v>
      </c>
      <c r="B9839">
        <v>441</v>
      </c>
      <c r="C9839">
        <v>299</v>
      </c>
      <c r="D9839">
        <v>618</v>
      </c>
      <c r="E9839">
        <v>431</v>
      </c>
      <c r="F9839" s="6"/>
      <c r="G9839" s="6"/>
      <c r="H9839" s="6"/>
      <c r="I9839" s="6"/>
    </row>
    <row r="9840" spans="1:9" x14ac:dyDescent="0.3">
      <c r="A9840">
        <v>368</v>
      </c>
      <c r="B9840">
        <v>440</v>
      </c>
      <c r="C9840">
        <v>299</v>
      </c>
      <c r="D9840">
        <v>617</v>
      </c>
      <c r="E9840">
        <v>431</v>
      </c>
      <c r="F9840" s="6"/>
      <c r="G9840" s="6"/>
      <c r="H9840" s="6"/>
      <c r="I9840" s="6"/>
    </row>
    <row r="9841" spans="1:9" x14ac:dyDescent="0.3">
      <c r="A9841">
        <v>368</v>
      </c>
      <c r="B9841">
        <v>440</v>
      </c>
      <c r="C9841">
        <v>300</v>
      </c>
      <c r="D9841">
        <v>617</v>
      </c>
      <c r="E9841">
        <v>431</v>
      </c>
      <c r="F9841" s="6"/>
      <c r="G9841" s="6"/>
      <c r="H9841" s="6"/>
      <c r="I9841" s="6"/>
    </row>
    <row r="9842" spans="1:9" x14ac:dyDescent="0.3">
      <c r="A9842">
        <v>363</v>
      </c>
      <c r="B9842">
        <v>431</v>
      </c>
      <c r="C9842">
        <v>265</v>
      </c>
      <c r="D9842">
        <v>493</v>
      </c>
      <c r="E9842">
        <v>421</v>
      </c>
      <c r="F9842" s="6"/>
      <c r="G9842" s="5" t="s">
        <v>39</v>
      </c>
      <c r="H9842" s="5">
        <v>41</v>
      </c>
      <c r="I9842" s="5" t="s">
        <v>7</v>
      </c>
    </row>
    <row r="9843" spans="1:9" x14ac:dyDescent="0.3">
      <c r="A9843">
        <v>362</v>
      </c>
      <c r="B9843">
        <v>431</v>
      </c>
      <c r="C9843">
        <v>267</v>
      </c>
      <c r="D9843">
        <v>495</v>
      </c>
      <c r="E9843">
        <v>420</v>
      </c>
      <c r="F9843" s="6"/>
      <c r="G9843" s="6"/>
      <c r="H9843" s="6"/>
      <c r="I9843" s="6"/>
    </row>
    <row r="9844" spans="1:9" x14ac:dyDescent="0.3">
      <c r="A9844">
        <v>362</v>
      </c>
      <c r="B9844">
        <v>431</v>
      </c>
      <c r="C9844">
        <v>268</v>
      </c>
      <c r="D9844">
        <v>499</v>
      </c>
      <c r="E9844">
        <v>420</v>
      </c>
      <c r="F9844" s="6"/>
      <c r="G9844" s="6"/>
      <c r="H9844" s="6"/>
      <c r="I9844" s="6"/>
    </row>
    <row r="9845" spans="1:9" x14ac:dyDescent="0.3">
      <c r="A9845">
        <v>362</v>
      </c>
      <c r="B9845">
        <v>432</v>
      </c>
      <c r="C9845">
        <v>269</v>
      </c>
      <c r="D9845">
        <v>499</v>
      </c>
      <c r="E9845">
        <v>420</v>
      </c>
      <c r="F9845" s="6"/>
      <c r="G9845" s="6"/>
      <c r="H9845" s="6"/>
      <c r="I9845" s="6"/>
    </row>
    <row r="9846" spans="1:9" x14ac:dyDescent="0.3">
      <c r="A9846">
        <v>362</v>
      </c>
      <c r="B9846">
        <v>431</v>
      </c>
      <c r="C9846">
        <v>270</v>
      </c>
      <c r="D9846">
        <v>503</v>
      </c>
      <c r="E9846">
        <v>420</v>
      </c>
      <c r="F9846" s="6"/>
      <c r="G9846" s="6"/>
      <c r="H9846" s="6"/>
      <c r="I9846" s="6"/>
    </row>
    <row r="9847" spans="1:9" x14ac:dyDescent="0.3">
      <c r="A9847">
        <v>362</v>
      </c>
      <c r="B9847">
        <v>431</v>
      </c>
      <c r="C9847">
        <v>271</v>
      </c>
      <c r="D9847">
        <v>501</v>
      </c>
      <c r="E9847">
        <v>421</v>
      </c>
      <c r="F9847" s="6"/>
      <c r="G9847" s="6"/>
      <c r="H9847" s="6"/>
      <c r="I9847" s="6"/>
    </row>
    <row r="9848" spans="1:9" x14ac:dyDescent="0.3">
      <c r="A9848">
        <v>363</v>
      </c>
      <c r="B9848">
        <v>432</v>
      </c>
      <c r="C9848">
        <v>272</v>
      </c>
      <c r="D9848">
        <v>501</v>
      </c>
      <c r="E9848">
        <v>421</v>
      </c>
      <c r="F9848" s="6"/>
      <c r="G9848" s="6"/>
      <c r="H9848" s="6"/>
      <c r="I9848" s="6"/>
    </row>
    <row r="9849" spans="1:9" x14ac:dyDescent="0.3">
      <c r="A9849">
        <v>362</v>
      </c>
      <c r="B9849">
        <v>432</v>
      </c>
      <c r="C9849">
        <v>272</v>
      </c>
      <c r="D9849">
        <v>500</v>
      </c>
      <c r="E9849">
        <v>421</v>
      </c>
      <c r="F9849" s="6"/>
      <c r="G9849" s="6"/>
      <c r="H9849" s="6"/>
      <c r="I9849" s="6"/>
    </row>
    <row r="9850" spans="1:9" x14ac:dyDescent="0.3">
      <c r="A9850">
        <v>362</v>
      </c>
      <c r="B9850">
        <v>432</v>
      </c>
      <c r="C9850">
        <v>273</v>
      </c>
      <c r="D9850">
        <v>498</v>
      </c>
      <c r="E9850">
        <v>420</v>
      </c>
      <c r="F9850" s="6"/>
      <c r="G9850" s="6"/>
      <c r="H9850" s="6"/>
      <c r="I9850" s="6"/>
    </row>
    <row r="9851" spans="1:9" x14ac:dyDescent="0.3">
      <c r="A9851">
        <v>362</v>
      </c>
      <c r="B9851">
        <v>432</v>
      </c>
      <c r="C9851">
        <v>274</v>
      </c>
      <c r="D9851">
        <v>505</v>
      </c>
      <c r="E9851">
        <v>420</v>
      </c>
      <c r="F9851" s="6"/>
      <c r="G9851" s="6"/>
      <c r="H9851" s="6"/>
      <c r="I9851" s="6"/>
    </row>
    <row r="9852" spans="1:9" x14ac:dyDescent="0.3">
      <c r="A9852">
        <v>322</v>
      </c>
      <c r="B9852">
        <v>236</v>
      </c>
      <c r="C9852">
        <v>261</v>
      </c>
      <c r="D9852">
        <v>642</v>
      </c>
      <c r="E9852">
        <v>415</v>
      </c>
      <c r="F9852" s="6"/>
      <c r="G9852" s="5" t="s">
        <v>40</v>
      </c>
      <c r="H9852" s="5">
        <v>19</v>
      </c>
      <c r="I9852" s="5" t="s">
        <v>7</v>
      </c>
    </row>
    <row r="9853" spans="1:9" x14ac:dyDescent="0.3">
      <c r="A9853">
        <v>321</v>
      </c>
      <c r="B9853">
        <v>234</v>
      </c>
      <c r="C9853">
        <v>262</v>
      </c>
      <c r="D9853">
        <v>642</v>
      </c>
      <c r="E9853">
        <v>415</v>
      </c>
      <c r="F9853" s="6"/>
      <c r="G9853" s="6"/>
      <c r="H9853" s="6"/>
      <c r="I9853" s="6"/>
    </row>
    <row r="9854" spans="1:9" x14ac:dyDescent="0.3">
      <c r="A9854">
        <v>320</v>
      </c>
      <c r="B9854">
        <v>231</v>
      </c>
      <c r="C9854">
        <v>263</v>
      </c>
      <c r="D9854">
        <v>642</v>
      </c>
      <c r="E9854">
        <v>415</v>
      </c>
      <c r="F9854" s="6"/>
      <c r="G9854" s="6"/>
      <c r="H9854" s="6"/>
      <c r="I9854" s="6"/>
    </row>
    <row r="9855" spans="1:9" x14ac:dyDescent="0.3">
      <c r="A9855">
        <v>321</v>
      </c>
      <c r="B9855">
        <v>232</v>
      </c>
      <c r="C9855">
        <v>264</v>
      </c>
      <c r="D9855">
        <v>642</v>
      </c>
      <c r="E9855">
        <v>415</v>
      </c>
      <c r="F9855" s="6"/>
      <c r="G9855" s="6"/>
      <c r="H9855" s="6"/>
      <c r="I9855" s="6"/>
    </row>
    <row r="9856" spans="1:9" x14ac:dyDescent="0.3">
      <c r="A9856">
        <v>324</v>
      </c>
      <c r="B9856">
        <v>229</v>
      </c>
      <c r="C9856">
        <v>264</v>
      </c>
      <c r="D9856">
        <v>642</v>
      </c>
      <c r="E9856">
        <v>414</v>
      </c>
      <c r="F9856" s="6"/>
      <c r="G9856" s="6"/>
      <c r="H9856" s="6"/>
      <c r="I9856" s="6"/>
    </row>
    <row r="9857" spans="1:9" x14ac:dyDescent="0.3">
      <c r="A9857">
        <v>328</v>
      </c>
      <c r="B9857">
        <v>233</v>
      </c>
      <c r="C9857">
        <v>265</v>
      </c>
      <c r="D9857">
        <v>642</v>
      </c>
      <c r="E9857">
        <v>414</v>
      </c>
      <c r="F9857" s="6"/>
      <c r="G9857" s="6"/>
      <c r="H9857" s="6"/>
      <c r="I9857" s="6"/>
    </row>
    <row r="9858" spans="1:9" x14ac:dyDescent="0.3">
      <c r="A9858">
        <v>328</v>
      </c>
      <c r="B9858">
        <v>231</v>
      </c>
      <c r="C9858">
        <v>265</v>
      </c>
      <c r="D9858">
        <v>642</v>
      </c>
      <c r="E9858">
        <v>414</v>
      </c>
      <c r="F9858" s="6"/>
      <c r="G9858" s="6"/>
      <c r="H9858" s="6"/>
      <c r="I9858" s="6"/>
    </row>
    <row r="9859" spans="1:9" x14ac:dyDescent="0.3">
      <c r="A9859">
        <v>328</v>
      </c>
      <c r="B9859">
        <v>235</v>
      </c>
      <c r="C9859">
        <v>266</v>
      </c>
      <c r="D9859">
        <v>642</v>
      </c>
      <c r="E9859">
        <v>414</v>
      </c>
      <c r="F9859" s="6"/>
      <c r="G9859" s="6"/>
      <c r="H9859" s="6"/>
      <c r="I9859" s="6"/>
    </row>
    <row r="9860" spans="1:9" x14ac:dyDescent="0.3">
      <c r="A9860">
        <v>329</v>
      </c>
      <c r="B9860">
        <v>233</v>
      </c>
      <c r="C9860">
        <v>266</v>
      </c>
      <c r="D9860">
        <v>642</v>
      </c>
      <c r="E9860">
        <v>415</v>
      </c>
      <c r="F9860" s="6"/>
      <c r="G9860" s="6"/>
      <c r="H9860" s="6"/>
      <c r="I9860" s="6"/>
    </row>
    <row r="9861" spans="1:9" x14ac:dyDescent="0.3">
      <c r="A9861">
        <v>329</v>
      </c>
      <c r="B9861">
        <v>234</v>
      </c>
      <c r="C9861">
        <v>267</v>
      </c>
      <c r="D9861">
        <v>642</v>
      </c>
      <c r="E9861">
        <v>415</v>
      </c>
      <c r="F9861" s="6"/>
      <c r="G9861" s="6"/>
      <c r="H9861" s="6"/>
      <c r="I9861" s="6"/>
    </row>
    <row r="9862" spans="1:9" x14ac:dyDescent="0.3">
      <c r="A9862">
        <v>398</v>
      </c>
      <c r="B9862">
        <v>462</v>
      </c>
      <c r="C9862">
        <v>267</v>
      </c>
      <c r="D9862">
        <v>693</v>
      </c>
      <c r="E9862">
        <v>444</v>
      </c>
      <c r="F9862" s="6"/>
      <c r="G9862" s="5" t="s">
        <v>41</v>
      </c>
      <c r="H9862" s="5">
        <v>20</v>
      </c>
      <c r="I9862" s="5" t="s">
        <v>5</v>
      </c>
    </row>
    <row r="9863" spans="1:9" x14ac:dyDescent="0.3">
      <c r="A9863">
        <v>397</v>
      </c>
      <c r="B9863">
        <v>463</v>
      </c>
      <c r="C9863">
        <v>269</v>
      </c>
      <c r="D9863">
        <v>694</v>
      </c>
      <c r="E9863">
        <v>444</v>
      </c>
      <c r="F9863" s="6"/>
      <c r="G9863" s="6"/>
      <c r="H9863" s="6"/>
      <c r="I9863" s="6"/>
    </row>
    <row r="9864" spans="1:9" x14ac:dyDescent="0.3">
      <c r="A9864">
        <v>397</v>
      </c>
      <c r="B9864">
        <v>464</v>
      </c>
      <c r="C9864">
        <v>270</v>
      </c>
      <c r="D9864">
        <v>695</v>
      </c>
      <c r="E9864">
        <v>445</v>
      </c>
      <c r="F9864" s="6"/>
      <c r="G9864" s="6"/>
      <c r="H9864" s="6"/>
      <c r="I9864" s="6"/>
    </row>
    <row r="9865" spans="1:9" x14ac:dyDescent="0.3">
      <c r="A9865">
        <v>397</v>
      </c>
      <c r="B9865">
        <v>464</v>
      </c>
      <c r="C9865">
        <v>271</v>
      </c>
      <c r="D9865">
        <v>694</v>
      </c>
      <c r="E9865">
        <v>444</v>
      </c>
      <c r="F9865" s="6"/>
      <c r="G9865" s="6"/>
      <c r="H9865" s="6"/>
      <c r="I9865" s="6"/>
    </row>
    <row r="9866" spans="1:9" x14ac:dyDescent="0.3">
      <c r="A9866">
        <v>397</v>
      </c>
      <c r="B9866">
        <v>465</v>
      </c>
      <c r="C9866">
        <v>272</v>
      </c>
      <c r="D9866">
        <v>695</v>
      </c>
      <c r="E9866">
        <v>445</v>
      </c>
      <c r="F9866" s="6"/>
      <c r="G9866" s="6"/>
      <c r="H9866" s="6"/>
      <c r="I9866" s="6"/>
    </row>
    <row r="9867" spans="1:9" x14ac:dyDescent="0.3">
      <c r="A9867">
        <v>396</v>
      </c>
      <c r="B9867">
        <v>464</v>
      </c>
      <c r="C9867">
        <v>275</v>
      </c>
      <c r="D9867">
        <v>695</v>
      </c>
      <c r="E9867">
        <v>444</v>
      </c>
      <c r="F9867" s="6"/>
      <c r="G9867" s="6"/>
      <c r="H9867" s="6"/>
      <c r="I9867" s="6"/>
    </row>
    <row r="9868" spans="1:9" x14ac:dyDescent="0.3">
      <c r="A9868">
        <v>397</v>
      </c>
      <c r="B9868">
        <v>465</v>
      </c>
      <c r="C9868">
        <v>275</v>
      </c>
      <c r="D9868">
        <v>694</v>
      </c>
      <c r="E9868">
        <v>445</v>
      </c>
      <c r="F9868" s="6"/>
      <c r="G9868" s="6"/>
      <c r="H9868" s="6"/>
      <c r="I9868" s="6"/>
    </row>
    <row r="9869" spans="1:9" x14ac:dyDescent="0.3">
      <c r="A9869">
        <v>397</v>
      </c>
      <c r="B9869">
        <v>464</v>
      </c>
      <c r="C9869">
        <v>279</v>
      </c>
      <c r="D9869">
        <v>694</v>
      </c>
      <c r="E9869">
        <v>444</v>
      </c>
      <c r="F9869" s="6"/>
      <c r="G9869" s="6"/>
      <c r="H9869" s="6"/>
      <c r="I9869" s="6"/>
    </row>
    <row r="9870" spans="1:9" x14ac:dyDescent="0.3">
      <c r="A9870">
        <v>397</v>
      </c>
      <c r="B9870">
        <v>464</v>
      </c>
      <c r="C9870">
        <v>280</v>
      </c>
      <c r="D9870">
        <v>695</v>
      </c>
      <c r="E9870">
        <v>444</v>
      </c>
      <c r="F9870" s="6"/>
      <c r="G9870" s="6"/>
      <c r="H9870" s="6"/>
      <c r="I9870" s="6"/>
    </row>
    <row r="9871" spans="1:9" x14ac:dyDescent="0.3">
      <c r="A9871">
        <v>397</v>
      </c>
      <c r="B9871">
        <v>464</v>
      </c>
      <c r="C9871">
        <v>280</v>
      </c>
      <c r="D9871">
        <v>695</v>
      </c>
      <c r="E9871">
        <v>445</v>
      </c>
      <c r="F9871" s="6"/>
      <c r="G9871" s="6"/>
      <c r="H9871" s="6"/>
      <c r="I9871" s="6"/>
    </row>
    <row r="9872" spans="1:9" x14ac:dyDescent="0.3">
      <c r="A9872">
        <v>397</v>
      </c>
      <c r="B9872">
        <v>444</v>
      </c>
      <c r="C9872">
        <v>378</v>
      </c>
      <c r="D9872">
        <v>576</v>
      </c>
      <c r="E9872">
        <v>442</v>
      </c>
      <c r="F9872" s="6"/>
      <c r="G9872" s="5" t="s">
        <v>42</v>
      </c>
      <c r="H9872" s="5">
        <v>43</v>
      </c>
      <c r="I9872" s="5" t="s">
        <v>7</v>
      </c>
    </row>
    <row r="9873" spans="1:9" x14ac:dyDescent="0.3">
      <c r="A9873">
        <v>403</v>
      </c>
      <c r="B9873">
        <v>444</v>
      </c>
      <c r="C9873">
        <v>378</v>
      </c>
      <c r="D9873">
        <v>575</v>
      </c>
      <c r="E9873">
        <v>443</v>
      </c>
      <c r="F9873" s="6"/>
      <c r="G9873" s="6"/>
      <c r="H9873" s="6"/>
      <c r="I9873" s="6"/>
    </row>
    <row r="9874" spans="1:9" x14ac:dyDescent="0.3">
      <c r="A9874">
        <v>406</v>
      </c>
      <c r="B9874">
        <v>444</v>
      </c>
      <c r="C9874">
        <v>378</v>
      </c>
      <c r="D9874">
        <v>575</v>
      </c>
      <c r="E9874">
        <v>443</v>
      </c>
      <c r="F9874" s="6"/>
      <c r="G9874" s="6"/>
      <c r="H9874" s="6"/>
      <c r="I9874" s="6"/>
    </row>
    <row r="9875" spans="1:9" x14ac:dyDescent="0.3">
      <c r="A9875">
        <v>405</v>
      </c>
      <c r="B9875">
        <v>444</v>
      </c>
      <c r="C9875">
        <v>378</v>
      </c>
      <c r="D9875">
        <v>576</v>
      </c>
      <c r="E9875">
        <v>443</v>
      </c>
      <c r="F9875" s="6"/>
      <c r="G9875" s="6"/>
      <c r="H9875" s="6"/>
      <c r="I9875" s="6"/>
    </row>
    <row r="9876" spans="1:9" x14ac:dyDescent="0.3">
      <c r="A9876">
        <v>405</v>
      </c>
      <c r="B9876">
        <v>444</v>
      </c>
      <c r="C9876">
        <v>379</v>
      </c>
      <c r="D9876">
        <v>575</v>
      </c>
      <c r="E9876">
        <v>443</v>
      </c>
      <c r="F9876" s="6"/>
      <c r="G9876" s="6"/>
      <c r="H9876" s="6"/>
      <c r="I9876" s="6"/>
    </row>
    <row r="9877" spans="1:9" x14ac:dyDescent="0.3">
      <c r="A9877">
        <v>405</v>
      </c>
      <c r="B9877">
        <v>444</v>
      </c>
      <c r="C9877">
        <v>379</v>
      </c>
      <c r="D9877">
        <v>575</v>
      </c>
      <c r="E9877">
        <v>443</v>
      </c>
      <c r="F9877" s="6"/>
      <c r="G9877" s="6"/>
      <c r="H9877" s="6"/>
      <c r="I9877" s="6"/>
    </row>
    <row r="9878" spans="1:9" x14ac:dyDescent="0.3">
      <c r="A9878">
        <v>405</v>
      </c>
      <c r="B9878">
        <v>444</v>
      </c>
      <c r="C9878">
        <v>379</v>
      </c>
      <c r="D9878">
        <v>576</v>
      </c>
      <c r="E9878">
        <v>443</v>
      </c>
      <c r="F9878" s="6"/>
      <c r="G9878" s="6"/>
      <c r="H9878" s="6"/>
      <c r="I9878" s="6"/>
    </row>
    <row r="9879" spans="1:9" x14ac:dyDescent="0.3">
      <c r="A9879">
        <v>403</v>
      </c>
      <c r="B9879">
        <v>444</v>
      </c>
      <c r="C9879">
        <v>379</v>
      </c>
      <c r="D9879">
        <v>576</v>
      </c>
      <c r="E9879">
        <v>443</v>
      </c>
      <c r="F9879" s="6"/>
      <c r="G9879" s="6"/>
      <c r="H9879" s="6"/>
      <c r="I9879" s="6"/>
    </row>
    <row r="9880" spans="1:9" x14ac:dyDescent="0.3">
      <c r="A9880">
        <v>403</v>
      </c>
      <c r="B9880">
        <v>444</v>
      </c>
      <c r="C9880">
        <v>379</v>
      </c>
      <c r="D9880">
        <v>575</v>
      </c>
      <c r="E9880">
        <v>443</v>
      </c>
      <c r="F9880" s="6"/>
      <c r="G9880" s="6"/>
      <c r="H9880" s="6"/>
      <c r="I9880" s="6"/>
    </row>
    <row r="9881" spans="1:9" x14ac:dyDescent="0.3">
      <c r="A9881">
        <v>405</v>
      </c>
      <c r="B9881">
        <v>444</v>
      </c>
      <c r="C9881">
        <v>379</v>
      </c>
      <c r="D9881">
        <v>576</v>
      </c>
      <c r="E9881">
        <v>443</v>
      </c>
      <c r="F9881" s="6"/>
      <c r="G9881" s="6"/>
      <c r="H9881" s="6"/>
      <c r="I9881" s="6"/>
    </row>
    <row r="9882" spans="1:9" x14ac:dyDescent="0.3">
      <c r="A9882">
        <v>412</v>
      </c>
      <c r="B9882">
        <v>482</v>
      </c>
      <c r="C9882">
        <v>309</v>
      </c>
      <c r="D9882">
        <v>567</v>
      </c>
      <c r="E9882">
        <v>491</v>
      </c>
      <c r="F9882" s="6"/>
      <c r="G9882" s="5" t="s">
        <v>43</v>
      </c>
      <c r="H9882" s="5">
        <v>77</v>
      </c>
      <c r="I9882" s="5" t="s">
        <v>7</v>
      </c>
    </row>
    <row r="9883" spans="1:9" x14ac:dyDescent="0.3">
      <c r="A9883">
        <v>418</v>
      </c>
      <c r="B9883">
        <v>486</v>
      </c>
      <c r="C9883">
        <v>314</v>
      </c>
      <c r="D9883">
        <v>576</v>
      </c>
      <c r="E9883">
        <v>496</v>
      </c>
      <c r="F9883" s="6"/>
      <c r="G9883" s="6"/>
      <c r="H9883" s="6"/>
      <c r="I9883" s="6"/>
    </row>
    <row r="9884" spans="1:9" x14ac:dyDescent="0.3">
      <c r="A9884">
        <v>440</v>
      </c>
      <c r="B9884">
        <v>503</v>
      </c>
      <c r="C9884">
        <v>326</v>
      </c>
      <c r="D9884">
        <v>622</v>
      </c>
      <c r="E9884">
        <v>515</v>
      </c>
      <c r="F9884" s="6"/>
      <c r="G9884" s="6"/>
      <c r="H9884" s="6"/>
      <c r="I9884" s="6"/>
    </row>
    <row r="9885" spans="1:9" x14ac:dyDescent="0.3">
      <c r="A9885">
        <v>417</v>
      </c>
      <c r="B9885">
        <v>479</v>
      </c>
      <c r="C9885">
        <v>312</v>
      </c>
      <c r="D9885">
        <v>561</v>
      </c>
      <c r="E9885">
        <v>491</v>
      </c>
      <c r="F9885" s="6"/>
      <c r="G9885" s="6"/>
      <c r="H9885" s="6"/>
      <c r="I9885" s="6"/>
    </row>
    <row r="9886" spans="1:9" x14ac:dyDescent="0.3">
      <c r="A9886">
        <v>423</v>
      </c>
      <c r="B9886">
        <v>486</v>
      </c>
      <c r="C9886">
        <v>317</v>
      </c>
      <c r="D9886">
        <v>576</v>
      </c>
      <c r="E9886">
        <v>497</v>
      </c>
      <c r="F9886" s="6"/>
      <c r="G9886" s="6"/>
      <c r="H9886" s="6"/>
      <c r="I9886" s="6"/>
    </row>
    <row r="9887" spans="1:9" x14ac:dyDescent="0.3">
      <c r="A9887">
        <v>421</v>
      </c>
      <c r="B9887">
        <v>486</v>
      </c>
      <c r="C9887">
        <v>316</v>
      </c>
      <c r="D9887">
        <v>576</v>
      </c>
      <c r="E9887">
        <v>496</v>
      </c>
      <c r="F9887" s="6"/>
      <c r="G9887" s="6"/>
      <c r="H9887" s="6"/>
      <c r="I9887" s="6"/>
    </row>
    <row r="9888" spans="1:9" x14ac:dyDescent="0.3">
      <c r="A9888">
        <v>415</v>
      </c>
      <c r="B9888">
        <v>479</v>
      </c>
      <c r="C9888">
        <v>309</v>
      </c>
      <c r="D9888">
        <v>560</v>
      </c>
      <c r="E9888">
        <v>489</v>
      </c>
      <c r="F9888" s="6"/>
      <c r="G9888" s="6"/>
      <c r="H9888" s="6"/>
      <c r="I9888" s="6"/>
    </row>
    <row r="9889" spans="1:9" x14ac:dyDescent="0.3">
      <c r="A9889">
        <v>417</v>
      </c>
      <c r="B9889">
        <v>480</v>
      </c>
      <c r="C9889">
        <v>312</v>
      </c>
      <c r="D9889">
        <v>559</v>
      </c>
      <c r="E9889">
        <v>489</v>
      </c>
      <c r="F9889" s="6"/>
      <c r="G9889" s="6"/>
      <c r="H9889" s="6"/>
      <c r="I9889" s="6"/>
    </row>
    <row r="9890" spans="1:9" x14ac:dyDescent="0.3">
      <c r="A9890">
        <v>419</v>
      </c>
      <c r="B9890">
        <v>485</v>
      </c>
      <c r="C9890">
        <v>317</v>
      </c>
      <c r="D9890">
        <v>576</v>
      </c>
      <c r="E9890">
        <v>495</v>
      </c>
      <c r="F9890" s="6"/>
      <c r="G9890" s="6"/>
      <c r="H9890" s="6"/>
      <c r="I9890" s="6"/>
    </row>
    <row r="9891" spans="1:9" x14ac:dyDescent="0.3">
      <c r="A9891">
        <v>400</v>
      </c>
      <c r="B9891">
        <v>457</v>
      </c>
      <c r="C9891">
        <v>301</v>
      </c>
      <c r="D9891">
        <v>502</v>
      </c>
      <c r="E9891">
        <v>466</v>
      </c>
      <c r="F9891" s="6"/>
      <c r="G9891" s="6"/>
      <c r="H9891" s="6"/>
      <c r="I9891" s="6"/>
    </row>
    <row r="9892" spans="1:9" x14ac:dyDescent="0.3">
      <c r="A9892">
        <v>365</v>
      </c>
      <c r="B9892">
        <v>453</v>
      </c>
      <c r="C9892">
        <v>321</v>
      </c>
      <c r="D9892">
        <v>552</v>
      </c>
      <c r="E9892">
        <v>483</v>
      </c>
      <c r="F9892" s="6"/>
      <c r="G9892" s="5" t="s">
        <v>44</v>
      </c>
      <c r="H9892" s="5">
        <v>20</v>
      </c>
      <c r="I9892" s="5" t="s">
        <v>5</v>
      </c>
    </row>
    <row r="9893" spans="1:9" x14ac:dyDescent="0.3">
      <c r="A9893">
        <v>364</v>
      </c>
      <c r="B9893">
        <v>453</v>
      </c>
      <c r="C9893">
        <v>323</v>
      </c>
      <c r="D9893">
        <v>550</v>
      </c>
      <c r="E9893">
        <v>483</v>
      </c>
      <c r="F9893" s="6"/>
      <c r="G9893" s="6"/>
      <c r="H9893" s="6"/>
      <c r="I9893" s="6"/>
    </row>
    <row r="9894" spans="1:9" x14ac:dyDescent="0.3">
      <c r="A9894">
        <v>364</v>
      </c>
      <c r="B9894">
        <v>453</v>
      </c>
      <c r="C9894">
        <v>324</v>
      </c>
      <c r="D9894">
        <v>552</v>
      </c>
      <c r="E9894">
        <v>483</v>
      </c>
      <c r="F9894" s="6"/>
      <c r="G9894" s="6"/>
      <c r="H9894" s="6"/>
      <c r="I9894" s="6"/>
    </row>
    <row r="9895" spans="1:9" x14ac:dyDescent="0.3">
      <c r="A9895">
        <v>364</v>
      </c>
      <c r="B9895">
        <v>453</v>
      </c>
      <c r="C9895">
        <v>325</v>
      </c>
      <c r="D9895">
        <v>555</v>
      </c>
      <c r="E9895">
        <v>483</v>
      </c>
      <c r="F9895" s="6"/>
      <c r="G9895" s="6"/>
      <c r="H9895" s="6"/>
      <c r="I9895" s="6"/>
    </row>
    <row r="9896" spans="1:9" x14ac:dyDescent="0.3">
      <c r="A9896">
        <v>364</v>
      </c>
      <c r="B9896">
        <v>453</v>
      </c>
      <c r="C9896">
        <v>325</v>
      </c>
      <c r="D9896">
        <v>552</v>
      </c>
      <c r="E9896">
        <v>483</v>
      </c>
      <c r="F9896" s="6"/>
      <c r="G9896" s="6"/>
      <c r="H9896" s="6"/>
      <c r="I9896" s="6"/>
    </row>
    <row r="9897" spans="1:9" x14ac:dyDescent="0.3">
      <c r="A9897">
        <v>364</v>
      </c>
      <c r="B9897">
        <v>453</v>
      </c>
      <c r="C9897">
        <v>326</v>
      </c>
      <c r="D9897">
        <v>553</v>
      </c>
      <c r="E9897">
        <v>484</v>
      </c>
      <c r="F9897" s="6"/>
      <c r="G9897" s="6"/>
      <c r="H9897" s="6"/>
      <c r="I9897" s="6"/>
    </row>
    <row r="9898" spans="1:9" x14ac:dyDescent="0.3">
      <c r="A9898">
        <v>363</v>
      </c>
      <c r="B9898">
        <v>453</v>
      </c>
      <c r="C9898">
        <v>326</v>
      </c>
      <c r="D9898">
        <v>550</v>
      </c>
      <c r="E9898">
        <v>483</v>
      </c>
      <c r="F9898" s="6"/>
      <c r="G9898" s="6"/>
      <c r="H9898" s="6"/>
      <c r="I9898" s="6"/>
    </row>
    <row r="9899" spans="1:9" x14ac:dyDescent="0.3">
      <c r="A9899">
        <v>363</v>
      </c>
      <c r="B9899">
        <v>453</v>
      </c>
      <c r="C9899">
        <v>326</v>
      </c>
      <c r="D9899">
        <v>554</v>
      </c>
      <c r="E9899">
        <v>483</v>
      </c>
      <c r="F9899" s="6"/>
      <c r="G9899" s="6"/>
      <c r="H9899" s="6"/>
      <c r="I9899" s="6"/>
    </row>
    <row r="9900" spans="1:9" x14ac:dyDescent="0.3">
      <c r="A9900">
        <v>364</v>
      </c>
      <c r="B9900">
        <v>453</v>
      </c>
      <c r="C9900">
        <v>326</v>
      </c>
      <c r="D9900">
        <v>553</v>
      </c>
      <c r="E9900">
        <v>483</v>
      </c>
      <c r="F9900" s="6"/>
      <c r="G9900" s="6"/>
      <c r="H9900" s="6"/>
      <c r="I9900" s="6"/>
    </row>
    <row r="9901" spans="1:9" x14ac:dyDescent="0.3">
      <c r="A9901">
        <v>364</v>
      </c>
      <c r="B9901">
        <v>453</v>
      </c>
      <c r="C9901">
        <v>326</v>
      </c>
      <c r="D9901">
        <v>550</v>
      </c>
      <c r="E9901">
        <v>483</v>
      </c>
      <c r="F9901" s="6"/>
      <c r="G9901" s="6"/>
      <c r="H9901" s="6"/>
      <c r="I9901" s="6"/>
    </row>
    <row r="9902" spans="1:9" x14ac:dyDescent="0.3">
      <c r="A9902">
        <v>387</v>
      </c>
      <c r="B9902">
        <v>453</v>
      </c>
      <c r="C9902">
        <v>333</v>
      </c>
      <c r="D9902">
        <v>611</v>
      </c>
      <c r="E9902">
        <v>456</v>
      </c>
      <c r="F9902" s="6"/>
      <c r="G9902" s="5" t="s">
        <v>45</v>
      </c>
      <c r="H9902" s="5">
        <v>20</v>
      </c>
      <c r="I9902" s="5" t="s">
        <v>5</v>
      </c>
    </row>
    <row r="9903" spans="1:9" x14ac:dyDescent="0.3">
      <c r="A9903">
        <v>311</v>
      </c>
      <c r="B9903">
        <v>363</v>
      </c>
      <c r="C9903">
        <v>268</v>
      </c>
      <c r="D9903">
        <v>386</v>
      </c>
      <c r="E9903">
        <v>346</v>
      </c>
      <c r="F9903" s="6"/>
      <c r="G9903" s="6"/>
      <c r="H9903" s="6"/>
      <c r="I9903" s="6"/>
    </row>
    <row r="9904" spans="1:9" x14ac:dyDescent="0.3">
      <c r="A9904">
        <v>390</v>
      </c>
      <c r="B9904">
        <v>457</v>
      </c>
      <c r="C9904">
        <v>332</v>
      </c>
      <c r="D9904">
        <v>620</v>
      </c>
      <c r="E9904">
        <v>459</v>
      </c>
      <c r="F9904" s="6"/>
      <c r="G9904" s="6"/>
      <c r="H9904" s="6"/>
      <c r="I9904" s="6"/>
    </row>
    <row r="9905" spans="1:9" x14ac:dyDescent="0.3">
      <c r="A9905">
        <v>276</v>
      </c>
      <c r="B9905">
        <v>325</v>
      </c>
      <c r="C9905">
        <v>234</v>
      </c>
      <c r="D9905">
        <v>323</v>
      </c>
      <c r="E9905">
        <v>309</v>
      </c>
      <c r="F9905" s="6"/>
      <c r="G9905" s="6"/>
      <c r="H9905" s="6"/>
      <c r="I9905" s="6"/>
    </row>
    <row r="9906" spans="1:9" x14ac:dyDescent="0.3">
      <c r="A9906">
        <v>386</v>
      </c>
      <c r="B9906">
        <v>453</v>
      </c>
      <c r="C9906">
        <v>327</v>
      </c>
      <c r="D9906">
        <v>610</v>
      </c>
      <c r="E9906">
        <v>454</v>
      </c>
      <c r="F9906" s="6"/>
      <c r="G9906" s="6"/>
      <c r="H9906" s="6"/>
      <c r="I9906" s="6"/>
    </row>
    <row r="9907" spans="1:9" x14ac:dyDescent="0.3">
      <c r="A9907">
        <v>385</v>
      </c>
      <c r="B9907">
        <v>452</v>
      </c>
      <c r="C9907">
        <v>320</v>
      </c>
      <c r="D9907">
        <v>609</v>
      </c>
      <c r="E9907">
        <v>453</v>
      </c>
      <c r="F9907" s="6"/>
      <c r="G9907" s="6"/>
      <c r="H9907" s="6"/>
      <c r="I9907" s="6"/>
    </row>
    <row r="9908" spans="1:9" x14ac:dyDescent="0.3">
      <c r="A9908">
        <v>275</v>
      </c>
      <c r="B9908">
        <v>326</v>
      </c>
      <c r="C9908">
        <v>232</v>
      </c>
      <c r="D9908">
        <v>315</v>
      </c>
      <c r="E9908">
        <v>303</v>
      </c>
      <c r="F9908" s="6"/>
      <c r="G9908" s="6"/>
      <c r="H9908" s="6"/>
      <c r="I9908" s="6"/>
    </row>
    <row r="9909" spans="1:9" x14ac:dyDescent="0.3">
      <c r="A9909">
        <v>377</v>
      </c>
      <c r="B9909">
        <v>443</v>
      </c>
      <c r="C9909">
        <v>310</v>
      </c>
      <c r="D9909">
        <v>589</v>
      </c>
      <c r="E9909">
        <v>444</v>
      </c>
      <c r="F9909" s="6"/>
      <c r="G9909" s="6"/>
      <c r="H9909" s="6"/>
      <c r="I9909" s="6"/>
    </row>
    <row r="9910" spans="1:9" x14ac:dyDescent="0.3">
      <c r="A9910">
        <v>331</v>
      </c>
      <c r="B9910">
        <v>387</v>
      </c>
      <c r="C9910">
        <v>278</v>
      </c>
      <c r="D9910">
        <v>433</v>
      </c>
      <c r="E9910">
        <v>370</v>
      </c>
      <c r="F9910" s="6"/>
      <c r="G9910" s="6"/>
      <c r="H9910" s="6"/>
      <c r="I9910" s="6"/>
    </row>
    <row r="9911" spans="1:9" x14ac:dyDescent="0.3">
      <c r="A9911">
        <v>380</v>
      </c>
      <c r="B9911">
        <v>446</v>
      </c>
      <c r="C9911">
        <v>314</v>
      </c>
      <c r="D9911">
        <v>597</v>
      </c>
      <c r="E9911">
        <v>447</v>
      </c>
      <c r="F9911" s="6"/>
      <c r="G9911" s="6"/>
      <c r="H9911" s="6"/>
      <c r="I9911" s="6"/>
    </row>
    <row r="9912" spans="1:9" x14ac:dyDescent="0.3">
      <c r="A9912">
        <v>382</v>
      </c>
      <c r="B9912">
        <v>443</v>
      </c>
      <c r="C9912">
        <v>340</v>
      </c>
      <c r="D9912">
        <v>648</v>
      </c>
      <c r="E9912">
        <v>438</v>
      </c>
      <c r="F9912" s="6"/>
      <c r="G9912" s="5" t="s">
        <v>46</v>
      </c>
      <c r="H9912" s="5">
        <v>32</v>
      </c>
      <c r="I9912" s="5" t="s">
        <v>7</v>
      </c>
    </row>
    <row r="9913" spans="1:9" x14ac:dyDescent="0.3">
      <c r="A9913">
        <v>381</v>
      </c>
      <c r="B9913">
        <v>443</v>
      </c>
      <c r="C9913">
        <v>337</v>
      </c>
      <c r="D9913">
        <v>646</v>
      </c>
      <c r="E9913">
        <v>439</v>
      </c>
      <c r="F9913" s="6"/>
      <c r="G9913" s="6"/>
      <c r="H9913" s="6"/>
      <c r="I9913" s="6"/>
    </row>
    <row r="9914" spans="1:9" x14ac:dyDescent="0.3">
      <c r="A9914">
        <v>381</v>
      </c>
      <c r="B9914">
        <v>443</v>
      </c>
      <c r="C9914">
        <v>338</v>
      </c>
      <c r="D9914">
        <v>646</v>
      </c>
      <c r="E9914">
        <v>439</v>
      </c>
      <c r="F9914" s="6"/>
      <c r="G9914" s="6"/>
      <c r="H9914" s="6"/>
      <c r="I9914" s="6"/>
    </row>
    <row r="9915" spans="1:9" x14ac:dyDescent="0.3">
      <c r="A9915">
        <v>381</v>
      </c>
      <c r="B9915">
        <v>443</v>
      </c>
      <c r="C9915">
        <v>340</v>
      </c>
      <c r="D9915">
        <v>646</v>
      </c>
      <c r="E9915">
        <v>439</v>
      </c>
      <c r="F9915" s="6"/>
      <c r="G9915" s="6"/>
      <c r="H9915" s="6"/>
      <c r="I9915" s="6"/>
    </row>
    <row r="9916" spans="1:9" x14ac:dyDescent="0.3">
      <c r="A9916">
        <v>381</v>
      </c>
      <c r="B9916">
        <v>443</v>
      </c>
      <c r="C9916">
        <v>341</v>
      </c>
      <c r="D9916">
        <v>646</v>
      </c>
      <c r="E9916">
        <v>439</v>
      </c>
      <c r="F9916" s="6"/>
      <c r="G9916" s="6"/>
      <c r="H9916" s="6"/>
      <c r="I9916" s="6"/>
    </row>
    <row r="9917" spans="1:9" x14ac:dyDescent="0.3">
      <c r="A9917">
        <v>381</v>
      </c>
      <c r="B9917">
        <v>443</v>
      </c>
      <c r="C9917">
        <v>341</v>
      </c>
      <c r="D9917">
        <v>646</v>
      </c>
      <c r="E9917">
        <v>439</v>
      </c>
      <c r="F9917" s="6"/>
      <c r="G9917" s="6"/>
      <c r="H9917" s="6"/>
      <c r="I9917" s="6"/>
    </row>
    <row r="9918" spans="1:9" x14ac:dyDescent="0.3">
      <c r="A9918">
        <v>381</v>
      </c>
      <c r="B9918">
        <v>443</v>
      </c>
      <c r="C9918">
        <v>342</v>
      </c>
      <c r="D9918">
        <v>646</v>
      </c>
      <c r="E9918">
        <v>440</v>
      </c>
      <c r="F9918" s="6"/>
      <c r="G9918" s="6"/>
      <c r="H9918" s="6"/>
      <c r="I9918" s="6"/>
    </row>
    <row r="9919" spans="1:9" x14ac:dyDescent="0.3">
      <c r="A9919">
        <v>381</v>
      </c>
      <c r="B9919">
        <v>443</v>
      </c>
      <c r="C9919">
        <v>342</v>
      </c>
      <c r="D9919">
        <v>646</v>
      </c>
      <c r="E9919">
        <v>439</v>
      </c>
      <c r="F9919" s="6"/>
      <c r="G9919" s="6"/>
      <c r="H9919" s="6"/>
      <c r="I9919" s="6"/>
    </row>
    <row r="9920" spans="1:9" x14ac:dyDescent="0.3">
      <c r="A9920">
        <v>381</v>
      </c>
      <c r="B9920">
        <v>443</v>
      </c>
      <c r="C9920">
        <v>343</v>
      </c>
      <c r="D9920">
        <v>646</v>
      </c>
      <c r="E9920">
        <v>440</v>
      </c>
      <c r="F9920" s="6"/>
      <c r="G9920" s="6"/>
      <c r="H9920" s="6"/>
      <c r="I9920" s="6"/>
    </row>
    <row r="9921" spans="1:9" x14ac:dyDescent="0.3">
      <c r="A9921">
        <v>381</v>
      </c>
      <c r="B9921">
        <v>443</v>
      </c>
      <c r="C9921">
        <v>344</v>
      </c>
      <c r="D9921">
        <v>645</v>
      </c>
      <c r="E9921">
        <v>440</v>
      </c>
      <c r="F9921" s="6"/>
      <c r="G9921" s="6"/>
      <c r="H9921" s="6"/>
      <c r="I9921" s="6"/>
    </row>
    <row r="9922" spans="1:9" x14ac:dyDescent="0.3">
      <c r="A9922">
        <v>429</v>
      </c>
      <c r="B9922">
        <v>518</v>
      </c>
      <c r="C9922">
        <v>294</v>
      </c>
      <c r="D9922">
        <v>620</v>
      </c>
      <c r="E9922">
        <v>526</v>
      </c>
      <c r="F9922" s="6"/>
      <c r="G9922" s="5" t="s">
        <v>47</v>
      </c>
      <c r="H9922" s="5">
        <v>21</v>
      </c>
      <c r="I9922" s="5" t="s">
        <v>5</v>
      </c>
    </row>
    <row r="9923" spans="1:9" x14ac:dyDescent="0.3">
      <c r="A9923">
        <v>428</v>
      </c>
      <c r="B9923">
        <v>518</v>
      </c>
      <c r="C9923">
        <v>296</v>
      </c>
      <c r="D9923">
        <v>620</v>
      </c>
      <c r="E9923">
        <v>527</v>
      </c>
      <c r="F9923" s="6"/>
      <c r="G9923" s="6"/>
      <c r="H9923" s="6"/>
      <c r="I9923" s="6"/>
    </row>
    <row r="9924" spans="1:9" x14ac:dyDescent="0.3">
      <c r="A9924">
        <v>428</v>
      </c>
      <c r="B9924">
        <v>517</v>
      </c>
      <c r="C9924">
        <v>297</v>
      </c>
      <c r="D9924">
        <v>618</v>
      </c>
      <c r="E9924">
        <v>527</v>
      </c>
      <c r="F9924" s="6"/>
      <c r="G9924" s="6"/>
      <c r="H9924" s="6"/>
      <c r="I9924" s="6"/>
    </row>
    <row r="9925" spans="1:9" x14ac:dyDescent="0.3">
      <c r="A9925">
        <v>428</v>
      </c>
      <c r="B9925">
        <v>518</v>
      </c>
      <c r="C9925">
        <v>298</v>
      </c>
      <c r="D9925">
        <v>618</v>
      </c>
      <c r="E9925">
        <v>527</v>
      </c>
      <c r="F9925" s="6"/>
      <c r="G9925" s="6"/>
      <c r="H9925" s="6"/>
      <c r="I9925" s="6"/>
    </row>
    <row r="9926" spans="1:9" x14ac:dyDescent="0.3">
      <c r="A9926">
        <v>428</v>
      </c>
      <c r="B9926">
        <v>517</v>
      </c>
      <c r="C9926">
        <v>274</v>
      </c>
      <c r="D9926">
        <v>618</v>
      </c>
      <c r="E9926">
        <v>526</v>
      </c>
      <c r="F9926" s="6"/>
      <c r="G9926" s="6"/>
      <c r="H9926" s="6"/>
      <c r="I9926" s="6"/>
    </row>
    <row r="9927" spans="1:9" x14ac:dyDescent="0.3">
      <c r="A9927">
        <v>428</v>
      </c>
      <c r="B9927">
        <v>517</v>
      </c>
      <c r="C9927">
        <v>280</v>
      </c>
      <c r="D9927">
        <v>621</v>
      </c>
      <c r="E9927">
        <v>527</v>
      </c>
      <c r="F9927" s="6"/>
      <c r="G9927" s="6"/>
      <c r="H9927" s="6"/>
      <c r="I9927" s="6"/>
    </row>
    <row r="9928" spans="1:9" x14ac:dyDescent="0.3">
      <c r="A9928">
        <v>428</v>
      </c>
      <c r="B9928">
        <v>518</v>
      </c>
      <c r="C9928">
        <v>284</v>
      </c>
      <c r="D9928">
        <v>621</v>
      </c>
      <c r="E9928">
        <v>526</v>
      </c>
      <c r="F9928" s="6"/>
      <c r="G9928" s="6"/>
      <c r="H9928" s="6"/>
      <c r="I9928" s="6"/>
    </row>
    <row r="9929" spans="1:9" x14ac:dyDescent="0.3">
      <c r="A9929">
        <v>428</v>
      </c>
      <c r="B9929">
        <v>517</v>
      </c>
      <c r="C9929">
        <v>285</v>
      </c>
      <c r="D9929">
        <v>622</v>
      </c>
      <c r="E9929">
        <v>527</v>
      </c>
      <c r="F9929" s="6"/>
      <c r="G9929" s="6"/>
      <c r="H9929" s="6"/>
      <c r="I9929" s="6"/>
    </row>
    <row r="9930" spans="1:9" x14ac:dyDescent="0.3">
      <c r="A9930">
        <v>428</v>
      </c>
      <c r="B9930">
        <v>518</v>
      </c>
      <c r="C9930">
        <v>287</v>
      </c>
      <c r="D9930">
        <v>623</v>
      </c>
      <c r="E9930">
        <v>526</v>
      </c>
      <c r="F9930" s="6"/>
      <c r="G9930" s="6"/>
      <c r="H9930" s="6"/>
      <c r="I9930" s="6"/>
    </row>
    <row r="9931" spans="1:9" x14ac:dyDescent="0.3">
      <c r="A9931">
        <v>428</v>
      </c>
      <c r="B9931">
        <v>518</v>
      </c>
      <c r="C9931">
        <v>288</v>
      </c>
      <c r="D9931">
        <v>623</v>
      </c>
      <c r="E9931">
        <v>527</v>
      </c>
      <c r="F9931" s="6"/>
      <c r="G9931" s="6"/>
      <c r="H9931" s="6"/>
      <c r="I9931" s="6"/>
    </row>
    <row r="9932" spans="1:9" x14ac:dyDescent="0.3">
      <c r="A9932">
        <v>355</v>
      </c>
      <c r="B9932">
        <v>250</v>
      </c>
      <c r="C9932">
        <v>268</v>
      </c>
      <c r="D9932">
        <v>650</v>
      </c>
      <c r="E9932">
        <v>416</v>
      </c>
      <c r="F9932" s="6"/>
      <c r="G9932" s="5" t="s">
        <v>48</v>
      </c>
      <c r="H9932" s="5">
        <v>21</v>
      </c>
      <c r="I9932" s="5" t="s">
        <v>7</v>
      </c>
    </row>
    <row r="9933" spans="1:9" x14ac:dyDescent="0.3">
      <c r="A9933">
        <v>354</v>
      </c>
      <c r="B9933">
        <v>248</v>
      </c>
      <c r="C9933">
        <v>268</v>
      </c>
      <c r="D9933">
        <v>650</v>
      </c>
      <c r="E9933">
        <v>416</v>
      </c>
      <c r="F9933" s="6"/>
      <c r="G9933" s="6"/>
      <c r="H9933" s="6"/>
      <c r="I9933" s="6"/>
    </row>
    <row r="9934" spans="1:9" x14ac:dyDescent="0.3">
      <c r="A9934">
        <v>354</v>
      </c>
      <c r="B9934">
        <v>249</v>
      </c>
      <c r="C9934">
        <v>259</v>
      </c>
      <c r="D9934">
        <v>649</v>
      </c>
      <c r="E9934">
        <v>415</v>
      </c>
      <c r="F9934" s="6"/>
      <c r="G9934" s="6"/>
      <c r="H9934" s="6"/>
      <c r="I9934" s="6"/>
    </row>
    <row r="9935" spans="1:9" x14ac:dyDescent="0.3">
      <c r="A9935">
        <v>355</v>
      </c>
      <c r="B9935">
        <v>251</v>
      </c>
      <c r="C9935">
        <v>257</v>
      </c>
      <c r="D9935">
        <v>650</v>
      </c>
      <c r="E9935">
        <v>415</v>
      </c>
      <c r="F9935" s="6"/>
      <c r="G9935" s="6"/>
      <c r="H9935" s="6"/>
      <c r="I9935" s="6"/>
    </row>
    <row r="9936" spans="1:9" x14ac:dyDescent="0.3">
      <c r="A9936">
        <v>355</v>
      </c>
      <c r="B9936">
        <v>251</v>
      </c>
      <c r="C9936">
        <v>266</v>
      </c>
      <c r="D9936">
        <v>650</v>
      </c>
      <c r="E9936">
        <v>415</v>
      </c>
      <c r="F9936" s="6"/>
      <c r="G9936" s="6"/>
      <c r="H9936" s="6"/>
      <c r="I9936" s="6"/>
    </row>
    <row r="9937" spans="1:9" x14ac:dyDescent="0.3">
      <c r="A9937">
        <v>354</v>
      </c>
      <c r="B9937">
        <v>249</v>
      </c>
      <c r="C9937">
        <v>270</v>
      </c>
      <c r="D9937">
        <v>650</v>
      </c>
      <c r="E9937">
        <v>415</v>
      </c>
      <c r="F9937" s="6"/>
      <c r="G9937" s="6"/>
      <c r="H9937" s="6"/>
      <c r="I9937" s="6"/>
    </row>
    <row r="9938" spans="1:9" x14ac:dyDescent="0.3">
      <c r="A9938">
        <v>355</v>
      </c>
      <c r="B9938">
        <v>251</v>
      </c>
      <c r="C9938">
        <v>269</v>
      </c>
      <c r="D9938">
        <v>650</v>
      </c>
      <c r="E9938">
        <v>415</v>
      </c>
      <c r="F9938" s="6"/>
      <c r="G9938" s="6"/>
      <c r="H9938" s="6"/>
      <c r="I9938" s="6"/>
    </row>
    <row r="9939" spans="1:9" x14ac:dyDescent="0.3">
      <c r="A9939">
        <v>355</v>
      </c>
      <c r="B9939">
        <v>249</v>
      </c>
      <c r="C9939">
        <v>268</v>
      </c>
      <c r="D9939">
        <v>650</v>
      </c>
      <c r="E9939">
        <v>415</v>
      </c>
      <c r="F9939" s="6"/>
      <c r="G9939" s="6"/>
      <c r="H9939" s="6"/>
      <c r="I9939" s="6"/>
    </row>
    <row r="9940" spans="1:9" x14ac:dyDescent="0.3">
      <c r="A9940">
        <v>355</v>
      </c>
      <c r="B9940">
        <v>250</v>
      </c>
      <c r="C9940">
        <v>269</v>
      </c>
      <c r="D9940">
        <v>650</v>
      </c>
      <c r="E9940">
        <v>415</v>
      </c>
      <c r="F9940" s="6"/>
      <c r="G9940" s="6"/>
      <c r="H9940" s="6"/>
      <c r="I9940" s="6"/>
    </row>
    <row r="9941" spans="1:9" x14ac:dyDescent="0.3">
      <c r="A9941">
        <v>354</v>
      </c>
      <c r="B9941">
        <v>247</v>
      </c>
      <c r="C9941">
        <v>269</v>
      </c>
      <c r="D9941">
        <v>650</v>
      </c>
      <c r="E9941">
        <v>415</v>
      </c>
      <c r="F9941" s="6"/>
      <c r="G9941" s="6"/>
      <c r="H9941" s="6"/>
      <c r="I9941" s="6"/>
    </row>
    <row r="9942" spans="1:9" x14ac:dyDescent="0.3">
      <c r="A9942">
        <v>427</v>
      </c>
      <c r="B9942">
        <v>515</v>
      </c>
      <c r="C9942">
        <v>314</v>
      </c>
      <c r="D9942">
        <v>707</v>
      </c>
      <c r="E9942">
        <v>471</v>
      </c>
      <c r="F9942" s="6"/>
      <c r="G9942" s="5" t="s">
        <v>49</v>
      </c>
      <c r="H9942" s="5">
        <v>22</v>
      </c>
      <c r="I9942" s="5" t="s">
        <v>5</v>
      </c>
    </row>
    <row r="9943" spans="1:9" x14ac:dyDescent="0.3">
      <c r="A9943">
        <v>427</v>
      </c>
      <c r="B9943">
        <v>515</v>
      </c>
      <c r="C9943">
        <v>315</v>
      </c>
      <c r="D9943">
        <v>707</v>
      </c>
      <c r="E9943">
        <v>472</v>
      </c>
      <c r="F9943" s="6"/>
      <c r="G9943" s="6"/>
      <c r="H9943" s="6"/>
      <c r="I9943" s="6"/>
    </row>
    <row r="9944" spans="1:9" x14ac:dyDescent="0.3">
      <c r="A9944">
        <v>427</v>
      </c>
      <c r="B9944">
        <v>515</v>
      </c>
      <c r="C9944">
        <v>316</v>
      </c>
      <c r="D9944">
        <v>708</v>
      </c>
      <c r="E9944">
        <v>472</v>
      </c>
      <c r="F9944" s="6"/>
      <c r="G9944" s="6"/>
      <c r="H9944" s="6"/>
      <c r="I9944" s="6"/>
    </row>
    <row r="9945" spans="1:9" x14ac:dyDescent="0.3">
      <c r="A9945">
        <v>427</v>
      </c>
      <c r="B9945">
        <v>515</v>
      </c>
      <c r="C9945">
        <v>317</v>
      </c>
      <c r="D9945">
        <v>703</v>
      </c>
      <c r="E9945">
        <v>472</v>
      </c>
      <c r="F9945" s="6"/>
      <c r="G9945" s="6"/>
      <c r="H9945" s="6"/>
      <c r="I9945" s="6"/>
    </row>
    <row r="9946" spans="1:9" x14ac:dyDescent="0.3">
      <c r="A9946">
        <v>427</v>
      </c>
      <c r="B9946">
        <v>515</v>
      </c>
      <c r="C9946">
        <v>318</v>
      </c>
      <c r="D9946">
        <v>707</v>
      </c>
      <c r="E9946">
        <v>472</v>
      </c>
      <c r="F9946" s="6"/>
      <c r="G9946" s="6"/>
      <c r="H9946" s="6"/>
      <c r="I9946" s="6"/>
    </row>
    <row r="9947" spans="1:9" x14ac:dyDescent="0.3">
      <c r="A9947">
        <v>427</v>
      </c>
      <c r="B9947">
        <v>514</v>
      </c>
      <c r="C9947">
        <v>319</v>
      </c>
      <c r="D9947">
        <v>706</v>
      </c>
      <c r="E9947">
        <v>472</v>
      </c>
      <c r="F9947" s="6"/>
      <c r="G9947" s="6"/>
      <c r="H9947" s="6"/>
      <c r="I9947" s="6"/>
    </row>
    <row r="9948" spans="1:9" x14ac:dyDescent="0.3">
      <c r="A9948">
        <v>427</v>
      </c>
      <c r="B9948">
        <v>515</v>
      </c>
      <c r="C9948">
        <v>319</v>
      </c>
      <c r="D9948">
        <v>709</v>
      </c>
      <c r="E9948">
        <v>472</v>
      </c>
      <c r="F9948" s="6"/>
      <c r="G9948" s="6"/>
      <c r="H9948" s="6"/>
      <c r="I9948" s="6"/>
    </row>
    <row r="9949" spans="1:9" x14ac:dyDescent="0.3">
      <c r="A9949">
        <v>427</v>
      </c>
      <c r="B9949">
        <v>514</v>
      </c>
      <c r="C9949">
        <v>319</v>
      </c>
      <c r="D9949">
        <v>713</v>
      </c>
      <c r="E9949">
        <v>471</v>
      </c>
      <c r="F9949" s="6"/>
      <c r="G9949" s="6"/>
      <c r="H9949" s="6"/>
      <c r="I9949" s="6"/>
    </row>
    <row r="9950" spans="1:9" x14ac:dyDescent="0.3">
      <c r="A9950">
        <v>427</v>
      </c>
      <c r="B9950">
        <v>515</v>
      </c>
      <c r="C9950">
        <v>320</v>
      </c>
      <c r="D9950">
        <v>713</v>
      </c>
      <c r="E9950">
        <v>472</v>
      </c>
      <c r="F9950" s="6"/>
      <c r="G9950" s="6"/>
      <c r="H9950" s="6"/>
      <c r="I9950" s="6"/>
    </row>
    <row r="9951" spans="1:9" x14ac:dyDescent="0.3">
      <c r="A9951">
        <v>427</v>
      </c>
      <c r="B9951">
        <v>514</v>
      </c>
      <c r="C9951">
        <v>321</v>
      </c>
      <c r="D9951">
        <v>710</v>
      </c>
      <c r="E9951">
        <v>472</v>
      </c>
      <c r="F9951" s="6"/>
      <c r="G9951" s="6"/>
      <c r="H9951" s="6"/>
      <c r="I9951" s="6"/>
    </row>
    <row r="9952" spans="1:9" x14ac:dyDescent="0.3">
      <c r="A9952">
        <v>400</v>
      </c>
      <c r="B9952">
        <v>480</v>
      </c>
      <c r="C9952">
        <v>287</v>
      </c>
      <c r="D9952">
        <v>670</v>
      </c>
      <c r="E9952">
        <v>511</v>
      </c>
      <c r="F9952" s="6"/>
      <c r="G9952" s="5" t="s">
        <v>50</v>
      </c>
      <c r="H9952" s="5">
        <v>62</v>
      </c>
      <c r="I9952" s="5" t="s">
        <v>5</v>
      </c>
    </row>
    <row r="9953" spans="1:9" x14ac:dyDescent="0.3">
      <c r="A9953">
        <v>399</v>
      </c>
      <c r="B9953">
        <v>480</v>
      </c>
      <c r="C9953">
        <v>285</v>
      </c>
      <c r="D9953">
        <v>670</v>
      </c>
      <c r="E9953">
        <v>512</v>
      </c>
      <c r="F9953" s="6"/>
      <c r="G9953" s="6"/>
      <c r="H9953" s="6"/>
      <c r="I9953" s="6"/>
    </row>
    <row r="9954" spans="1:9" x14ac:dyDescent="0.3">
      <c r="A9954">
        <v>399</v>
      </c>
      <c r="B9954">
        <v>480</v>
      </c>
      <c r="C9954">
        <v>285</v>
      </c>
      <c r="D9954">
        <v>671</v>
      </c>
      <c r="E9954">
        <v>512</v>
      </c>
      <c r="F9954" s="6"/>
      <c r="G9954" s="6"/>
      <c r="H9954" s="6"/>
      <c r="I9954" s="6"/>
    </row>
    <row r="9955" spans="1:9" x14ac:dyDescent="0.3">
      <c r="A9955">
        <v>399</v>
      </c>
      <c r="B9955">
        <v>479</v>
      </c>
      <c r="C9955">
        <v>284</v>
      </c>
      <c r="D9955">
        <v>670</v>
      </c>
      <c r="E9955">
        <v>514</v>
      </c>
      <c r="F9955" s="6"/>
      <c r="G9955" s="6"/>
      <c r="H9955" s="6"/>
      <c r="I9955" s="6"/>
    </row>
    <row r="9956" spans="1:9" x14ac:dyDescent="0.3">
      <c r="A9956">
        <v>399</v>
      </c>
      <c r="B9956">
        <v>479</v>
      </c>
      <c r="C9956">
        <v>284</v>
      </c>
      <c r="D9956">
        <v>670</v>
      </c>
      <c r="E9956">
        <v>513</v>
      </c>
      <c r="F9956" s="6"/>
      <c r="G9956" s="6"/>
      <c r="H9956" s="6"/>
      <c r="I9956" s="6"/>
    </row>
    <row r="9957" spans="1:9" x14ac:dyDescent="0.3">
      <c r="A9957">
        <v>399</v>
      </c>
      <c r="B9957">
        <v>480</v>
      </c>
      <c r="C9957">
        <v>284</v>
      </c>
      <c r="D9957">
        <v>671</v>
      </c>
      <c r="E9957">
        <v>514</v>
      </c>
      <c r="F9957" s="6"/>
      <c r="G9957" s="6"/>
      <c r="H9957" s="6"/>
      <c r="I9957" s="6"/>
    </row>
    <row r="9958" spans="1:9" x14ac:dyDescent="0.3">
      <c r="A9958">
        <v>399</v>
      </c>
      <c r="B9958">
        <v>480</v>
      </c>
      <c r="C9958">
        <v>284</v>
      </c>
      <c r="D9958">
        <v>670</v>
      </c>
      <c r="E9958">
        <v>514</v>
      </c>
      <c r="F9958" s="6"/>
      <c r="G9958" s="6"/>
      <c r="H9958" s="6"/>
      <c r="I9958" s="6"/>
    </row>
    <row r="9959" spans="1:9" x14ac:dyDescent="0.3">
      <c r="A9959">
        <v>399</v>
      </c>
      <c r="B9959">
        <v>480</v>
      </c>
      <c r="C9959">
        <v>286</v>
      </c>
      <c r="D9959">
        <v>671</v>
      </c>
      <c r="E9959">
        <v>517</v>
      </c>
      <c r="F9959" s="6"/>
      <c r="G9959" s="6"/>
      <c r="H9959" s="6"/>
      <c r="I9959" s="6"/>
    </row>
    <row r="9960" spans="1:9" x14ac:dyDescent="0.3">
      <c r="A9960">
        <v>400</v>
      </c>
      <c r="B9960">
        <v>480</v>
      </c>
      <c r="C9960">
        <v>287</v>
      </c>
      <c r="D9960">
        <v>671</v>
      </c>
      <c r="E9960">
        <v>515</v>
      </c>
      <c r="F9960" s="6"/>
      <c r="G9960" s="6"/>
      <c r="H9960" s="6"/>
      <c r="I9960" s="6"/>
    </row>
    <row r="9961" spans="1:9" x14ac:dyDescent="0.3">
      <c r="A9961">
        <v>399</v>
      </c>
      <c r="B9961">
        <v>480</v>
      </c>
      <c r="C9961">
        <v>286</v>
      </c>
      <c r="D9961">
        <v>671</v>
      </c>
      <c r="E9961">
        <v>514</v>
      </c>
      <c r="F9961" s="6"/>
      <c r="G9961" s="6"/>
      <c r="H9961" s="6"/>
      <c r="I9961" s="6"/>
    </row>
    <row r="9962" spans="1:9" x14ac:dyDescent="0.3">
      <c r="A9962">
        <v>310</v>
      </c>
      <c r="B9962">
        <v>415</v>
      </c>
      <c r="C9962">
        <v>247</v>
      </c>
      <c r="D9962">
        <v>546</v>
      </c>
      <c r="E9962">
        <v>390</v>
      </c>
      <c r="F9962" s="6"/>
      <c r="G9962" s="5" t="s">
        <v>51</v>
      </c>
      <c r="H9962" s="5">
        <v>29</v>
      </c>
      <c r="I9962" s="5" t="s">
        <v>5</v>
      </c>
    </row>
    <row r="9963" spans="1:9" x14ac:dyDescent="0.3">
      <c r="A9963">
        <v>309</v>
      </c>
      <c r="B9963">
        <v>413</v>
      </c>
      <c r="C9963">
        <v>248</v>
      </c>
      <c r="D9963">
        <v>542</v>
      </c>
      <c r="E9963">
        <v>389</v>
      </c>
      <c r="F9963" s="6"/>
      <c r="G9963" s="6"/>
      <c r="H9963" s="6"/>
      <c r="I9963" s="6"/>
    </row>
    <row r="9964" spans="1:9" x14ac:dyDescent="0.3">
      <c r="A9964">
        <v>309</v>
      </c>
      <c r="B9964">
        <v>414</v>
      </c>
      <c r="C9964">
        <v>251</v>
      </c>
      <c r="D9964">
        <v>544</v>
      </c>
      <c r="E9964">
        <v>389</v>
      </c>
      <c r="F9964" s="6"/>
      <c r="G9964" s="6"/>
      <c r="H9964" s="6"/>
      <c r="I9964" s="6"/>
    </row>
    <row r="9965" spans="1:9" x14ac:dyDescent="0.3">
      <c r="A9965">
        <v>307</v>
      </c>
      <c r="B9965">
        <v>412</v>
      </c>
      <c r="C9965">
        <v>252</v>
      </c>
      <c r="D9965">
        <v>541</v>
      </c>
      <c r="E9965">
        <v>388</v>
      </c>
      <c r="F9965" s="6"/>
      <c r="G9965" s="6"/>
      <c r="H9965" s="6"/>
      <c r="I9965" s="6"/>
    </row>
    <row r="9966" spans="1:9" x14ac:dyDescent="0.3">
      <c r="A9966">
        <v>306</v>
      </c>
      <c r="B9966">
        <v>411</v>
      </c>
      <c r="C9966">
        <v>252</v>
      </c>
      <c r="D9966">
        <v>538</v>
      </c>
      <c r="E9966">
        <v>386</v>
      </c>
      <c r="F9966" s="6"/>
      <c r="G9966" s="6"/>
      <c r="H9966" s="6"/>
      <c r="I9966" s="6"/>
    </row>
    <row r="9967" spans="1:9" x14ac:dyDescent="0.3">
      <c r="A9967">
        <v>309</v>
      </c>
      <c r="B9967">
        <v>413</v>
      </c>
      <c r="C9967">
        <v>254</v>
      </c>
      <c r="D9967">
        <v>542</v>
      </c>
      <c r="E9967">
        <v>387</v>
      </c>
      <c r="F9967" s="6"/>
      <c r="G9967" s="6"/>
      <c r="H9967" s="6"/>
      <c r="I9967" s="6"/>
    </row>
    <row r="9968" spans="1:9" x14ac:dyDescent="0.3">
      <c r="A9968">
        <v>307</v>
      </c>
      <c r="B9968">
        <v>412</v>
      </c>
      <c r="C9968">
        <v>255</v>
      </c>
      <c r="D9968">
        <v>540</v>
      </c>
      <c r="E9968">
        <v>387</v>
      </c>
      <c r="F9968" s="6"/>
      <c r="G9968" s="6"/>
      <c r="H9968" s="6"/>
      <c r="I9968" s="6"/>
    </row>
    <row r="9969" spans="1:9" x14ac:dyDescent="0.3">
      <c r="A9969">
        <v>306</v>
      </c>
      <c r="B9969">
        <v>410</v>
      </c>
      <c r="C9969">
        <v>254</v>
      </c>
      <c r="D9969">
        <v>536</v>
      </c>
      <c r="E9969">
        <v>385</v>
      </c>
      <c r="F9969" s="6"/>
      <c r="G9969" s="6"/>
      <c r="H9969" s="6"/>
      <c r="I9969" s="6"/>
    </row>
    <row r="9970" spans="1:9" x14ac:dyDescent="0.3">
      <c r="A9970">
        <v>305</v>
      </c>
      <c r="B9970">
        <v>409</v>
      </c>
      <c r="C9970">
        <v>255</v>
      </c>
      <c r="D9970">
        <v>535</v>
      </c>
      <c r="E9970">
        <v>385</v>
      </c>
      <c r="F9970" s="6"/>
      <c r="G9970" s="6"/>
      <c r="H9970" s="6"/>
      <c r="I9970" s="6"/>
    </row>
    <row r="9971" spans="1:9" x14ac:dyDescent="0.3">
      <c r="A9971">
        <v>307</v>
      </c>
      <c r="B9971">
        <v>410</v>
      </c>
      <c r="C9971">
        <v>256</v>
      </c>
      <c r="D9971">
        <v>537</v>
      </c>
      <c r="E9971">
        <v>386</v>
      </c>
      <c r="F9971" s="6"/>
      <c r="G9971" s="6"/>
      <c r="H9971" s="6"/>
      <c r="I9971" s="6"/>
    </row>
    <row r="9972" spans="1:9" x14ac:dyDescent="0.3">
      <c r="A9972">
        <v>391</v>
      </c>
      <c r="B9972">
        <v>453</v>
      </c>
      <c r="C9972">
        <v>391</v>
      </c>
      <c r="D9972">
        <v>642</v>
      </c>
      <c r="E9972">
        <v>447</v>
      </c>
      <c r="F9972" s="6"/>
      <c r="G9972" s="5" t="s">
        <v>52</v>
      </c>
      <c r="H9972" s="5">
        <v>70</v>
      </c>
      <c r="I9972" s="5" t="s">
        <v>5</v>
      </c>
    </row>
    <row r="9973" spans="1:9" x14ac:dyDescent="0.3">
      <c r="A9973">
        <v>374</v>
      </c>
      <c r="B9973">
        <v>435</v>
      </c>
      <c r="C9973">
        <v>375</v>
      </c>
      <c r="D9973">
        <v>614</v>
      </c>
      <c r="E9973">
        <v>428</v>
      </c>
      <c r="F9973" s="6"/>
      <c r="G9973" s="6"/>
      <c r="H9973" s="6"/>
      <c r="I9973" s="6"/>
    </row>
    <row r="9974" spans="1:9" x14ac:dyDescent="0.3">
      <c r="A9974">
        <v>374</v>
      </c>
      <c r="B9974">
        <v>434</v>
      </c>
      <c r="C9974">
        <v>374</v>
      </c>
      <c r="D9974">
        <v>612</v>
      </c>
      <c r="E9974">
        <v>426</v>
      </c>
      <c r="F9974" s="6"/>
      <c r="G9974" s="6"/>
      <c r="H9974" s="6"/>
      <c r="I9974" s="6"/>
    </row>
    <row r="9975" spans="1:9" x14ac:dyDescent="0.3">
      <c r="A9975">
        <v>373</v>
      </c>
      <c r="B9975">
        <v>433</v>
      </c>
      <c r="C9975">
        <v>374</v>
      </c>
      <c r="D9975">
        <v>613</v>
      </c>
      <c r="E9975">
        <v>427</v>
      </c>
      <c r="F9975" s="6"/>
      <c r="G9975" s="6"/>
      <c r="H9975" s="6"/>
      <c r="I9975" s="6"/>
    </row>
    <row r="9976" spans="1:9" x14ac:dyDescent="0.3">
      <c r="A9976">
        <v>364</v>
      </c>
      <c r="B9976">
        <v>423</v>
      </c>
      <c r="C9976">
        <v>364</v>
      </c>
      <c r="D9976">
        <v>599</v>
      </c>
      <c r="E9976">
        <v>416</v>
      </c>
      <c r="F9976" s="6"/>
      <c r="G9976" s="6"/>
      <c r="H9976" s="6"/>
      <c r="I9976" s="6"/>
    </row>
    <row r="9977" spans="1:9" x14ac:dyDescent="0.3">
      <c r="A9977">
        <v>372</v>
      </c>
      <c r="B9977">
        <v>432</v>
      </c>
      <c r="C9977">
        <v>371</v>
      </c>
      <c r="D9977">
        <v>612</v>
      </c>
      <c r="E9977">
        <v>426</v>
      </c>
      <c r="F9977" s="6"/>
      <c r="G9977" s="6"/>
      <c r="H9977" s="6"/>
      <c r="I9977" s="6"/>
    </row>
    <row r="9978" spans="1:9" x14ac:dyDescent="0.3">
      <c r="A9978">
        <v>379</v>
      </c>
      <c r="B9978">
        <v>440</v>
      </c>
      <c r="C9978">
        <v>378</v>
      </c>
      <c r="D9978">
        <v>622</v>
      </c>
      <c r="E9978">
        <v>434</v>
      </c>
      <c r="F9978" s="6"/>
      <c r="G9978" s="6"/>
      <c r="H9978" s="6"/>
      <c r="I9978" s="6"/>
    </row>
    <row r="9979" spans="1:9" x14ac:dyDescent="0.3">
      <c r="A9979">
        <v>398</v>
      </c>
      <c r="B9979">
        <v>462</v>
      </c>
      <c r="C9979">
        <v>397</v>
      </c>
      <c r="D9979">
        <v>655</v>
      </c>
      <c r="E9979">
        <v>455</v>
      </c>
      <c r="F9979" s="6"/>
      <c r="G9979" s="6"/>
      <c r="H9979" s="6"/>
      <c r="I9979" s="6"/>
    </row>
    <row r="9980" spans="1:9" x14ac:dyDescent="0.3">
      <c r="A9980">
        <v>371</v>
      </c>
      <c r="B9980">
        <v>432</v>
      </c>
      <c r="C9980">
        <v>372</v>
      </c>
      <c r="D9980">
        <v>611</v>
      </c>
      <c r="E9980">
        <v>426</v>
      </c>
      <c r="F9980" s="6"/>
      <c r="G9980" s="6"/>
      <c r="H9980" s="6"/>
      <c r="I9980" s="6"/>
    </row>
    <row r="9981" spans="1:9" x14ac:dyDescent="0.3">
      <c r="A9981">
        <v>378</v>
      </c>
      <c r="B9981">
        <v>438</v>
      </c>
      <c r="C9981">
        <v>378</v>
      </c>
      <c r="D9981">
        <v>620</v>
      </c>
      <c r="E9981">
        <v>432</v>
      </c>
      <c r="F9981" s="6"/>
      <c r="G9981" s="6"/>
      <c r="H9981" s="6"/>
      <c r="I9981" s="6"/>
    </row>
    <row r="9982" spans="1:9" x14ac:dyDescent="0.3">
      <c r="A9982">
        <v>390</v>
      </c>
      <c r="B9982">
        <v>440</v>
      </c>
      <c r="C9982">
        <v>334</v>
      </c>
      <c r="D9982">
        <v>627</v>
      </c>
      <c r="E9982">
        <v>429</v>
      </c>
      <c r="F9982" s="6"/>
      <c r="G9982" s="5" t="s">
        <v>53</v>
      </c>
      <c r="H9982" s="5">
        <v>69</v>
      </c>
      <c r="I9982" s="5" t="s">
        <v>7</v>
      </c>
    </row>
    <row r="9983" spans="1:9" x14ac:dyDescent="0.3">
      <c r="A9983">
        <v>389</v>
      </c>
      <c r="B9983">
        <v>440</v>
      </c>
      <c r="C9983">
        <v>338</v>
      </c>
      <c r="D9983">
        <v>627</v>
      </c>
      <c r="E9983">
        <v>429</v>
      </c>
      <c r="F9983" s="6"/>
      <c r="G9983" s="6"/>
      <c r="H9983" s="6"/>
      <c r="I9983" s="6"/>
    </row>
    <row r="9984" spans="1:9" x14ac:dyDescent="0.3">
      <c r="A9984">
        <v>389</v>
      </c>
      <c r="B9984">
        <v>440</v>
      </c>
      <c r="C9984">
        <v>339</v>
      </c>
      <c r="D9984">
        <v>627</v>
      </c>
      <c r="E9984">
        <v>429</v>
      </c>
      <c r="F9984" s="6"/>
      <c r="G9984" s="6"/>
      <c r="H9984" s="6"/>
      <c r="I9984" s="6"/>
    </row>
    <row r="9985" spans="1:9" x14ac:dyDescent="0.3">
      <c r="A9985">
        <v>389</v>
      </c>
      <c r="B9985">
        <v>440</v>
      </c>
      <c r="C9985">
        <v>339</v>
      </c>
      <c r="D9985">
        <v>627</v>
      </c>
      <c r="E9985">
        <v>429</v>
      </c>
      <c r="F9985" s="6"/>
      <c r="G9985" s="6"/>
      <c r="H9985" s="6"/>
      <c r="I9985" s="6"/>
    </row>
    <row r="9986" spans="1:9" x14ac:dyDescent="0.3">
      <c r="A9986">
        <v>389</v>
      </c>
      <c r="B9986">
        <v>440</v>
      </c>
      <c r="C9986">
        <v>339</v>
      </c>
      <c r="D9986">
        <v>627</v>
      </c>
      <c r="E9986">
        <v>426</v>
      </c>
      <c r="F9986" s="6"/>
      <c r="G9986" s="6"/>
      <c r="H9986" s="6"/>
      <c r="I9986" s="6"/>
    </row>
    <row r="9987" spans="1:9" x14ac:dyDescent="0.3">
      <c r="A9987">
        <v>389</v>
      </c>
      <c r="B9987">
        <v>439</v>
      </c>
      <c r="C9987">
        <v>340</v>
      </c>
      <c r="D9987">
        <v>627</v>
      </c>
      <c r="E9987">
        <v>430</v>
      </c>
      <c r="F9987" s="6"/>
      <c r="G9987" s="6"/>
      <c r="H9987" s="6"/>
      <c r="I9987" s="6"/>
    </row>
    <row r="9988" spans="1:9" x14ac:dyDescent="0.3">
      <c r="A9988">
        <v>389</v>
      </c>
      <c r="B9988">
        <v>440</v>
      </c>
      <c r="C9988">
        <v>340</v>
      </c>
      <c r="D9988">
        <v>627</v>
      </c>
      <c r="E9988">
        <v>429</v>
      </c>
      <c r="F9988" s="6"/>
      <c r="G9988" s="6"/>
      <c r="H9988" s="6"/>
      <c r="I9988" s="6"/>
    </row>
    <row r="9989" spans="1:9" x14ac:dyDescent="0.3">
      <c r="A9989">
        <v>389</v>
      </c>
      <c r="B9989">
        <v>440</v>
      </c>
      <c r="C9989">
        <v>340</v>
      </c>
      <c r="D9989">
        <v>627</v>
      </c>
      <c r="E9989">
        <v>429</v>
      </c>
      <c r="F9989" s="6"/>
      <c r="G9989" s="6"/>
      <c r="H9989" s="6"/>
      <c r="I9989" s="6"/>
    </row>
    <row r="9990" spans="1:9" x14ac:dyDescent="0.3">
      <c r="A9990">
        <v>389</v>
      </c>
      <c r="B9990">
        <v>439</v>
      </c>
      <c r="C9990">
        <v>338</v>
      </c>
      <c r="D9990">
        <v>627</v>
      </c>
      <c r="E9990">
        <v>429</v>
      </c>
      <c r="F9990" s="6"/>
      <c r="G9990" s="6"/>
      <c r="H9990" s="6"/>
      <c r="I9990" s="6"/>
    </row>
    <row r="9991" spans="1:9" x14ac:dyDescent="0.3">
      <c r="A9991">
        <v>389</v>
      </c>
      <c r="B9991">
        <v>440</v>
      </c>
      <c r="C9991">
        <v>338</v>
      </c>
      <c r="D9991">
        <v>627</v>
      </c>
      <c r="E9991">
        <v>429</v>
      </c>
      <c r="F9991" s="6"/>
      <c r="G9991" s="6"/>
      <c r="H9991" s="6"/>
      <c r="I9991" s="6"/>
    </row>
    <row r="9992" spans="1:9" x14ac:dyDescent="0.3">
      <c r="A9992">
        <v>370</v>
      </c>
      <c r="B9992">
        <v>429</v>
      </c>
      <c r="C9992">
        <v>277</v>
      </c>
      <c r="D9992">
        <v>639</v>
      </c>
      <c r="E9992">
        <v>418</v>
      </c>
      <c r="F9992" s="6"/>
      <c r="G9992" s="5" t="s">
        <v>54</v>
      </c>
      <c r="H9992" s="5">
        <v>38</v>
      </c>
      <c r="I9992" s="5" t="s">
        <v>5</v>
      </c>
    </row>
    <row r="9993" spans="1:9" x14ac:dyDescent="0.3">
      <c r="A9993">
        <v>368</v>
      </c>
      <c r="B9993">
        <v>429</v>
      </c>
      <c r="C9993">
        <v>279</v>
      </c>
      <c r="D9993">
        <v>637</v>
      </c>
      <c r="E9993">
        <v>418</v>
      </c>
      <c r="F9993" s="6"/>
      <c r="G9993" s="6"/>
      <c r="H9993" s="6"/>
      <c r="I9993" s="6"/>
    </row>
    <row r="9994" spans="1:9" x14ac:dyDescent="0.3">
      <c r="A9994">
        <v>368</v>
      </c>
      <c r="B9994">
        <v>429</v>
      </c>
      <c r="C9994">
        <v>280</v>
      </c>
      <c r="D9994">
        <v>637</v>
      </c>
      <c r="E9994">
        <v>419</v>
      </c>
      <c r="F9994" s="6"/>
      <c r="G9994" s="6"/>
      <c r="H9994" s="6"/>
      <c r="I9994" s="6"/>
    </row>
    <row r="9995" spans="1:9" x14ac:dyDescent="0.3">
      <c r="A9995">
        <v>368</v>
      </c>
      <c r="B9995">
        <v>429</v>
      </c>
      <c r="C9995">
        <v>280</v>
      </c>
      <c r="D9995">
        <v>637</v>
      </c>
      <c r="E9995">
        <v>419</v>
      </c>
      <c r="F9995" s="6"/>
      <c r="G9995" s="6"/>
      <c r="H9995" s="6"/>
      <c r="I9995" s="6"/>
    </row>
    <row r="9996" spans="1:9" x14ac:dyDescent="0.3">
      <c r="A9996">
        <v>368</v>
      </c>
      <c r="B9996">
        <v>429</v>
      </c>
      <c r="C9996">
        <v>281</v>
      </c>
      <c r="D9996">
        <v>637</v>
      </c>
      <c r="E9996">
        <v>419</v>
      </c>
      <c r="F9996" s="6"/>
      <c r="G9996" s="6"/>
      <c r="H9996" s="6"/>
      <c r="I9996" s="6"/>
    </row>
    <row r="9997" spans="1:9" x14ac:dyDescent="0.3">
      <c r="A9997">
        <v>368</v>
      </c>
      <c r="B9997">
        <v>429</v>
      </c>
      <c r="C9997">
        <v>282</v>
      </c>
      <c r="D9997">
        <v>637</v>
      </c>
      <c r="E9997">
        <v>419</v>
      </c>
      <c r="F9997" s="6"/>
      <c r="G9997" s="6"/>
      <c r="H9997" s="6"/>
      <c r="I9997" s="6"/>
    </row>
    <row r="9998" spans="1:9" x14ac:dyDescent="0.3">
      <c r="A9998">
        <v>368</v>
      </c>
      <c r="B9998">
        <v>429</v>
      </c>
      <c r="C9998">
        <v>282</v>
      </c>
      <c r="D9998">
        <v>636</v>
      </c>
      <c r="E9998">
        <v>419</v>
      </c>
      <c r="F9998" s="6"/>
      <c r="G9998" s="6"/>
      <c r="H9998" s="6"/>
      <c r="I9998" s="6"/>
    </row>
    <row r="9999" spans="1:9" x14ac:dyDescent="0.3">
      <c r="A9999">
        <v>368</v>
      </c>
      <c r="B9999">
        <v>429</v>
      </c>
      <c r="C9999">
        <v>283</v>
      </c>
      <c r="D9999">
        <v>636</v>
      </c>
      <c r="E9999">
        <v>419</v>
      </c>
      <c r="F9999" s="6"/>
      <c r="G9999" s="6"/>
      <c r="H9999" s="6"/>
      <c r="I9999" s="6"/>
    </row>
    <row r="10000" spans="1:9" x14ac:dyDescent="0.3">
      <c r="A10000">
        <v>368</v>
      </c>
      <c r="B10000">
        <v>429</v>
      </c>
      <c r="C10000">
        <v>283</v>
      </c>
      <c r="D10000">
        <v>636</v>
      </c>
      <c r="E10000">
        <v>419</v>
      </c>
      <c r="F10000" s="6"/>
      <c r="G10000" s="6"/>
      <c r="H10000" s="6"/>
      <c r="I10000" s="6"/>
    </row>
    <row r="10001" spans="1:9" x14ac:dyDescent="0.3">
      <c r="A10001">
        <v>368</v>
      </c>
      <c r="B10001">
        <v>429</v>
      </c>
      <c r="C10001">
        <v>284</v>
      </c>
      <c r="D10001">
        <v>636</v>
      </c>
      <c r="E10001">
        <v>419</v>
      </c>
      <c r="F10001" s="6"/>
      <c r="G10001" s="6"/>
      <c r="H10001" s="6"/>
      <c r="I10001" s="6"/>
    </row>
    <row r="10002" spans="1:9" x14ac:dyDescent="0.3">
      <c r="A10002">
        <v>414</v>
      </c>
      <c r="B10002">
        <v>461</v>
      </c>
      <c r="C10002">
        <v>446</v>
      </c>
      <c r="D10002">
        <v>667</v>
      </c>
      <c r="E10002">
        <v>477</v>
      </c>
      <c r="F10002" s="6">
        <v>1000</v>
      </c>
      <c r="G10002" s="5" t="s">
        <v>30</v>
      </c>
      <c r="H10002" s="5">
        <v>12</v>
      </c>
      <c r="I10002" s="5" t="s">
        <v>5</v>
      </c>
    </row>
    <row r="10003" spans="1:9" x14ac:dyDescent="0.3">
      <c r="A10003">
        <v>428</v>
      </c>
      <c r="B10003">
        <v>461</v>
      </c>
      <c r="C10003">
        <v>446</v>
      </c>
      <c r="D10003">
        <v>667</v>
      </c>
      <c r="E10003">
        <v>478</v>
      </c>
      <c r="F10003" s="6"/>
      <c r="G10003" s="6"/>
      <c r="H10003" s="6"/>
      <c r="I10003" s="6"/>
    </row>
    <row r="10004" spans="1:9" x14ac:dyDescent="0.3">
      <c r="A10004">
        <v>428</v>
      </c>
      <c r="B10004">
        <v>461</v>
      </c>
      <c r="C10004">
        <v>450</v>
      </c>
      <c r="D10004">
        <v>667</v>
      </c>
      <c r="E10004">
        <v>477</v>
      </c>
      <c r="F10004" s="6"/>
      <c r="G10004" s="6"/>
      <c r="H10004" s="6"/>
      <c r="I10004" s="6"/>
    </row>
    <row r="10005" spans="1:9" x14ac:dyDescent="0.3">
      <c r="A10005">
        <v>428</v>
      </c>
      <c r="B10005">
        <v>462</v>
      </c>
      <c r="C10005">
        <v>450</v>
      </c>
      <c r="D10005">
        <v>668</v>
      </c>
      <c r="E10005">
        <v>478</v>
      </c>
      <c r="F10005" s="6"/>
      <c r="G10005" s="6"/>
      <c r="H10005" s="6"/>
      <c r="I10005" s="6"/>
    </row>
    <row r="10006" spans="1:9" x14ac:dyDescent="0.3">
      <c r="A10006">
        <v>428</v>
      </c>
      <c r="B10006">
        <v>461</v>
      </c>
      <c r="C10006">
        <v>448</v>
      </c>
      <c r="D10006">
        <v>667</v>
      </c>
      <c r="E10006">
        <v>479</v>
      </c>
      <c r="F10006" s="6"/>
      <c r="G10006" s="6"/>
      <c r="H10006" s="6"/>
      <c r="I10006" s="6"/>
    </row>
    <row r="10007" spans="1:9" x14ac:dyDescent="0.3">
      <c r="A10007">
        <v>427</v>
      </c>
      <c r="B10007">
        <v>462</v>
      </c>
      <c r="C10007">
        <v>445</v>
      </c>
      <c r="D10007">
        <v>668</v>
      </c>
      <c r="E10007">
        <v>478</v>
      </c>
      <c r="F10007" s="6"/>
      <c r="G10007" s="6"/>
      <c r="H10007" s="6"/>
      <c r="I10007" s="6"/>
    </row>
    <row r="10008" spans="1:9" x14ac:dyDescent="0.3">
      <c r="A10008">
        <v>426</v>
      </c>
      <c r="B10008">
        <v>462</v>
      </c>
      <c r="C10008">
        <v>445</v>
      </c>
      <c r="D10008">
        <v>668</v>
      </c>
      <c r="E10008">
        <v>477</v>
      </c>
      <c r="F10008" s="6"/>
      <c r="G10008" s="6"/>
      <c r="H10008" s="6"/>
      <c r="I10008" s="6"/>
    </row>
    <row r="10009" spans="1:9" x14ac:dyDescent="0.3">
      <c r="A10009">
        <v>427</v>
      </c>
      <c r="B10009">
        <v>462</v>
      </c>
      <c r="C10009">
        <v>444</v>
      </c>
      <c r="D10009">
        <v>668</v>
      </c>
      <c r="E10009">
        <v>478</v>
      </c>
      <c r="F10009" s="6"/>
      <c r="G10009" s="6"/>
      <c r="H10009" s="6"/>
      <c r="I10009" s="6"/>
    </row>
    <row r="10010" spans="1:9" x14ac:dyDescent="0.3">
      <c r="A10010">
        <v>426</v>
      </c>
      <c r="B10010">
        <v>462</v>
      </c>
      <c r="C10010">
        <v>443</v>
      </c>
      <c r="D10010">
        <v>668</v>
      </c>
      <c r="E10010">
        <v>477</v>
      </c>
      <c r="F10010" s="6"/>
      <c r="G10010" s="6"/>
      <c r="H10010" s="6"/>
      <c r="I10010" s="6"/>
    </row>
    <row r="10011" spans="1:9" x14ac:dyDescent="0.3">
      <c r="A10011">
        <v>428</v>
      </c>
      <c r="B10011">
        <v>462</v>
      </c>
      <c r="C10011">
        <v>443</v>
      </c>
      <c r="D10011">
        <v>668</v>
      </c>
      <c r="E10011">
        <v>479</v>
      </c>
      <c r="F10011" s="6"/>
      <c r="G10011" s="6"/>
      <c r="H10011" s="6"/>
      <c r="I10011" s="6"/>
    </row>
    <row r="10012" spans="1:9" x14ac:dyDescent="0.3">
      <c r="A10012">
        <v>344</v>
      </c>
      <c r="B10012">
        <v>207</v>
      </c>
      <c r="C10012">
        <v>420</v>
      </c>
      <c r="D10012">
        <v>640</v>
      </c>
      <c r="E10012">
        <v>397</v>
      </c>
      <c r="F10012" s="6"/>
      <c r="G10012" s="5" t="s">
        <v>31</v>
      </c>
      <c r="H10012" s="5">
        <v>19</v>
      </c>
      <c r="I10012" s="5" t="s">
        <v>7</v>
      </c>
    </row>
    <row r="10013" spans="1:9" x14ac:dyDescent="0.3">
      <c r="A10013">
        <v>343</v>
      </c>
      <c r="B10013">
        <v>206</v>
      </c>
      <c r="C10013">
        <v>420</v>
      </c>
      <c r="D10013">
        <v>639</v>
      </c>
      <c r="E10013">
        <v>398</v>
      </c>
      <c r="F10013" s="6"/>
      <c r="G10013" s="6"/>
      <c r="H10013" s="6"/>
      <c r="I10013" s="6"/>
    </row>
    <row r="10014" spans="1:9" x14ac:dyDescent="0.3">
      <c r="A10014">
        <v>343</v>
      </c>
      <c r="B10014">
        <v>206</v>
      </c>
      <c r="C10014">
        <v>419</v>
      </c>
      <c r="D10014">
        <v>639</v>
      </c>
      <c r="E10014">
        <v>398</v>
      </c>
      <c r="F10014" s="6"/>
      <c r="G10014" s="6"/>
      <c r="H10014" s="6"/>
      <c r="I10014" s="6"/>
    </row>
    <row r="10015" spans="1:9" x14ac:dyDescent="0.3">
      <c r="A10015">
        <v>342</v>
      </c>
      <c r="B10015">
        <v>208</v>
      </c>
      <c r="C10015">
        <v>417</v>
      </c>
      <c r="D10015">
        <v>636</v>
      </c>
      <c r="E10015">
        <v>398</v>
      </c>
      <c r="F10015" s="6"/>
      <c r="G10015" s="6"/>
      <c r="H10015" s="6"/>
      <c r="I10015" s="6"/>
    </row>
    <row r="10016" spans="1:9" x14ac:dyDescent="0.3">
      <c r="A10016">
        <v>341</v>
      </c>
      <c r="B10016">
        <v>207</v>
      </c>
      <c r="C10016">
        <v>421</v>
      </c>
      <c r="D10016">
        <v>637</v>
      </c>
      <c r="E10016">
        <v>398</v>
      </c>
      <c r="F10016" s="6"/>
      <c r="G10016" s="6"/>
      <c r="H10016" s="6"/>
      <c r="I10016" s="6"/>
    </row>
    <row r="10017" spans="1:9" x14ac:dyDescent="0.3">
      <c r="A10017">
        <v>342</v>
      </c>
      <c r="B10017">
        <v>207</v>
      </c>
      <c r="C10017">
        <v>429</v>
      </c>
      <c r="D10017">
        <v>637</v>
      </c>
      <c r="E10017">
        <v>392</v>
      </c>
      <c r="F10017" s="6"/>
      <c r="G10017" s="6"/>
      <c r="H10017" s="6"/>
      <c r="I10017" s="6"/>
    </row>
    <row r="10018" spans="1:9" x14ac:dyDescent="0.3">
      <c r="A10018">
        <v>341</v>
      </c>
      <c r="B10018">
        <v>207</v>
      </c>
      <c r="C10018">
        <v>428</v>
      </c>
      <c r="D10018">
        <v>638</v>
      </c>
      <c r="E10018">
        <v>393</v>
      </c>
      <c r="F10018" s="6"/>
      <c r="G10018" s="6"/>
      <c r="H10018" s="6"/>
      <c r="I10018" s="6"/>
    </row>
    <row r="10019" spans="1:9" x14ac:dyDescent="0.3">
      <c r="A10019">
        <v>342</v>
      </c>
      <c r="B10019">
        <v>208</v>
      </c>
      <c r="C10019">
        <v>428</v>
      </c>
      <c r="D10019">
        <v>638</v>
      </c>
      <c r="E10019">
        <v>394</v>
      </c>
      <c r="F10019" s="6"/>
      <c r="G10019" s="6"/>
      <c r="H10019" s="6"/>
      <c r="I10019" s="6"/>
    </row>
    <row r="10020" spans="1:9" x14ac:dyDescent="0.3">
      <c r="A10020">
        <v>342</v>
      </c>
      <c r="B10020">
        <v>208</v>
      </c>
      <c r="C10020">
        <v>428</v>
      </c>
      <c r="D10020">
        <v>637</v>
      </c>
      <c r="E10020">
        <v>394</v>
      </c>
      <c r="F10020" s="6"/>
      <c r="G10020" s="6"/>
      <c r="H10020" s="6"/>
      <c r="I10020" s="6"/>
    </row>
    <row r="10021" spans="1:9" x14ac:dyDescent="0.3">
      <c r="A10021">
        <v>342</v>
      </c>
      <c r="B10021">
        <v>208</v>
      </c>
      <c r="C10021">
        <v>428</v>
      </c>
      <c r="D10021">
        <v>638</v>
      </c>
      <c r="E10021">
        <v>394</v>
      </c>
      <c r="F10021" s="6"/>
      <c r="G10021" s="6"/>
      <c r="H10021" s="6"/>
      <c r="I10021" s="6"/>
    </row>
    <row r="10022" spans="1:9" x14ac:dyDescent="0.3">
      <c r="A10022">
        <v>384</v>
      </c>
      <c r="B10022">
        <v>433</v>
      </c>
      <c r="C10022">
        <v>466</v>
      </c>
      <c r="D10022">
        <v>681</v>
      </c>
      <c r="E10022">
        <v>497</v>
      </c>
      <c r="F10022" s="6"/>
      <c r="G10022" s="5" t="s">
        <v>32</v>
      </c>
      <c r="H10022" s="5">
        <v>55</v>
      </c>
      <c r="I10022" s="5" t="s">
        <v>5</v>
      </c>
    </row>
    <row r="10023" spans="1:9" x14ac:dyDescent="0.3">
      <c r="A10023">
        <v>383</v>
      </c>
      <c r="B10023">
        <v>433</v>
      </c>
      <c r="C10023">
        <v>466</v>
      </c>
      <c r="D10023">
        <v>681</v>
      </c>
      <c r="E10023">
        <v>496</v>
      </c>
      <c r="F10023" s="6"/>
      <c r="G10023" s="6"/>
      <c r="H10023" s="6"/>
      <c r="I10023" s="6"/>
    </row>
    <row r="10024" spans="1:9" x14ac:dyDescent="0.3">
      <c r="A10024">
        <v>383</v>
      </c>
      <c r="B10024">
        <v>432</v>
      </c>
      <c r="C10024">
        <v>465</v>
      </c>
      <c r="D10024">
        <v>681</v>
      </c>
      <c r="E10024">
        <v>496</v>
      </c>
      <c r="F10024" s="6"/>
      <c r="G10024" s="6"/>
      <c r="H10024" s="6"/>
      <c r="I10024" s="6"/>
    </row>
    <row r="10025" spans="1:9" x14ac:dyDescent="0.3">
      <c r="A10025">
        <v>369</v>
      </c>
      <c r="B10025">
        <v>433</v>
      </c>
      <c r="C10025">
        <v>465</v>
      </c>
      <c r="D10025">
        <v>680</v>
      </c>
      <c r="E10025">
        <v>494</v>
      </c>
      <c r="F10025" s="6"/>
      <c r="G10025" s="6"/>
      <c r="H10025" s="6"/>
      <c r="I10025" s="6"/>
    </row>
    <row r="10026" spans="1:9" x14ac:dyDescent="0.3">
      <c r="A10026">
        <v>354</v>
      </c>
      <c r="B10026">
        <v>432</v>
      </c>
      <c r="C10026">
        <v>466</v>
      </c>
      <c r="D10026">
        <v>680</v>
      </c>
      <c r="E10026">
        <v>495</v>
      </c>
      <c r="F10026" s="6"/>
      <c r="G10026" s="6"/>
      <c r="H10026" s="6"/>
      <c r="I10026" s="6"/>
    </row>
    <row r="10027" spans="1:9" x14ac:dyDescent="0.3">
      <c r="A10027">
        <v>350</v>
      </c>
      <c r="B10027">
        <v>432</v>
      </c>
      <c r="C10027">
        <v>466</v>
      </c>
      <c r="D10027">
        <v>680</v>
      </c>
      <c r="E10027">
        <v>495</v>
      </c>
      <c r="F10027" s="6"/>
      <c r="G10027" s="6"/>
      <c r="H10027" s="6"/>
      <c r="I10027" s="6"/>
    </row>
    <row r="10028" spans="1:9" x14ac:dyDescent="0.3">
      <c r="A10028">
        <v>340</v>
      </c>
      <c r="B10028">
        <v>432</v>
      </c>
      <c r="C10028">
        <v>466</v>
      </c>
      <c r="D10028">
        <v>680</v>
      </c>
      <c r="E10028">
        <v>496</v>
      </c>
      <c r="F10028" s="6"/>
      <c r="G10028" s="6"/>
      <c r="H10028" s="6"/>
      <c r="I10028" s="6"/>
    </row>
    <row r="10029" spans="1:9" x14ac:dyDescent="0.3">
      <c r="A10029">
        <v>321</v>
      </c>
      <c r="B10029">
        <v>432</v>
      </c>
      <c r="C10029">
        <v>465</v>
      </c>
      <c r="D10029">
        <v>681</v>
      </c>
      <c r="E10029">
        <v>495</v>
      </c>
      <c r="F10029" s="6"/>
      <c r="G10029" s="6"/>
      <c r="H10029" s="6"/>
      <c r="I10029" s="6"/>
    </row>
    <row r="10030" spans="1:9" x14ac:dyDescent="0.3">
      <c r="A10030">
        <v>366</v>
      </c>
      <c r="B10030">
        <v>432</v>
      </c>
      <c r="C10030">
        <v>465</v>
      </c>
      <c r="D10030">
        <v>680</v>
      </c>
      <c r="E10030">
        <v>495</v>
      </c>
      <c r="F10030" s="6"/>
      <c r="G10030" s="6"/>
      <c r="H10030" s="6"/>
      <c r="I10030" s="6"/>
    </row>
    <row r="10031" spans="1:9" x14ac:dyDescent="0.3">
      <c r="A10031">
        <v>379</v>
      </c>
      <c r="B10031">
        <v>432</v>
      </c>
      <c r="C10031">
        <v>465</v>
      </c>
      <c r="D10031">
        <v>680</v>
      </c>
      <c r="E10031">
        <v>496</v>
      </c>
      <c r="F10031" s="6"/>
      <c r="G10031" s="6"/>
      <c r="H10031" s="6"/>
      <c r="I10031" s="6"/>
    </row>
    <row r="10032" spans="1:9" x14ac:dyDescent="0.3">
      <c r="A10032">
        <v>399</v>
      </c>
      <c r="B10032">
        <v>454</v>
      </c>
      <c r="C10032">
        <v>452</v>
      </c>
      <c r="D10032">
        <v>659</v>
      </c>
      <c r="E10032">
        <v>450</v>
      </c>
      <c r="F10032" s="6"/>
      <c r="G10032" s="5" t="s">
        <v>33</v>
      </c>
      <c r="H10032" s="5">
        <v>58</v>
      </c>
      <c r="I10032" s="5" t="s">
        <v>7</v>
      </c>
    </row>
    <row r="10033" spans="1:9" x14ac:dyDescent="0.3">
      <c r="A10033">
        <v>380</v>
      </c>
      <c r="B10033">
        <v>432</v>
      </c>
      <c r="C10033">
        <v>430</v>
      </c>
      <c r="D10033">
        <v>630</v>
      </c>
      <c r="E10033">
        <v>430</v>
      </c>
      <c r="F10033" s="6"/>
      <c r="G10033" s="6"/>
      <c r="H10033" s="6"/>
      <c r="I10033" s="6"/>
    </row>
    <row r="10034" spans="1:9" x14ac:dyDescent="0.3">
      <c r="A10034">
        <v>382</v>
      </c>
      <c r="B10034">
        <v>436</v>
      </c>
      <c r="C10034">
        <v>433</v>
      </c>
      <c r="D10034">
        <v>634</v>
      </c>
      <c r="E10034">
        <v>433</v>
      </c>
      <c r="F10034" s="6"/>
      <c r="G10034" s="6"/>
      <c r="H10034" s="6"/>
      <c r="I10034" s="6"/>
    </row>
    <row r="10035" spans="1:9" x14ac:dyDescent="0.3">
      <c r="A10035">
        <v>376</v>
      </c>
      <c r="B10035">
        <v>429</v>
      </c>
      <c r="C10035">
        <v>425</v>
      </c>
      <c r="D10035">
        <v>625</v>
      </c>
      <c r="E10035">
        <v>426</v>
      </c>
      <c r="F10035" s="6"/>
      <c r="G10035" s="6"/>
      <c r="H10035" s="6"/>
      <c r="I10035" s="6"/>
    </row>
    <row r="10036" spans="1:9" x14ac:dyDescent="0.3">
      <c r="A10036">
        <v>390</v>
      </c>
      <c r="B10036">
        <v>445</v>
      </c>
      <c r="C10036">
        <v>442</v>
      </c>
      <c r="D10036">
        <v>646</v>
      </c>
      <c r="E10036">
        <v>441</v>
      </c>
      <c r="F10036" s="6"/>
      <c r="G10036" s="6"/>
      <c r="H10036" s="6"/>
      <c r="I10036" s="6"/>
    </row>
    <row r="10037" spans="1:9" x14ac:dyDescent="0.3">
      <c r="A10037">
        <v>380</v>
      </c>
      <c r="B10037">
        <v>433</v>
      </c>
      <c r="C10037">
        <v>428</v>
      </c>
      <c r="D10037">
        <v>630</v>
      </c>
      <c r="E10037">
        <v>429</v>
      </c>
      <c r="F10037" s="6"/>
      <c r="G10037" s="6"/>
      <c r="H10037" s="6"/>
      <c r="I10037" s="6"/>
    </row>
    <row r="10038" spans="1:9" x14ac:dyDescent="0.3">
      <c r="A10038">
        <v>382</v>
      </c>
      <c r="B10038">
        <v>437</v>
      </c>
      <c r="C10038">
        <v>431</v>
      </c>
      <c r="D10038">
        <v>634</v>
      </c>
      <c r="E10038">
        <v>432</v>
      </c>
      <c r="F10038" s="6"/>
      <c r="G10038" s="6"/>
      <c r="H10038" s="6"/>
      <c r="I10038" s="6"/>
    </row>
    <row r="10039" spans="1:9" x14ac:dyDescent="0.3">
      <c r="A10039">
        <v>376</v>
      </c>
      <c r="B10039">
        <v>429</v>
      </c>
      <c r="C10039">
        <v>424</v>
      </c>
      <c r="D10039">
        <v>625</v>
      </c>
      <c r="E10039">
        <v>426</v>
      </c>
      <c r="F10039" s="6"/>
      <c r="G10039" s="6"/>
      <c r="H10039" s="6"/>
      <c r="I10039" s="6"/>
    </row>
    <row r="10040" spans="1:9" x14ac:dyDescent="0.3">
      <c r="A10040">
        <v>380</v>
      </c>
      <c r="B10040">
        <v>433</v>
      </c>
      <c r="C10040">
        <v>429</v>
      </c>
      <c r="D10040">
        <v>630</v>
      </c>
      <c r="E10040">
        <v>429</v>
      </c>
      <c r="F10040" s="6"/>
      <c r="G10040" s="6"/>
      <c r="H10040" s="6"/>
      <c r="I10040" s="6"/>
    </row>
    <row r="10041" spans="1:9" x14ac:dyDescent="0.3">
      <c r="A10041">
        <v>382</v>
      </c>
      <c r="B10041">
        <v>437</v>
      </c>
      <c r="C10041">
        <v>433</v>
      </c>
      <c r="D10041">
        <v>634</v>
      </c>
      <c r="E10041">
        <v>433</v>
      </c>
      <c r="F10041" s="6"/>
      <c r="G10041" s="6"/>
      <c r="H10041" s="6"/>
      <c r="I10041" s="6"/>
    </row>
    <row r="10042" spans="1:9" x14ac:dyDescent="0.3">
      <c r="A10042">
        <v>368</v>
      </c>
      <c r="B10042">
        <v>436</v>
      </c>
      <c r="C10042">
        <v>469</v>
      </c>
      <c r="D10042">
        <v>619</v>
      </c>
      <c r="E10042">
        <v>445</v>
      </c>
      <c r="F10042" s="6"/>
      <c r="G10042" s="5" t="s">
        <v>34</v>
      </c>
      <c r="H10042" s="5">
        <v>20</v>
      </c>
      <c r="I10042" s="5" t="s">
        <v>5</v>
      </c>
    </row>
    <row r="10043" spans="1:9" x14ac:dyDescent="0.3">
      <c r="A10043">
        <v>369</v>
      </c>
      <c r="B10043">
        <v>437</v>
      </c>
      <c r="C10043">
        <v>468</v>
      </c>
      <c r="D10043">
        <v>619</v>
      </c>
      <c r="E10043">
        <v>447</v>
      </c>
      <c r="F10043" s="6"/>
      <c r="G10043" s="6"/>
      <c r="H10043" s="6"/>
      <c r="I10043" s="6"/>
    </row>
    <row r="10044" spans="1:9" x14ac:dyDescent="0.3">
      <c r="A10044">
        <v>369</v>
      </c>
      <c r="B10044">
        <v>437</v>
      </c>
      <c r="C10044">
        <v>468</v>
      </c>
      <c r="D10044">
        <v>618</v>
      </c>
      <c r="E10044">
        <v>446</v>
      </c>
      <c r="F10044" s="6"/>
      <c r="G10044" s="6"/>
      <c r="H10044" s="6"/>
      <c r="I10044" s="6"/>
    </row>
    <row r="10045" spans="1:9" x14ac:dyDescent="0.3">
      <c r="A10045">
        <v>369</v>
      </c>
      <c r="B10045">
        <v>437</v>
      </c>
      <c r="C10045">
        <v>467</v>
      </c>
      <c r="D10045">
        <v>613</v>
      </c>
      <c r="E10045">
        <v>445</v>
      </c>
      <c r="F10045" s="6"/>
      <c r="G10045" s="6"/>
      <c r="H10045" s="6"/>
      <c r="I10045" s="6"/>
    </row>
    <row r="10046" spans="1:9" x14ac:dyDescent="0.3">
      <c r="A10046">
        <v>369</v>
      </c>
      <c r="B10046">
        <v>437</v>
      </c>
      <c r="C10046">
        <v>467</v>
      </c>
      <c r="D10046">
        <v>622</v>
      </c>
      <c r="E10046">
        <v>447</v>
      </c>
      <c r="F10046" s="6"/>
      <c r="G10046" s="6"/>
      <c r="H10046" s="6"/>
      <c r="I10046" s="6"/>
    </row>
    <row r="10047" spans="1:9" x14ac:dyDescent="0.3">
      <c r="A10047">
        <v>369</v>
      </c>
      <c r="B10047">
        <v>437</v>
      </c>
      <c r="C10047">
        <v>466</v>
      </c>
      <c r="D10047">
        <v>620</v>
      </c>
      <c r="E10047">
        <v>449</v>
      </c>
      <c r="F10047" s="6"/>
      <c r="G10047" s="6"/>
      <c r="H10047" s="6"/>
      <c r="I10047" s="6"/>
    </row>
    <row r="10048" spans="1:9" x14ac:dyDescent="0.3">
      <c r="A10048">
        <v>369</v>
      </c>
      <c r="B10048">
        <v>436</v>
      </c>
      <c r="C10048">
        <v>465</v>
      </c>
      <c r="D10048">
        <v>623</v>
      </c>
      <c r="E10048">
        <v>448</v>
      </c>
      <c r="F10048" s="6"/>
      <c r="G10048" s="6"/>
      <c r="H10048" s="6"/>
      <c r="I10048" s="6"/>
    </row>
    <row r="10049" spans="1:9" x14ac:dyDescent="0.3">
      <c r="A10049">
        <v>369</v>
      </c>
      <c r="B10049">
        <v>436</v>
      </c>
      <c r="C10049">
        <v>465</v>
      </c>
      <c r="D10049">
        <v>620</v>
      </c>
      <c r="E10049">
        <v>447</v>
      </c>
      <c r="F10049" s="6"/>
      <c r="G10049" s="6"/>
      <c r="H10049" s="6"/>
      <c r="I10049" s="6"/>
    </row>
    <row r="10050" spans="1:9" x14ac:dyDescent="0.3">
      <c r="A10050">
        <v>369</v>
      </c>
      <c r="B10050">
        <v>437</v>
      </c>
      <c r="C10050">
        <v>465</v>
      </c>
      <c r="D10050">
        <v>620</v>
      </c>
      <c r="E10050">
        <v>447</v>
      </c>
      <c r="F10050" s="6"/>
      <c r="G10050" s="6"/>
      <c r="H10050" s="6"/>
      <c r="I10050" s="6"/>
    </row>
    <row r="10051" spans="1:9" x14ac:dyDescent="0.3">
      <c r="A10051">
        <v>369</v>
      </c>
      <c r="B10051">
        <v>436</v>
      </c>
      <c r="C10051">
        <v>464</v>
      </c>
      <c r="D10051">
        <v>619</v>
      </c>
      <c r="E10051">
        <v>448</v>
      </c>
      <c r="F10051" s="6"/>
      <c r="G10051" s="6"/>
      <c r="H10051" s="6"/>
      <c r="I10051" s="6"/>
    </row>
    <row r="10052" spans="1:9" x14ac:dyDescent="0.3">
      <c r="A10052">
        <v>365</v>
      </c>
      <c r="B10052">
        <v>416</v>
      </c>
      <c r="C10052">
        <v>406</v>
      </c>
      <c r="D10052">
        <v>604</v>
      </c>
      <c r="E10052">
        <v>414</v>
      </c>
      <c r="F10052" s="6"/>
      <c r="G10052" s="5" t="s">
        <v>35</v>
      </c>
      <c r="H10052" s="5">
        <v>36</v>
      </c>
      <c r="I10052" s="5" t="s">
        <v>7</v>
      </c>
    </row>
    <row r="10053" spans="1:9" x14ac:dyDescent="0.3">
      <c r="A10053">
        <v>364</v>
      </c>
      <c r="B10053">
        <v>415</v>
      </c>
      <c r="C10053">
        <v>405</v>
      </c>
      <c r="D10053">
        <v>603</v>
      </c>
      <c r="E10053">
        <v>414</v>
      </c>
      <c r="F10053" s="6"/>
      <c r="G10053" s="6"/>
      <c r="H10053" s="6"/>
      <c r="I10053" s="6"/>
    </row>
    <row r="10054" spans="1:9" x14ac:dyDescent="0.3">
      <c r="A10054">
        <v>364</v>
      </c>
      <c r="B10054">
        <v>416</v>
      </c>
      <c r="C10054">
        <v>406</v>
      </c>
      <c r="D10054">
        <v>604</v>
      </c>
      <c r="E10054">
        <v>414</v>
      </c>
      <c r="F10054" s="6"/>
      <c r="G10054" s="6"/>
      <c r="H10054" s="6"/>
      <c r="I10054" s="6"/>
    </row>
    <row r="10055" spans="1:9" x14ac:dyDescent="0.3">
      <c r="A10055">
        <v>364</v>
      </c>
      <c r="B10055">
        <v>416</v>
      </c>
      <c r="C10055">
        <v>406</v>
      </c>
      <c r="D10055">
        <v>604</v>
      </c>
      <c r="E10055">
        <v>414</v>
      </c>
      <c r="F10055" s="6"/>
      <c r="G10055" s="6"/>
      <c r="H10055" s="6"/>
      <c r="I10055" s="6"/>
    </row>
    <row r="10056" spans="1:9" x14ac:dyDescent="0.3">
      <c r="A10056">
        <v>364</v>
      </c>
      <c r="B10056">
        <v>416</v>
      </c>
      <c r="C10056">
        <v>406</v>
      </c>
      <c r="D10056">
        <v>604</v>
      </c>
      <c r="E10056">
        <v>414</v>
      </c>
      <c r="F10056" s="6"/>
      <c r="G10056" s="6"/>
      <c r="H10056" s="6"/>
      <c r="I10056" s="6"/>
    </row>
    <row r="10057" spans="1:9" x14ac:dyDescent="0.3">
      <c r="A10057">
        <v>364</v>
      </c>
      <c r="B10057">
        <v>416</v>
      </c>
      <c r="C10057">
        <v>407</v>
      </c>
      <c r="D10057">
        <v>604</v>
      </c>
      <c r="E10057">
        <v>414</v>
      </c>
      <c r="F10057" s="6"/>
      <c r="G10057" s="6"/>
      <c r="H10057" s="6"/>
      <c r="I10057" s="6"/>
    </row>
    <row r="10058" spans="1:9" x14ac:dyDescent="0.3">
      <c r="A10058">
        <v>364</v>
      </c>
      <c r="B10058">
        <v>416</v>
      </c>
      <c r="C10058">
        <v>407</v>
      </c>
      <c r="D10058">
        <v>604</v>
      </c>
      <c r="E10058">
        <v>414</v>
      </c>
      <c r="F10058" s="6"/>
      <c r="G10058" s="6"/>
      <c r="H10058" s="6"/>
      <c r="I10058" s="6"/>
    </row>
    <row r="10059" spans="1:9" x14ac:dyDescent="0.3">
      <c r="A10059">
        <v>364</v>
      </c>
      <c r="B10059">
        <v>417</v>
      </c>
      <c r="C10059">
        <v>407</v>
      </c>
      <c r="D10059">
        <v>604</v>
      </c>
      <c r="E10059">
        <v>414</v>
      </c>
      <c r="F10059" s="6"/>
      <c r="G10059" s="6"/>
      <c r="H10059" s="6"/>
      <c r="I10059" s="6"/>
    </row>
    <row r="10060" spans="1:9" x14ac:dyDescent="0.3">
      <c r="A10060">
        <v>364</v>
      </c>
      <c r="B10060">
        <v>417</v>
      </c>
      <c r="C10060">
        <v>407</v>
      </c>
      <c r="D10060">
        <v>605</v>
      </c>
      <c r="E10060">
        <v>414</v>
      </c>
      <c r="F10060" s="6"/>
      <c r="G10060" s="6"/>
      <c r="H10060" s="6"/>
      <c r="I10060" s="6"/>
    </row>
    <row r="10061" spans="1:9" x14ac:dyDescent="0.3">
      <c r="A10061">
        <v>364</v>
      </c>
      <c r="B10061">
        <v>417</v>
      </c>
      <c r="C10061">
        <v>407</v>
      </c>
      <c r="D10061">
        <v>605</v>
      </c>
      <c r="E10061">
        <v>414</v>
      </c>
      <c r="F10061" s="6"/>
      <c r="G10061" s="6"/>
      <c r="H10061" s="6"/>
      <c r="I10061" s="6"/>
    </row>
    <row r="10062" spans="1:9" x14ac:dyDescent="0.3">
      <c r="A10062">
        <v>358</v>
      </c>
      <c r="B10062">
        <v>279</v>
      </c>
      <c r="C10062">
        <v>382</v>
      </c>
      <c r="D10062">
        <v>657</v>
      </c>
      <c r="E10062">
        <v>425</v>
      </c>
      <c r="F10062" s="6"/>
      <c r="G10062" s="5" t="s">
        <v>36</v>
      </c>
      <c r="H10062" s="5">
        <v>18</v>
      </c>
      <c r="I10062" s="5" t="s">
        <v>7</v>
      </c>
    </row>
    <row r="10063" spans="1:9" x14ac:dyDescent="0.3">
      <c r="A10063">
        <v>358</v>
      </c>
      <c r="B10063">
        <v>279</v>
      </c>
      <c r="C10063">
        <v>383</v>
      </c>
      <c r="D10063">
        <v>652</v>
      </c>
      <c r="E10063">
        <v>425</v>
      </c>
      <c r="F10063" s="6"/>
      <c r="G10063" s="6"/>
      <c r="H10063" s="6"/>
      <c r="I10063" s="6"/>
    </row>
    <row r="10064" spans="1:9" x14ac:dyDescent="0.3">
      <c r="A10064">
        <v>358</v>
      </c>
      <c r="B10064">
        <v>280</v>
      </c>
      <c r="C10064">
        <v>381</v>
      </c>
      <c r="D10064">
        <v>661</v>
      </c>
      <c r="E10064">
        <v>425</v>
      </c>
      <c r="F10064" s="6"/>
      <c r="G10064" s="6"/>
      <c r="H10064" s="6"/>
      <c r="I10064" s="6"/>
    </row>
    <row r="10065" spans="1:9" x14ac:dyDescent="0.3">
      <c r="A10065">
        <v>358</v>
      </c>
      <c r="B10065">
        <v>282</v>
      </c>
      <c r="C10065">
        <v>382</v>
      </c>
      <c r="D10065">
        <v>661</v>
      </c>
      <c r="E10065">
        <v>425</v>
      </c>
      <c r="F10065" s="6"/>
      <c r="G10065" s="6"/>
      <c r="H10065" s="6"/>
      <c r="I10065" s="6"/>
    </row>
    <row r="10066" spans="1:9" x14ac:dyDescent="0.3">
      <c r="A10066">
        <v>358</v>
      </c>
      <c r="B10066">
        <v>280</v>
      </c>
      <c r="C10066">
        <v>382</v>
      </c>
      <c r="D10066">
        <v>661</v>
      </c>
      <c r="E10066">
        <v>425</v>
      </c>
      <c r="F10066" s="6"/>
      <c r="G10066" s="6"/>
      <c r="H10066" s="6"/>
      <c r="I10066" s="6"/>
    </row>
    <row r="10067" spans="1:9" x14ac:dyDescent="0.3">
      <c r="A10067">
        <v>357</v>
      </c>
      <c r="B10067">
        <v>280</v>
      </c>
      <c r="C10067">
        <v>381</v>
      </c>
      <c r="D10067">
        <v>660</v>
      </c>
      <c r="E10067">
        <v>425</v>
      </c>
      <c r="F10067" s="6"/>
      <c r="G10067" s="6"/>
      <c r="H10067" s="6"/>
      <c r="I10067" s="6"/>
    </row>
    <row r="10068" spans="1:9" x14ac:dyDescent="0.3">
      <c r="A10068">
        <v>357</v>
      </c>
      <c r="B10068">
        <v>280</v>
      </c>
      <c r="C10068">
        <v>382</v>
      </c>
      <c r="D10068">
        <v>661</v>
      </c>
      <c r="E10068">
        <v>425</v>
      </c>
      <c r="F10068" s="6"/>
      <c r="G10068" s="6"/>
      <c r="H10068" s="6"/>
      <c r="I10068" s="6"/>
    </row>
    <row r="10069" spans="1:9" x14ac:dyDescent="0.3">
      <c r="A10069">
        <v>358</v>
      </c>
      <c r="B10069">
        <v>280</v>
      </c>
      <c r="C10069">
        <v>382</v>
      </c>
      <c r="D10069">
        <v>661</v>
      </c>
      <c r="E10069">
        <v>425</v>
      </c>
      <c r="F10069" s="6"/>
      <c r="G10069" s="6"/>
      <c r="H10069" s="6"/>
      <c r="I10069" s="6"/>
    </row>
    <row r="10070" spans="1:9" x14ac:dyDescent="0.3">
      <c r="A10070">
        <v>358</v>
      </c>
      <c r="B10070">
        <v>281</v>
      </c>
      <c r="C10070">
        <v>381</v>
      </c>
      <c r="D10070">
        <v>661</v>
      </c>
      <c r="E10070">
        <v>425</v>
      </c>
      <c r="F10070" s="6"/>
      <c r="G10070" s="6"/>
      <c r="H10070" s="6"/>
      <c r="I10070" s="6"/>
    </row>
    <row r="10071" spans="1:9" x14ac:dyDescent="0.3">
      <c r="A10071">
        <v>357</v>
      </c>
      <c r="B10071">
        <v>282</v>
      </c>
      <c r="C10071">
        <v>380</v>
      </c>
      <c r="D10071">
        <v>662</v>
      </c>
      <c r="E10071">
        <v>425</v>
      </c>
      <c r="F10071" s="6"/>
      <c r="G10071" s="6"/>
      <c r="H10071" s="6"/>
      <c r="I10071" s="6"/>
    </row>
    <row r="10072" spans="1:9" x14ac:dyDescent="0.3">
      <c r="A10072">
        <v>397</v>
      </c>
      <c r="B10072">
        <v>442</v>
      </c>
      <c r="C10072">
        <v>476</v>
      </c>
      <c r="D10072">
        <v>649</v>
      </c>
      <c r="E10072">
        <v>468</v>
      </c>
      <c r="F10072" s="6"/>
      <c r="G10072" s="5" t="s">
        <v>37</v>
      </c>
      <c r="H10072" s="5">
        <v>64</v>
      </c>
      <c r="I10072" s="5" t="s">
        <v>5</v>
      </c>
    </row>
    <row r="10073" spans="1:9" x14ac:dyDescent="0.3">
      <c r="A10073">
        <v>396</v>
      </c>
      <c r="B10073">
        <v>443</v>
      </c>
      <c r="C10073">
        <v>476</v>
      </c>
      <c r="D10073">
        <v>650</v>
      </c>
      <c r="E10073">
        <v>468</v>
      </c>
      <c r="F10073" s="6"/>
      <c r="G10073" s="6"/>
      <c r="H10073" s="6"/>
      <c r="I10073" s="6"/>
    </row>
    <row r="10074" spans="1:9" x14ac:dyDescent="0.3">
      <c r="A10074">
        <v>396</v>
      </c>
      <c r="B10074">
        <v>443</v>
      </c>
      <c r="C10074">
        <v>476</v>
      </c>
      <c r="D10074">
        <v>649</v>
      </c>
      <c r="E10074">
        <v>468</v>
      </c>
      <c r="F10074" s="6"/>
      <c r="G10074" s="6"/>
      <c r="H10074" s="6"/>
      <c r="I10074" s="6"/>
    </row>
    <row r="10075" spans="1:9" x14ac:dyDescent="0.3">
      <c r="A10075">
        <v>396</v>
      </c>
      <c r="B10075">
        <v>443</v>
      </c>
      <c r="C10075">
        <v>475</v>
      </c>
      <c r="D10075">
        <v>653</v>
      </c>
      <c r="E10075">
        <v>468</v>
      </c>
      <c r="F10075" s="6"/>
      <c r="G10075" s="6"/>
      <c r="H10075" s="6"/>
      <c r="I10075" s="6"/>
    </row>
    <row r="10076" spans="1:9" x14ac:dyDescent="0.3">
      <c r="A10076">
        <v>396</v>
      </c>
      <c r="B10076">
        <v>443</v>
      </c>
      <c r="C10076">
        <v>475</v>
      </c>
      <c r="D10076">
        <v>651</v>
      </c>
      <c r="E10076">
        <v>468</v>
      </c>
      <c r="F10076" s="6"/>
      <c r="G10076" s="6"/>
      <c r="H10076" s="6"/>
      <c r="I10076" s="6"/>
    </row>
    <row r="10077" spans="1:9" x14ac:dyDescent="0.3">
      <c r="A10077">
        <v>396</v>
      </c>
      <c r="B10077">
        <v>444</v>
      </c>
      <c r="C10077">
        <v>474</v>
      </c>
      <c r="D10077">
        <v>649</v>
      </c>
      <c r="E10077">
        <v>468</v>
      </c>
      <c r="F10077" s="6"/>
      <c r="G10077" s="6"/>
      <c r="H10077" s="6"/>
      <c r="I10077" s="6"/>
    </row>
    <row r="10078" spans="1:9" x14ac:dyDescent="0.3">
      <c r="A10078">
        <v>396</v>
      </c>
      <c r="B10078">
        <v>444</v>
      </c>
      <c r="C10078">
        <v>474</v>
      </c>
      <c r="D10078">
        <v>650</v>
      </c>
      <c r="E10078">
        <v>468</v>
      </c>
      <c r="F10078" s="6"/>
      <c r="G10078" s="6"/>
      <c r="H10078" s="6"/>
      <c r="I10078" s="6"/>
    </row>
    <row r="10079" spans="1:9" x14ac:dyDescent="0.3">
      <c r="A10079">
        <v>396</v>
      </c>
      <c r="B10079">
        <v>444</v>
      </c>
      <c r="C10079">
        <v>474</v>
      </c>
      <c r="D10079">
        <v>650</v>
      </c>
      <c r="E10079">
        <v>468</v>
      </c>
      <c r="F10079" s="6"/>
      <c r="G10079" s="6"/>
      <c r="H10079" s="6"/>
      <c r="I10079" s="6"/>
    </row>
    <row r="10080" spans="1:9" x14ac:dyDescent="0.3">
      <c r="A10080">
        <v>396</v>
      </c>
      <c r="B10080">
        <v>443</v>
      </c>
      <c r="C10080">
        <v>474</v>
      </c>
      <c r="D10080">
        <v>651</v>
      </c>
      <c r="E10080">
        <v>468</v>
      </c>
      <c r="F10080" s="6"/>
      <c r="G10080" s="6"/>
      <c r="H10080" s="6"/>
      <c r="I10080" s="6"/>
    </row>
    <row r="10081" spans="1:9" x14ac:dyDescent="0.3">
      <c r="A10081">
        <v>396</v>
      </c>
      <c r="B10081">
        <v>444</v>
      </c>
      <c r="C10081">
        <v>474</v>
      </c>
      <c r="D10081">
        <v>650</v>
      </c>
      <c r="E10081">
        <v>468</v>
      </c>
      <c r="F10081" s="6"/>
      <c r="G10081" s="6"/>
      <c r="H10081" s="6"/>
      <c r="I10081" s="6"/>
    </row>
    <row r="10082" spans="1:9" x14ac:dyDescent="0.3">
      <c r="A10082">
        <v>370</v>
      </c>
      <c r="B10082">
        <v>431</v>
      </c>
      <c r="C10082">
        <v>469</v>
      </c>
      <c r="D10082">
        <v>624</v>
      </c>
      <c r="E10082">
        <v>435</v>
      </c>
      <c r="F10082" s="6"/>
      <c r="G10082" s="5" t="s">
        <v>38</v>
      </c>
      <c r="H10082" s="5">
        <v>21</v>
      </c>
      <c r="I10082" s="5" t="s">
        <v>5</v>
      </c>
    </row>
    <row r="10083" spans="1:9" x14ac:dyDescent="0.3">
      <c r="A10083">
        <v>369</v>
      </c>
      <c r="B10083">
        <v>431</v>
      </c>
      <c r="C10083">
        <v>468</v>
      </c>
      <c r="D10083">
        <v>624</v>
      </c>
      <c r="E10083">
        <v>435</v>
      </c>
      <c r="F10083" s="6"/>
      <c r="G10083" s="6"/>
      <c r="H10083" s="6"/>
      <c r="I10083" s="6"/>
    </row>
    <row r="10084" spans="1:9" x14ac:dyDescent="0.3">
      <c r="A10084">
        <v>368</v>
      </c>
      <c r="B10084">
        <v>430</v>
      </c>
      <c r="C10084">
        <v>467</v>
      </c>
      <c r="D10084">
        <v>625</v>
      </c>
      <c r="E10084">
        <v>435</v>
      </c>
      <c r="F10084" s="6"/>
      <c r="G10084" s="6"/>
      <c r="H10084" s="6"/>
      <c r="I10084" s="6"/>
    </row>
    <row r="10085" spans="1:9" x14ac:dyDescent="0.3">
      <c r="A10085">
        <v>369</v>
      </c>
      <c r="B10085">
        <v>431</v>
      </c>
      <c r="C10085">
        <v>467</v>
      </c>
      <c r="D10085">
        <v>623</v>
      </c>
      <c r="E10085">
        <v>435</v>
      </c>
      <c r="F10085" s="6"/>
      <c r="G10085" s="6"/>
      <c r="H10085" s="6"/>
      <c r="I10085" s="6"/>
    </row>
    <row r="10086" spans="1:9" x14ac:dyDescent="0.3">
      <c r="A10086">
        <v>369</v>
      </c>
      <c r="B10086">
        <v>432</v>
      </c>
      <c r="C10086">
        <v>466</v>
      </c>
      <c r="D10086">
        <v>624</v>
      </c>
      <c r="E10086">
        <v>435</v>
      </c>
      <c r="F10086" s="6"/>
      <c r="G10086" s="6"/>
      <c r="H10086" s="6"/>
      <c r="I10086" s="6"/>
    </row>
    <row r="10087" spans="1:9" x14ac:dyDescent="0.3">
      <c r="A10087">
        <v>369</v>
      </c>
      <c r="B10087">
        <v>432</v>
      </c>
      <c r="C10087">
        <v>466</v>
      </c>
      <c r="D10087">
        <v>624</v>
      </c>
      <c r="E10087">
        <v>435</v>
      </c>
      <c r="F10087" s="6"/>
      <c r="G10087" s="6"/>
      <c r="H10087" s="6"/>
      <c r="I10087" s="6"/>
    </row>
    <row r="10088" spans="1:9" x14ac:dyDescent="0.3">
      <c r="A10088">
        <v>368</v>
      </c>
      <c r="B10088">
        <v>432</v>
      </c>
      <c r="C10088">
        <v>465</v>
      </c>
      <c r="D10088">
        <v>623</v>
      </c>
      <c r="E10088">
        <v>435</v>
      </c>
      <c r="F10088" s="6"/>
      <c r="G10088" s="6"/>
      <c r="H10088" s="6"/>
      <c r="I10088" s="6"/>
    </row>
    <row r="10089" spans="1:9" x14ac:dyDescent="0.3">
      <c r="A10089">
        <v>368</v>
      </c>
      <c r="B10089">
        <v>431</v>
      </c>
      <c r="C10089">
        <v>465</v>
      </c>
      <c r="D10089">
        <v>625</v>
      </c>
      <c r="E10089">
        <v>435</v>
      </c>
      <c r="F10089" s="6"/>
      <c r="G10089" s="6"/>
      <c r="H10089" s="6"/>
      <c r="I10089" s="6"/>
    </row>
    <row r="10090" spans="1:9" x14ac:dyDescent="0.3">
      <c r="A10090">
        <v>369</v>
      </c>
      <c r="B10090">
        <v>431</v>
      </c>
      <c r="C10090">
        <v>465</v>
      </c>
      <c r="D10090">
        <v>624</v>
      </c>
      <c r="E10090">
        <v>435</v>
      </c>
      <c r="F10090" s="6"/>
      <c r="G10090" s="6"/>
      <c r="H10090" s="6"/>
      <c r="I10090" s="6"/>
    </row>
    <row r="10091" spans="1:9" x14ac:dyDescent="0.3">
      <c r="A10091">
        <v>369</v>
      </c>
      <c r="B10091">
        <v>432</v>
      </c>
      <c r="C10091">
        <v>464</v>
      </c>
      <c r="D10091">
        <v>624</v>
      </c>
      <c r="E10091">
        <v>435</v>
      </c>
      <c r="F10091" s="6"/>
      <c r="G10091" s="6"/>
      <c r="H10091" s="6"/>
      <c r="I10091" s="6"/>
    </row>
    <row r="10092" spans="1:9" x14ac:dyDescent="0.3">
      <c r="A10092">
        <v>364</v>
      </c>
      <c r="B10092">
        <v>426</v>
      </c>
      <c r="C10092">
        <v>427</v>
      </c>
      <c r="D10092">
        <v>548</v>
      </c>
      <c r="E10092">
        <v>426</v>
      </c>
      <c r="F10092" s="6"/>
      <c r="G10092" s="5" t="s">
        <v>39</v>
      </c>
      <c r="H10092" s="5">
        <v>41</v>
      </c>
      <c r="I10092" s="5" t="s">
        <v>7</v>
      </c>
    </row>
    <row r="10093" spans="1:9" x14ac:dyDescent="0.3">
      <c r="A10093">
        <v>362</v>
      </c>
      <c r="B10093">
        <v>426</v>
      </c>
      <c r="C10093">
        <v>426</v>
      </c>
      <c r="D10093">
        <v>547</v>
      </c>
      <c r="E10093">
        <v>426</v>
      </c>
      <c r="F10093" s="6"/>
      <c r="G10093" s="6"/>
      <c r="H10093" s="6"/>
      <c r="I10093" s="6"/>
    </row>
    <row r="10094" spans="1:9" x14ac:dyDescent="0.3">
      <c r="A10094">
        <v>362</v>
      </c>
      <c r="B10094">
        <v>426</v>
      </c>
      <c r="C10094">
        <v>425</v>
      </c>
      <c r="D10094">
        <v>547</v>
      </c>
      <c r="E10094">
        <v>426</v>
      </c>
      <c r="F10094" s="6"/>
      <c r="G10094" s="6"/>
      <c r="H10094" s="6"/>
      <c r="I10094" s="6"/>
    </row>
    <row r="10095" spans="1:9" x14ac:dyDescent="0.3">
      <c r="A10095">
        <v>362</v>
      </c>
      <c r="B10095">
        <v>426</v>
      </c>
      <c r="C10095">
        <v>424</v>
      </c>
      <c r="D10095">
        <v>546</v>
      </c>
      <c r="E10095">
        <v>426</v>
      </c>
      <c r="F10095" s="6"/>
      <c r="G10095" s="6"/>
      <c r="H10095" s="6"/>
      <c r="I10095" s="6"/>
    </row>
    <row r="10096" spans="1:9" x14ac:dyDescent="0.3">
      <c r="A10096">
        <v>362</v>
      </c>
      <c r="B10096">
        <v>426</v>
      </c>
      <c r="C10096">
        <v>423</v>
      </c>
      <c r="D10096">
        <v>549</v>
      </c>
      <c r="E10096">
        <v>426</v>
      </c>
      <c r="F10096" s="6"/>
      <c r="G10096" s="6"/>
      <c r="H10096" s="6"/>
      <c r="I10096" s="6"/>
    </row>
    <row r="10097" spans="1:9" x14ac:dyDescent="0.3">
      <c r="A10097">
        <v>363</v>
      </c>
      <c r="B10097">
        <v>426</v>
      </c>
      <c r="C10097">
        <v>422</v>
      </c>
      <c r="D10097">
        <v>546</v>
      </c>
      <c r="E10097">
        <v>426</v>
      </c>
      <c r="F10097" s="6"/>
      <c r="G10097" s="6"/>
      <c r="H10097" s="6"/>
      <c r="I10097" s="6"/>
    </row>
    <row r="10098" spans="1:9" x14ac:dyDescent="0.3">
      <c r="A10098">
        <v>363</v>
      </c>
      <c r="B10098">
        <v>426</v>
      </c>
      <c r="C10098">
        <v>422</v>
      </c>
      <c r="D10098">
        <v>546</v>
      </c>
      <c r="E10098">
        <v>426</v>
      </c>
      <c r="F10098" s="6"/>
      <c r="G10098" s="6"/>
      <c r="H10098" s="6"/>
      <c r="I10098" s="6"/>
    </row>
    <row r="10099" spans="1:9" x14ac:dyDescent="0.3">
      <c r="A10099">
        <v>362</v>
      </c>
      <c r="B10099">
        <v>427</v>
      </c>
      <c r="C10099">
        <v>420</v>
      </c>
      <c r="D10099">
        <v>545</v>
      </c>
      <c r="E10099">
        <v>426</v>
      </c>
      <c r="F10099" s="6"/>
      <c r="G10099" s="6"/>
      <c r="H10099" s="6"/>
      <c r="I10099" s="6"/>
    </row>
    <row r="10100" spans="1:9" x14ac:dyDescent="0.3">
      <c r="A10100">
        <v>362</v>
      </c>
      <c r="B10100">
        <v>427</v>
      </c>
      <c r="C10100">
        <v>420</v>
      </c>
      <c r="D10100">
        <v>547</v>
      </c>
      <c r="E10100">
        <v>426</v>
      </c>
      <c r="F10100" s="6"/>
      <c r="G10100" s="6"/>
      <c r="H10100" s="6"/>
      <c r="I10100" s="6"/>
    </row>
    <row r="10101" spans="1:9" x14ac:dyDescent="0.3">
      <c r="A10101">
        <v>362</v>
      </c>
      <c r="B10101">
        <v>427</v>
      </c>
      <c r="C10101">
        <v>419</v>
      </c>
      <c r="D10101">
        <v>547</v>
      </c>
      <c r="E10101">
        <v>426</v>
      </c>
      <c r="F10101" s="6"/>
      <c r="G10101" s="6"/>
      <c r="H10101" s="6"/>
      <c r="I10101" s="6"/>
    </row>
    <row r="10102" spans="1:9" x14ac:dyDescent="0.3">
      <c r="A10102">
        <v>317</v>
      </c>
      <c r="B10102">
        <v>226</v>
      </c>
      <c r="C10102">
        <v>260</v>
      </c>
      <c r="D10102">
        <v>641</v>
      </c>
      <c r="E10102">
        <v>410</v>
      </c>
      <c r="F10102" s="6"/>
      <c r="G10102" s="5" t="s">
        <v>40</v>
      </c>
      <c r="H10102" s="5">
        <v>19</v>
      </c>
      <c r="I10102" s="5" t="s">
        <v>7</v>
      </c>
    </row>
    <row r="10103" spans="1:9" x14ac:dyDescent="0.3">
      <c r="A10103">
        <v>316</v>
      </c>
      <c r="B10103">
        <v>223</v>
      </c>
      <c r="C10103">
        <v>261</v>
      </c>
      <c r="D10103">
        <v>641</v>
      </c>
      <c r="E10103">
        <v>410</v>
      </c>
      <c r="F10103" s="6"/>
      <c r="G10103" s="6"/>
      <c r="H10103" s="6"/>
      <c r="I10103" s="6"/>
    </row>
    <row r="10104" spans="1:9" x14ac:dyDescent="0.3">
      <c r="A10104">
        <v>315</v>
      </c>
      <c r="B10104">
        <v>223</v>
      </c>
      <c r="C10104">
        <v>262</v>
      </c>
      <c r="D10104">
        <v>641</v>
      </c>
      <c r="E10104">
        <v>411</v>
      </c>
      <c r="F10104" s="6"/>
      <c r="G10104" s="6"/>
      <c r="H10104" s="6"/>
      <c r="I10104" s="6"/>
    </row>
    <row r="10105" spans="1:9" x14ac:dyDescent="0.3">
      <c r="A10105">
        <v>316</v>
      </c>
      <c r="B10105">
        <v>226</v>
      </c>
      <c r="C10105">
        <v>263</v>
      </c>
      <c r="D10105">
        <v>642</v>
      </c>
      <c r="E10105">
        <v>411</v>
      </c>
      <c r="F10105" s="6"/>
      <c r="G10105" s="6"/>
      <c r="H10105" s="6"/>
      <c r="I10105" s="6"/>
    </row>
    <row r="10106" spans="1:9" x14ac:dyDescent="0.3">
      <c r="A10106">
        <v>316</v>
      </c>
      <c r="B10106">
        <v>230</v>
      </c>
      <c r="C10106">
        <v>264</v>
      </c>
      <c r="D10106">
        <v>642</v>
      </c>
      <c r="E10106">
        <v>411</v>
      </c>
      <c r="F10106" s="6"/>
      <c r="G10106" s="6"/>
      <c r="H10106" s="6"/>
      <c r="I10106" s="6"/>
    </row>
    <row r="10107" spans="1:9" x14ac:dyDescent="0.3">
      <c r="A10107">
        <v>316</v>
      </c>
      <c r="B10107">
        <v>231</v>
      </c>
      <c r="C10107">
        <v>264</v>
      </c>
      <c r="D10107">
        <v>642</v>
      </c>
      <c r="E10107">
        <v>411</v>
      </c>
      <c r="F10107" s="6"/>
      <c r="G10107" s="6"/>
      <c r="H10107" s="6"/>
      <c r="I10107" s="6"/>
    </row>
    <row r="10108" spans="1:9" x14ac:dyDescent="0.3">
      <c r="A10108">
        <v>317</v>
      </c>
      <c r="B10108">
        <v>229</v>
      </c>
      <c r="C10108">
        <v>264</v>
      </c>
      <c r="D10108">
        <v>642</v>
      </c>
      <c r="E10108">
        <v>412</v>
      </c>
      <c r="F10108" s="6"/>
      <c r="G10108" s="6"/>
      <c r="H10108" s="6"/>
      <c r="I10108" s="6"/>
    </row>
    <row r="10109" spans="1:9" x14ac:dyDescent="0.3">
      <c r="A10109">
        <v>316</v>
      </c>
      <c r="B10109">
        <v>231</v>
      </c>
      <c r="C10109">
        <v>266</v>
      </c>
      <c r="D10109">
        <v>642</v>
      </c>
      <c r="E10109">
        <v>411</v>
      </c>
      <c r="F10109" s="6"/>
      <c r="G10109" s="6"/>
      <c r="H10109" s="6"/>
      <c r="I10109" s="6"/>
    </row>
    <row r="10110" spans="1:9" x14ac:dyDescent="0.3">
      <c r="A10110">
        <v>316</v>
      </c>
      <c r="B10110">
        <v>222</v>
      </c>
      <c r="C10110">
        <v>266</v>
      </c>
      <c r="D10110">
        <v>642</v>
      </c>
      <c r="E10110">
        <v>411</v>
      </c>
      <c r="F10110" s="6"/>
      <c r="G10110" s="6"/>
      <c r="H10110" s="6"/>
      <c r="I10110" s="6"/>
    </row>
    <row r="10111" spans="1:9" x14ac:dyDescent="0.3">
      <c r="A10111">
        <v>316</v>
      </c>
      <c r="B10111">
        <v>225</v>
      </c>
      <c r="C10111">
        <v>266</v>
      </c>
      <c r="D10111">
        <v>641</v>
      </c>
      <c r="E10111">
        <v>412</v>
      </c>
      <c r="F10111" s="6"/>
      <c r="G10111" s="6"/>
      <c r="H10111" s="6"/>
      <c r="I10111" s="6"/>
    </row>
    <row r="10112" spans="1:9" x14ac:dyDescent="0.3">
      <c r="A10112">
        <v>398</v>
      </c>
      <c r="B10112">
        <v>457</v>
      </c>
      <c r="C10112">
        <v>415</v>
      </c>
      <c r="D10112">
        <v>700</v>
      </c>
      <c r="E10112">
        <v>452</v>
      </c>
      <c r="F10112" s="6"/>
      <c r="G10112" s="5" t="s">
        <v>41</v>
      </c>
      <c r="H10112" s="5">
        <v>20</v>
      </c>
      <c r="I10112" s="5" t="s">
        <v>5</v>
      </c>
    </row>
    <row r="10113" spans="1:9" x14ac:dyDescent="0.3">
      <c r="A10113">
        <v>397</v>
      </c>
      <c r="B10113">
        <v>457</v>
      </c>
      <c r="C10113">
        <v>414</v>
      </c>
      <c r="D10113">
        <v>699</v>
      </c>
      <c r="E10113">
        <v>451</v>
      </c>
      <c r="F10113" s="6"/>
      <c r="G10113" s="6"/>
      <c r="H10113" s="6"/>
      <c r="I10113" s="6"/>
    </row>
    <row r="10114" spans="1:9" x14ac:dyDescent="0.3">
      <c r="A10114">
        <v>398</v>
      </c>
      <c r="B10114">
        <v>458</v>
      </c>
      <c r="C10114">
        <v>411</v>
      </c>
      <c r="D10114">
        <v>699</v>
      </c>
      <c r="E10114">
        <v>452</v>
      </c>
      <c r="F10114" s="6"/>
      <c r="G10114" s="6"/>
      <c r="H10114" s="6"/>
      <c r="I10114" s="6"/>
    </row>
    <row r="10115" spans="1:9" x14ac:dyDescent="0.3">
      <c r="A10115">
        <v>397</v>
      </c>
      <c r="B10115">
        <v>458</v>
      </c>
      <c r="C10115">
        <v>412</v>
      </c>
      <c r="D10115">
        <v>699</v>
      </c>
      <c r="E10115">
        <v>451</v>
      </c>
      <c r="F10115" s="6"/>
      <c r="G10115" s="6"/>
      <c r="H10115" s="6"/>
      <c r="I10115" s="6"/>
    </row>
    <row r="10116" spans="1:9" x14ac:dyDescent="0.3">
      <c r="A10116">
        <v>398</v>
      </c>
      <c r="B10116">
        <v>458</v>
      </c>
      <c r="C10116">
        <v>412</v>
      </c>
      <c r="D10116">
        <v>700</v>
      </c>
      <c r="E10116">
        <v>452</v>
      </c>
      <c r="F10116" s="6"/>
      <c r="G10116" s="6"/>
      <c r="H10116" s="6"/>
      <c r="I10116" s="6"/>
    </row>
    <row r="10117" spans="1:9" x14ac:dyDescent="0.3">
      <c r="A10117">
        <v>397</v>
      </c>
      <c r="B10117">
        <v>458</v>
      </c>
      <c r="C10117">
        <v>412</v>
      </c>
      <c r="D10117">
        <v>699</v>
      </c>
      <c r="E10117">
        <v>450</v>
      </c>
      <c r="F10117" s="6"/>
      <c r="G10117" s="6"/>
      <c r="H10117" s="6"/>
      <c r="I10117" s="6"/>
    </row>
    <row r="10118" spans="1:9" x14ac:dyDescent="0.3">
      <c r="A10118">
        <v>398</v>
      </c>
      <c r="B10118">
        <v>457</v>
      </c>
      <c r="C10118">
        <v>414</v>
      </c>
      <c r="D10118">
        <v>699</v>
      </c>
      <c r="E10118">
        <v>452</v>
      </c>
      <c r="F10118" s="6"/>
      <c r="G10118" s="6"/>
      <c r="H10118" s="6"/>
      <c r="I10118" s="6"/>
    </row>
    <row r="10119" spans="1:9" x14ac:dyDescent="0.3">
      <c r="A10119">
        <v>398</v>
      </c>
      <c r="B10119">
        <v>457</v>
      </c>
      <c r="C10119">
        <v>414</v>
      </c>
      <c r="D10119">
        <v>699</v>
      </c>
      <c r="E10119">
        <v>451</v>
      </c>
      <c r="F10119" s="6"/>
      <c r="G10119" s="6"/>
      <c r="H10119" s="6"/>
      <c r="I10119" s="6"/>
    </row>
    <row r="10120" spans="1:9" x14ac:dyDescent="0.3">
      <c r="A10120">
        <v>398</v>
      </c>
      <c r="B10120">
        <v>458</v>
      </c>
      <c r="C10120">
        <v>413</v>
      </c>
      <c r="D10120">
        <v>700</v>
      </c>
      <c r="E10120">
        <v>452</v>
      </c>
      <c r="F10120" s="6"/>
      <c r="G10120" s="6"/>
      <c r="H10120" s="6"/>
      <c r="I10120" s="6"/>
    </row>
    <row r="10121" spans="1:9" x14ac:dyDescent="0.3">
      <c r="A10121">
        <v>398</v>
      </c>
      <c r="B10121">
        <v>457</v>
      </c>
      <c r="C10121">
        <v>406</v>
      </c>
      <c r="D10121">
        <v>699</v>
      </c>
      <c r="E10121">
        <v>451</v>
      </c>
      <c r="F10121" s="6"/>
      <c r="G10121" s="6"/>
      <c r="H10121" s="6"/>
      <c r="I10121" s="6"/>
    </row>
    <row r="10122" spans="1:9" x14ac:dyDescent="0.3">
      <c r="A10122">
        <v>396</v>
      </c>
      <c r="B10122">
        <v>435</v>
      </c>
      <c r="C10122">
        <v>447</v>
      </c>
      <c r="D10122">
        <v>585</v>
      </c>
      <c r="E10122">
        <v>449</v>
      </c>
      <c r="F10122" s="6"/>
      <c r="G10122" s="5" t="s">
        <v>42</v>
      </c>
      <c r="H10122" s="5">
        <v>43</v>
      </c>
      <c r="I10122" s="5" t="s">
        <v>7</v>
      </c>
    </row>
    <row r="10123" spans="1:9" x14ac:dyDescent="0.3">
      <c r="A10123">
        <v>405</v>
      </c>
      <c r="B10123">
        <v>435</v>
      </c>
      <c r="C10123">
        <v>447</v>
      </c>
      <c r="D10123">
        <v>582</v>
      </c>
      <c r="E10123">
        <v>449</v>
      </c>
      <c r="F10123" s="6"/>
      <c r="G10123" s="6"/>
      <c r="H10123" s="6"/>
      <c r="I10123" s="6"/>
    </row>
    <row r="10124" spans="1:9" x14ac:dyDescent="0.3">
      <c r="A10124">
        <v>408</v>
      </c>
      <c r="B10124">
        <v>435</v>
      </c>
      <c r="C10124">
        <v>447</v>
      </c>
      <c r="D10124">
        <v>582</v>
      </c>
      <c r="E10124">
        <v>449</v>
      </c>
      <c r="F10124" s="6"/>
      <c r="G10124" s="6"/>
      <c r="H10124" s="6"/>
      <c r="I10124" s="6"/>
    </row>
    <row r="10125" spans="1:9" x14ac:dyDescent="0.3">
      <c r="A10125">
        <v>407</v>
      </c>
      <c r="B10125">
        <v>435</v>
      </c>
      <c r="C10125">
        <v>446</v>
      </c>
      <c r="D10125">
        <v>581</v>
      </c>
      <c r="E10125">
        <v>450</v>
      </c>
      <c r="F10125" s="6"/>
      <c r="G10125" s="6"/>
      <c r="H10125" s="6"/>
      <c r="I10125" s="6"/>
    </row>
    <row r="10126" spans="1:9" x14ac:dyDescent="0.3">
      <c r="A10126">
        <v>407</v>
      </c>
      <c r="B10126">
        <v>435</v>
      </c>
      <c r="C10126">
        <v>446</v>
      </c>
      <c r="D10126">
        <v>581</v>
      </c>
      <c r="E10126">
        <v>450</v>
      </c>
      <c r="F10126" s="6"/>
      <c r="G10126" s="6"/>
      <c r="H10126" s="6"/>
      <c r="I10126" s="6"/>
    </row>
    <row r="10127" spans="1:9" x14ac:dyDescent="0.3">
      <c r="A10127">
        <v>407</v>
      </c>
      <c r="B10127">
        <v>435</v>
      </c>
      <c r="C10127">
        <v>445</v>
      </c>
      <c r="D10127">
        <v>581</v>
      </c>
      <c r="E10127">
        <v>450</v>
      </c>
      <c r="F10127" s="6"/>
      <c r="G10127" s="6"/>
      <c r="H10127" s="6"/>
      <c r="I10127" s="6"/>
    </row>
    <row r="10128" spans="1:9" x14ac:dyDescent="0.3">
      <c r="A10128">
        <v>406</v>
      </c>
      <c r="B10128">
        <v>436</v>
      </c>
      <c r="C10128">
        <v>445</v>
      </c>
      <c r="D10128">
        <v>581</v>
      </c>
      <c r="E10128">
        <v>450</v>
      </c>
      <c r="F10128" s="6"/>
      <c r="G10128" s="6"/>
      <c r="H10128" s="6"/>
      <c r="I10128" s="6"/>
    </row>
    <row r="10129" spans="1:9" x14ac:dyDescent="0.3">
      <c r="A10129">
        <v>407</v>
      </c>
      <c r="B10129">
        <v>435</v>
      </c>
      <c r="C10129">
        <v>445</v>
      </c>
      <c r="D10129">
        <v>582</v>
      </c>
      <c r="E10129">
        <v>450</v>
      </c>
      <c r="F10129" s="6"/>
      <c r="G10129" s="6"/>
      <c r="H10129" s="6"/>
      <c r="I10129" s="6"/>
    </row>
    <row r="10130" spans="1:9" x14ac:dyDescent="0.3">
      <c r="A10130">
        <v>406</v>
      </c>
      <c r="B10130">
        <v>436</v>
      </c>
      <c r="C10130">
        <v>445</v>
      </c>
      <c r="D10130">
        <v>582</v>
      </c>
      <c r="E10130">
        <v>450</v>
      </c>
      <c r="F10130" s="6"/>
      <c r="G10130" s="6"/>
      <c r="H10130" s="6"/>
      <c r="I10130" s="6"/>
    </row>
    <row r="10131" spans="1:9" x14ac:dyDescent="0.3">
      <c r="A10131">
        <v>407</v>
      </c>
      <c r="B10131">
        <v>436</v>
      </c>
      <c r="C10131">
        <v>444</v>
      </c>
      <c r="D10131">
        <v>582</v>
      </c>
      <c r="E10131">
        <v>450</v>
      </c>
      <c r="F10131" s="6"/>
      <c r="G10131" s="6"/>
      <c r="H10131" s="6"/>
      <c r="I10131" s="6"/>
    </row>
    <row r="10132" spans="1:9" x14ac:dyDescent="0.3">
      <c r="A10132">
        <v>368</v>
      </c>
      <c r="B10132">
        <v>474</v>
      </c>
      <c r="C10132">
        <v>446</v>
      </c>
      <c r="D10132">
        <v>565</v>
      </c>
      <c r="E10132">
        <v>495</v>
      </c>
      <c r="F10132" s="6"/>
      <c r="G10132" s="5" t="s">
        <v>43</v>
      </c>
      <c r="H10132" s="5">
        <v>77</v>
      </c>
      <c r="I10132" s="5" t="s">
        <v>7</v>
      </c>
    </row>
    <row r="10133" spans="1:9" x14ac:dyDescent="0.3">
      <c r="A10133">
        <v>382</v>
      </c>
      <c r="B10133">
        <v>473</v>
      </c>
      <c r="C10133">
        <v>444</v>
      </c>
      <c r="D10133">
        <v>564</v>
      </c>
      <c r="E10133">
        <v>495</v>
      </c>
      <c r="F10133" s="6"/>
      <c r="G10133" s="6"/>
      <c r="H10133" s="6"/>
      <c r="I10133" s="6"/>
    </row>
    <row r="10134" spans="1:9" x14ac:dyDescent="0.3">
      <c r="A10134">
        <v>365</v>
      </c>
      <c r="B10134">
        <v>477</v>
      </c>
      <c r="C10134">
        <v>457</v>
      </c>
      <c r="D10134">
        <v>576</v>
      </c>
      <c r="E10134">
        <v>499</v>
      </c>
      <c r="F10134" s="6"/>
      <c r="G10134" s="6"/>
      <c r="H10134" s="6"/>
      <c r="I10134" s="6"/>
    </row>
    <row r="10135" spans="1:9" x14ac:dyDescent="0.3">
      <c r="A10135">
        <v>381</v>
      </c>
      <c r="B10135">
        <v>495</v>
      </c>
      <c r="C10135">
        <v>474</v>
      </c>
      <c r="D10135">
        <v>621</v>
      </c>
      <c r="E10135">
        <v>518</v>
      </c>
      <c r="F10135" s="6"/>
      <c r="G10135" s="6"/>
      <c r="H10135" s="6"/>
      <c r="I10135" s="6"/>
    </row>
    <row r="10136" spans="1:9" x14ac:dyDescent="0.3">
      <c r="A10136">
        <v>363</v>
      </c>
      <c r="B10136">
        <v>472</v>
      </c>
      <c r="C10136">
        <v>450</v>
      </c>
      <c r="D10136">
        <v>559</v>
      </c>
      <c r="E10136">
        <v>492</v>
      </c>
      <c r="F10136" s="6"/>
      <c r="G10136" s="6"/>
      <c r="H10136" s="6"/>
      <c r="I10136" s="6"/>
    </row>
    <row r="10137" spans="1:9" x14ac:dyDescent="0.3">
      <c r="A10137">
        <v>362</v>
      </c>
      <c r="B10137">
        <v>478</v>
      </c>
      <c r="C10137">
        <v>455</v>
      </c>
      <c r="D10137">
        <v>576</v>
      </c>
      <c r="E10137">
        <v>499</v>
      </c>
      <c r="F10137" s="6"/>
      <c r="G10137" s="6"/>
      <c r="H10137" s="6"/>
      <c r="I10137" s="6"/>
    </row>
    <row r="10138" spans="1:9" x14ac:dyDescent="0.3">
      <c r="A10138">
        <v>366</v>
      </c>
      <c r="B10138">
        <v>478</v>
      </c>
      <c r="C10138">
        <v>455</v>
      </c>
      <c r="D10138">
        <v>576</v>
      </c>
      <c r="E10138">
        <v>499</v>
      </c>
      <c r="F10138" s="6"/>
      <c r="G10138" s="6"/>
      <c r="H10138" s="6"/>
      <c r="I10138" s="6"/>
    </row>
    <row r="10139" spans="1:9" x14ac:dyDescent="0.3">
      <c r="A10139">
        <v>358</v>
      </c>
      <c r="B10139">
        <v>473</v>
      </c>
      <c r="C10139">
        <v>450</v>
      </c>
      <c r="D10139">
        <v>564</v>
      </c>
      <c r="E10139">
        <v>494</v>
      </c>
      <c r="F10139" s="6"/>
      <c r="G10139" s="6"/>
      <c r="H10139" s="6"/>
      <c r="I10139" s="6"/>
    </row>
    <row r="10140" spans="1:9" x14ac:dyDescent="0.3">
      <c r="A10140">
        <v>357</v>
      </c>
      <c r="B10140">
        <v>472</v>
      </c>
      <c r="C10140">
        <v>448</v>
      </c>
      <c r="D10140">
        <v>558</v>
      </c>
      <c r="E10140">
        <v>491</v>
      </c>
      <c r="F10140" s="6"/>
      <c r="G10140" s="6"/>
      <c r="H10140" s="6"/>
      <c r="I10140" s="6"/>
    </row>
    <row r="10141" spans="1:9" x14ac:dyDescent="0.3">
      <c r="A10141">
        <v>351</v>
      </c>
      <c r="B10141">
        <v>478</v>
      </c>
      <c r="C10141">
        <v>454</v>
      </c>
      <c r="D10141">
        <v>576</v>
      </c>
      <c r="E10141">
        <v>499</v>
      </c>
      <c r="F10141" s="6"/>
      <c r="G10141" s="6"/>
      <c r="H10141" s="6"/>
      <c r="I10141" s="6"/>
    </row>
    <row r="10142" spans="1:9" x14ac:dyDescent="0.3">
      <c r="A10142">
        <v>365</v>
      </c>
      <c r="B10142">
        <v>433</v>
      </c>
      <c r="C10142">
        <v>521</v>
      </c>
      <c r="D10142">
        <v>574</v>
      </c>
      <c r="E10142">
        <v>503</v>
      </c>
      <c r="F10142" s="6"/>
      <c r="G10142" s="5" t="s">
        <v>44</v>
      </c>
      <c r="H10142" s="5">
        <v>20</v>
      </c>
      <c r="I10142" s="5" t="s">
        <v>5</v>
      </c>
    </row>
    <row r="10143" spans="1:9" x14ac:dyDescent="0.3">
      <c r="A10143">
        <v>364</v>
      </c>
      <c r="B10143">
        <v>433</v>
      </c>
      <c r="C10143">
        <v>520</v>
      </c>
      <c r="D10143">
        <v>574</v>
      </c>
      <c r="E10143">
        <v>502</v>
      </c>
      <c r="F10143" s="6"/>
      <c r="G10143" s="6"/>
      <c r="H10143" s="6"/>
      <c r="I10143" s="6"/>
    </row>
    <row r="10144" spans="1:9" x14ac:dyDescent="0.3">
      <c r="A10144">
        <v>364</v>
      </c>
      <c r="B10144">
        <v>433</v>
      </c>
      <c r="C10144">
        <v>520</v>
      </c>
      <c r="D10144">
        <v>571</v>
      </c>
      <c r="E10144">
        <v>503</v>
      </c>
      <c r="F10144" s="6"/>
      <c r="G10144" s="6"/>
      <c r="H10144" s="6"/>
      <c r="I10144" s="6"/>
    </row>
    <row r="10145" spans="1:9" x14ac:dyDescent="0.3">
      <c r="A10145">
        <v>359</v>
      </c>
      <c r="B10145">
        <v>428</v>
      </c>
      <c r="C10145">
        <v>515</v>
      </c>
      <c r="D10145">
        <v>564</v>
      </c>
      <c r="E10145">
        <v>497</v>
      </c>
      <c r="F10145" s="6"/>
      <c r="G10145" s="6"/>
      <c r="H10145" s="6"/>
      <c r="I10145" s="6"/>
    </row>
    <row r="10146" spans="1:9" x14ac:dyDescent="0.3">
      <c r="A10146">
        <v>361</v>
      </c>
      <c r="B10146">
        <v>430</v>
      </c>
      <c r="C10146">
        <v>519</v>
      </c>
      <c r="D10146">
        <v>571</v>
      </c>
      <c r="E10146">
        <v>500</v>
      </c>
      <c r="F10146" s="6"/>
      <c r="G10146" s="6"/>
      <c r="H10146" s="6"/>
      <c r="I10146" s="6"/>
    </row>
    <row r="10147" spans="1:9" x14ac:dyDescent="0.3">
      <c r="A10147">
        <v>361</v>
      </c>
      <c r="B10147">
        <v>431</v>
      </c>
      <c r="C10147">
        <v>519</v>
      </c>
      <c r="D10147">
        <v>565</v>
      </c>
      <c r="E10147">
        <v>500</v>
      </c>
      <c r="F10147" s="6"/>
      <c r="G10147" s="6"/>
      <c r="H10147" s="6"/>
      <c r="I10147" s="6"/>
    </row>
    <row r="10148" spans="1:9" x14ac:dyDescent="0.3">
      <c r="A10148">
        <v>361</v>
      </c>
      <c r="B10148">
        <v>431</v>
      </c>
      <c r="C10148">
        <v>520</v>
      </c>
      <c r="D10148">
        <v>567</v>
      </c>
      <c r="E10148">
        <v>501</v>
      </c>
      <c r="F10148" s="6"/>
      <c r="G10148" s="6"/>
      <c r="H10148" s="6"/>
      <c r="I10148" s="6"/>
    </row>
    <row r="10149" spans="1:9" x14ac:dyDescent="0.3">
      <c r="A10149">
        <v>363</v>
      </c>
      <c r="B10149">
        <v>433</v>
      </c>
      <c r="C10149">
        <v>521</v>
      </c>
      <c r="D10149">
        <v>571</v>
      </c>
      <c r="E10149">
        <v>502</v>
      </c>
      <c r="F10149" s="6"/>
      <c r="G10149" s="6"/>
      <c r="H10149" s="6"/>
      <c r="I10149" s="6"/>
    </row>
    <row r="10150" spans="1:9" x14ac:dyDescent="0.3">
      <c r="A10150">
        <v>363</v>
      </c>
      <c r="B10150">
        <v>432</v>
      </c>
      <c r="C10150">
        <v>519</v>
      </c>
      <c r="D10150">
        <v>565</v>
      </c>
      <c r="E10150">
        <v>502</v>
      </c>
      <c r="F10150" s="6"/>
      <c r="G10150" s="6"/>
      <c r="H10150" s="6"/>
      <c r="I10150" s="6"/>
    </row>
    <row r="10151" spans="1:9" x14ac:dyDescent="0.3">
      <c r="A10151">
        <v>362</v>
      </c>
      <c r="B10151">
        <v>432</v>
      </c>
      <c r="C10151">
        <v>518</v>
      </c>
      <c r="D10151">
        <v>569</v>
      </c>
      <c r="E10151">
        <v>502</v>
      </c>
      <c r="F10151" s="6"/>
      <c r="G10151" s="6"/>
      <c r="H10151" s="6"/>
      <c r="I10151" s="6"/>
    </row>
    <row r="10152" spans="1:9" x14ac:dyDescent="0.3">
      <c r="A10152">
        <v>390</v>
      </c>
      <c r="B10152">
        <v>447</v>
      </c>
      <c r="C10152">
        <v>451</v>
      </c>
      <c r="D10152">
        <v>627</v>
      </c>
      <c r="E10152">
        <v>464</v>
      </c>
      <c r="F10152" s="6"/>
      <c r="G10152" s="5" t="s">
        <v>45</v>
      </c>
      <c r="H10152" s="5">
        <v>20</v>
      </c>
      <c r="I10152" s="5" t="s">
        <v>5</v>
      </c>
    </row>
    <row r="10153" spans="1:9" x14ac:dyDescent="0.3">
      <c r="A10153">
        <v>251</v>
      </c>
      <c r="B10153">
        <v>284</v>
      </c>
      <c r="C10153">
        <v>290</v>
      </c>
      <c r="D10153">
        <v>286</v>
      </c>
      <c r="E10153">
        <v>285</v>
      </c>
      <c r="F10153" s="6"/>
      <c r="G10153" s="6"/>
      <c r="H10153" s="6"/>
      <c r="I10153" s="6"/>
    </row>
    <row r="10154" spans="1:9" x14ac:dyDescent="0.3">
      <c r="A10154">
        <v>382</v>
      </c>
      <c r="B10154">
        <v>438</v>
      </c>
      <c r="C10154">
        <v>439</v>
      </c>
      <c r="D10154">
        <v>604</v>
      </c>
      <c r="E10154">
        <v>456</v>
      </c>
      <c r="F10154" s="6"/>
      <c r="G10154" s="6"/>
      <c r="H10154" s="6"/>
      <c r="I10154" s="6"/>
    </row>
    <row r="10155" spans="1:9" x14ac:dyDescent="0.3">
      <c r="A10155">
        <v>369</v>
      </c>
      <c r="B10155">
        <v>423</v>
      </c>
      <c r="C10155">
        <v>416</v>
      </c>
      <c r="D10155">
        <v>572</v>
      </c>
      <c r="E10155">
        <v>440</v>
      </c>
      <c r="F10155" s="6"/>
      <c r="G10155" s="6"/>
      <c r="H10155" s="6"/>
      <c r="I10155" s="6"/>
    </row>
    <row r="10156" spans="1:9" x14ac:dyDescent="0.3">
      <c r="A10156">
        <v>389</v>
      </c>
      <c r="B10156">
        <v>446</v>
      </c>
      <c r="C10156">
        <v>446</v>
      </c>
      <c r="D10156">
        <v>623</v>
      </c>
      <c r="E10156">
        <v>464</v>
      </c>
      <c r="F10156" s="6"/>
      <c r="G10156" s="6"/>
      <c r="H10156" s="6"/>
      <c r="I10156" s="6"/>
    </row>
    <row r="10157" spans="1:9" x14ac:dyDescent="0.3">
      <c r="A10157">
        <v>354</v>
      </c>
      <c r="B10157">
        <v>405</v>
      </c>
      <c r="C10157">
        <v>405</v>
      </c>
      <c r="D10157">
        <v>534</v>
      </c>
      <c r="E10157">
        <v>419</v>
      </c>
      <c r="F10157" s="6"/>
      <c r="G10157" s="6"/>
      <c r="H10157" s="6"/>
      <c r="I10157" s="6"/>
    </row>
    <row r="10158" spans="1:9" x14ac:dyDescent="0.3">
      <c r="A10158">
        <v>280</v>
      </c>
      <c r="B10158">
        <v>321</v>
      </c>
      <c r="C10158">
        <v>318</v>
      </c>
      <c r="D10158">
        <v>337</v>
      </c>
      <c r="E10158">
        <v>317</v>
      </c>
      <c r="F10158" s="6"/>
      <c r="G10158" s="6"/>
      <c r="H10158" s="6"/>
      <c r="I10158" s="6"/>
    </row>
    <row r="10159" spans="1:9" x14ac:dyDescent="0.3">
      <c r="A10159">
        <v>385</v>
      </c>
      <c r="B10159">
        <v>442</v>
      </c>
      <c r="C10159">
        <v>431</v>
      </c>
      <c r="D10159">
        <v>613</v>
      </c>
      <c r="E10159">
        <v>458</v>
      </c>
      <c r="F10159" s="6"/>
      <c r="G10159" s="6"/>
      <c r="H10159" s="6"/>
      <c r="I10159" s="6"/>
    </row>
    <row r="10160" spans="1:9" x14ac:dyDescent="0.3">
      <c r="A10160">
        <v>280</v>
      </c>
      <c r="B10160">
        <v>321</v>
      </c>
      <c r="C10160">
        <v>314</v>
      </c>
      <c r="D10160">
        <v>336</v>
      </c>
      <c r="E10160">
        <v>317</v>
      </c>
      <c r="F10160" s="6"/>
      <c r="G10160" s="6"/>
      <c r="H10160" s="6"/>
      <c r="I10160" s="6"/>
    </row>
    <row r="10161" spans="1:9" x14ac:dyDescent="0.3">
      <c r="A10161">
        <v>386</v>
      </c>
      <c r="B10161">
        <v>442</v>
      </c>
      <c r="C10161">
        <v>430</v>
      </c>
      <c r="D10161">
        <v>616</v>
      </c>
      <c r="E10161">
        <v>461</v>
      </c>
      <c r="F10161" s="6"/>
      <c r="G10161" s="6"/>
      <c r="H10161" s="6"/>
      <c r="I10161" s="6"/>
    </row>
    <row r="10162" spans="1:9" x14ac:dyDescent="0.3">
      <c r="A10162">
        <v>382</v>
      </c>
      <c r="B10162">
        <v>437</v>
      </c>
      <c r="C10162">
        <v>455</v>
      </c>
      <c r="D10162">
        <v>647</v>
      </c>
      <c r="E10162">
        <v>443</v>
      </c>
      <c r="F10162" s="6"/>
      <c r="G10162" s="5" t="s">
        <v>46</v>
      </c>
      <c r="H10162" s="5">
        <v>32</v>
      </c>
      <c r="I10162" s="5" t="s">
        <v>7</v>
      </c>
    </row>
    <row r="10163" spans="1:9" x14ac:dyDescent="0.3">
      <c r="A10163">
        <v>381</v>
      </c>
      <c r="B10163">
        <v>437</v>
      </c>
      <c r="C10163">
        <v>454</v>
      </c>
      <c r="D10163">
        <v>645</v>
      </c>
      <c r="E10163">
        <v>442</v>
      </c>
      <c r="F10163" s="6"/>
      <c r="G10163" s="6"/>
      <c r="H10163" s="6"/>
      <c r="I10163" s="6"/>
    </row>
    <row r="10164" spans="1:9" x14ac:dyDescent="0.3">
      <c r="A10164">
        <v>381</v>
      </c>
      <c r="B10164">
        <v>437</v>
      </c>
      <c r="C10164">
        <v>453</v>
      </c>
      <c r="D10164">
        <v>645</v>
      </c>
      <c r="E10164">
        <v>442</v>
      </c>
      <c r="F10164" s="6"/>
      <c r="G10164" s="6"/>
      <c r="H10164" s="6"/>
      <c r="I10164" s="6"/>
    </row>
    <row r="10165" spans="1:9" x14ac:dyDescent="0.3">
      <c r="A10165">
        <v>381</v>
      </c>
      <c r="B10165">
        <v>438</v>
      </c>
      <c r="C10165">
        <v>453</v>
      </c>
      <c r="D10165">
        <v>645</v>
      </c>
      <c r="E10165">
        <v>443</v>
      </c>
      <c r="F10165" s="6"/>
      <c r="G10165" s="6"/>
      <c r="H10165" s="6"/>
      <c r="I10165" s="6"/>
    </row>
    <row r="10166" spans="1:9" x14ac:dyDescent="0.3">
      <c r="A10166">
        <v>381</v>
      </c>
      <c r="B10166">
        <v>438</v>
      </c>
      <c r="C10166">
        <v>452</v>
      </c>
      <c r="D10166">
        <v>645</v>
      </c>
      <c r="E10166">
        <v>442</v>
      </c>
      <c r="F10166" s="6"/>
      <c r="G10166" s="6"/>
      <c r="H10166" s="6"/>
      <c r="I10166" s="6"/>
    </row>
    <row r="10167" spans="1:9" x14ac:dyDescent="0.3">
      <c r="A10167">
        <v>381</v>
      </c>
      <c r="B10167">
        <v>438</v>
      </c>
      <c r="C10167">
        <v>451</v>
      </c>
      <c r="D10167">
        <v>645</v>
      </c>
      <c r="E10167">
        <v>442</v>
      </c>
      <c r="F10167" s="6"/>
      <c r="G10167" s="6"/>
      <c r="H10167" s="6"/>
      <c r="I10167" s="6"/>
    </row>
    <row r="10168" spans="1:9" x14ac:dyDescent="0.3">
      <c r="A10168">
        <v>381</v>
      </c>
      <c r="B10168">
        <v>438</v>
      </c>
      <c r="C10168">
        <v>454</v>
      </c>
      <c r="D10168">
        <v>644</v>
      </c>
      <c r="E10168">
        <v>442</v>
      </c>
      <c r="F10168" s="6"/>
      <c r="G10168" s="6"/>
      <c r="H10168" s="6"/>
      <c r="I10168" s="6"/>
    </row>
    <row r="10169" spans="1:9" x14ac:dyDescent="0.3">
      <c r="A10169">
        <v>381</v>
      </c>
      <c r="B10169">
        <v>438</v>
      </c>
      <c r="C10169">
        <v>455</v>
      </c>
      <c r="D10169">
        <v>645</v>
      </c>
      <c r="E10169">
        <v>442</v>
      </c>
      <c r="F10169" s="6"/>
      <c r="G10169" s="6"/>
      <c r="H10169" s="6"/>
      <c r="I10169" s="6"/>
    </row>
    <row r="10170" spans="1:9" x14ac:dyDescent="0.3">
      <c r="A10170">
        <v>381</v>
      </c>
      <c r="B10170">
        <v>438</v>
      </c>
      <c r="C10170">
        <v>450</v>
      </c>
      <c r="D10170">
        <v>646</v>
      </c>
      <c r="E10170">
        <v>441</v>
      </c>
      <c r="F10170" s="6"/>
      <c r="G10170" s="6"/>
      <c r="H10170" s="6"/>
      <c r="I10170" s="6"/>
    </row>
    <row r="10171" spans="1:9" x14ac:dyDescent="0.3">
      <c r="A10171">
        <v>381</v>
      </c>
      <c r="B10171">
        <v>438</v>
      </c>
      <c r="C10171">
        <v>449</v>
      </c>
      <c r="D10171">
        <v>645</v>
      </c>
      <c r="E10171">
        <v>441</v>
      </c>
      <c r="F10171" s="6"/>
      <c r="G10171" s="6"/>
      <c r="H10171" s="6"/>
      <c r="I10171" s="6"/>
    </row>
    <row r="10172" spans="1:9" x14ac:dyDescent="0.3">
      <c r="A10172">
        <v>428</v>
      </c>
      <c r="B10172">
        <v>511</v>
      </c>
      <c r="C10172">
        <v>461</v>
      </c>
      <c r="D10172">
        <v>644</v>
      </c>
      <c r="E10172">
        <v>524</v>
      </c>
      <c r="F10172" s="6"/>
      <c r="G10172" s="5" t="s">
        <v>47</v>
      </c>
      <c r="H10172" s="5">
        <v>21</v>
      </c>
      <c r="I10172" s="5" t="s">
        <v>5</v>
      </c>
    </row>
    <row r="10173" spans="1:9" x14ac:dyDescent="0.3">
      <c r="A10173">
        <v>428</v>
      </c>
      <c r="B10173">
        <v>511</v>
      </c>
      <c r="C10173">
        <v>457</v>
      </c>
      <c r="D10173">
        <v>643</v>
      </c>
      <c r="E10173">
        <v>523</v>
      </c>
      <c r="F10173" s="6"/>
      <c r="G10173" s="6"/>
      <c r="H10173" s="6"/>
      <c r="I10173" s="6"/>
    </row>
    <row r="10174" spans="1:9" x14ac:dyDescent="0.3">
      <c r="A10174">
        <v>428</v>
      </c>
      <c r="B10174">
        <v>512</v>
      </c>
      <c r="C10174">
        <v>463</v>
      </c>
      <c r="D10174">
        <v>641</v>
      </c>
      <c r="E10174">
        <v>522</v>
      </c>
      <c r="F10174" s="6"/>
      <c r="G10174" s="6"/>
      <c r="H10174" s="6"/>
      <c r="I10174" s="6"/>
    </row>
    <row r="10175" spans="1:9" x14ac:dyDescent="0.3">
      <c r="A10175">
        <v>428</v>
      </c>
      <c r="B10175">
        <v>511</v>
      </c>
      <c r="C10175">
        <v>463</v>
      </c>
      <c r="D10175">
        <v>641</v>
      </c>
      <c r="E10175">
        <v>523</v>
      </c>
      <c r="F10175" s="6"/>
      <c r="G10175" s="6"/>
      <c r="H10175" s="6"/>
      <c r="I10175" s="6"/>
    </row>
    <row r="10176" spans="1:9" x14ac:dyDescent="0.3">
      <c r="A10176">
        <v>428</v>
      </c>
      <c r="B10176">
        <v>511</v>
      </c>
      <c r="C10176">
        <v>462</v>
      </c>
      <c r="D10176">
        <v>642</v>
      </c>
      <c r="E10176">
        <v>523</v>
      </c>
      <c r="F10176" s="6"/>
      <c r="G10176" s="6"/>
      <c r="H10176" s="6"/>
      <c r="I10176" s="6"/>
    </row>
    <row r="10177" spans="1:9" x14ac:dyDescent="0.3">
      <c r="A10177">
        <v>429</v>
      </c>
      <c r="B10177">
        <v>511</v>
      </c>
      <c r="C10177">
        <v>463</v>
      </c>
      <c r="D10177">
        <v>644</v>
      </c>
      <c r="E10177">
        <v>523</v>
      </c>
      <c r="F10177" s="6"/>
      <c r="G10177" s="6"/>
      <c r="H10177" s="6"/>
      <c r="I10177" s="6"/>
    </row>
    <row r="10178" spans="1:9" x14ac:dyDescent="0.3">
      <c r="A10178">
        <v>428</v>
      </c>
      <c r="B10178">
        <v>511</v>
      </c>
      <c r="C10178">
        <v>463</v>
      </c>
      <c r="D10178">
        <v>643</v>
      </c>
      <c r="E10178">
        <v>523</v>
      </c>
      <c r="F10178" s="6"/>
      <c r="G10178" s="6"/>
      <c r="H10178" s="6"/>
      <c r="I10178" s="6"/>
    </row>
    <row r="10179" spans="1:9" x14ac:dyDescent="0.3">
      <c r="A10179">
        <v>429</v>
      </c>
      <c r="B10179">
        <v>509</v>
      </c>
      <c r="C10179">
        <v>463</v>
      </c>
      <c r="D10179">
        <v>645</v>
      </c>
      <c r="E10179">
        <v>522</v>
      </c>
      <c r="F10179" s="6"/>
      <c r="G10179" s="6"/>
      <c r="H10179" s="6"/>
      <c r="I10179" s="6"/>
    </row>
    <row r="10180" spans="1:9" x14ac:dyDescent="0.3">
      <c r="A10180">
        <v>429</v>
      </c>
      <c r="B10180">
        <v>512</v>
      </c>
      <c r="C10180">
        <v>463</v>
      </c>
      <c r="D10180">
        <v>646</v>
      </c>
      <c r="E10180">
        <v>523</v>
      </c>
      <c r="F10180" s="6"/>
      <c r="G10180" s="6"/>
      <c r="H10180" s="6"/>
      <c r="I10180" s="6"/>
    </row>
    <row r="10181" spans="1:9" x14ac:dyDescent="0.3">
      <c r="A10181">
        <v>429</v>
      </c>
      <c r="B10181">
        <v>512</v>
      </c>
      <c r="C10181">
        <v>462</v>
      </c>
      <c r="D10181">
        <v>643</v>
      </c>
      <c r="E10181">
        <v>523</v>
      </c>
      <c r="F10181" s="6"/>
      <c r="G10181" s="6"/>
      <c r="H10181" s="6"/>
      <c r="I10181" s="6"/>
    </row>
    <row r="10182" spans="1:9" x14ac:dyDescent="0.3">
      <c r="A10182">
        <v>356</v>
      </c>
      <c r="B10182">
        <v>229</v>
      </c>
      <c r="C10182">
        <v>442</v>
      </c>
      <c r="D10182">
        <v>655</v>
      </c>
      <c r="E10182">
        <v>420</v>
      </c>
      <c r="F10182" s="6"/>
      <c r="G10182" s="5" t="s">
        <v>48</v>
      </c>
      <c r="H10182" s="5">
        <v>21</v>
      </c>
      <c r="I10182" s="5" t="s">
        <v>7</v>
      </c>
    </row>
    <row r="10183" spans="1:9" x14ac:dyDescent="0.3">
      <c r="A10183">
        <v>355</v>
      </c>
      <c r="B10183">
        <v>228</v>
      </c>
      <c r="C10183">
        <v>439</v>
      </c>
      <c r="D10183">
        <v>655</v>
      </c>
      <c r="E10183">
        <v>421</v>
      </c>
      <c r="F10183" s="6"/>
      <c r="G10183" s="6"/>
      <c r="H10183" s="6"/>
      <c r="I10183" s="6"/>
    </row>
    <row r="10184" spans="1:9" x14ac:dyDescent="0.3">
      <c r="A10184">
        <v>355</v>
      </c>
      <c r="B10184">
        <v>228</v>
      </c>
      <c r="C10184">
        <v>438</v>
      </c>
      <c r="D10184">
        <v>655</v>
      </c>
      <c r="E10184">
        <v>421</v>
      </c>
      <c r="F10184" s="6"/>
      <c r="G10184" s="6"/>
      <c r="H10184" s="6"/>
      <c r="I10184" s="6"/>
    </row>
    <row r="10185" spans="1:9" x14ac:dyDescent="0.3">
      <c r="A10185">
        <v>355</v>
      </c>
      <c r="B10185">
        <v>228</v>
      </c>
      <c r="C10185">
        <v>437</v>
      </c>
      <c r="D10185">
        <v>655</v>
      </c>
      <c r="E10185">
        <v>421</v>
      </c>
      <c r="F10185" s="6"/>
      <c r="G10185" s="6"/>
      <c r="H10185" s="6"/>
      <c r="I10185" s="6"/>
    </row>
    <row r="10186" spans="1:9" x14ac:dyDescent="0.3">
      <c r="A10186">
        <v>355</v>
      </c>
      <c r="B10186">
        <v>227</v>
      </c>
      <c r="C10186">
        <v>435</v>
      </c>
      <c r="D10186">
        <v>655</v>
      </c>
      <c r="E10186">
        <v>421</v>
      </c>
      <c r="F10186" s="6"/>
      <c r="G10186" s="6"/>
      <c r="H10186" s="6"/>
      <c r="I10186" s="6"/>
    </row>
    <row r="10187" spans="1:9" x14ac:dyDescent="0.3">
      <c r="A10187">
        <v>355</v>
      </c>
      <c r="B10187">
        <v>228</v>
      </c>
      <c r="C10187">
        <v>432</v>
      </c>
      <c r="D10187">
        <v>655</v>
      </c>
      <c r="E10187">
        <v>421</v>
      </c>
      <c r="F10187" s="6"/>
      <c r="G10187" s="6"/>
      <c r="H10187" s="6"/>
      <c r="I10187" s="6"/>
    </row>
    <row r="10188" spans="1:9" x14ac:dyDescent="0.3">
      <c r="A10188">
        <v>355</v>
      </c>
      <c r="B10188">
        <v>228</v>
      </c>
      <c r="C10188">
        <v>430</v>
      </c>
      <c r="D10188">
        <v>655</v>
      </c>
      <c r="E10188">
        <v>421</v>
      </c>
      <c r="F10188" s="6"/>
      <c r="G10188" s="6"/>
      <c r="H10188" s="6"/>
      <c r="I10188" s="6"/>
    </row>
    <row r="10189" spans="1:9" x14ac:dyDescent="0.3">
      <c r="A10189">
        <v>355</v>
      </c>
      <c r="B10189">
        <v>225</v>
      </c>
      <c r="C10189">
        <v>430</v>
      </c>
      <c r="D10189">
        <v>655</v>
      </c>
      <c r="E10189">
        <v>421</v>
      </c>
      <c r="F10189" s="6"/>
      <c r="G10189" s="6"/>
      <c r="H10189" s="6"/>
      <c r="I10189" s="6"/>
    </row>
    <row r="10190" spans="1:9" x14ac:dyDescent="0.3">
      <c r="A10190">
        <v>355</v>
      </c>
      <c r="B10190">
        <v>230</v>
      </c>
      <c r="C10190">
        <v>429</v>
      </c>
      <c r="D10190">
        <v>655</v>
      </c>
      <c r="E10190">
        <v>421</v>
      </c>
      <c r="F10190" s="6"/>
      <c r="G10190" s="6"/>
      <c r="H10190" s="6"/>
      <c r="I10190" s="6"/>
    </row>
    <row r="10191" spans="1:9" x14ac:dyDescent="0.3">
      <c r="A10191">
        <v>355</v>
      </c>
      <c r="B10191">
        <v>230</v>
      </c>
      <c r="C10191">
        <v>427</v>
      </c>
      <c r="D10191">
        <v>655</v>
      </c>
      <c r="E10191">
        <v>421</v>
      </c>
      <c r="F10191" s="6"/>
      <c r="G10191" s="6"/>
      <c r="H10191" s="6"/>
      <c r="I10191" s="6"/>
    </row>
    <row r="10192" spans="1:9" x14ac:dyDescent="0.3">
      <c r="A10192">
        <v>426</v>
      </c>
      <c r="B10192">
        <v>508</v>
      </c>
      <c r="C10192">
        <v>450</v>
      </c>
      <c r="D10192">
        <v>682</v>
      </c>
      <c r="E10192">
        <v>474</v>
      </c>
      <c r="F10192" s="6"/>
      <c r="G10192" s="5" t="s">
        <v>49</v>
      </c>
      <c r="H10192" s="5">
        <v>22</v>
      </c>
      <c r="I10192" s="5" t="s">
        <v>5</v>
      </c>
    </row>
    <row r="10193" spans="1:9" x14ac:dyDescent="0.3">
      <c r="A10193">
        <v>425</v>
      </c>
      <c r="B10193">
        <v>509</v>
      </c>
      <c r="C10193">
        <v>450</v>
      </c>
      <c r="D10193">
        <v>689</v>
      </c>
      <c r="E10193">
        <v>474</v>
      </c>
      <c r="F10193" s="6"/>
      <c r="G10193" s="6"/>
      <c r="H10193" s="6"/>
      <c r="I10193" s="6"/>
    </row>
    <row r="10194" spans="1:9" x14ac:dyDescent="0.3">
      <c r="A10194">
        <v>426</v>
      </c>
      <c r="B10194">
        <v>509</v>
      </c>
      <c r="C10194">
        <v>449</v>
      </c>
      <c r="D10194">
        <v>699</v>
      </c>
      <c r="E10194">
        <v>474</v>
      </c>
      <c r="F10194" s="6"/>
      <c r="G10194" s="6"/>
      <c r="H10194" s="6"/>
      <c r="I10194" s="6"/>
    </row>
    <row r="10195" spans="1:9" x14ac:dyDescent="0.3">
      <c r="A10195">
        <v>426</v>
      </c>
      <c r="B10195">
        <v>509</v>
      </c>
      <c r="C10195">
        <v>449</v>
      </c>
      <c r="D10195">
        <v>696</v>
      </c>
      <c r="E10195">
        <v>475</v>
      </c>
      <c r="F10195" s="6"/>
      <c r="G10195" s="6"/>
      <c r="H10195" s="6"/>
      <c r="I10195" s="6"/>
    </row>
    <row r="10196" spans="1:9" x14ac:dyDescent="0.3">
      <c r="A10196">
        <v>426</v>
      </c>
      <c r="B10196">
        <v>509</v>
      </c>
      <c r="C10196">
        <v>448</v>
      </c>
      <c r="D10196">
        <v>696</v>
      </c>
      <c r="E10196">
        <v>474</v>
      </c>
      <c r="F10196" s="6"/>
      <c r="G10196" s="6"/>
      <c r="H10196" s="6"/>
      <c r="I10196" s="6"/>
    </row>
    <row r="10197" spans="1:9" x14ac:dyDescent="0.3">
      <c r="A10197">
        <v>426</v>
      </c>
      <c r="B10197">
        <v>510</v>
      </c>
      <c r="C10197">
        <v>448</v>
      </c>
      <c r="D10197">
        <v>691</v>
      </c>
      <c r="E10197">
        <v>474</v>
      </c>
      <c r="F10197" s="6"/>
      <c r="G10197" s="6"/>
      <c r="H10197" s="6"/>
      <c r="I10197" s="6"/>
    </row>
    <row r="10198" spans="1:9" x14ac:dyDescent="0.3">
      <c r="A10198">
        <v>426</v>
      </c>
      <c r="B10198">
        <v>509</v>
      </c>
      <c r="C10198">
        <v>448</v>
      </c>
      <c r="D10198">
        <v>690</v>
      </c>
      <c r="E10198">
        <v>475</v>
      </c>
      <c r="F10198" s="6"/>
      <c r="G10198" s="6"/>
      <c r="H10198" s="6"/>
      <c r="I10198" s="6"/>
    </row>
    <row r="10199" spans="1:9" x14ac:dyDescent="0.3">
      <c r="A10199">
        <v>426</v>
      </c>
      <c r="B10199">
        <v>509</v>
      </c>
      <c r="C10199">
        <v>446</v>
      </c>
      <c r="D10199">
        <v>690</v>
      </c>
      <c r="E10199">
        <v>475</v>
      </c>
      <c r="F10199" s="6"/>
      <c r="G10199" s="6"/>
      <c r="H10199" s="6"/>
      <c r="I10199" s="6"/>
    </row>
    <row r="10200" spans="1:9" x14ac:dyDescent="0.3">
      <c r="A10200">
        <v>426</v>
      </c>
      <c r="B10200">
        <v>510</v>
      </c>
      <c r="C10200">
        <v>446</v>
      </c>
      <c r="D10200">
        <v>691</v>
      </c>
      <c r="E10200">
        <v>474</v>
      </c>
      <c r="F10200" s="6"/>
      <c r="G10200" s="6"/>
      <c r="H10200" s="6"/>
      <c r="I10200" s="6"/>
    </row>
    <row r="10201" spans="1:9" x14ac:dyDescent="0.3">
      <c r="A10201">
        <v>426</v>
      </c>
      <c r="B10201">
        <v>510</v>
      </c>
      <c r="C10201">
        <v>446</v>
      </c>
      <c r="D10201">
        <v>689</v>
      </c>
      <c r="E10201">
        <v>475</v>
      </c>
      <c r="F10201" s="6"/>
      <c r="G10201" s="6"/>
      <c r="H10201" s="6"/>
      <c r="I10201" s="6"/>
    </row>
    <row r="10202" spans="1:9" x14ac:dyDescent="0.3">
      <c r="A10202">
        <v>400</v>
      </c>
      <c r="B10202">
        <v>474</v>
      </c>
      <c r="C10202">
        <v>456</v>
      </c>
      <c r="D10202">
        <v>678</v>
      </c>
      <c r="E10202">
        <v>516</v>
      </c>
      <c r="F10202" s="6"/>
      <c r="G10202" s="5" t="s">
        <v>50</v>
      </c>
      <c r="H10202" s="5">
        <v>62</v>
      </c>
      <c r="I10202" s="5" t="s">
        <v>5</v>
      </c>
    </row>
    <row r="10203" spans="1:9" x14ac:dyDescent="0.3">
      <c r="A10203">
        <v>400</v>
      </c>
      <c r="B10203">
        <v>475</v>
      </c>
      <c r="C10203">
        <v>455</v>
      </c>
      <c r="D10203">
        <v>678</v>
      </c>
      <c r="E10203">
        <v>515</v>
      </c>
      <c r="F10203" s="6"/>
      <c r="G10203" s="6"/>
      <c r="H10203" s="6"/>
      <c r="I10203" s="6"/>
    </row>
    <row r="10204" spans="1:9" x14ac:dyDescent="0.3">
      <c r="A10204">
        <v>399</v>
      </c>
      <c r="B10204">
        <v>475</v>
      </c>
      <c r="C10204">
        <v>454</v>
      </c>
      <c r="D10204">
        <v>678</v>
      </c>
      <c r="E10204">
        <v>514</v>
      </c>
      <c r="F10204" s="6"/>
      <c r="G10204" s="6"/>
      <c r="H10204" s="6"/>
      <c r="I10204" s="6"/>
    </row>
    <row r="10205" spans="1:9" x14ac:dyDescent="0.3">
      <c r="A10205">
        <v>400</v>
      </c>
      <c r="B10205">
        <v>475</v>
      </c>
      <c r="C10205">
        <v>452</v>
      </c>
      <c r="D10205">
        <v>678</v>
      </c>
      <c r="E10205">
        <v>514</v>
      </c>
      <c r="F10205" s="6"/>
      <c r="G10205" s="6"/>
      <c r="H10205" s="6"/>
      <c r="I10205" s="6"/>
    </row>
    <row r="10206" spans="1:9" x14ac:dyDescent="0.3">
      <c r="A10206">
        <v>400</v>
      </c>
      <c r="B10206">
        <v>476</v>
      </c>
      <c r="C10206">
        <v>452</v>
      </c>
      <c r="D10206">
        <v>678</v>
      </c>
      <c r="E10206">
        <v>517</v>
      </c>
      <c r="F10206" s="6"/>
      <c r="G10206" s="6"/>
      <c r="H10206" s="6"/>
      <c r="I10206" s="6"/>
    </row>
    <row r="10207" spans="1:9" x14ac:dyDescent="0.3">
      <c r="A10207">
        <v>399</v>
      </c>
      <c r="B10207">
        <v>476</v>
      </c>
      <c r="C10207">
        <v>451</v>
      </c>
      <c r="D10207">
        <v>678</v>
      </c>
      <c r="E10207">
        <v>518</v>
      </c>
      <c r="F10207" s="6"/>
      <c r="G10207" s="6"/>
      <c r="H10207" s="6"/>
      <c r="I10207" s="6"/>
    </row>
    <row r="10208" spans="1:9" x14ac:dyDescent="0.3">
      <c r="A10208">
        <v>399</v>
      </c>
      <c r="B10208">
        <v>475</v>
      </c>
      <c r="C10208">
        <v>450</v>
      </c>
      <c r="D10208">
        <v>678</v>
      </c>
      <c r="E10208">
        <v>517</v>
      </c>
      <c r="F10208" s="6"/>
      <c r="G10208" s="6"/>
      <c r="H10208" s="6"/>
      <c r="I10208" s="6"/>
    </row>
    <row r="10209" spans="1:9" x14ac:dyDescent="0.3">
      <c r="A10209">
        <v>399</v>
      </c>
      <c r="B10209">
        <v>475</v>
      </c>
      <c r="C10209">
        <v>450</v>
      </c>
      <c r="D10209">
        <v>678</v>
      </c>
      <c r="E10209">
        <v>515</v>
      </c>
      <c r="F10209" s="6"/>
      <c r="G10209" s="6"/>
      <c r="H10209" s="6"/>
      <c r="I10209" s="6"/>
    </row>
    <row r="10210" spans="1:9" x14ac:dyDescent="0.3">
      <c r="A10210">
        <v>399</v>
      </c>
      <c r="B10210">
        <v>475</v>
      </c>
      <c r="C10210">
        <v>450</v>
      </c>
      <c r="D10210">
        <v>678</v>
      </c>
      <c r="E10210">
        <v>515</v>
      </c>
      <c r="F10210" s="6"/>
      <c r="G10210" s="6"/>
      <c r="H10210" s="6"/>
      <c r="I10210" s="6"/>
    </row>
    <row r="10211" spans="1:9" x14ac:dyDescent="0.3">
      <c r="A10211">
        <v>399</v>
      </c>
      <c r="B10211">
        <v>475</v>
      </c>
      <c r="C10211">
        <v>450</v>
      </c>
      <c r="D10211">
        <v>678</v>
      </c>
      <c r="E10211">
        <v>514</v>
      </c>
      <c r="F10211" s="6"/>
      <c r="G10211" s="6"/>
      <c r="H10211" s="6"/>
      <c r="I10211" s="6"/>
    </row>
    <row r="10212" spans="1:9" x14ac:dyDescent="0.3">
      <c r="A10212">
        <v>355</v>
      </c>
      <c r="B10212">
        <v>454</v>
      </c>
      <c r="C10212">
        <v>435</v>
      </c>
      <c r="D10212">
        <v>643</v>
      </c>
      <c r="E10212">
        <v>437</v>
      </c>
      <c r="F10212" s="6"/>
      <c r="G10212" s="5" t="s">
        <v>51</v>
      </c>
      <c r="H10212" s="5">
        <v>29</v>
      </c>
      <c r="I10212" s="5" t="s">
        <v>5</v>
      </c>
    </row>
    <row r="10213" spans="1:9" x14ac:dyDescent="0.3">
      <c r="A10213">
        <v>352</v>
      </c>
      <c r="B10213">
        <v>453</v>
      </c>
      <c r="C10213">
        <v>434</v>
      </c>
      <c r="D10213">
        <v>641</v>
      </c>
      <c r="E10213">
        <v>436</v>
      </c>
      <c r="F10213" s="6"/>
      <c r="G10213" s="6"/>
      <c r="H10213" s="6"/>
      <c r="I10213" s="6"/>
    </row>
    <row r="10214" spans="1:9" x14ac:dyDescent="0.3">
      <c r="A10214">
        <v>348</v>
      </c>
      <c r="B10214">
        <v>447</v>
      </c>
      <c r="C10214">
        <v>427</v>
      </c>
      <c r="D10214">
        <v>630</v>
      </c>
      <c r="E10214">
        <v>431</v>
      </c>
      <c r="F10214" s="6"/>
      <c r="G10214" s="6"/>
      <c r="H10214" s="6"/>
      <c r="I10214" s="6"/>
    </row>
    <row r="10215" spans="1:9" x14ac:dyDescent="0.3">
      <c r="A10215">
        <v>351</v>
      </c>
      <c r="B10215">
        <v>452</v>
      </c>
      <c r="C10215">
        <v>430</v>
      </c>
      <c r="D10215">
        <v>639</v>
      </c>
      <c r="E10215">
        <v>434</v>
      </c>
      <c r="F10215" s="6"/>
      <c r="G10215" s="6"/>
      <c r="H10215" s="6"/>
      <c r="I10215" s="6"/>
    </row>
    <row r="10216" spans="1:9" x14ac:dyDescent="0.3">
      <c r="A10216">
        <v>351</v>
      </c>
      <c r="B10216">
        <v>452</v>
      </c>
      <c r="C10216">
        <v>429</v>
      </c>
      <c r="D10216">
        <v>638</v>
      </c>
      <c r="E10216">
        <v>434</v>
      </c>
      <c r="F10216" s="6"/>
      <c r="G10216" s="6"/>
      <c r="H10216" s="6"/>
      <c r="I10216" s="6"/>
    </row>
    <row r="10217" spans="1:9" x14ac:dyDescent="0.3">
      <c r="A10217">
        <v>347</v>
      </c>
      <c r="B10217">
        <v>448</v>
      </c>
      <c r="C10217">
        <v>424</v>
      </c>
      <c r="D10217">
        <v>629</v>
      </c>
      <c r="E10217">
        <v>430</v>
      </c>
      <c r="F10217" s="6"/>
      <c r="G10217" s="6"/>
      <c r="H10217" s="6"/>
      <c r="I10217" s="6"/>
    </row>
    <row r="10218" spans="1:9" x14ac:dyDescent="0.3">
      <c r="A10218">
        <v>351</v>
      </c>
      <c r="B10218">
        <v>452</v>
      </c>
      <c r="C10218">
        <v>428</v>
      </c>
      <c r="D10218">
        <v>638</v>
      </c>
      <c r="E10218">
        <v>434</v>
      </c>
      <c r="F10218" s="6"/>
      <c r="G10218" s="6"/>
      <c r="H10218" s="6"/>
      <c r="I10218" s="6"/>
    </row>
    <row r="10219" spans="1:9" x14ac:dyDescent="0.3">
      <c r="A10219">
        <v>348</v>
      </c>
      <c r="B10219">
        <v>448</v>
      </c>
      <c r="C10219">
        <v>424</v>
      </c>
      <c r="D10219">
        <v>629</v>
      </c>
      <c r="E10219">
        <v>430</v>
      </c>
      <c r="F10219" s="6"/>
      <c r="G10219" s="6"/>
      <c r="H10219" s="6"/>
      <c r="I10219" s="6"/>
    </row>
    <row r="10220" spans="1:9" x14ac:dyDescent="0.3">
      <c r="A10220">
        <v>351</v>
      </c>
      <c r="B10220">
        <v>452</v>
      </c>
      <c r="C10220">
        <v>427</v>
      </c>
      <c r="D10220">
        <v>638</v>
      </c>
      <c r="E10220">
        <v>434</v>
      </c>
      <c r="F10220" s="6"/>
      <c r="G10220" s="6"/>
      <c r="H10220" s="6"/>
      <c r="I10220" s="6"/>
    </row>
    <row r="10221" spans="1:9" x14ac:dyDescent="0.3">
      <c r="A10221">
        <v>353</v>
      </c>
      <c r="B10221">
        <v>452</v>
      </c>
      <c r="C10221">
        <v>427</v>
      </c>
      <c r="D10221">
        <v>637</v>
      </c>
      <c r="E10221">
        <v>434</v>
      </c>
      <c r="F10221" s="6"/>
      <c r="G10221" s="6"/>
      <c r="H10221" s="6"/>
      <c r="I10221" s="6"/>
    </row>
    <row r="10222" spans="1:9" x14ac:dyDescent="0.3">
      <c r="A10222">
        <v>381</v>
      </c>
      <c r="B10222">
        <v>439</v>
      </c>
      <c r="C10222">
        <v>425</v>
      </c>
      <c r="D10222">
        <v>626</v>
      </c>
      <c r="E10222">
        <v>436</v>
      </c>
      <c r="F10222" s="6"/>
      <c r="G10222" s="5" t="s">
        <v>52</v>
      </c>
      <c r="H10222" s="5">
        <v>70</v>
      </c>
      <c r="I10222" s="5" t="s">
        <v>5</v>
      </c>
    </row>
    <row r="10223" spans="1:9" x14ac:dyDescent="0.3">
      <c r="A10223">
        <v>398</v>
      </c>
      <c r="B10223">
        <v>460</v>
      </c>
      <c r="C10223">
        <v>446</v>
      </c>
      <c r="D10223">
        <v>658</v>
      </c>
      <c r="E10223">
        <v>457</v>
      </c>
      <c r="F10223" s="6"/>
      <c r="G10223" s="6"/>
      <c r="H10223" s="6"/>
      <c r="I10223" s="6"/>
    </row>
    <row r="10224" spans="1:9" x14ac:dyDescent="0.3">
      <c r="A10224">
        <v>373</v>
      </c>
      <c r="B10224">
        <v>431</v>
      </c>
      <c r="C10224">
        <v>417</v>
      </c>
      <c r="D10224">
        <v>615</v>
      </c>
      <c r="E10224">
        <v>429</v>
      </c>
      <c r="F10224" s="6"/>
      <c r="G10224" s="6"/>
      <c r="H10224" s="6"/>
      <c r="I10224" s="6"/>
    </row>
    <row r="10225" spans="1:9" x14ac:dyDescent="0.3">
      <c r="A10225">
        <v>379</v>
      </c>
      <c r="B10225">
        <v>439</v>
      </c>
      <c r="C10225">
        <v>422</v>
      </c>
      <c r="D10225">
        <v>625</v>
      </c>
      <c r="E10225">
        <v>435</v>
      </c>
      <c r="F10225" s="6"/>
      <c r="G10225" s="6"/>
      <c r="H10225" s="6"/>
      <c r="I10225" s="6"/>
    </row>
    <row r="10226" spans="1:9" x14ac:dyDescent="0.3">
      <c r="A10226">
        <v>380</v>
      </c>
      <c r="B10226">
        <v>439</v>
      </c>
      <c r="C10226">
        <v>424</v>
      </c>
      <c r="D10226">
        <v>625</v>
      </c>
      <c r="E10226">
        <v>436</v>
      </c>
      <c r="F10226" s="6"/>
      <c r="G10226" s="6"/>
      <c r="H10226" s="6"/>
      <c r="I10226" s="6"/>
    </row>
    <row r="10227" spans="1:9" x14ac:dyDescent="0.3">
      <c r="A10227">
        <v>372</v>
      </c>
      <c r="B10227">
        <v>431</v>
      </c>
      <c r="C10227">
        <v>416</v>
      </c>
      <c r="D10227">
        <v>615</v>
      </c>
      <c r="E10227">
        <v>428</v>
      </c>
      <c r="F10227" s="6"/>
      <c r="G10227" s="6"/>
      <c r="H10227" s="6"/>
      <c r="I10227" s="6"/>
    </row>
    <row r="10228" spans="1:9" x14ac:dyDescent="0.3">
      <c r="A10228">
        <v>373</v>
      </c>
      <c r="B10228">
        <v>430</v>
      </c>
      <c r="C10228">
        <v>416</v>
      </c>
      <c r="D10228">
        <v>614</v>
      </c>
      <c r="E10228">
        <v>428</v>
      </c>
      <c r="F10228" s="6"/>
      <c r="G10228" s="6"/>
      <c r="H10228" s="6"/>
      <c r="I10228" s="6"/>
    </row>
    <row r="10229" spans="1:9" x14ac:dyDescent="0.3">
      <c r="A10229">
        <v>379</v>
      </c>
      <c r="B10229">
        <v>439</v>
      </c>
      <c r="C10229">
        <v>423</v>
      </c>
      <c r="D10229">
        <v>625</v>
      </c>
      <c r="E10229">
        <v>435</v>
      </c>
      <c r="F10229" s="6"/>
      <c r="G10229" s="6"/>
      <c r="H10229" s="6"/>
      <c r="I10229" s="6"/>
    </row>
    <row r="10230" spans="1:9" x14ac:dyDescent="0.3">
      <c r="A10230">
        <v>406</v>
      </c>
      <c r="B10230">
        <v>470</v>
      </c>
      <c r="C10230">
        <v>447</v>
      </c>
      <c r="D10230">
        <v>672</v>
      </c>
      <c r="E10230">
        <v>466</v>
      </c>
      <c r="F10230" s="6"/>
      <c r="G10230" s="6"/>
      <c r="H10230" s="6"/>
      <c r="I10230" s="6"/>
    </row>
    <row r="10231" spans="1:9" x14ac:dyDescent="0.3">
      <c r="A10231">
        <v>374</v>
      </c>
      <c r="B10231">
        <v>432</v>
      </c>
      <c r="C10231">
        <v>417</v>
      </c>
      <c r="D10231">
        <v>617</v>
      </c>
      <c r="E10231">
        <v>430</v>
      </c>
      <c r="F10231" s="6"/>
      <c r="G10231" s="6"/>
      <c r="H10231" s="6"/>
      <c r="I10231" s="6"/>
    </row>
    <row r="10232" spans="1:9" x14ac:dyDescent="0.3">
      <c r="A10232">
        <v>390</v>
      </c>
      <c r="B10232">
        <v>433</v>
      </c>
      <c r="C10232">
        <v>418</v>
      </c>
      <c r="D10232">
        <v>632</v>
      </c>
      <c r="E10232">
        <v>434</v>
      </c>
      <c r="F10232" s="6"/>
      <c r="G10232" s="5" t="s">
        <v>53</v>
      </c>
      <c r="H10232" s="5">
        <v>69</v>
      </c>
      <c r="I10232" s="5" t="s">
        <v>7</v>
      </c>
    </row>
    <row r="10233" spans="1:9" x14ac:dyDescent="0.3">
      <c r="A10233">
        <v>390</v>
      </c>
      <c r="B10233">
        <v>433</v>
      </c>
      <c r="C10233">
        <v>417</v>
      </c>
      <c r="D10233">
        <v>632</v>
      </c>
      <c r="E10233">
        <v>434</v>
      </c>
      <c r="F10233" s="6"/>
      <c r="G10233" s="6"/>
      <c r="H10233" s="6"/>
      <c r="I10233" s="6"/>
    </row>
    <row r="10234" spans="1:9" x14ac:dyDescent="0.3">
      <c r="A10234">
        <v>391</v>
      </c>
      <c r="B10234">
        <v>434</v>
      </c>
      <c r="C10234">
        <v>418</v>
      </c>
      <c r="D10234">
        <v>633</v>
      </c>
      <c r="E10234">
        <v>435</v>
      </c>
      <c r="F10234" s="6"/>
      <c r="G10234" s="6"/>
      <c r="H10234" s="6"/>
      <c r="I10234" s="6"/>
    </row>
    <row r="10235" spans="1:9" x14ac:dyDescent="0.3">
      <c r="A10235">
        <v>393</v>
      </c>
      <c r="B10235">
        <v>435</v>
      </c>
      <c r="C10235">
        <v>419</v>
      </c>
      <c r="D10235">
        <v>634</v>
      </c>
      <c r="E10235">
        <v>437</v>
      </c>
      <c r="F10235" s="6"/>
      <c r="G10235" s="6"/>
      <c r="H10235" s="6"/>
      <c r="I10235" s="6"/>
    </row>
    <row r="10236" spans="1:9" x14ac:dyDescent="0.3">
      <c r="A10236">
        <v>392</v>
      </c>
      <c r="B10236">
        <v>435</v>
      </c>
      <c r="C10236">
        <v>419</v>
      </c>
      <c r="D10236">
        <v>634</v>
      </c>
      <c r="E10236">
        <v>437</v>
      </c>
      <c r="F10236" s="6"/>
      <c r="G10236" s="6"/>
      <c r="H10236" s="6"/>
      <c r="I10236" s="6"/>
    </row>
    <row r="10237" spans="1:9" x14ac:dyDescent="0.3">
      <c r="A10237">
        <v>391</v>
      </c>
      <c r="B10237">
        <v>435</v>
      </c>
      <c r="C10237">
        <v>423</v>
      </c>
      <c r="D10237">
        <v>634</v>
      </c>
      <c r="E10237">
        <v>437</v>
      </c>
      <c r="F10237" s="6"/>
      <c r="G10237" s="6"/>
      <c r="H10237" s="6"/>
      <c r="I10237" s="6"/>
    </row>
    <row r="10238" spans="1:9" x14ac:dyDescent="0.3">
      <c r="A10238">
        <v>392</v>
      </c>
      <c r="B10238">
        <v>434</v>
      </c>
      <c r="C10238">
        <v>425</v>
      </c>
      <c r="D10238">
        <v>633</v>
      </c>
      <c r="E10238">
        <v>436</v>
      </c>
      <c r="F10238" s="6"/>
      <c r="G10238" s="6"/>
      <c r="H10238" s="6"/>
      <c r="I10238" s="6"/>
    </row>
    <row r="10239" spans="1:9" x14ac:dyDescent="0.3">
      <c r="A10239">
        <v>391</v>
      </c>
      <c r="B10239">
        <v>435</v>
      </c>
      <c r="C10239">
        <v>424</v>
      </c>
      <c r="D10239">
        <v>634</v>
      </c>
      <c r="E10239">
        <v>436</v>
      </c>
      <c r="F10239" s="6"/>
      <c r="G10239" s="6"/>
      <c r="H10239" s="6"/>
      <c r="I10239" s="6"/>
    </row>
    <row r="10240" spans="1:9" x14ac:dyDescent="0.3">
      <c r="A10240">
        <v>391</v>
      </c>
      <c r="B10240">
        <v>434</v>
      </c>
      <c r="C10240">
        <v>424</v>
      </c>
      <c r="D10240">
        <v>633</v>
      </c>
      <c r="E10240">
        <v>436</v>
      </c>
      <c r="F10240" s="6"/>
      <c r="G10240" s="6"/>
      <c r="H10240" s="6"/>
      <c r="I10240" s="6"/>
    </row>
    <row r="10241" spans="1:9" x14ac:dyDescent="0.3">
      <c r="A10241">
        <v>391</v>
      </c>
      <c r="B10241">
        <v>434</v>
      </c>
      <c r="C10241">
        <v>424</v>
      </c>
      <c r="D10241">
        <v>633</v>
      </c>
      <c r="E10241">
        <v>435</v>
      </c>
      <c r="F10241" s="6"/>
      <c r="G10241" s="6"/>
      <c r="H10241" s="6"/>
      <c r="I10241" s="6"/>
    </row>
    <row r="10242" spans="1:9" x14ac:dyDescent="0.3">
      <c r="A10242">
        <v>366</v>
      </c>
      <c r="B10242">
        <v>412</v>
      </c>
      <c r="C10242">
        <v>439</v>
      </c>
      <c r="D10242">
        <v>628</v>
      </c>
      <c r="E10242">
        <v>419</v>
      </c>
      <c r="F10242" s="6"/>
      <c r="G10242" s="5" t="s">
        <v>54</v>
      </c>
      <c r="H10242" s="5">
        <v>38</v>
      </c>
      <c r="I10242" s="5" t="s">
        <v>5</v>
      </c>
    </row>
    <row r="10243" spans="1:9" x14ac:dyDescent="0.3">
      <c r="A10243">
        <v>365</v>
      </c>
      <c r="B10243">
        <v>412</v>
      </c>
      <c r="C10243">
        <v>438</v>
      </c>
      <c r="D10243">
        <v>627</v>
      </c>
      <c r="E10243">
        <v>419</v>
      </c>
      <c r="F10243" s="6"/>
      <c r="G10243" s="6"/>
      <c r="H10243" s="6"/>
      <c r="I10243" s="6"/>
    </row>
    <row r="10244" spans="1:9" x14ac:dyDescent="0.3">
      <c r="A10244">
        <v>364</v>
      </c>
      <c r="B10244">
        <v>412</v>
      </c>
      <c r="C10244">
        <v>445</v>
      </c>
      <c r="D10244">
        <v>627</v>
      </c>
      <c r="E10244">
        <v>419</v>
      </c>
      <c r="F10244" s="6"/>
      <c r="G10244" s="6"/>
      <c r="H10244" s="6"/>
      <c r="I10244" s="6"/>
    </row>
    <row r="10245" spans="1:9" x14ac:dyDescent="0.3">
      <c r="A10245">
        <v>364</v>
      </c>
      <c r="B10245">
        <v>412</v>
      </c>
      <c r="C10245">
        <v>445</v>
      </c>
      <c r="D10245">
        <v>627</v>
      </c>
      <c r="E10245">
        <v>419</v>
      </c>
      <c r="F10245" s="6"/>
      <c r="G10245" s="6"/>
      <c r="H10245" s="6"/>
      <c r="I10245" s="6"/>
    </row>
    <row r="10246" spans="1:9" x14ac:dyDescent="0.3">
      <c r="A10246">
        <v>364</v>
      </c>
      <c r="B10246">
        <v>412</v>
      </c>
      <c r="C10246">
        <v>445</v>
      </c>
      <c r="D10246">
        <v>627</v>
      </c>
      <c r="E10246">
        <v>419</v>
      </c>
      <c r="F10246" s="6"/>
      <c r="G10246" s="6"/>
      <c r="H10246" s="6"/>
      <c r="I10246" s="6"/>
    </row>
    <row r="10247" spans="1:9" x14ac:dyDescent="0.3">
      <c r="A10247">
        <v>364</v>
      </c>
      <c r="B10247">
        <v>413</v>
      </c>
      <c r="C10247">
        <v>445</v>
      </c>
      <c r="D10247">
        <v>626</v>
      </c>
      <c r="E10247">
        <v>419</v>
      </c>
      <c r="F10247" s="6"/>
      <c r="G10247" s="6"/>
      <c r="H10247" s="6"/>
      <c r="I10247" s="6"/>
    </row>
    <row r="10248" spans="1:9" x14ac:dyDescent="0.3">
      <c r="A10248">
        <v>364</v>
      </c>
      <c r="B10248">
        <v>413</v>
      </c>
      <c r="C10248">
        <v>445</v>
      </c>
      <c r="D10248">
        <v>626</v>
      </c>
      <c r="E10248">
        <v>419</v>
      </c>
      <c r="F10248" s="6"/>
      <c r="G10248" s="6"/>
      <c r="H10248" s="6"/>
      <c r="I10248" s="6"/>
    </row>
    <row r="10249" spans="1:9" x14ac:dyDescent="0.3">
      <c r="A10249">
        <v>364</v>
      </c>
      <c r="B10249">
        <v>413</v>
      </c>
      <c r="C10249">
        <v>445</v>
      </c>
      <c r="D10249">
        <v>626</v>
      </c>
      <c r="E10249">
        <v>419</v>
      </c>
      <c r="F10249" s="6"/>
      <c r="G10249" s="6"/>
      <c r="H10249" s="6"/>
      <c r="I10249" s="6"/>
    </row>
    <row r="10250" spans="1:9" x14ac:dyDescent="0.3">
      <c r="A10250">
        <v>364</v>
      </c>
      <c r="B10250">
        <v>412</v>
      </c>
      <c r="C10250">
        <v>445</v>
      </c>
      <c r="D10250">
        <v>625</v>
      </c>
      <c r="E10250">
        <v>418</v>
      </c>
      <c r="F10250" s="6"/>
      <c r="G10250" s="6"/>
      <c r="H10250" s="6"/>
      <c r="I10250" s="6"/>
    </row>
    <row r="10251" spans="1:9" x14ac:dyDescent="0.3">
      <c r="A10251">
        <v>364</v>
      </c>
      <c r="B10251">
        <v>412</v>
      </c>
      <c r="C10251">
        <v>444</v>
      </c>
      <c r="D10251">
        <v>624</v>
      </c>
      <c r="E10251">
        <v>418</v>
      </c>
      <c r="F10251" s="6"/>
      <c r="G10251" s="6"/>
      <c r="H10251" s="6"/>
      <c r="I10251" s="6"/>
    </row>
    <row r="10252" spans="1:9" x14ac:dyDescent="0.3">
      <c r="A10252">
        <v>413</v>
      </c>
      <c r="B10252">
        <v>463</v>
      </c>
      <c r="C10252">
        <v>453</v>
      </c>
      <c r="D10252">
        <v>668</v>
      </c>
      <c r="E10252">
        <v>488</v>
      </c>
      <c r="F10252" s="6">
        <v>1001</v>
      </c>
      <c r="G10252" s="5" t="s">
        <v>30</v>
      </c>
      <c r="H10252" s="5">
        <v>12</v>
      </c>
      <c r="I10252" s="5" t="s">
        <v>5</v>
      </c>
    </row>
    <row r="10253" spans="1:9" x14ac:dyDescent="0.3">
      <c r="A10253">
        <v>432</v>
      </c>
      <c r="B10253">
        <v>462</v>
      </c>
      <c r="C10253">
        <v>452</v>
      </c>
      <c r="D10253">
        <v>668</v>
      </c>
      <c r="E10253">
        <v>489</v>
      </c>
      <c r="F10253" s="6"/>
      <c r="G10253" s="6"/>
      <c r="H10253" s="6"/>
      <c r="I10253" s="6"/>
    </row>
    <row r="10254" spans="1:9" x14ac:dyDescent="0.3">
      <c r="A10254">
        <v>432</v>
      </c>
      <c r="B10254">
        <v>463</v>
      </c>
      <c r="C10254">
        <v>452</v>
      </c>
      <c r="D10254">
        <v>668</v>
      </c>
      <c r="E10254">
        <v>488</v>
      </c>
      <c r="F10254" s="6"/>
      <c r="G10254" s="6"/>
      <c r="H10254" s="6"/>
      <c r="I10254" s="6"/>
    </row>
    <row r="10255" spans="1:9" x14ac:dyDescent="0.3">
      <c r="A10255">
        <v>433</v>
      </c>
      <c r="B10255">
        <v>463</v>
      </c>
      <c r="C10255">
        <v>452</v>
      </c>
      <c r="D10255">
        <v>668</v>
      </c>
      <c r="E10255">
        <v>489</v>
      </c>
      <c r="F10255" s="6"/>
      <c r="G10255" s="6"/>
      <c r="H10255" s="6"/>
      <c r="I10255" s="6"/>
    </row>
    <row r="10256" spans="1:9" x14ac:dyDescent="0.3">
      <c r="A10256">
        <v>432</v>
      </c>
      <c r="B10256">
        <v>463</v>
      </c>
      <c r="C10256">
        <v>452</v>
      </c>
      <c r="D10256">
        <v>668</v>
      </c>
      <c r="E10256">
        <v>489</v>
      </c>
      <c r="F10256" s="6"/>
      <c r="G10256" s="6"/>
      <c r="H10256" s="6"/>
      <c r="I10256" s="6"/>
    </row>
    <row r="10257" spans="1:9" x14ac:dyDescent="0.3">
      <c r="A10257">
        <v>431</v>
      </c>
      <c r="B10257">
        <v>463</v>
      </c>
      <c r="C10257">
        <v>452</v>
      </c>
      <c r="D10257">
        <v>668</v>
      </c>
      <c r="E10257">
        <v>489</v>
      </c>
      <c r="F10257" s="6"/>
      <c r="G10257" s="6"/>
      <c r="H10257" s="6"/>
      <c r="I10257" s="6"/>
    </row>
    <row r="10258" spans="1:9" x14ac:dyDescent="0.3">
      <c r="A10258">
        <v>427</v>
      </c>
      <c r="B10258">
        <v>462</v>
      </c>
      <c r="C10258">
        <v>453</v>
      </c>
      <c r="D10258">
        <v>668</v>
      </c>
      <c r="E10258">
        <v>490</v>
      </c>
      <c r="F10258" s="6"/>
      <c r="G10258" s="6"/>
      <c r="H10258" s="6"/>
      <c r="I10258" s="6"/>
    </row>
    <row r="10259" spans="1:9" x14ac:dyDescent="0.3">
      <c r="A10259">
        <v>427</v>
      </c>
      <c r="B10259">
        <v>462</v>
      </c>
      <c r="C10259">
        <v>453</v>
      </c>
      <c r="D10259">
        <v>668</v>
      </c>
      <c r="E10259">
        <v>489</v>
      </c>
      <c r="F10259" s="6"/>
      <c r="G10259" s="6"/>
      <c r="H10259" s="6"/>
      <c r="I10259" s="6"/>
    </row>
    <row r="10260" spans="1:9" x14ac:dyDescent="0.3">
      <c r="A10260">
        <v>427</v>
      </c>
      <c r="B10260">
        <v>462</v>
      </c>
      <c r="C10260">
        <v>452</v>
      </c>
      <c r="D10260">
        <v>667</v>
      </c>
      <c r="E10260">
        <v>489</v>
      </c>
      <c r="F10260" s="6"/>
      <c r="G10260" s="6"/>
      <c r="H10260" s="6"/>
      <c r="I10260" s="6"/>
    </row>
    <row r="10261" spans="1:9" x14ac:dyDescent="0.3">
      <c r="A10261">
        <v>430</v>
      </c>
      <c r="B10261">
        <v>463</v>
      </c>
      <c r="C10261">
        <v>452</v>
      </c>
      <c r="D10261">
        <v>667</v>
      </c>
      <c r="E10261">
        <v>489</v>
      </c>
      <c r="F10261" s="6"/>
      <c r="G10261" s="7"/>
      <c r="H10261" s="7"/>
      <c r="I10261" s="7"/>
    </row>
    <row r="10262" spans="1:9" x14ac:dyDescent="0.3">
      <c r="A10262">
        <v>344</v>
      </c>
      <c r="B10262">
        <v>211</v>
      </c>
      <c r="C10262">
        <v>449</v>
      </c>
      <c r="D10262">
        <v>638</v>
      </c>
      <c r="E10262">
        <v>414</v>
      </c>
      <c r="F10262" s="6"/>
      <c r="G10262" s="5" t="s">
        <v>31</v>
      </c>
      <c r="H10262" s="5">
        <v>19</v>
      </c>
      <c r="I10262" s="5" t="s">
        <v>7</v>
      </c>
    </row>
    <row r="10263" spans="1:9" x14ac:dyDescent="0.3">
      <c r="A10263">
        <v>343</v>
      </c>
      <c r="B10263">
        <v>212</v>
      </c>
      <c r="C10263">
        <v>449</v>
      </c>
      <c r="D10263">
        <v>636</v>
      </c>
      <c r="E10263">
        <v>414</v>
      </c>
      <c r="F10263" s="6"/>
      <c r="G10263" s="6"/>
      <c r="H10263" s="6"/>
      <c r="I10263" s="6"/>
    </row>
    <row r="10264" spans="1:9" x14ac:dyDescent="0.3">
      <c r="A10264">
        <v>343</v>
      </c>
      <c r="B10264">
        <v>212</v>
      </c>
      <c r="C10264">
        <v>449</v>
      </c>
      <c r="D10264">
        <v>637</v>
      </c>
      <c r="E10264">
        <v>414</v>
      </c>
      <c r="F10264" s="6"/>
      <c r="G10264" s="6"/>
      <c r="H10264" s="6"/>
      <c r="I10264" s="6"/>
    </row>
    <row r="10265" spans="1:9" x14ac:dyDescent="0.3">
      <c r="A10265">
        <v>343</v>
      </c>
      <c r="B10265">
        <v>212</v>
      </c>
      <c r="C10265">
        <v>447</v>
      </c>
      <c r="D10265">
        <v>640</v>
      </c>
      <c r="E10265">
        <v>414</v>
      </c>
      <c r="F10265" s="6"/>
      <c r="G10265" s="6"/>
      <c r="H10265" s="6"/>
      <c r="I10265" s="6"/>
    </row>
    <row r="10266" spans="1:9" x14ac:dyDescent="0.3">
      <c r="A10266">
        <v>343</v>
      </c>
      <c r="B10266">
        <v>212</v>
      </c>
      <c r="C10266">
        <v>447</v>
      </c>
      <c r="D10266">
        <v>639</v>
      </c>
      <c r="E10266">
        <v>414</v>
      </c>
      <c r="F10266" s="6"/>
      <c r="G10266" s="6"/>
      <c r="H10266" s="6"/>
      <c r="I10266" s="6"/>
    </row>
    <row r="10267" spans="1:9" x14ac:dyDescent="0.3">
      <c r="A10267">
        <v>343</v>
      </c>
      <c r="B10267">
        <v>212</v>
      </c>
      <c r="C10267">
        <v>446</v>
      </c>
      <c r="D10267">
        <v>638</v>
      </c>
      <c r="E10267">
        <v>414</v>
      </c>
      <c r="F10267" s="6"/>
      <c r="G10267" s="6"/>
      <c r="H10267" s="6"/>
      <c r="I10267" s="6"/>
    </row>
    <row r="10268" spans="1:9" x14ac:dyDescent="0.3">
      <c r="A10268">
        <v>344</v>
      </c>
      <c r="B10268">
        <v>212</v>
      </c>
      <c r="C10268">
        <v>445</v>
      </c>
      <c r="D10268">
        <v>639</v>
      </c>
      <c r="E10268">
        <v>414</v>
      </c>
      <c r="F10268" s="6"/>
      <c r="G10268" s="6"/>
      <c r="H10268" s="6"/>
      <c r="I10268" s="6"/>
    </row>
    <row r="10269" spans="1:9" x14ac:dyDescent="0.3">
      <c r="A10269">
        <v>344</v>
      </c>
      <c r="B10269">
        <v>213</v>
      </c>
      <c r="C10269">
        <v>445</v>
      </c>
      <c r="D10269">
        <v>641</v>
      </c>
      <c r="E10269">
        <v>414</v>
      </c>
      <c r="F10269" s="6"/>
      <c r="G10269" s="6"/>
      <c r="H10269" s="6"/>
      <c r="I10269" s="6"/>
    </row>
    <row r="10270" spans="1:9" x14ac:dyDescent="0.3">
      <c r="A10270">
        <v>344</v>
      </c>
      <c r="B10270">
        <v>212</v>
      </c>
      <c r="C10270">
        <v>444</v>
      </c>
      <c r="D10270">
        <v>638</v>
      </c>
      <c r="E10270">
        <v>415</v>
      </c>
      <c r="F10270" s="6"/>
      <c r="G10270" s="6"/>
      <c r="H10270" s="6"/>
      <c r="I10270" s="6"/>
    </row>
    <row r="10271" spans="1:9" x14ac:dyDescent="0.3">
      <c r="A10271">
        <v>344</v>
      </c>
      <c r="B10271">
        <v>213</v>
      </c>
      <c r="C10271">
        <v>445</v>
      </c>
      <c r="D10271">
        <v>637</v>
      </c>
      <c r="E10271">
        <v>415</v>
      </c>
      <c r="F10271" s="6"/>
      <c r="G10271" s="7"/>
      <c r="H10271" s="7"/>
      <c r="I10271" s="7"/>
    </row>
    <row r="10272" spans="1:9" x14ac:dyDescent="0.3">
      <c r="A10272">
        <v>390</v>
      </c>
      <c r="B10272">
        <v>430</v>
      </c>
      <c r="C10272">
        <v>414</v>
      </c>
      <c r="D10272">
        <v>689</v>
      </c>
      <c r="E10272">
        <v>518</v>
      </c>
      <c r="F10272" s="6"/>
      <c r="G10272" s="5" t="s">
        <v>32</v>
      </c>
      <c r="H10272" s="5">
        <v>55</v>
      </c>
      <c r="I10272" s="5" t="s">
        <v>5</v>
      </c>
    </row>
    <row r="10273" spans="1:9" x14ac:dyDescent="0.3">
      <c r="A10273">
        <v>390</v>
      </c>
      <c r="B10273">
        <v>433</v>
      </c>
      <c r="C10273">
        <v>429</v>
      </c>
      <c r="D10273">
        <v>689</v>
      </c>
      <c r="E10273">
        <v>519</v>
      </c>
      <c r="F10273" s="6"/>
      <c r="G10273" s="6"/>
      <c r="H10273" s="6"/>
      <c r="I10273" s="6"/>
    </row>
    <row r="10274" spans="1:9" x14ac:dyDescent="0.3">
      <c r="A10274">
        <v>391</v>
      </c>
      <c r="B10274">
        <v>434</v>
      </c>
      <c r="C10274">
        <v>429</v>
      </c>
      <c r="D10274">
        <v>689</v>
      </c>
      <c r="E10274">
        <v>519</v>
      </c>
      <c r="F10274" s="6"/>
      <c r="G10274" s="6"/>
      <c r="H10274" s="6"/>
      <c r="I10274" s="6"/>
    </row>
    <row r="10275" spans="1:9" x14ac:dyDescent="0.3">
      <c r="A10275">
        <v>392</v>
      </c>
      <c r="B10275">
        <v>441</v>
      </c>
      <c r="C10275">
        <v>430</v>
      </c>
      <c r="D10275">
        <v>689</v>
      </c>
      <c r="E10275">
        <v>519</v>
      </c>
      <c r="F10275" s="6"/>
      <c r="G10275" s="6"/>
      <c r="H10275" s="6"/>
      <c r="I10275" s="6"/>
    </row>
    <row r="10276" spans="1:9" x14ac:dyDescent="0.3">
      <c r="A10276">
        <v>392</v>
      </c>
      <c r="B10276">
        <v>437</v>
      </c>
      <c r="C10276">
        <v>428</v>
      </c>
      <c r="D10276">
        <v>690</v>
      </c>
      <c r="E10276">
        <v>519</v>
      </c>
      <c r="F10276" s="6"/>
      <c r="G10276" s="6"/>
      <c r="H10276" s="6"/>
      <c r="I10276" s="6"/>
    </row>
    <row r="10277" spans="1:9" x14ac:dyDescent="0.3">
      <c r="A10277">
        <v>392</v>
      </c>
      <c r="B10277">
        <v>436</v>
      </c>
      <c r="C10277">
        <v>427</v>
      </c>
      <c r="D10277">
        <v>690</v>
      </c>
      <c r="E10277">
        <v>519</v>
      </c>
      <c r="F10277" s="6"/>
      <c r="G10277" s="6"/>
      <c r="H10277" s="6"/>
      <c r="I10277" s="6"/>
    </row>
    <row r="10278" spans="1:9" x14ac:dyDescent="0.3">
      <c r="A10278">
        <v>393</v>
      </c>
      <c r="B10278">
        <v>439</v>
      </c>
      <c r="C10278">
        <v>427</v>
      </c>
      <c r="D10278">
        <v>690</v>
      </c>
      <c r="E10278">
        <v>521</v>
      </c>
      <c r="F10278" s="6"/>
      <c r="G10278" s="6"/>
      <c r="H10278" s="6"/>
      <c r="I10278" s="6"/>
    </row>
    <row r="10279" spans="1:9" x14ac:dyDescent="0.3">
      <c r="A10279">
        <v>393</v>
      </c>
      <c r="B10279">
        <v>438</v>
      </c>
      <c r="C10279">
        <v>427</v>
      </c>
      <c r="D10279">
        <v>691</v>
      </c>
      <c r="E10279">
        <v>521</v>
      </c>
      <c r="F10279" s="6"/>
      <c r="G10279" s="6"/>
      <c r="H10279" s="6"/>
      <c r="I10279" s="6"/>
    </row>
    <row r="10280" spans="1:9" x14ac:dyDescent="0.3">
      <c r="A10280">
        <v>393</v>
      </c>
      <c r="B10280">
        <v>439</v>
      </c>
      <c r="C10280">
        <v>424</v>
      </c>
      <c r="D10280">
        <v>690</v>
      </c>
      <c r="E10280">
        <v>522</v>
      </c>
      <c r="F10280" s="6"/>
      <c r="G10280" s="6"/>
      <c r="H10280" s="6"/>
      <c r="I10280" s="6"/>
    </row>
    <row r="10281" spans="1:9" x14ac:dyDescent="0.3">
      <c r="A10281">
        <v>393</v>
      </c>
      <c r="B10281">
        <v>436</v>
      </c>
      <c r="C10281">
        <v>420</v>
      </c>
      <c r="D10281">
        <v>690</v>
      </c>
      <c r="E10281">
        <v>521</v>
      </c>
      <c r="F10281" s="6"/>
      <c r="G10281" s="7"/>
      <c r="H10281" s="7"/>
      <c r="I10281" s="7"/>
    </row>
    <row r="10282" spans="1:9" x14ac:dyDescent="0.3">
      <c r="A10282">
        <v>384</v>
      </c>
      <c r="B10282">
        <v>437</v>
      </c>
      <c r="C10282">
        <v>434</v>
      </c>
      <c r="D10282">
        <v>635</v>
      </c>
      <c r="E10282">
        <v>431</v>
      </c>
      <c r="F10282" s="6"/>
      <c r="G10282" s="5" t="s">
        <v>33</v>
      </c>
      <c r="H10282" s="5">
        <v>58</v>
      </c>
      <c r="I10282" s="5" t="s">
        <v>7</v>
      </c>
    </row>
    <row r="10283" spans="1:9" x14ac:dyDescent="0.3">
      <c r="A10283">
        <v>376</v>
      </c>
      <c r="B10283">
        <v>429</v>
      </c>
      <c r="C10283">
        <v>426</v>
      </c>
      <c r="D10283">
        <v>624</v>
      </c>
      <c r="E10283">
        <v>423</v>
      </c>
      <c r="F10283" s="6"/>
      <c r="G10283" s="6"/>
      <c r="H10283" s="6"/>
      <c r="I10283" s="6"/>
    </row>
    <row r="10284" spans="1:9" x14ac:dyDescent="0.3">
      <c r="A10284">
        <v>370</v>
      </c>
      <c r="B10284">
        <v>422</v>
      </c>
      <c r="C10284">
        <v>418</v>
      </c>
      <c r="D10284">
        <v>611</v>
      </c>
      <c r="E10284">
        <v>416</v>
      </c>
      <c r="F10284" s="6"/>
      <c r="G10284" s="6"/>
      <c r="H10284" s="6"/>
      <c r="I10284" s="6"/>
    </row>
    <row r="10285" spans="1:9" x14ac:dyDescent="0.3">
      <c r="A10285">
        <v>380</v>
      </c>
      <c r="B10285">
        <v>433</v>
      </c>
      <c r="C10285">
        <v>430</v>
      </c>
      <c r="D10285">
        <v>630</v>
      </c>
      <c r="E10285">
        <v>428</v>
      </c>
      <c r="F10285" s="6"/>
      <c r="G10285" s="6"/>
      <c r="H10285" s="6"/>
      <c r="I10285" s="6"/>
    </row>
    <row r="10286" spans="1:9" x14ac:dyDescent="0.3">
      <c r="A10286">
        <v>383</v>
      </c>
      <c r="B10286">
        <v>437</v>
      </c>
      <c r="C10286">
        <v>433</v>
      </c>
      <c r="D10286">
        <v>634</v>
      </c>
      <c r="E10286">
        <v>431</v>
      </c>
      <c r="F10286" s="6"/>
      <c r="G10286" s="6"/>
      <c r="H10286" s="6"/>
      <c r="I10286" s="6"/>
    </row>
    <row r="10287" spans="1:9" x14ac:dyDescent="0.3">
      <c r="A10287">
        <v>376</v>
      </c>
      <c r="B10287">
        <v>429</v>
      </c>
      <c r="C10287">
        <v>425</v>
      </c>
      <c r="D10287">
        <v>624</v>
      </c>
      <c r="E10287">
        <v>424</v>
      </c>
      <c r="F10287" s="6"/>
      <c r="G10287" s="6"/>
      <c r="H10287" s="6"/>
      <c r="I10287" s="6"/>
    </row>
    <row r="10288" spans="1:9" x14ac:dyDescent="0.3">
      <c r="A10288">
        <v>347</v>
      </c>
      <c r="B10288">
        <v>395</v>
      </c>
      <c r="C10288">
        <v>393</v>
      </c>
      <c r="D10288">
        <v>548</v>
      </c>
      <c r="E10288">
        <v>391</v>
      </c>
      <c r="F10288" s="6"/>
      <c r="G10288" s="6"/>
      <c r="H10288" s="6"/>
      <c r="I10288" s="6"/>
    </row>
    <row r="10289" spans="1:9" x14ac:dyDescent="0.3">
      <c r="A10289">
        <v>407</v>
      </c>
      <c r="B10289">
        <v>467</v>
      </c>
      <c r="C10289">
        <v>460</v>
      </c>
      <c r="D10289">
        <v>675</v>
      </c>
      <c r="E10289">
        <v>459</v>
      </c>
      <c r="F10289" s="6"/>
      <c r="G10289" s="6"/>
      <c r="H10289" s="6"/>
      <c r="I10289" s="6"/>
    </row>
    <row r="10290" spans="1:9" x14ac:dyDescent="0.3">
      <c r="A10290">
        <v>390</v>
      </c>
      <c r="B10290">
        <v>446</v>
      </c>
      <c r="C10290">
        <v>442</v>
      </c>
      <c r="D10290">
        <v>645</v>
      </c>
      <c r="E10290">
        <v>439</v>
      </c>
      <c r="F10290" s="6"/>
      <c r="G10290" s="6"/>
      <c r="H10290" s="6"/>
      <c r="I10290" s="6"/>
    </row>
    <row r="10291" spans="1:9" x14ac:dyDescent="0.3">
      <c r="A10291">
        <v>379</v>
      </c>
      <c r="B10291">
        <v>434</v>
      </c>
      <c r="C10291">
        <v>429</v>
      </c>
      <c r="D10291">
        <v>630</v>
      </c>
      <c r="E10291">
        <v>428</v>
      </c>
      <c r="F10291" s="6"/>
      <c r="G10291" s="7"/>
      <c r="H10291" s="7"/>
      <c r="I10291" s="7"/>
    </row>
    <row r="10292" spans="1:9" x14ac:dyDescent="0.3">
      <c r="A10292">
        <v>370</v>
      </c>
      <c r="B10292">
        <v>434</v>
      </c>
      <c r="C10292">
        <v>467</v>
      </c>
      <c r="D10292">
        <v>614</v>
      </c>
      <c r="E10292">
        <v>446</v>
      </c>
      <c r="F10292" s="6"/>
      <c r="G10292" s="5" t="s">
        <v>34</v>
      </c>
      <c r="H10292" s="5">
        <v>20</v>
      </c>
      <c r="I10292" s="5" t="s">
        <v>5</v>
      </c>
    </row>
    <row r="10293" spans="1:9" x14ac:dyDescent="0.3">
      <c r="A10293">
        <v>369</v>
      </c>
      <c r="B10293">
        <v>434</v>
      </c>
      <c r="C10293">
        <v>466</v>
      </c>
      <c r="D10293">
        <v>619</v>
      </c>
      <c r="E10293">
        <v>445</v>
      </c>
      <c r="F10293" s="6"/>
      <c r="G10293" s="6"/>
      <c r="H10293" s="6"/>
      <c r="I10293" s="6"/>
    </row>
    <row r="10294" spans="1:9" x14ac:dyDescent="0.3">
      <c r="A10294">
        <v>369</v>
      </c>
      <c r="B10294">
        <v>434</v>
      </c>
      <c r="C10294">
        <v>465</v>
      </c>
      <c r="D10294">
        <v>619</v>
      </c>
      <c r="E10294">
        <v>444</v>
      </c>
      <c r="F10294" s="6"/>
      <c r="G10294" s="6"/>
      <c r="H10294" s="6"/>
      <c r="I10294" s="6"/>
    </row>
    <row r="10295" spans="1:9" x14ac:dyDescent="0.3">
      <c r="A10295">
        <v>369</v>
      </c>
      <c r="B10295">
        <v>434</v>
      </c>
      <c r="C10295">
        <v>465</v>
      </c>
      <c r="D10295">
        <v>619</v>
      </c>
      <c r="E10295">
        <v>448</v>
      </c>
      <c r="F10295" s="6"/>
      <c r="G10295" s="6"/>
      <c r="H10295" s="6"/>
      <c r="I10295" s="6"/>
    </row>
    <row r="10296" spans="1:9" x14ac:dyDescent="0.3">
      <c r="A10296">
        <v>369</v>
      </c>
      <c r="B10296">
        <v>435</v>
      </c>
      <c r="C10296">
        <v>464</v>
      </c>
      <c r="D10296">
        <v>613</v>
      </c>
      <c r="E10296">
        <v>448</v>
      </c>
      <c r="F10296" s="6"/>
      <c r="G10296" s="6"/>
      <c r="H10296" s="6"/>
      <c r="I10296" s="6"/>
    </row>
    <row r="10297" spans="1:9" x14ac:dyDescent="0.3">
      <c r="A10297">
        <v>369</v>
      </c>
      <c r="B10297">
        <v>435</v>
      </c>
      <c r="C10297">
        <v>465</v>
      </c>
      <c r="D10297">
        <v>607</v>
      </c>
      <c r="E10297">
        <v>447</v>
      </c>
      <c r="F10297" s="6"/>
      <c r="G10297" s="6"/>
      <c r="H10297" s="6"/>
      <c r="I10297" s="6"/>
    </row>
    <row r="10298" spans="1:9" x14ac:dyDescent="0.3">
      <c r="A10298">
        <v>369</v>
      </c>
      <c r="B10298">
        <v>434</v>
      </c>
      <c r="C10298">
        <v>464</v>
      </c>
      <c r="D10298">
        <v>625</v>
      </c>
      <c r="E10298">
        <v>447</v>
      </c>
      <c r="F10298" s="6"/>
      <c r="G10298" s="6"/>
      <c r="H10298" s="6"/>
      <c r="I10298" s="6"/>
    </row>
    <row r="10299" spans="1:9" x14ac:dyDescent="0.3">
      <c r="A10299">
        <v>368</v>
      </c>
      <c r="B10299">
        <v>435</v>
      </c>
      <c r="C10299">
        <v>464</v>
      </c>
      <c r="D10299">
        <v>618</v>
      </c>
      <c r="E10299">
        <v>445</v>
      </c>
      <c r="F10299" s="6"/>
      <c r="G10299" s="6"/>
      <c r="H10299" s="6"/>
      <c r="I10299" s="6"/>
    </row>
    <row r="10300" spans="1:9" x14ac:dyDescent="0.3">
      <c r="A10300">
        <v>368</v>
      </c>
      <c r="B10300">
        <v>435</v>
      </c>
      <c r="C10300">
        <v>464</v>
      </c>
      <c r="D10300">
        <v>621</v>
      </c>
      <c r="E10300">
        <v>448</v>
      </c>
      <c r="F10300" s="6"/>
      <c r="G10300" s="6"/>
      <c r="H10300" s="6"/>
      <c r="I10300" s="6"/>
    </row>
    <row r="10301" spans="1:9" x14ac:dyDescent="0.3">
      <c r="A10301">
        <v>369</v>
      </c>
      <c r="B10301">
        <v>435</v>
      </c>
      <c r="C10301">
        <v>464</v>
      </c>
      <c r="D10301">
        <v>616</v>
      </c>
      <c r="E10301">
        <v>446</v>
      </c>
      <c r="F10301" s="6"/>
      <c r="G10301" s="7"/>
      <c r="H10301" s="7"/>
      <c r="I10301" s="7"/>
    </row>
    <row r="10302" spans="1:9" x14ac:dyDescent="0.3">
      <c r="A10302">
        <v>376</v>
      </c>
      <c r="B10302">
        <v>431</v>
      </c>
      <c r="C10302">
        <v>424</v>
      </c>
      <c r="D10302">
        <v>622</v>
      </c>
      <c r="E10302">
        <v>426</v>
      </c>
      <c r="F10302" s="6"/>
      <c r="G10302" s="5" t="s">
        <v>35</v>
      </c>
      <c r="H10302" s="5">
        <v>36</v>
      </c>
      <c r="I10302" s="5" t="s">
        <v>7</v>
      </c>
    </row>
    <row r="10303" spans="1:9" x14ac:dyDescent="0.3">
      <c r="A10303">
        <v>375</v>
      </c>
      <c r="B10303">
        <v>431</v>
      </c>
      <c r="C10303">
        <v>423</v>
      </c>
      <c r="D10303">
        <v>621</v>
      </c>
      <c r="E10303">
        <v>426</v>
      </c>
      <c r="F10303" s="6"/>
      <c r="G10303" s="6"/>
      <c r="H10303" s="6"/>
      <c r="I10303" s="6"/>
    </row>
    <row r="10304" spans="1:9" x14ac:dyDescent="0.3">
      <c r="A10304">
        <v>374</v>
      </c>
      <c r="B10304">
        <v>431</v>
      </c>
      <c r="C10304">
        <v>423</v>
      </c>
      <c r="D10304">
        <v>621</v>
      </c>
      <c r="E10304">
        <v>426</v>
      </c>
      <c r="F10304" s="6"/>
      <c r="G10304" s="6"/>
      <c r="H10304" s="6"/>
      <c r="I10304" s="6"/>
    </row>
    <row r="10305" spans="1:9" x14ac:dyDescent="0.3">
      <c r="A10305">
        <v>375</v>
      </c>
      <c r="B10305">
        <v>431</v>
      </c>
      <c r="C10305">
        <v>424</v>
      </c>
      <c r="D10305">
        <v>622</v>
      </c>
      <c r="E10305">
        <v>426</v>
      </c>
      <c r="F10305" s="6"/>
      <c r="G10305" s="6"/>
      <c r="H10305" s="6"/>
      <c r="I10305" s="6"/>
    </row>
    <row r="10306" spans="1:9" x14ac:dyDescent="0.3">
      <c r="A10306">
        <v>375</v>
      </c>
      <c r="B10306">
        <v>431</v>
      </c>
      <c r="C10306">
        <v>424</v>
      </c>
      <c r="D10306">
        <v>622</v>
      </c>
      <c r="E10306">
        <v>426</v>
      </c>
      <c r="F10306" s="6"/>
      <c r="G10306" s="6"/>
      <c r="H10306" s="6"/>
      <c r="I10306" s="6"/>
    </row>
    <row r="10307" spans="1:9" x14ac:dyDescent="0.3">
      <c r="A10307">
        <v>375</v>
      </c>
      <c r="B10307">
        <v>431</v>
      </c>
      <c r="C10307">
        <v>424</v>
      </c>
      <c r="D10307">
        <v>622</v>
      </c>
      <c r="E10307">
        <v>426</v>
      </c>
      <c r="F10307" s="6"/>
      <c r="G10307" s="6"/>
      <c r="H10307" s="6"/>
      <c r="I10307" s="6"/>
    </row>
    <row r="10308" spans="1:9" x14ac:dyDescent="0.3">
      <c r="A10308">
        <v>375</v>
      </c>
      <c r="B10308">
        <v>431</v>
      </c>
      <c r="C10308">
        <v>424</v>
      </c>
      <c r="D10308">
        <v>622</v>
      </c>
      <c r="E10308">
        <v>426</v>
      </c>
      <c r="F10308" s="6"/>
      <c r="G10308" s="6"/>
      <c r="H10308" s="6"/>
      <c r="I10308" s="6"/>
    </row>
    <row r="10309" spans="1:9" x14ac:dyDescent="0.3">
      <c r="A10309">
        <v>375</v>
      </c>
      <c r="B10309">
        <v>431</v>
      </c>
      <c r="C10309">
        <v>423</v>
      </c>
      <c r="D10309">
        <v>622</v>
      </c>
      <c r="E10309">
        <v>426</v>
      </c>
      <c r="F10309" s="6"/>
      <c r="G10309" s="6"/>
      <c r="H10309" s="6"/>
      <c r="I10309" s="6"/>
    </row>
    <row r="10310" spans="1:9" x14ac:dyDescent="0.3">
      <c r="A10310">
        <v>374</v>
      </c>
      <c r="B10310">
        <v>431</v>
      </c>
      <c r="C10310">
        <v>423</v>
      </c>
      <c r="D10310">
        <v>622</v>
      </c>
      <c r="E10310">
        <v>426</v>
      </c>
      <c r="F10310" s="6"/>
      <c r="G10310" s="6"/>
      <c r="H10310" s="6"/>
      <c r="I10310" s="6"/>
    </row>
    <row r="10311" spans="1:9" x14ac:dyDescent="0.3">
      <c r="A10311">
        <v>375</v>
      </c>
      <c r="B10311">
        <v>431</v>
      </c>
      <c r="C10311">
        <v>424</v>
      </c>
      <c r="D10311">
        <v>622</v>
      </c>
      <c r="E10311">
        <v>426</v>
      </c>
      <c r="F10311" s="6"/>
      <c r="G10311" s="7"/>
      <c r="H10311" s="7"/>
      <c r="I10311" s="7"/>
    </row>
    <row r="10312" spans="1:9" x14ac:dyDescent="0.3">
      <c r="A10312">
        <v>358</v>
      </c>
      <c r="B10312">
        <v>283</v>
      </c>
      <c r="C10312">
        <v>383</v>
      </c>
      <c r="D10312">
        <v>660</v>
      </c>
      <c r="E10312">
        <v>423</v>
      </c>
      <c r="F10312" s="6"/>
      <c r="G10312" s="5" t="s">
        <v>36</v>
      </c>
      <c r="H10312" s="5">
        <v>18</v>
      </c>
      <c r="I10312" s="5" t="s">
        <v>7</v>
      </c>
    </row>
    <row r="10313" spans="1:9" x14ac:dyDescent="0.3">
      <c r="A10313">
        <v>358</v>
      </c>
      <c r="B10313">
        <v>282</v>
      </c>
      <c r="C10313">
        <v>382</v>
      </c>
      <c r="D10313">
        <v>660</v>
      </c>
      <c r="E10313">
        <v>423</v>
      </c>
      <c r="F10313" s="6"/>
      <c r="G10313" s="6"/>
      <c r="H10313" s="6"/>
      <c r="I10313" s="6"/>
    </row>
    <row r="10314" spans="1:9" x14ac:dyDescent="0.3">
      <c r="A10314">
        <v>358</v>
      </c>
      <c r="B10314">
        <v>283</v>
      </c>
      <c r="C10314">
        <v>383</v>
      </c>
      <c r="D10314">
        <v>660</v>
      </c>
      <c r="E10314">
        <v>423</v>
      </c>
      <c r="F10314" s="6"/>
      <c r="G10314" s="6"/>
      <c r="H10314" s="6"/>
      <c r="I10314" s="6"/>
    </row>
    <row r="10315" spans="1:9" x14ac:dyDescent="0.3">
      <c r="A10315">
        <v>358</v>
      </c>
      <c r="B10315">
        <v>283</v>
      </c>
      <c r="C10315">
        <v>383</v>
      </c>
      <c r="D10315">
        <v>660</v>
      </c>
      <c r="E10315">
        <v>423</v>
      </c>
      <c r="F10315" s="6"/>
      <c r="G10315" s="6"/>
      <c r="H10315" s="6"/>
      <c r="I10315" s="6"/>
    </row>
    <row r="10316" spans="1:9" x14ac:dyDescent="0.3">
      <c r="A10316">
        <v>358</v>
      </c>
      <c r="B10316">
        <v>283</v>
      </c>
      <c r="C10316">
        <v>382</v>
      </c>
      <c r="D10316">
        <v>660</v>
      </c>
      <c r="E10316">
        <v>424</v>
      </c>
      <c r="F10316" s="6"/>
      <c r="G10316" s="6"/>
      <c r="H10316" s="6"/>
      <c r="I10316" s="6"/>
    </row>
    <row r="10317" spans="1:9" x14ac:dyDescent="0.3">
      <c r="A10317">
        <v>358</v>
      </c>
      <c r="B10317">
        <v>284</v>
      </c>
      <c r="C10317">
        <v>384</v>
      </c>
      <c r="D10317">
        <v>659</v>
      </c>
      <c r="E10317">
        <v>424</v>
      </c>
      <c r="F10317" s="6"/>
      <c r="G10317" s="6"/>
      <c r="H10317" s="6"/>
      <c r="I10317" s="6"/>
    </row>
    <row r="10318" spans="1:9" x14ac:dyDescent="0.3">
      <c r="A10318">
        <v>357</v>
      </c>
      <c r="B10318">
        <v>285</v>
      </c>
      <c r="C10318">
        <v>383</v>
      </c>
      <c r="D10318">
        <v>660</v>
      </c>
      <c r="E10318">
        <v>423</v>
      </c>
      <c r="F10318" s="6"/>
      <c r="G10318" s="6"/>
      <c r="H10318" s="6"/>
      <c r="I10318" s="6"/>
    </row>
    <row r="10319" spans="1:9" x14ac:dyDescent="0.3">
      <c r="A10319">
        <v>358</v>
      </c>
      <c r="B10319">
        <v>284</v>
      </c>
      <c r="C10319">
        <v>383</v>
      </c>
      <c r="D10319">
        <v>659</v>
      </c>
      <c r="E10319">
        <v>424</v>
      </c>
      <c r="F10319" s="6"/>
      <c r="G10319" s="6"/>
      <c r="H10319" s="6"/>
      <c r="I10319" s="6"/>
    </row>
    <row r="10320" spans="1:9" x14ac:dyDescent="0.3">
      <c r="A10320">
        <v>358</v>
      </c>
      <c r="B10320">
        <v>285</v>
      </c>
      <c r="C10320">
        <v>384</v>
      </c>
      <c r="D10320">
        <v>659</v>
      </c>
      <c r="E10320">
        <v>424</v>
      </c>
      <c r="F10320" s="6"/>
      <c r="G10320" s="6"/>
      <c r="H10320" s="6"/>
      <c r="I10320" s="6"/>
    </row>
    <row r="10321" spans="1:9" x14ac:dyDescent="0.3">
      <c r="A10321">
        <v>358</v>
      </c>
      <c r="B10321">
        <v>284</v>
      </c>
      <c r="C10321">
        <v>383</v>
      </c>
      <c r="D10321">
        <v>659</v>
      </c>
      <c r="E10321">
        <v>424</v>
      </c>
      <c r="F10321" s="6"/>
      <c r="G10321" s="6"/>
      <c r="H10321" s="6"/>
      <c r="I10321" s="6"/>
    </row>
    <row r="10322" spans="1:9" x14ac:dyDescent="0.3">
      <c r="A10322">
        <v>397</v>
      </c>
      <c r="B10322">
        <v>442</v>
      </c>
      <c r="C10322">
        <v>476</v>
      </c>
      <c r="D10322">
        <v>652</v>
      </c>
      <c r="E10322">
        <v>466</v>
      </c>
      <c r="F10322" s="6"/>
      <c r="G10322" s="5" t="s">
        <v>37</v>
      </c>
      <c r="H10322" s="5">
        <v>64</v>
      </c>
      <c r="I10322" s="5" t="s">
        <v>5</v>
      </c>
    </row>
    <row r="10323" spans="1:9" x14ac:dyDescent="0.3">
      <c r="A10323">
        <v>396</v>
      </c>
      <c r="B10323">
        <v>443</v>
      </c>
      <c r="C10323">
        <v>476</v>
      </c>
      <c r="D10323">
        <v>651</v>
      </c>
      <c r="E10323">
        <v>466</v>
      </c>
      <c r="F10323" s="6"/>
      <c r="G10323" s="6"/>
      <c r="H10323" s="6"/>
      <c r="I10323" s="6"/>
    </row>
    <row r="10324" spans="1:9" x14ac:dyDescent="0.3">
      <c r="A10324">
        <v>396</v>
      </c>
      <c r="B10324">
        <v>442</v>
      </c>
      <c r="C10324">
        <v>476</v>
      </c>
      <c r="D10324">
        <v>653</v>
      </c>
      <c r="E10324">
        <v>466</v>
      </c>
      <c r="F10324" s="6"/>
      <c r="G10324" s="6"/>
      <c r="H10324" s="6"/>
      <c r="I10324" s="6"/>
    </row>
    <row r="10325" spans="1:9" x14ac:dyDescent="0.3">
      <c r="A10325">
        <v>396</v>
      </c>
      <c r="B10325">
        <v>443</v>
      </c>
      <c r="C10325">
        <v>475</v>
      </c>
      <c r="D10325">
        <v>649</v>
      </c>
      <c r="E10325">
        <v>466</v>
      </c>
      <c r="F10325" s="6"/>
      <c r="G10325" s="6"/>
      <c r="H10325" s="6"/>
      <c r="I10325" s="6"/>
    </row>
    <row r="10326" spans="1:9" x14ac:dyDescent="0.3">
      <c r="A10326">
        <v>396</v>
      </c>
      <c r="B10326">
        <v>443</v>
      </c>
      <c r="C10326">
        <v>474</v>
      </c>
      <c r="D10326">
        <v>650</v>
      </c>
      <c r="E10326">
        <v>466</v>
      </c>
      <c r="F10326" s="6"/>
      <c r="G10326" s="6"/>
      <c r="H10326" s="6"/>
      <c r="I10326" s="6"/>
    </row>
    <row r="10327" spans="1:9" x14ac:dyDescent="0.3">
      <c r="A10327">
        <v>396</v>
      </c>
      <c r="B10327">
        <v>443</v>
      </c>
      <c r="C10327">
        <v>474</v>
      </c>
      <c r="D10327">
        <v>650</v>
      </c>
      <c r="E10327">
        <v>466</v>
      </c>
      <c r="F10327" s="6"/>
      <c r="G10327" s="6"/>
      <c r="H10327" s="6"/>
      <c r="I10327" s="6"/>
    </row>
    <row r="10328" spans="1:9" x14ac:dyDescent="0.3">
      <c r="A10328">
        <v>396</v>
      </c>
      <c r="B10328">
        <v>443</v>
      </c>
      <c r="C10328">
        <v>474</v>
      </c>
      <c r="D10328">
        <v>655</v>
      </c>
      <c r="E10328">
        <v>466</v>
      </c>
      <c r="F10328" s="6"/>
      <c r="G10328" s="6"/>
      <c r="H10328" s="6"/>
      <c r="I10328" s="6"/>
    </row>
    <row r="10329" spans="1:9" x14ac:dyDescent="0.3">
      <c r="A10329">
        <v>396</v>
      </c>
      <c r="B10329">
        <v>443</v>
      </c>
      <c r="C10329">
        <v>473</v>
      </c>
      <c r="D10329">
        <v>650</v>
      </c>
      <c r="E10329">
        <v>466</v>
      </c>
      <c r="F10329" s="6"/>
      <c r="G10329" s="6"/>
      <c r="H10329" s="6"/>
      <c r="I10329" s="6"/>
    </row>
    <row r="10330" spans="1:9" x14ac:dyDescent="0.3">
      <c r="A10330">
        <v>396</v>
      </c>
      <c r="B10330">
        <v>443</v>
      </c>
      <c r="C10330">
        <v>472</v>
      </c>
      <c r="D10330">
        <v>649</v>
      </c>
      <c r="E10330">
        <v>466</v>
      </c>
      <c r="F10330" s="6"/>
      <c r="G10330" s="6"/>
      <c r="H10330" s="6"/>
      <c r="I10330" s="6"/>
    </row>
    <row r="10331" spans="1:9" x14ac:dyDescent="0.3">
      <c r="A10331">
        <v>396</v>
      </c>
      <c r="B10331">
        <v>443</v>
      </c>
      <c r="C10331">
        <v>471</v>
      </c>
      <c r="D10331">
        <v>649</v>
      </c>
      <c r="E10331">
        <v>466</v>
      </c>
      <c r="F10331" s="6"/>
      <c r="G10331" s="6"/>
      <c r="H10331" s="6"/>
      <c r="I10331" s="6"/>
    </row>
    <row r="10332" spans="1:9" x14ac:dyDescent="0.3">
      <c r="A10332">
        <v>369</v>
      </c>
      <c r="B10332">
        <v>433</v>
      </c>
      <c r="C10332">
        <v>472</v>
      </c>
      <c r="D10332">
        <v>622</v>
      </c>
      <c r="E10332">
        <v>430</v>
      </c>
      <c r="F10332" s="6"/>
      <c r="G10332" s="5" t="s">
        <v>38</v>
      </c>
      <c r="H10332" s="5">
        <v>21</v>
      </c>
      <c r="I10332" s="5" t="s">
        <v>5</v>
      </c>
    </row>
    <row r="10333" spans="1:9" x14ac:dyDescent="0.3">
      <c r="A10333">
        <v>369</v>
      </c>
      <c r="B10333">
        <v>434</v>
      </c>
      <c r="C10333">
        <v>471</v>
      </c>
      <c r="D10333">
        <v>625</v>
      </c>
      <c r="E10333">
        <v>430</v>
      </c>
      <c r="F10333" s="6"/>
      <c r="G10333" s="6"/>
      <c r="H10333" s="6"/>
      <c r="I10333" s="6"/>
    </row>
    <row r="10334" spans="1:9" x14ac:dyDescent="0.3">
      <c r="A10334">
        <v>368</v>
      </c>
      <c r="B10334">
        <v>433</v>
      </c>
      <c r="C10334">
        <v>469</v>
      </c>
      <c r="D10334">
        <v>623</v>
      </c>
      <c r="E10334">
        <v>430</v>
      </c>
      <c r="F10334" s="6"/>
      <c r="G10334" s="6"/>
      <c r="H10334" s="6"/>
      <c r="I10334" s="6"/>
    </row>
    <row r="10335" spans="1:9" x14ac:dyDescent="0.3">
      <c r="A10335">
        <v>368</v>
      </c>
      <c r="B10335">
        <v>434</v>
      </c>
      <c r="C10335">
        <v>471</v>
      </c>
      <c r="D10335">
        <v>624</v>
      </c>
      <c r="E10335">
        <v>430</v>
      </c>
      <c r="F10335" s="6"/>
      <c r="G10335" s="6"/>
      <c r="H10335" s="6"/>
      <c r="I10335" s="6"/>
    </row>
    <row r="10336" spans="1:9" x14ac:dyDescent="0.3">
      <c r="A10336">
        <v>368</v>
      </c>
      <c r="B10336">
        <v>434</v>
      </c>
      <c r="C10336">
        <v>471</v>
      </c>
      <c r="D10336">
        <v>623</v>
      </c>
      <c r="E10336">
        <v>429</v>
      </c>
      <c r="F10336" s="6"/>
      <c r="G10336" s="6"/>
      <c r="H10336" s="6"/>
      <c r="I10336" s="6"/>
    </row>
    <row r="10337" spans="1:9" x14ac:dyDescent="0.3">
      <c r="A10337">
        <v>369</v>
      </c>
      <c r="B10337">
        <v>434</v>
      </c>
      <c r="C10337">
        <v>471</v>
      </c>
      <c r="D10337">
        <v>628</v>
      </c>
      <c r="E10337">
        <v>429</v>
      </c>
      <c r="F10337" s="6"/>
      <c r="G10337" s="6"/>
      <c r="H10337" s="6"/>
      <c r="I10337" s="6"/>
    </row>
    <row r="10338" spans="1:9" x14ac:dyDescent="0.3">
      <c r="A10338">
        <v>369</v>
      </c>
      <c r="B10338">
        <v>434</v>
      </c>
      <c r="C10338">
        <v>471</v>
      </c>
      <c r="D10338">
        <v>603</v>
      </c>
      <c r="E10338">
        <v>430</v>
      </c>
      <c r="F10338" s="6"/>
      <c r="G10338" s="6"/>
      <c r="H10338" s="6"/>
      <c r="I10338" s="6"/>
    </row>
    <row r="10339" spans="1:9" x14ac:dyDescent="0.3">
      <c r="A10339">
        <v>368</v>
      </c>
      <c r="B10339">
        <v>433</v>
      </c>
      <c r="C10339">
        <v>470</v>
      </c>
      <c r="D10339">
        <v>605</v>
      </c>
      <c r="E10339">
        <v>429</v>
      </c>
      <c r="F10339" s="6"/>
      <c r="G10339" s="6"/>
      <c r="H10339" s="6"/>
      <c r="I10339" s="6"/>
    </row>
    <row r="10340" spans="1:9" x14ac:dyDescent="0.3">
      <c r="A10340">
        <v>368</v>
      </c>
      <c r="B10340">
        <v>434</v>
      </c>
      <c r="C10340">
        <v>470</v>
      </c>
      <c r="D10340">
        <v>602</v>
      </c>
      <c r="E10340">
        <v>429</v>
      </c>
      <c r="F10340" s="6"/>
      <c r="G10340" s="6"/>
      <c r="H10340" s="6"/>
      <c r="I10340" s="6"/>
    </row>
    <row r="10341" spans="1:9" x14ac:dyDescent="0.3">
      <c r="A10341">
        <v>369</v>
      </c>
      <c r="B10341">
        <v>434</v>
      </c>
      <c r="C10341">
        <v>470</v>
      </c>
      <c r="D10341">
        <v>628</v>
      </c>
      <c r="E10341">
        <v>429</v>
      </c>
      <c r="F10341" s="6"/>
      <c r="G10341" s="6"/>
      <c r="H10341" s="6"/>
      <c r="I10341" s="6"/>
    </row>
    <row r="10342" spans="1:9" x14ac:dyDescent="0.3">
      <c r="A10342">
        <v>364</v>
      </c>
      <c r="B10342">
        <v>429</v>
      </c>
      <c r="C10342">
        <v>426</v>
      </c>
      <c r="D10342">
        <v>548</v>
      </c>
      <c r="E10342">
        <v>421</v>
      </c>
      <c r="F10342" s="6"/>
      <c r="G10342" s="5" t="s">
        <v>39</v>
      </c>
      <c r="H10342" s="5">
        <v>41</v>
      </c>
      <c r="I10342" s="5" t="s">
        <v>7</v>
      </c>
    </row>
    <row r="10343" spans="1:9" x14ac:dyDescent="0.3">
      <c r="A10343">
        <v>363</v>
      </c>
      <c r="B10343">
        <v>429</v>
      </c>
      <c r="C10343">
        <v>426</v>
      </c>
      <c r="D10343">
        <v>546</v>
      </c>
      <c r="E10343">
        <v>421</v>
      </c>
      <c r="F10343" s="6"/>
      <c r="G10343" s="6"/>
      <c r="H10343" s="6"/>
      <c r="I10343" s="6"/>
    </row>
    <row r="10344" spans="1:9" x14ac:dyDescent="0.3">
      <c r="A10344">
        <v>363</v>
      </c>
      <c r="B10344">
        <v>429</v>
      </c>
      <c r="C10344">
        <v>422</v>
      </c>
      <c r="D10344">
        <v>549</v>
      </c>
      <c r="E10344">
        <v>422</v>
      </c>
      <c r="F10344" s="6"/>
      <c r="G10344" s="6"/>
      <c r="H10344" s="6"/>
      <c r="I10344" s="6"/>
    </row>
    <row r="10345" spans="1:9" x14ac:dyDescent="0.3">
      <c r="A10345">
        <v>363</v>
      </c>
      <c r="B10345">
        <v>429</v>
      </c>
      <c r="C10345">
        <v>424</v>
      </c>
      <c r="D10345">
        <v>548</v>
      </c>
      <c r="E10345">
        <v>422</v>
      </c>
      <c r="F10345" s="6"/>
      <c r="G10345" s="6"/>
      <c r="H10345" s="6"/>
      <c r="I10345" s="6"/>
    </row>
    <row r="10346" spans="1:9" x14ac:dyDescent="0.3">
      <c r="A10346">
        <v>364</v>
      </c>
      <c r="B10346">
        <v>430</v>
      </c>
      <c r="C10346">
        <v>423</v>
      </c>
      <c r="D10346">
        <v>548</v>
      </c>
      <c r="E10346">
        <v>422</v>
      </c>
      <c r="F10346" s="6"/>
      <c r="G10346" s="6"/>
      <c r="H10346" s="6"/>
      <c r="I10346" s="6"/>
    </row>
    <row r="10347" spans="1:9" x14ac:dyDescent="0.3">
      <c r="A10347">
        <v>364</v>
      </c>
      <c r="B10347">
        <v>430</v>
      </c>
      <c r="C10347">
        <v>421</v>
      </c>
      <c r="D10347">
        <v>548</v>
      </c>
      <c r="E10347">
        <v>422</v>
      </c>
      <c r="F10347" s="6"/>
      <c r="G10347" s="6"/>
      <c r="H10347" s="6"/>
      <c r="I10347" s="6"/>
    </row>
    <row r="10348" spans="1:9" x14ac:dyDescent="0.3">
      <c r="A10348">
        <v>364</v>
      </c>
      <c r="B10348">
        <v>430</v>
      </c>
      <c r="C10348">
        <v>421</v>
      </c>
      <c r="D10348">
        <v>535</v>
      </c>
      <c r="E10348">
        <v>422</v>
      </c>
      <c r="F10348" s="6"/>
      <c r="G10348" s="6"/>
      <c r="H10348" s="6"/>
      <c r="I10348" s="6"/>
    </row>
    <row r="10349" spans="1:9" x14ac:dyDescent="0.3">
      <c r="A10349">
        <v>365</v>
      </c>
      <c r="B10349">
        <v>432</v>
      </c>
      <c r="C10349">
        <v>423</v>
      </c>
      <c r="D10349">
        <v>531</v>
      </c>
      <c r="E10349">
        <v>424</v>
      </c>
      <c r="F10349" s="6"/>
      <c r="G10349" s="6"/>
      <c r="H10349" s="6"/>
      <c r="I10349" s="6"/>
    </row>
    <row r="10350" spans="1:9" x14ac:dyDescent="0.3">
      <c r="A10350">
        <v>365</v>
      </c>
      <c r="B10350">
        <v>432</v>
      </c>
      <c r="C10350">
        <v>423</v>
      </c>
      <c r="D10350">
        <v>528</v>
      </c>
      <c r="E10350">
        <v>424</v>
      </c>
      <c r="F10350" s="6"/>
      <c r="G10350" s="6"/>
      <c r="H10350" s="6"/>
      <c r="I10350" s="6"/>
    </row>
    <row r="10351" spans="1:9" x14ac:dyDescent="0.3">
      <c r="A10351">
        <v>365</v>
      </c>
      <c r="B10351">
        <v>432</v>
      </c>
      <c r="C10351">
        <v>425</v>
      </c>
      <c r="D10351">
        <v>530</v>
      </c>
      <c r="E10351">
        <v>424</v>
      </c>
      <c r="F10351" s="6"/>
      <c r="G10351" s="6"/>
      <c r="H10351" s="6"/>
      <c r="I10351" s="6"/>
    </row>
    <row r="10352" spans="1:9" x14ac:dyDescent="0.3">
      <c r="A10352">
        <v>307</v>
      </c>
      <c r="B10352">
        <v>215</v>
      </c>
      <c r="C10352">
        <v>431</v>
      </c>
      <c r="D10352">
        <v>645</v>
      </c>
      <c r="E10352">
        <v>415</v>
      </c>
      <c r="F10352" s="6"/>
      <c r="G10352" s="5" t="s">
        <v>40</v>
      </c>
      <c r="H10352" s="5">
        <v>19</v>
      </c>
      <c r="I10352" s="5" t="s">
        <v>7</v>
      </c>
    </row>
    <row r="10353" spans="1:9" x14ac:dyDescent="0.3">
      <c r="A10353">
        <v>306</v>
      </c>
      <c r="B10353">
        <v>215</v>
      </c>
      <c r="C10353">
        <v>429</v>
      </c>
      <c r="D10353">
        <v>645</v>
      </c>
      <c r="E10353">
        <v>414</v>
      </c>
      <c r="F10353" s="6"/>
      <c r="G10353" s="6"/>
      <c r="H10353" s="6"/>
      <c r="I10353" s="6"/>
    </row>
    <row r="10354" spans="1:9" x14ac:dyDescent="0.3">
      <c r="A10354">
        <v>306</v>
      </c>
      <c r="B10354">
        <v>218</v>
      </c>
      <c r="C10354">
        <v>427</v>
      </c>
      <c r="D10354">
        <v>645</v>
      </c>
      <c r="E10354">
        <v>414</v>
      </c>
      <c r="F10354" s="6"/>
      <c r="G10354" s="6"/>
      <c r="H10354" s="6"/>
      <c r="I10354" s="6"/>
    </row>
    <row r="10355" spans="1:9" x14ac:dyDescent="0.3">
      <c r="A10355">
        <v>306</v>
      </c>
      <c r="B10355">
        <v>216</v>
      </c>
      <c r="C10355">
        <v>426</v>
      </c>
      <c r="D10355">
        <v>645</v>
      </c>
      <c r="E10355">
        <v>414</v>
      </c>
      <c r="F10355" s="6"/>
      <c r="G10355" s="6"/>
      <c r="H10355" s="6"/>
      <c r="I10355" s="6"/>
    </row>
    <row r="10356" spans="1:9" x14ac:dyDescent="0.3">
      <c r="A10356">
        <v>306</v>
      </c>
      <c r="B10356">
        <v>219</v>
      </c>
      <c r="C10356">
        <v>424</v>
      </c>
      <c r="D10356">
        <v>645</v>
      </c>
      <c r="E10356">
        <v>414</v>
      </c>
      <c r="F10356" s="6"/>
      <c r="G10356" s="6"/>
      <c r="H10356" s="6"/>
      <c r="I10356" s="6"/>
    </row>
    <row r="10357" spans="1:9" x14ac:dyDescent="0.3">
      <c r="A10357">
        <v>306</v>
      </c>
      <c r="B10357">
        <v>212</v>
      </c>
      <c r="C10357">
        <v>423</v>
      </c>
      <c r="D10357">
        <v>645</v>
      </c>
      <c r="E10357">
        <v>414</v>
      </c>
      <c r="F10357" s="6"/>
      <c r="G10357" s="6"/>
      <c r="H10357" s="6"/>
      <c r="I10357" s="6"/>
    </row>
    <row r="10358" spans="1:9" x14ac:dyDescent="0.3">
      <c r="A10358">
        <v>306</v>
      </c>
      <c r="B10358">
        <v>213</v>
      </c>
      <c r="C10358">
        <v>423</v>
      </c>
      <c r="D10358">
        <v>645</v>
      </c>
      <c r="E10358">
        <v>415</v>
      </c>
      <c r="F10358" s="6"/>
      <c r="G10358" s="6"/>
      <c r="H10358" s="6"/>
      <c r="I10358" s="6"/>
    </row>
    <row r="10359" spans="1:9" x14ac:dyDescent="0.3">
      <c r="A10359">
        <v>306</v>
      </c>
      <c r="B10359">
        <v>215</v>
      </c>
      <c r="C10359">
        <v>422</v>
      </c>
      <c r="D10359">
        <v>645</v>
      </c>
      <c r="E10359">
        <v>414</v>
      </c>
      <c r="F10359" s="6"/>
      <c r="G10359" s="6"/>
      <c r="H10359" s="6"/>
      <c r="I10359" s="6"/>
    </row>
    <row r="10360" spans="1:9" x14ac:dyDescent="0.3">
      <c r="A10360">
        <v>306</v>
      </c>
      <c r="B10360">
        <v>217</v>
      </c>
      <c r="C10360">
        <v>421</v>
      </c>
      <c r="D10360">
        <v>645</v>
      </c>
      <c r="E10360">
        <v>414</v>
      </c>
      <c r="F10360" s="6"/>
      <c r="G10360" s="6"/>
      <c r="H10360" s="6"/>
      <c r="I10360" s="6"/>
    </row>
    <row r="10361" spans="1:9" x14ac:dyDescent="0.3">
      <c r="A10361">
        <v>306</v>
      </c>
      <c r="B10361">
        <v>216</v>
      </c>
      <c r="C10361">
        <v>420</v>
      </c>
      <c r="D10361">
        <v>644</v>
      </c>
      <c r="E10361">
        <v>414</v>
      </c>
      <c r="F10361" s="6"/>
      <c r="G10361" s="6"/>
      <c r="H10361" s="6"/>
      <c r="I10361" s="6"/>
    </row>
    <row r="10362" spans="1:9" x14ac:dyDescent="0.3">
      <c r="A10362">
        <v>398</v>
      </c>
      <c r="B10362">
        <v>460</v>
      </c>
      <c r="C10362">
        <v>427</v>
      </c>
      <c r="D10362">
        <v>699</v>
      </c>
      <c r="E10362">
        <v>450</v>
      </c>
      <c r="F10362" s="6"/>
      <c r="G10362" s="5" t="s">
        <v>41</v>
      </c>
      <c r="H10362" s="5">
        <v>20</v>
      </c>
      <c r="I10362" s="5" t="s">
        <v>5</v>
      </c>
    </row>
    <row r="10363" spans="1:9" x14ac:dyDescent="0.3">
      <c r="A10363">
        <v>398</v>
      </c>
      <c r="B10363">
        <v>460</v>
      </c>
      <c r="C10363">
        <v>426</v>
      </c>
      <c r="D10363">
        <v>699</v>
      </c>
      <c r="E10363">
        <v>450</v>
      </c>
      <c r="F10363" s="6"/>
      <c r="G10363" s="6"/>
      <c r="H10363" s="6"/>
      <c r="I10363" s="6"/>
    </row>
    <row r="10364" spans="1:9" x14ac:dyDescent="0.3">
      <c r="A10364">
        <v>398</v>
      </c>
      <c r="B10364">
        <v>459</v>
      </c>
      <c r="C10364">
        <v>426</v>
      </c>
      <c r="D10364">
        <v>700</v>
      </c>
      <c r="E10364">
        <v>450</v>
      </c>
      <c r="F10364" s="6"/>
      <c r="G10364" s="6"/>
      <c r="H10364" s="6"/>
      <c r="I10364" s="6"/>
    </row>
    <row r="10365" spans="1:9" x14ac:dyDescent="0.3">
      <c r="A10365">
        <v>398</v>
      </c>
      <c r="B10365">
        <v>460</v>
      </c>
      <c r="C10365">
        <v>427</v>
      </c>
      <c r="D10365">
        <v>698</v>
      </c>
      <c r="E10365">
        <v>450</v>
      </c>
      <c r="F10365" s="6"/>
      <c r="G10365" s="6"/>
      <c r="H10365" s="6"/>
      <c r="I10365" s="6"/>
    </row>
    <row r="10366" spans="1:9" x14ac:dyDescent="0.3">
      <c r="A10366">
        <v>397</v>
      </c>
      <c r="B10366">
        <v>459</v>
      </c>
      <c r="C10366">
        <v>426</v>
      </c>
      <c r="D10366">
        <v>699</v>
      </c>
      <c r="E10366">
        <v>450</v>
      </c>
      <c r="F10366" s="6"/>
      <c r="G10366" s="6"/>
      <c r="H10366" s="6"/>
      <c r="I10366" s="6"/>
    </row>
    <row r="10367" spans="1:9" x14ac:dyDescent="0.3">
      <c r="A10367">
        <v>398</v>
      </c>
      <c r="B10367">
        <v>459</v>
      </c>
      <c r="C10367">
        <v>427</v>
      </c>
      <c r="D10367">
        <v>700</v>
      </c>
      <c r="E10367">
        <v>451</v>
      </c>
      <c r="F10367" s="6"/>
      <c r="G10367" s="6"/>
      <c r="H10367" s="6"/>
      <c r="I10367" s="6"/>
    </row>
    <row r="10368" spans="1:9" x14ac:dyDescent="0.3">
      <c r="A10368">
        <v>398</v>
      </c>
      <c r="B10368">
        <v>459</v>
      </c>
      <c r="C10368">
        <v>427</v>
      </c>
      <c r="D10368">
        <v>699</v>
      </c>
      <c r="E10368">
        <v>450</v>
      </c>
      <c r="F10368" s="6"/>
      <c r="G10368" s="6"/>
      <c r="H10368" s="6"/>
      <c r="I10368" s="6"/>
    </row>
    <row r="10369" spans="1:9" x14ac:dyDescent="0.3">
      <c r="A10369">
        <v>398</v>
      </c>
      <c r="B10369">
        <v>460</v>
      </c>
      <c r="C10369">
        <v>427</v>
      </c>
      <c r="D10369">
        <v>700</v>
      </c>
      <c r="E10369">
        <v>451</v>
      </c>
      <c r="F10369" s="6"/>
      <c r="G10369" s="6"/>
      <c r="H10369" s="6"/>
      <c r="I10369" s="6"/>
    </row>
    <row r="10370" spans="1:9" x14ac:dyDescent="0.3">
      <c r="A10370">
        <v>398</v>
      </c>
      <c r="B10370">
        <v>459</v>
      </c>
      <c r="C10370">
        <v>426</v>
      </c>
      <c r="D10370">
        <v>700</v>
      </c>
      <c r="E10370">
        <v>450</v>
      </c>
      <c r="F10370" s="6"/>
      <c r="G10370" s="6"/>
      <c r="H10370" s="6"/>
      <c r="I10370" s="6"/>
    </row>
    <row r="10371" spans="1:9" x14ac:dyDescent="0.3">
      <c r="A10371">
        <v>398</v>
      </c>
      <c r="B10371">
        <v>460</v>
      </c>
      <c r="C10371">
        <v>427</v>
      </c>
      <c r="D10371">
        <v>700</v>
      </c>
      <c r="E10371">
        <v>451</v>
      </c>
      <c r="F10371" s="6"/>
      <c r="G10371" s="6"/>
      <c r="H10371" s="6"/>
      <c r="I10371" s="6"/>
    </row>
    <row r="10372" spans="1:9" x14ac:dyDescent="0.3">
      <c r="A10372">
        <v>397</v>
      </c>
      <c r="B10372">
        <v>436</v>
      </c>
      <c r="C10372">
        <v>451</v>
      </c>
      <c r="D10372">
        <v>583</v>
      </c>
      <c r="E10372">
        <v>448</v>
      </c>
      <c r="F10372" s="6"/>
      <c r="G10372" s="5" t="s">
        <v>42</v>
      </c>
      <c r="H10372" s="5">
        <v>43</v>
      </c>
      <c r="I10372" s="5" t="s">
        <v>7</v>
      </c>
    </row>
    <row r="10373" spans="1:9" x14ac:dyDescent="0.3">
      <c r="A10373">
        <v>405</v>
      </c>
      <c r="B10373">
        <v>437</v>
      </c>
      <c r="C10373">
        <v>450</v>
      </c>
      <c r="D10373">
        <v>582</v>
      </c>
      <c r="E10373">
        <v>448</v>
      </c>
      <c r="F10373" s="6"/>
      <c r="G10373" s="6"/>
      <c r="H10373" s="6"/>
      <c r="I10373" s="6"/>
    </row>
    <row r="10374" spans="1:9" x14ac:dyDescent="0.3">
      <c r="A10374">
        <v>408</v>
      </c>
      <c r="B10374">
        <v>437</v>
      </c>
      <c r="C10374">
        <v>450</v>
      </c>
      <c r="D10374">
        <v>582</v>
      </c>
      <c r="E10374">
        <v>448</v>
      </c>
      <c r="F10374" s="6"/>
      <c r="G10374" s="6"/>
      <c r="H10374" s="6"/>
      <c r="I10374" s="6"/>
    </row>
    <row r="10375" spans="1:9" x14ac:dyDescent="0.3">
      <c r="A10375">
        <v>407</v>
      </c>
      <c r="B10375">
        <v>437</v>
      </c>
      <c r="C10375">
        <v>450</v>
      </c>
      <c r="D10375">
        <v>582</v>
      </c>
      <c r="E10375">
        <v>448</v>
      </c>
      <c r="F10375" s="6"/>
      <c r="G10375" s="6"/>
      <c r="H10375" s="6"/>
      <c r="I10375" s="6"/>
    </row>
    <row r="10376" spans="1:9" x14ac:dyDescent="0.3">
      <c r="A10376">
        <v>407</v>
      </c>
      <c r="B10376">
        <v>437</v>
      </c>
      <c r="C10376">
        <v>450</v>
      </c>
      <c r="D10376">
        <v>582</v>
      </c>
      <c r="E10376">
        <v>448</v>
      </c>
      <c r="F10376" s="6"/>
      <c r="G10376" s="6"/>
      <c r="H10376" s="6"/>
      <c r="I10376" s="6"/>
    </row>
    <row r="10377" spans="1:9" x14ac:dyDescent="0.3">
      <c r="A10377">
        <v>407</v>
      </c>
      <c r="B10377">
        <v>437</v>
      </c>
      <c r="C10377">
        <v>450</v>
      </c>
      <c r="D10377">
        <v>582</v>
      </c>
      <c r="E10377">
        <v>448</v>
      </c>
      <c r="F10377" s="6"/>
      <c r="G10377" s="6"/>
      <c r="H10377" s="6"/>
      <c r="I10377" s="6"/>
    </row>
    <row r="10378" spans="1:9" x14ac:dyDescent="0.3">
      <c r="A10378">
        <v>406</v>
      </c>
      <c r="B10378">
        <v>437</v>
      </c>
      <c r="C10378">
        <v>450</v>
      </c>
      <c r="D10378">
        <v>583</v>
      </c>
      <c r="E10378">
        <v>448</v>
      </c>
      <c r="F10378" s="6"/>
      <c r="G10378" s="6"/>
      <c r="H10378" s="6"/>
      <c r="I10378" s="6"/>
    </row>
    <row r="10379" spans="1:9" x14ac:dyDescent="0.3">
      <c r="A10379">
        <v>407</v>
      </c>
      <c r="B10379">
        <v>437</v>
      </c>
      <c r="C10379">
        <v>450</v>
      </c>
      <c r="D10379">
        <v>582</v>
      </c>
      <c r="E10379">
        <v>448</v>
      </c>
      <c r="F10379" s="6"/>
      <c r="G10379" s="6"/>
      <c r="H10379" s="6"/>
      <c r="I10379" s="6"/>
    </row>
    <row r="10380" spans="1:9" x14ac:dyDescent="0.3">
      <c r="A10380">
        <v>405</v>
      </c>
      <c r="B10380">
        <v>437</v>
      </c>
      <c r="C10380">
        <v>450</v>
      </c>
      <c r="D10380">
        <v>582</v>
      </c>
      <c r="E10380">
        <v>448</v>
      </c>
      <c r="F10380" s="6"/>
      <c r="G10380" s="6"/>
      <c r="H10380" s="6"/>
      <c r="I10380" s="6"/>
    </row>
    <row r="10381" spans="1:9" x14ac:dyDescent="0.3">
      <c r="A10381">
        <v>407</v>
      </c>
      <c r="B10381">
        <v>437</v>
      </c>
      <c r="C10381">
        <v>450</v>
      </c>
      <c r="D10381">
        <v>582</v>
      </c>
      <c r="E10381">
        <v>448</v>
      </c>
      <c r="F10381" s="6"/>
      <c r="G10381" s="6"/>
      <c r="H10381" s="6"/>
      <c r="I10381" s="6"/>
    </row>
    <row r="10382" spans="1:9" x14ac:dyDescent="0.3">
      <c r="A10382">
        <v>405</v>
      </c>
      <c r="B10382">
        <v>495</v>
      </c>
      <c r="C10382">
        <v>472</v>
      </c>
      <c r="D10382">
        <v>624</v>
      </c>
      <c r="E10382">
        <v>514</v>
      </c>
      <c r="F10382" s="6"/>
      <c r="G10382" s="5" t="s">
        <v>43</v>
      </c>
      <c r="H10382" s="5">
        <v>77</v>
      </c>
      <c r="I10382" s="5" t="s">
        <v>7</v>
      </c>
    </row>
    <row r="10383" spans="1:9" x14ac:dyDescent="0.3">
      <c r="A10383">
        <v>373</v>
      </c>
      <c r="B10383">
        <v>472</v>
      </c>
      <c r="C10383">
        <v>451</v>
      </c>
      <c r="D10383">
        <v>564</v>
      </c>
      <c r="E10383">
        <v>490</v>
      </c>
      <c r="F10383" s="6"/>
      <c r="G10383" s="6"/>
      <c r="H10383" s="6"/>
      <c r="I10383" s="6"/>
    </row>
    <row r="10384" spans="1:9" x14ac:dyDescent="0.3">
      <c r="A10384">
        <v>387</v>
      </c>
      <c r="B10384">
        <v>474</v>
      </c>
      <c r="C10384">
        <v>451</v>
      </c>
      <c r="D10384">
        <v>568</v>
      </c>
      <c r="E10384">
        <v>491</v>
      </c>
      <c r="F10384" s="6"/>
      <c r="G10384" s="6"/>
      <c r="H10384" s="6"/>
      <c r="I10384" s="6"/>
    </row>
    <row r="10385" spans="1:9" x14ac:dyDescent="0.3">
      <c r="A10385">
        <v>388</v>
      </c>
      <c r="B10385">
        <v>478</v>
      </c>
      <c r="C10385">
        <v>454</v>
      </c>
      <c r="D10385">
        <v>576</v>
      </c>
      <c r="E10385">
        <v>496</v>
      </c>
      <c r="F10385" s="6"/>
      <c r="G10385" s="6"/>
      <c r="H10385" s="6"/>
      <c r="I10385" s="6"/>
    </row>
    <row r="10386" spans="1:9" x14ac:dyDescent="0.3">
      <c r="A10386">
        <v>386</v>
      </c>
      <c r="B10386">
        <v>471</v>
      </c>
      <c r="C10386">
        <v>448</v>
      </c>
      <c r="D10386">
        <v>560</v>
      </c>
      <c r="E10386">
        <v>489</v>
      </c>
      <c r="F10386" s="6"/>
      <c r="G10386" s="6"/>
      <c r="H10386" s="6"/>
      <c r="I10386" s="6"/>
    </row>
    <row r="10387" spans="1:9" x14ac:dyDescent="0.3">
      <c r="A10387">
        <v>383</v>
      </c>
      <c r="B10387">
        <v>471</v>
      </c>
      <c r="C10387">
        <v>448</v>
      </c>
      <c r="D10387">
        <v>559</v>
      </c>
      <c r="E10387">
        <v>489</v>
      </c>
      <c r="F10387" s="6"/>
      <c r="G10387" s="6"/>
      <c r="H10387" s="6"/>
      <c r="I10387" s="6"/>
    </row>
    <row r="10388" spans="1:9" x14ac:dyDescent="0.3">
      <c r="A10388">
        <v>386</v>
      </c>
      <c r="B10388">
        <v>478</v>
      </c>
      <c r="C10388">
        <v>454</v>
      </c>
      <c r="D10388">
        <v>576</v>
      </c>
      <c r="E10388">
        <v>495</v>
      </c>
      <c r="F10388" s="6"/>
      <c r="G10388" s="6"/>
      <c r="H10388" s="6"/>
      <c r="I10388" s="6"/>
    </row>
    <row r="10389" spans="1:9" x14ac:dyDescent="0.3">
      <c r="A10389">
        <v>402</v>
      </c>
      <c r="B10389">
        <v>501</v>
      </c>
      <c r="C10389">
        <v>476</v>
      </c>
      <c r="D10389">
        <v>637</v>
      </c>
      <c r="E10389">
        <v>520</v>
      </c>
      <c r="F10389" s="6"/>
      <c r="G10389" s="6"/>
      <c r="H10389" s="6"/>
      <c r="I10389" s="6"/>
    </row>
    <row r="10390" spans="1:9" x14ac:dyDescent="0.3">
      <c r="A10390">
        <v>379</v>
      </c>
      <c r="B10390">
        <v>473</v>
      </c>
      <c r="C10390">
        <v>448</v>
      </c>
      <c r="D10390">
        <v>559</v>
      </c>
      <c r="E10390">
        <v>488</v>
      </c>
      <c r="F10390" s="6"/>
      <c r="G10390" s="6"/>
      <c r="H10390" s="6"/>
      <c r="I10390" s="6"/>
    </row>
    <row r="10391" spans="1:9" x14ac:dyDescent="0.3">
      <c r="A10391">
        <v>384</v>
      </c>
      <c r="B10391">
        <v>478</v>
      </c>
      <c r="C10391">
        <v>454</v>
      </c>
      <c r="D10391">
        <v>576</v>
      </c>
      <c r="E10391">
        <v>495</v>
      </c>
      <c r="F10391" s="6"/>
      <c r="G10391" s="6"/>
      <c r="H10391" s="6"/>
      <c r="I10391" s="6"/>
    </row>
    <row r="10392" spans="1:9" x14ac:dyDescent="0.3">
      <c r="A10392">
        <v>365</v>
      </c>
      <c r="B10392">
        <v>429</v>
      </c>
      <c r="C10392">
        <v>525</v>
      </c>
      <c r="D10392">
        <v>575</v>
      </c>
      <c r="E10392">
        <v>499</v>
      </c>
      <c r="F10392" s="6"/>
      <c r="G10392" s="5" t="s">
        <v>44</v>
      </c>
      <c r="H10392" s="5">
        <v>20</v>
      </c>
      <c r="I10392" s="5" t="s">
        <v>5</v>
      </c>
    </row>
    <row r="10393" spans="1:9" x14ac:dyDescent="0.3">
      <c r="A10393">
        <v>364</v>
      </c>
      <c r="B10393">
        <v>429</v>
      </c>
      <c r="C10393">
        <v>525</v>
      </c>
      <c r="D10393">
        <v>570</v>
      </c>
      <c r="E10393">
        <v>499</v>
      </c>
      <c r="F10393" s="6"/>
      <c r="G10393" s="6"/>
      <c r="H10393" s="6"/>
      <c r="I10393" s="6"/>
    </row>
    <row r="10394" spans="1:9" x14ac:dyDescent="0.3">
      <c r="A10394">
        <v>365</v>
      </c>
      <c r="B10394">
        <v>429</v>
      </c>
      <c r="C10394">
        <v>525</v>
      </c>
      <c r="D10394">
        <v>572</v>
      </c>
      <c r="E10394">
        <v>499</v>
      </c>
      <c r="F10394" s="6"/>
      <c r="G10394" s="6"/>
      <c r="H10394" s="6"/>
      <c r="I10394" s="6"/>
    </row>
    <row r="10395" spans="1:9" x14ac:dyDescent="0.3">
      <c r="A10395">
        <v>364</v>
      </c>
      <c r="B10395">
        <v>429</v>
      </c>
      <c r="C10395">
        <v>525</v>
      </c>
      <c r="D10395">
        <v>575</v>
      </c>
      <c r="E10395">
        <v>499</v>
      </c>
      <c r="F10395" s="6"/>
      <c r="G10395" s="6"/>
      <c r="H10395" s="6"/>
      <c r="I10395" s="6"/>
    </row>
    <row r="10396" spans="1:9" x14ac:dyDescent="0.3">
      <c r="A10396">
        <v>364</v>
      </c>
      <c r="B10396">
        <v>429</v>
      </c>
      <c r="C10396">
        <v>525</v>
      </c>
      <c r="D10396">
        <v>576</v>
      </c>
      <c r="E10396">
        <v>499</v>
      </c>
      <c r="F10396" s="6"/>
      <c r="G10396" s="6"/>
      <c r="H10396" s="6"/>
      <c r="I10396" s="6"/>
    </row>
    <row r="10397" spans="1:9" x14ac:dyDescent="0.3">
      <c r="A10397">
        <v>364</v>
      </c>
      <c r="B10397">
        <v>429</v>
      </c>
      <c r="C10397">
        <v>525</v>
      </c>
      <c r="D10397">
        <v>572</v>
      </c>
      <c r="E10397">
        <v>499</v>
      </c>
      <c r="F10397" s="6"/>
      <c r="G10397" s="6"/>
      <c r="H10397" s="6"/>
      <c r="I10397" s="6"/>
    </row>
    <row r="10398" spans="1:9" x14ac:dyDescent="0.3">
      <c r="A10398">
        <v>364</v>
      </c>
      <c r="B10398">
        <v>429</v>
      </c>
      <c r="C10398">
        <v>525</v>
      </c>
      <c r="D10398">
        <v>576</v>
      </c>
      <c r="E10398">
        <v>499</v>
      </c>
      <c r="F10398" s="6"/>
      <c r="G10398" s="6"/>
      <c r="H10398" s="6"/>
      <c r="I10398" s="6"/>
    </row>
    <row r="10399" spans="1:9" x14ac:dyDescent="0.3">
      <c r="A10399">
        <v>364</v>
      </c>
      <c r="B10399">
        <v>429</v>
      </c>
      <c r="C10399">
        <v>525</v>
      </c>
      <c r="D10399">
        <v>569</v>
      </c>
      <c r="E10399">
        <v>500</v>
      </c>
      <c r="F10399" s="6"/>
      <c r="G10399" s="6"/>
      <c r="H10399" s="6"/>
      <c r="I10399" s="6"/>
    </row>
    <row r="10400" spans="1:9" x14ac:dyDescent="0.3">
      <c r="A10400">
        <v>365</v>
      </c>
      <c r="B10400">
        <v>429</v>
      </c>
      <c r="C10400">
        <v>524</v>
      </c>
      <c r="D10400">
        <v>569</v>
      </c>
      <c r="E10400">
        <v>499</v>
      </c>
      <c r="F10400" s="6"/>
      <c r="G10400" s="6"/>
      <c r="H10400" s="6"/>
      <c r="I10400" s="6"/>
    </row>
    <row r="10401" spans="1:9" x14ac:dyDescent="0.3">
      <c r="A10401">
        <v>364</v>
      </c>
      <c r="B10401">
        <v>429</v>
      </c>
      <c r="C10401">
        <v>524</v>
      </c>
      <c r="D10401">
        <v>573</v>
      </c>
      <c r="E10401">
        <v>499</v>
      </c>
      <c r="F10401" s="6"/>
      <c r="G10401" s="6"/>
      <c r="H10401" s="6"/>
      <c r="I10401" s="6"/>
    </row>
    <row r="10402" spans="1:9" x14ac:dyDescent="0.3">
      <c r="A10402">
        <v>349</v>
      </c>
      <c r="B10402">
        <v>397</v>
      </c>
      <c r="C10402">
        <v>412</v>
      </c>
      <c r="D10402">
        <v>513</v>
      </c>
      <c r="E10402">
        <v>406</v>
      </c>
      <c r="F10402" s="6"/>
      <c r="G10402" s="5" t="s">
        <v>45</v>
      </c>
      <c r="H10402" s="5">
        <v>20</v>
      </c>
      <c r="I10402" s="5" t="s">
        <v>5</v>
      </c>
    </row>
    <row r="10403" spans="1:9" x14ac:dyDescent="0.3">
      <c r="A10403">
        <v>331</v>
      </c>
      <c r="B10403">
        <v>376</v>
      </c>
      <c r="C10403">
        <v>391</v>
      </c>
      <c r="D10403">
        <v>470</v>
      </c>
      <c r="E10403">
        <v>388</v>
      </c>
      <c r="F10403" s="6"/>
      <c r="G10403" s="6"/>
      <c r="H10403" s="6"/>
      <c r="I10403" s="6"/>
    </row>
    <row r="10404" spans="1:9" x14ac:dyDescent="0.3">
      <c r="A10404">
        <v>299</v>
      </c>
      <c r="B10404">
        <v>341</v>
      </c>
      <c r="C10404">
        <v>354</v>
      </c>
      <c r="D10404">
        <v>377</v>
      </c>
      <c r="E10404">
        <v>338</v>
      </c>
      <c r="F10404" s="6"/>
      <c r="G10404" s="6"/>
      <c r="H10404" s="6"/>
      <c r="I10404" s="6"/>
    </row>
    <row r="10405" spans="1:9" x14ac:dyDescent="0.3">
      <c r="A10405">
        <v>389</v>
      </c>
      <c r="B10405">
        <v>446</v>
      </c>
      <c r="C10405">
        <v>461</v>
      </c>
      <c r="D10405">
        <v>627</v>
      </c>
      <c r="E10405">
        <v>463</v>
      </c>
      <c r="F10405" s="6"/>
      <c r="G10405" s="6"/>
      <c r="H10405" s="6"/>
      <c r="I10405" s="6"/>
    </row>
    <row r="10406" spans="1:9" x14ac:dyDescent="0.3">
      <c r="A10406">
        <v>291</v>
      </c>
      <c r="B10406">
        <v>333</v>
      </c>
      <c r="C10406">
        <v>346</v>
      </c>
      <c r="D10406">
        <v>362</v>
      </c>
      <c r="E10406">
        <v>329</v>
      </c>
      <c r="F10406" s="6"/>
      <c r="G10406" s="6"/>
      <c r="H10406" s="6"/>
      <c r="I10406" s="6"/>
    </row>
    <row r="10407" spans="1:9" x14ac:dyDescent="0.3">
      <c r="A10407">
        <v>389</v>
      </c>
      <c r="B10407">
        <v>446</v>
      </c>
      <c r="C10407">
        <v>461</v>
      </c>
      <c r="D10407">
        <v>627</v>
      </c>
      <c r="E10407">
        <v>463</v>
      </c>
      <c r="F10407" s="6"/>
      <c r="G10407" s="6"/>
      <c r="H10407" s="6"/>
      <c r="I10407" s="6"/>
    </row>
    <row r="10408" spans="1:9" x14ac:dyDescent="0.3">
      <c r="A10408">
        <v>342</v>
      </c>
      <c r="B10408">
        <v>392</v>
      </c>
      <c r="C10408">
        <v>405</v>
      </c>
      <c r="D10408">
        <v>499</v>
      </c>
      <c r="E10408">
        <v>399</v>
      </c>
      <c r="F10408" s="6"/>
      <c r="G10408" s="6"/>
      <c r="H10408" s="6"/>
      <c r="I10408" s="6"/>
    </row>
    <row r="10409" spans="1:9" x14ac:dyDescent="0.3">
      <c r="A10409">
        <v>347</v>
      </c>
      <c r="B10409">
        <v>398</v>
      </c>
      <c r="C10409">
        <v>411</v>
      </c>
      <c r="D10409">
        <v>514</v>
      </c>
      <c r="E10409">
        <v>407</v>
      </c>
      <c r="F10409" s="6"/>
      <c r="G10409" s="6"/>
      <c r="H10409" s="6"/>
      <c r="I10409" s="6"/>
    </row>
    <row r="10410" spans="1:9" x14ac:dyDescent="0.3">
      <c r="A10410">
        <v>335</v>
      </c>
      <c r="B10410">
        <v>384</v>
      </c>
      <c r="C10410">
        <v>397</v>
      </c>
      <c r="D10410">
        <v>482</v>
      </c>
      <c r="E10410">
        <v>390</v>
      </c>
      <c r="F10410" s="6"/>
      <c r="G10410" s="6"/>
      <c r="H10410" s="6"/>
      <c r="I10410" s="6"/>
    </row>
    <row r="10411" spans="1:9" x14ac:dyDescent="0.3">
      <c r="A10411">
        <v>298</v>
      </c>
      <c r="B10411">
        <v>341</v>
      </c>
      <c r="C10411">
        <v>353</v>
      </c>
      <c r="D10411">
        <v>381</v>
      </c>
      <c r="E10411">
        <v>338</v>
      </c>
      <c r="F10411" s="6"/>
      <c r="G10411" s="6"/>
      <c r="H10411" s="6"/>
      <c r="I10411" s="6"/>
    </row>
    <row r="10412" spans="1:9" x14ac:dyDescent="0.3">
      <c r="A10412">
        <v>382</v>
      </c>
      <c r="B10412">
        <v>438</v>
      </c>
      <c r="C10412">
        <v>449</v>
      </c>
      <c r="D10412">
        <v>647</v>
      </c>
      <c r="E10412">
        <v>438</v>
      </c>
      <c r="F10412" s="6"/>
      <c r="G10412" s="5" t="s">
        <v>46</v>
      </c>
      <c r="H10412" s="5">
        <v>32</v>
      </c>
      <c r="I10412" s="5" t="s">
        <v>7</v>
      </c>
    </row>
    <row r="10413" spans="1:9" x14ac:dyDescent="0.3">
      <c r="A10413">
        <v>381</v>
      </c>
      <c r="B10413">
        <v>436</v>
      </c>
      <c r="C10413">
        <v>452</v>
      </c>
      <c r="D10413">
        <v>645</v>
      </c>
      <c r="E10413">
        <v>439</v>
      </c>
      <c r="F10413" s="6"/>
      <c r="G10413" s="6"/>
      <c r="H10413" s="6"/>
      <c r="I10413" s="6"/>
    </row>
    <row r="10414" spans="1:9" x14ac:dyDescent="0.3">
      <c r="A10414">
        <v>380</v>
      </c>
      <c r="B10414">
        <v>437</v>
      </c>
      <c r="C10414">
        <v>450</v>
      </c>
      <c r="D10414">
        <v>645</v>
      </c>
      <c r="E10414">
        <v>439</v>
      </c>
      <c r="F10414" s="6"/>
      <c r="G10414" s="6"/>
      <c r="H10414" s="6"/>
      <c r="I10414" s="6"/>
    </row>
    <row r="10415" spans="1:9" x14ac:dyDescent="0.3">
      <c r="A10415">
        <v>380</v>
      </c>
      <c r="B10415">
        <v>437</v>
      </c>
      <c r="C10415">
        <v>448</v>
      </c>
      <c r="D10415">
        <v>645</v>
      </c>
      <c r="E10415">
        <v>439</v>
      </c>
      <c r="F10415" s="6"/>
      <c r="G10415" s="6"/>
      <c r="H10415" s="6"/>
      <c r="I10415" s="6"/>
    </row>
    <row r="10416" spans="1:9" x14ac:dyDescent="0.3">
      <c r="A10416">
        <v>380</v>
      </c>
      <c r="B10416">
        <v>437</v>
      </c>
      <c r="C10416">
        <v>448</v>
      </c>
      <c r="D10416">
        <v>646</v>
      </c>
      <c r="E10416">
        <v>439</v>
      </c>
      <c r="F10416" s="6"/>
      <c r="G10416" s="6"/>
      <c r="H10416" s="6"/>
      <c r="I10416" s="6"/>
    </row>
    <row r="10417" spans="1:9" x14ac:dyDescent="0.3">
      <c r="A10417">
        <v>380</v>
      </c>
      <c r="B10417">
        <v>437</v>
      </c>
      <c r="C10417">
        <v>447</v>
      </c>
      <c r="D10417">
        <v>645</v>
      </c>
      <c r="E10417">
        <v>439</v>
      </c>
      <c r="F10417" s="6"/>
      <c r="G10417" s="6"/>
      <c r="H10417" s="6"/>
      <c r="I10417" s="6"/>
    </row>
    <row r="10418" spans="1:9" x14ac:dyDescent="0.3">
      <c r="A10418">
        <v>381</v>
      </c>
      <c r="B10418">
        <v>437</v>
      </c>
      <c r="C10418">
        <v>447</v>
      </c>
      <c r="D10418">
        <v>645</v>
      </c>
      <c r="E10418">
        <v>439</v>
      </c>
      <c r="F10418" s="6"/>
      <c r="G10418" s="6"/>
      <c r="H10418" s="6"/>
      <c r="I10418" s="6"/>
    </row>
    <row r="10419" spans="1:9" x14ac:dyDescent="0.3">
      <c r="A10419">
        <v>381</v>
      </c>
      <c r="B10419">
        <v>438</v>
      </c>
      <c r="C10419">
        <v>448</v>
      </c>
      <c r="D10419">
        <v>645</v>
      </c>
      <c r="E10419">
        <v>440</v>
      </c>
      <c r="F10419" s="6"/>
      <c r="G10419" s="6"/>
      <c r="H10419" s="6"/>
      <c r="I10419" s="6"/>
    </row>
    <row r="10420" spans="1:9" x14ac:dyDescent="0.3">
      <c r="A10420">
        <v>380</v>
      </c>
      <c r="B10420">
        <v>438</v>
      </c>
      <c r="C10420">
        <v>447</v>
      </c>
      <c r="D10420">
        <v>645</v>
      </c>
      <c r="E10420">
        <v>440</v>
      </c>
      <c r="F10420" s="6"/>
      <c r="G10420" s="6"/>
      <c r="H10420" s="6"/>
      <c r="I10420" s="6"/>
    </row>
    <row r="10421" spans="1:9" x14ac:dyDescent="0.3">
      <c r="A10421">
        <v>381</v>
      </c>
      <c r="B10421">
        <v>438</v>
      </c>
      <c r="C10421">
        <v>447</v>
      </c>
      <c r="D10421">
        <v>645</v>
      </c>
      <c r="E10421">
        <v>440</v>
      </c>
      <c r="F10421" s="6"/>
      <c r="G10421" s="6"/>
      <c r="H10421" s="6"/>
      <c r="I10421" s="6"/>
    </row>
    <row r="10422" spans="1:9" x14ac:dyDescent="0.3">
      <c r="A10422">
        <v>428</v>
      </c>
      <c r="B10422">
        <v>510</v>
      </c>
      <c r="C10422">
        <v>474</v>
      </c>
      <c r="D10422">
        <v>718</v>
      </c>
      <c r="E10422">
        <v>536</v>
      </c>
      <c r="F10422" s="6"/>
      <c r="G10422" s="5" t="s">
        <v>47</v>
      </c>
      <c r="H10422" s="5">
        <v>21</v>
      </c>
      <c r="I10422" s="5" t="s">
        <v>5</v>
      </c>
    </row>
    <row r="10423" spans="1:9" x14ac:dyDescent="0.3">
      <c r="A10423">
        <v>428</v>
      </c>
      <c r="B10423">
        <v>510</v>
      </c>
      <c r="C10423">
        <v>473</v>
      </c>
      <c r="D10423">
        <v>703</v>
      </c>
      <c r="E10423">
        <v>534</v>
      </c>
      <c r="F10423" s="6"/>
      <c r="G10423" s="6"/>
      <c r="H10423" s="6"/>
      <c r="I10423" s="6"/>
    </row>
    <row r="10424" spans="1:9" x14ac:dyDescent="0.3">
      <c r="A10424">
        <v>426</v>
      </c>
      <c r="B10424">
        <v>510</v>
      </c>
      <c r="C10424">
        <v>473</v>
      </c>
      <c r="D10424">
        <v>718</v>
      </c>
      <c r="E10424">
        <v>539</v>
      </c>
      <c r="F10424" s="6"/>
      <c r="G10424" s="6"/>
      <c r="H10424" s="6"/>
      <c r="I10424" s="6"/>
    </row>
    <row r="10425" spans="1:9" x14ac:dyDescent="0.3">
      <c r="A10425">
        <v>426</v>
      </c>
      <c r="B10425">
        <v>511</v>
      </c>
      <c r="C10425">
        <v>473</v>
      </c>
      <c r="D10425">
        <v>719</v>
      </c>
      <c r="E10425">
        <v>543</v>
      </c>
      <c r="F10425" s="6"/>
      <c r="G10425" s="6"/>
      <c r="H10425" s="6"/>
      <c r="I10425" s="6"/>
    </row>
    <row r="10426" spans="1:9" x14ac:dyDescent="0.3">
      <c r="A10426">
        <v>426</v>
      </c>
      <c r="B10426">
        <v>511</v>
      </c>
      <c r="C10426">
        <v>473</v>
      </c>
      <c r="D10426">
        <v>721</v>
      </c>
      <c r="E10426">
        <v>541</v>
      </c>
      <c r="F10426" s="6"/>
      <c r="G10426" s="6"/>
      <c r="H10426" s="6"/>
      <c r="I10426" s="6"/>
    </row>
    <row r="10427" spans="1:9" x14ac:dyDescent="0.3">
      <c r="A10427">
        <v>426</v>
      </c>
      <c r="B10427">
        <v>511</v>
      </c>
      <c r="C10427">
        <v>473</v>
      </c>
      <c r="D10427">
        <v>721</v>
      </c>
      <c r="E10427">
        <v>546</v>
      </c>
      <c r="F10427" s="6"/>
      <c r="G10427" s="6"/>
      <c r="H10427" s="6"/>
      <c r="I10427" s="6"/>
    </row>
    <row r="10428" spans="1:9" x14ac:dyDescent="0.3">
      <c r="A10428">
        <v>426</v>
      </c>
      <c r="B10428">
        <v>511</v>
      </c>
      <c r="C10428">
        <v>473</v>
      </c>
      <c r="D10428">
        <v>721</v>
      </c>
      <c r="E10428">
        <v>544</v>
      </c>
      <c r="F10428" s="6"/>
      <c r="G10428" s="6"/>
      <c r="H10428" s="6"/>
      <c r="I10428" s="6"/>
    </row>
    <row r="10429" spans="1:9" x14ac:dyDescent="0.3">
      <c r="A10429">
        <v>426</v>
      </c>
      <c r="B10429">
        <v>511</v>
      </c>
      <c r="C10429">
        <v>473</v>
      </c>
      <c r="D10429">
        <v>719</v>
      </c>
      <c r="E10429">
        <v>546</v>
      </c>
      <c r="F10429" s="6"/>
      <c r="G10429" s="6"/>
      <c r="H10429" s="6"/>
      <c r="I10429" s="6"/>
    </row>
    <row r="10430" spans="1:9" x14ac:dyDescent="0.3">
      <c r="A10430">
        <v>426</v>
      </c>
      <c r="B10430">
        <v>511</v>
      </c>
      <c r="C10430">
        <v>472</v>
      </c>
      <c r="D10430">
        <v>719</v>
      </c>
      <c r="E10430">
        <v>543</v>
      </c>
      <c r="F10430" s="6"/>
      <c r="G10430" s="6"/>
      <c r="H10430" s="6"/>
      <c r="I10430" s="6"/>
    </row>
    <row r="10431" spans="1:9" x14ac:dyDescent="0.3">
      <c r="A10431">
        <v>427</v>
      </c>
      <c r="B10431">
        <v>511</v>
      </c>
      <c r="C10431">
        <v>473</v>
      </c>
      <c r="D10431">
        <v>727</v>
      </c>
      <c r="E10431">
        <v>545</v>
      </c>
      <c r="F10431" s="6"/>
      <c r="G10431" s="6"/>
      <c r="H10431" s="6"/>
      <c r="I10431" s="6"/>
    </row>
    <row r="10432" spans="1:9" x14ac:dyDescent="0.3">
      <c r="A10432">
        <v>356</v>
      </c>
      <c r="B10432">
        <v>238</v>
      </c>
      <c r="C10432">
        <v>453</v>
      </c>
      <c r="D10432">
        <v>655</v>
      </c>
      <c r="E10432">
        <v>415</v>
      </c>
      <c r="F10432" s="6"/>
      <c r="G10432" s="5" t="s">
        <v>48</v>
      </c>
      <c r="H10432" s="5">
        <v>21</v>
      </c>
      <c r="I10432" s="5" t="s">
        <v>7</v>
      </c>
    </row>
    <row r="10433" spans="1:9" x14ac:dyDescent="0.3">
      <c r="A10433">
        <v>355</v>
      </c>
      <c r="B10433">
        <v>239</v>
      </c>
      <c r="C10433">
        <v>452</v>
      </c>
      <c r="D10433">
        <v>655</v>
      </c>
      <c r="E10433">
        <v>416</v>
      </c>
      <c r="F10433" s="6"/>
      <c r="G10433" s="6"/>
      <c r="H10433" s="6"/>
      <c r="I10433" s="6"/>
    </row>
    <row r="10434" spans="1:9" x14ac:dyDescent="0.3">
      <c r="A10434">
        <v>355</v>
      </c>
      <c r="B10434">
        <v>238</v>
      </c>
      <c r="C10434">
        <v>451</v>
      </c>
      <c r="D10434">
        <v>655</v>
      </c>
      <c r="E10434">
        <v>416</v>
      </c>
      <c r="F10434" s="6"/>
      <c r="G10434" s="6"/>
      <c r="H10434" s="6"/>
      <c r="I10434" s="6"/>
    </row>
    <row r="10435" spans="1:9" x14ac:dyDescent="0.3">
      <c r="A10435">
        <v>355</v>
      </c>
      <c r="B10435">
        <v>237</v>
      </c>
      <c r="C10435">
        <v>451</v>
      </c>
      <c r="D10435">
        <v>655</v>
      </c>
      <c r="E10435">
        <v>417</v>
      </c>
      <c r="F10435" s="6"/>
      <c r="G10435" s="6"/>
      <c r="H10435" s="6"/>
      <c r="I10435" s="6"/>
    </row>
    <row r="10436" spans="1:9" x14ac:dyDescent="0.3">
      <c r="A10436">
        <v>355</v>
      </c>
      <c r="B10436">
        <v>238</v>
      </c>
      <c r="C10436">
        <v>451</v>
      </c>
      <c r="D10436">
        <v>655</v>
      </c>
      <c r="E10436">
        <v>417</v>
      </c>
      <c r="F10436" s="6"/>
      <c r="G10436" s="6"/>
      <c r="H10436" s="6"/>
      <c r="I10436" s="6"/>
    </row>
    <row r="10437" spans="1:9" x14ac:dyDescent="0.3">
      <c r="A10437">
        <v>355</v>
      </c>
      <c r="B10437">
        <v>237</v>
      </c>
      <c r="C10437">
        <v>451</v>
      </c>
      <c r="D10437">
        <v>655</v>
      </c>
      <c r="E10437">
        <v>417</v>
      </c>
      <c r="F10437" s="6"/>
      <c r="G10437" s="6"/>
      <c r="H10437" s="6"/>
      <c r="I10437" s="6"/>
    </row>
    <row r="10438" spans="1:9" x14ac:dyDescent="0.3">
      <c r="A10438">
        <v>355</v>
      </c>
      <c r="B10438">
        <v>237</v>
      </c>
      <c r="C10438">
        <v>451</v>
      </c>
      <c r="D10438">
        <v>655</v>
      </c>
      <c r="E10438">
        <v>417</v>
      </c>
      <c r="F10438" s="6"/>
      <c r="G10438" s="6"/>
      <c r="H10438" s="6"/>
      <c r="I10438" s="6"/>
    </row>
    <row r="10439" spans="1:9" x14ac:dyDescent="0.3">
      <c r="A10439">
        <v>355</v>
      </c>
      <c r="B10439">
        <v>238</v>
      </c>
      <c r="C10439">
        <v>451</v>
      </c>
      <c r="D10439">
        <v>655</v>
      </c>
      <c r="E10439">
        <v>416</v>
      </c>
      <c r="F10439" s="6"/>
      <c r="G10439" s="6"/>
      <c r="H10439" s="6"/>
      <c r="I10439" s="6"/>
    </row>
    <row r="10440" spans="1:9" x14ac:dyDescent="0.3">
      <c r="A10440">
        <v>355</v>
      </c>
      <c r="B10440">
        <v>236</v>
      </c>
      <c r="C10440">
        <v>452</v>
      </c>
      <c r="D10440">
        <v>655</v>
      </c>
      <c r="E10440">
        <v>417</v>
      </c>
      <c r="F10440" s="6"/>
      <c r="G10440" s="6"/>
      <c r="H10440" s="6"/>
      <c r="I10440" s="6"/>
    </row>
    <row r="10441" spans="1:9" x14ac:dyDescent="0.3">
      <c r="A10441">
        <v>355</v>
      </c>
      <c r="B10441">
        <v>239</v>
      </c>
      <c r="C10441">
        <v>451</v>
      </c>
      <c r="D10441">
        <v>655</v>
      </c>
      <c r="E10441">
        <v>417</v>
      </c>
      <c r="F10441" s="6"/>
      <c r="G10441" s="6"/>
      <c r="H10441" s="6"/>
      <c r="I10441" s="6"/>
    </row>
    <row r="10442" spans="1:9" x14ac:dyDescent="0.3">
      <c r="A10442">
        <v>424</v>
      </c>
      <c r="B10442">
        <v>506</v>
      </c>
      <c r="C10442">
        <v>453</v>
      </c>
      <c r="D10442">
        <v>685</v>
      </c>
      <c r="E10442">
        <v>471</v>
      </c>
      <c r="F10442" s="6"/>
      <c r="G10442" s="5" t="s">
        <v>49</v>
      </c>
      <c r="H10442" s="5">
        <v>22</v>
      </c>
      <c r="I10442" s="5" t="s">
        <v>5</v>
      </c>
    </row>
    <row r="10443" spans="1:9" x14ac:dyDescent="0.3">
      <c r="A10443">
        <v>423</v>
      </c>
      <c r="B10443">
        <v>507</v>
      </c>
      <c r="C10443">
        <v>453</v>
      </c>
      <c r="D10443">
        <v>687</v>
      </c>
      <c r="E10443">
        <v>472</v>
      </c>
      <c r="F10443" s="6"/>
      <c r="G10443" s="6"/>
      <c r="H10443" s="6"/>
      <c r="I10443" s="6"/>
    </row>
    <row r="10444" spans="1:9" x14ac:dyDescent="0.3">
      <c r="A10444">
        <v>423</v>
      </c>
      <c r="B10444">
        <v>507</v>
      </c>
      <c r="C10444">
        <v>453</v>
      </c>
      <c r="D10444">
        <v>687</v>
      </c>
      <c r="E10444">
        <v>472</v>
      </c>
      <c r="F10444" s="6"/>
      <c r="G10444" s="6"/>
      <c r="H10444" s="6"/>
      <c r="I10444" s="6"/>
    </row>
    <row r="10445" spans="1:9" x14ac:dyDescent="0.3">
      <c r="A10445">
        <v>423</v>
      </c>
      <c r="B10445">
        <v>507</v>
      </c>
      <c r="C10445">
        <v>453</v>
      </c>
      <c r="D10445">
        <v>689</v>
      </c>
      <c r="E10445">
        <v>471</v>
      </c>
      <c r="F10445" s="6"/>
      <c r="G10445" s="6"/>
      <c r="H10445" s="6"/>
      <c r="I10445" s="6"/>
    </row>
    <row r="10446" spans="1:9" x14ac:dyDescent="0.3">
      <c r="A10446">
        <v>423</v>
      </c>
      <c r="B10446">
        <v>507</v>
      </c>
      <c r="C10446">
        <v>453</v>
      </c>
      <c r="D10446">
        <v>688</v>
      </c>
      <c r="E10446">
        <v>472</v>
      </c>
      <c r="F10446" s="6"/>
      <c r="G10446" s="6"/>
      <c r="H10446" s="6"/>
      <c r="I10446" s="6"/>
    </row>
    <row r="10447" spans="1:9" x14ac:dyDescent="0.3">
      <c r="A10447">
        <v>423</v>
      </c>
      <c r="B10447">
        <v>506</v>
      </c>
      <c r="C10447">
        <v>452</v>
      </c>
      <c r="D10447">
        <v>686</v>
      </c>
      <c r="E10447">
        <v>472</v>
      </c>
      <c r="F10447" s="6"/>
      <c r="G10447" s="6"/>
      <c r="H10447" s="6"/>
      <c r="I10447" s="6"/>
    </row>
    <row r="10448" spans="1:9" x14ac:dyDescent="0.3">
      <c r="A10448">
        <v>423</v>
      </c>
      <c r="B10448">
        <v>506</v>
      </c>
      <c r="C10448">
        <v>452</v>
      </c>
      <c r="D10448">
        <v>687</v>
      </c>
      <c r="E10448">
        <v>472</v>
      </c>
      <c r="F10448" s="6"/>
      <c r="G10448" s="6"/>
      <c r="H10448" s="6"/>
      <c r="I10448" s="6"/>
    </row>
    <row r="10449" spans="1:9" x14ac:dyDescent="0.3">
      <c r="A10449">
        <v>423</v>
      </c>
      <c r="B10449">
        <v>507</v>
      </c>
      <c r="C10449">
        <v>452</v>
      </c>
      <c r="D10449">
        <v>690</v>
      </c>
      <c r="E10449">
        <v>472</v>
      </c>
      <c r="F10449" s="6"/>
      <c r="G10449" s="6"/>
      <c r="H10449" s="6"/>
      <c r="I10449" s="6"/>
    </row>
    <row r="10450" spans="1:9" x14ac:dyDescent="0.3">
      <c r="A10450">
        <v>423</v>
      </c>
      <c r="B10450">
        <v>507</v>
      </c>
      <c r="C10450">
        <v>452</v>
      </c>
      <c r="D10450">
        <v>687</v>
      </c>
      <c r="E10450">
        <v>472</v>
      </c>
      <c r="F10450" s="6"/>
      <c r="G10450" s="6"/>
      <c r="H10450" s="6"/>
      <c r="I10450" s="6"/>
    </row>
    <row r="10451" spans="1:9" x14ac:dyDescent="0.3">
      <c r="A10451">
        <v>423</v>
      </c>
      <c r="B10451">
        <v>507</v>
      </c>
      <c r="C10451">
        <v>452</v>
      </c>
      <c r="D10451">
        <v>685</v>
      </c>
      <c r="E10451">
        <v>472</v>
      </c>
      <c r="F10451" s="6"/>
      <c r="G10451" s="6"/>
      <c r="H10451" s="6"/>
      <c r="I10451" s="6"/>
    </row>
    <row r="10452" spans="1:9" x14ac:dyDescent="0.3">
      <c r="A10452">
        <v>400</v>
      </c>
      <c r="B10452">
        <v>478</v>
      </c>
      <c r="C10452">
        <v>457</v>
      </c>
      <c r="D10452">
        <v>678</v>
      </c>
      <c r="E10452">
        <v>512</v>
      </c>
      <c r="F10452" s="6"/>
      <c r="G10452" s="5" t="s">
        <v>50</v>
      </c>
      <c r="H10452" s="5">
        <v>62</v>
      </c>
      <c r="I10452" s="5" t="s">
        <v>5</v>
      </c>
    </row>
    <row r="10453" spans="1:9" x14ac:dyDescent="0.3">
      <c r="A10453">
        <v>399</v>
      </c>
      <c r="B10453">
        <v>477</v>
      </c>
      <c r="C10453">
        <v>456</v>
      </c>
      <c r="D10453">
        <v>678</v>
      </c>
      <c r="E10453">
        <v>513</v>
      </c>
      <c r="F10453" s="6"/>
      <c r="G10453" s="6"/>
      <c r="H10453" s="6"/>
      <c r="I10453" s="6"/>
    </row>
    <row r="10454" spans="1:9" x14ac:dyDescent="0.3">
      <c r="A10454">
        <v>399</v>
      </c>
      <c r="B10454">
        <v>477</v>
      </c>
      <c r="C10454">
        <v>455</v>
      </c>
      <c r="D10454">
        <v>678</v>
      </c>
      <c r="E10454">
        <v>512</v>
      </c>
      <c r="F10454" s="6"/>
      <c r="G10454" s="6"/>
      <c r="H10454" s="6"/>
      <c r="I10454" s="6"/>
    </row>
    <row r="10455" spans="1:9" x14ac:dyDescent="0.3">
      <c r="A10455">
        <v>399</v>
      </c>
      <c r="B10455">
        <v>477</v>
      </c>
      <c r="C10455">
        <v>455</v>
      </c>
      <c r="D10455">
        <v>678</v>
      </c>
      <c r="E10455">
        <v>511</v>
      </c>
      <c r="F10455" s="6"/>
      <c r="G10455" s="6"/>
      <c r="H10455" s="6"/>
      <c r="I10455" s="6"/>
    </row>
    <row r="10456" spans="1:9" x14ac:dyDescent="0.3">
      <c r="A10456">
        <v>400</v>
      </c>
      <c r="B10456">
        <v>477</v>
      </c>
      <c r="C10456">
        <v>455</v>
      </c>
      <c r="D10456">
        <v>678</v>
      </c>
      <c r="E10456">
        <v>513</v>
      </c>
      <c r="F10456" s="6"/>
      <c r="G10456" s="6"/>
      <c r="H10456" s="6"/>
      <c r="I10456" s="6"/>
    </row>
    <row r="10457" spans="1:9" x14ac:dyDescent="0.3">
      <c r="A10457">
        <v>400</v>
      </c>
      <c r="B10457">
        <v>477</v>
      </c>
      <c r="C10457">
        <v>455</v>
      </c>
      <c r="D10457">
        <v>679</v>
      </c>
      <c r="E10457">
        <v>513</v>
      </c>
      <c r="F10457" s="6"/>
      <c r="G10457" s="6"/>
      <c r="H10457" s="6"/>
      <c r="I10457" s="6"/>
    </row>
    <row r="10458" spans="1:9" x14ac:dyDescent="0.3">
      <c r="A10458">
        <v>399</v>
      </c>
      <c r="B10458">
        <v>477</v>
      </c>
      <c r="C10458">
        <v>454</v>
      </c>
      <c r="D10458">
        <v>678</v>
      </c>
      <c r="E10458">
        <v>512</v>
      </c>
      <c r="F10458" s="6"/>
      <c r="G10458" s="6"/>
      <c r="H10458" s="6"/>
      <c r="I10458" s="6"/>
    </row>
    <row r="10459" spans="1:9" x14ac:dyDescent="0.3">
      <c r="A10459">
        <v>400</v>
      </c>
      <c r="B10459">
        <v>477</v>
      </c>
      <c r="C10459">
        <v>455</v>
      </c>
      <c r="D10459">
        <v>678</v>
      </c>
      <c r="E10459">
        <v>512</v>
      </c>
      <c r="F10459" s="6"/>
      <c r="G10459" s="6"/>
      <c r="H10459" s="6"/>
      <c r="I10459" s="6"/>
    </row>
    <row r="10460" spans="1:9" x14ac:dyDescent="0.3">
      <c r="A10460">
        <v>399</v>
      </c>
      <c r="B10460">
        <v>477</v>
      </c>
      <c r="C10460">
        <v>454</v>
      </c>
      <c r="D10460">
        <v>678</v>
      </c>
      <c r="E10460">
        <v>512</v>
      </c>
      <c r="F10460" s="6"/>
      <c r="G10460" s="6"/>
      <c r="H10460" s="6"/>
      <c r="I10460" s="6"/>
    </row>
    <row r="10461" spans="1:9" x14ac:dyDescent="0.3">
      <c r="A10461">
        <v>399</v>
      </c>
      <c r="B10461">
        <v>477</v>
      </c>
      <c r="C10461">
        <v>454</v>
      </c>
      <c r="D10461">
        <v>679</v>
      </c>
      <c r="E10461">
        <v>511</v>
      </c>
      <c r="F10461" s="6"/>
      <c r="G10461" s="6"/>
      <c r="H10461" s="6"/>
      <c r="I10461" s="6"/>
    </row>
    <row r="10462" spans="1:9" x14ac:dyDescent="0.3">
      <c r="A10462">
        <v>355</v>
      </c>
      <c r="B10462">
        <v>452</v>
      </c>
      <c r="C10462">
        <v>435</v>
      </c>
      <c r="D10462">
        <v>640</v>
      </c>
      <c r="E10462">
        <v>432</v>
      </c>
      <c r="F10462" s="6"/>
      <c r="G10462" s="5" t="s">
        <v>51</v>
      </c>
      <c r="H10462" s="5">
        <v>29</v>
      </c>
      <c r="I10462" s="5" t="s">
        <v>5</v>
      </c>
    </row>
    <row r="10463" spans="1:9" x14ac:dyDescent="0.3">
      <c r="A10463">
        <v>351</v>
      </c>
      <c r="B10463">
        <v>451</v>
      </c>
      <c r="C10463">
        <v>436</v>
      </c>
      <c r="D10463">
        <v>637</v>
      </c>
      <c r="E10463">
        <v>432</v>
      </c>
      <c r="F10463" s="6"/>
      <c r="G10463" s="6"/>
      <c r="H10463" s="6"/>
      <c r="I10463" s="6"/>
    </row>
    <row r="10464" spans="1:9" x14ac:dyDescent="0.3">
      <c r="A10464">
        <v>347</v>
      </c>
      <c r="B10464">
        <v>447</v>
      </c>
      <c r="C10464">
        <v>432</v>
      </c>
      <c r="D10464">
        <v>629</v>
      </c>
      <c r="E10464">
        <v>428</v>
      </c>
      <c r="F10464" s="6"/>
      <c r="G10464" s="6"/>
      <c r="H10464" s="6"/>
      <c r="I10464" s="6"/>
    </row>
    <row r="10465" spans="1:9" x14ac:dyDescent="0.3">
      <c r="A10465">
        <v>350</v>
      </c>
      <c r="B10465">
        <v>451</v>
      </c>
      <c r="C10465">
        <v>436</v>
      </c>
      <c r="D10465">
        <v>637</v>
      </c>
      <c r="E10465">
        <v>432</v>
      </c>
      <c r="F10465" s="6"/>
      <c r="G10465" s="6"/>
      <c r="H10465" s="6"/>
      <c r="I10465" s="6"/>
    </row>
    <row r="10466" spans="1:9" x14ac:dyDescent="0.3">
      <c r="A10466">
        <v>349</v>
      </c>
      <c r="B10466">
        <v>447</v>
      </c>
      <c r="C10466">
        <v>432</v>
      </c>
      <c r="D10466">
        <v>629</v>
      </c>
      <c r="E10466">
        <v>428</v>
      </c>
      <c r="F10466" s="6"/>
      <c r="G10466" s="6"/>
      <c r="H10466" s="6"/>
      <c r="I10466" s="6"/>
    </row>
    <row r="10467" spans="1:9" x14ac:dyDescent="0.3">
      <c r="A10467">
        <v>351</v>
      </c>
      <c r="B10467">
        <v>451</v>
      </c>
      <c r="C10467">
        <v>436</v>
      </c>
      <c r="D10467">
        <v>638</v>
      </c>
      <c r="E10467">
        <v>432</v>
      </c>
      <c r="F10467" s="6"/>
      <c r="G10467" s="6"/>
      <c r="H10467" s="6"/>
      <c r="I10467" s="6"/>
    </row>
    <row r="10468" spans="1:9" x14ac:dyDescent="0.3">
      <c r="A10468">
        <v>352</v>
      </c>
      <c r="B10468">
        <v>451</v>
      </c>
      <c r="C10468">
        <v>435</v>
      </c>
      <c r="D10468">
        <v>637</v>
      </c>
      <c r="E10468">
        <v>432</v>
      </c>
      <c r="F10468" s="6"/>
      <c r="G10468" s="6"/>
      <c r="H10468" s="6"/>
      <c r="I10468" s="6"/>
    </row>
    <row r="10469" spans="1:9" x14ac:dyDescent="0.3">
      <c r="A10469">
        <v>349</v>
      </c>
      <c r="B10469">
        <v>448</v>
      </c>
      <c r="C10469">
        <v>431</v>
      </c>
      <c r="D10469">
        <v>628</v>
      </c>
      <c r="E10469">
        <v>428</v>
      </c>
      <c r="F10469" s="6"/>
      <c r="G10469" s="6"/>
      <c r="H10469" s="6"/>
      <c r="I10469" s="6"/>
    </row>
    <row r="10470" spans="1:9" x14ac:dyDescent="0.3">
      <c r="A10470">
        <v>353</v>
      </c>
      <c r="B10470">
        <v>452</v>
      </c>
      <c r="C10470">
        <v>435</v>
      </c>
      <c r="D10470">
        <v>638</v>
      </c>
      <c r="E10470">
        <v>432</v>
      </c>
      <c r="F10470" s="6"/>
      <c r="G10470" s="6"/>
      <c r="H10470" s="6"/>
      <c r="I10470" s="6"/>
    </row>
    <row r="10471" spans="1:9" x14ac:dyDescent="0.3">
      <c r="A10471">
        <v>346</v>
      </c>
      <c r="B10471">
        <v>448</v>
      </c>
      <c r="C10471">
        <v>431</v>
      </c>
      <c r="D10471">
        <v>629</v>
      </c>
      <c r="E10471">
        <v>428</v>
      </c>
      <c r="F10471" s="6"/>
      <c r="G10471" s="6"/>
      <c r="H10471" s="6"/>
      <c r="I10471" s="6"/>
    </row>
    <row r="10472" spans="1:9" x14ac:dyDescent="0.3">
      <c r="A10472">
        <v>378</v>
      </c>
      <c r="B10472">
        <v>437</v>
      </c>
      <c r="C10472">
        <v>421</v>
      </c>
      <c r="D10472">
        <v>622</v>
      </c>
      <c r="E10472">
        <v>431</v>
      </c>
      <c r="F10472" s="6"/>
      <c r="G10472" s="5" t="s">
        <v>52</v>
      </c>
      <c r="H10472" s="5">
        <v>70</v>
      </c>
      <c r="I10472" s="5" t="s">
        <v>5</v>
      </c>
    </row>
    <row r="10473" spans="1:9" x14ac:dyDescent="0.3">
      <c r="A10473">
        <v>376</v>
      </c>
      <c r="B10473">
        <v>437</v>
      </c>
      <c r="C10473">
        <v>419</v>
      </c>
      <c r="D10473">
        <v>619</v>
      </c>
      <c r="E10473">
        <v>430</v>
      </c>
      <c r="F10473" s="6"/>
      <c r="G10473" s="6"/>
      <c r="H10473" s="6"/>
      <c r="I10473" s="6"/>
    </row>
    <row r="10474" spans="1:9" x14ac:dyDescent="0.3">
      <c r="A10474">
        <v>381</v>
      </c>
      <c r="B10474">
        <v>442</v>
      </c>
      <c r="C10474">
        <v>425</v>
      </c>
      <c r="D10474">
        <v>628</v>
      </c>
      <c r="E10474">
        <v>435</v>
      </c>
      <c r="F10474" s="6"/>
      <c r="G10474" s="6"/>
      <c r="H10474" s="6"/>
      <c r="I10474" s="6"/>
    </row>
    <row r="10475" spans="1:9" x14ac:dyDescent="0.3">
      <c r="A10475">
        <v>398</v>
      </c>
      <c r="B10475">
        <v>462</v>
      </c>
      <c r="C10475">
        <v>444</v>
      </c>
      <c r="D10475">
        <v>658</v>
      </c>
      <c r="E10475">
        <v>455</v>
      </c>
      <c r="F10475" s="6"/>
      <c r="G10475" s="6"/>
      <c r="H10475" s="6"/>
      <c r="I10475" s="6"/>
    </row>
    <row r="10476" spans="1:9" x14ac:dyDescent="0.3">
      <c r="A10476">
        <v>374</v>
      </c>
      <c r="B10476">
        <v>433</v>
      </c>
      <c r="C10476">
        <v>418</v>
      </c>
      <c r="D10476">
        <v>617</v>
      </c>
      <c r="E10476">
        <v>428</v>
      </c>
      <c r="F10476" s="6"/>
      <c r="G10476" s="6"/>
      <c r="H10476" s="6"/>
      <c r="I10476" s="6"/>
    </row>
    <row r="10477" spans="1:9" x14ac:dyDescent="0.3">
      <c r="A10477">
        <v>381</v>
      </c>
      <c r="B10477">
        <v>442</v>
      </c>
      <c r="C10477">
        <v>425</v>
      </c>
      <c r="D10477">
        <v>627</v>
      </c>
      <c r="E10477">
        <v>435</v>
      </c>
      <c r="F10477" s="6"/>
      <c r="G10477" s="6"/>
      <c r="H10477" s="6"/>
      <c r="I10477" s="6"/>
    </row>
    <row r="10478" spans="1:9" x14ac:dyDescent="0.3">
      <c r="A10478">
        <v>381</v>
      </c>
      <c r="B10478">
        <v>441</v>
      </c>
      <c r="C10478">
        <v>425</v>
      </c>
      <c r="D10478">
        <v>627</v>
      </c>
      <c r="E10478">
        <v>436</v>
      </c>
      <c r="F10478" s="6"/>
      <c r="G10478" s="6"/>
      <c r="H10478" s="6"/>
      <c r="I10478" s="6"/>
    </row>
    <row r="10479" spans="1:9" x14ac:dyDescent="0.3">
      <c r="A10479">
        <v>374</v>
      </c>
      <c r="B10479">
        <v>433</v>
      </c>
      <c r="C10479">
        <v>417</v>
      </c>
      <c r="D10479">
        <v>616</v>
      </c>
      <c r="E10479">
        <v>427</v>
      </c>
      <c r="F10479" s="6"/>
      <c r="G10479" s="6"/>
      <c r="H10479" s="6"/>
      <c r="I10479" s="6"/>
    </row>
    <row r="10480" spans="1:9" x14ac:dyDescent="0.3">
      <c r="A10480">
        <v>374</v>
      </c>
      <c r="B10480">
        <v>434</v>
      </c>
      <c r="C10480">
        <v>418</v>
      </c>
      <c r="D10480">
        <v>617</v>
      </c>
      <c r="E10480">
        <v>428</v>
      </c>
      <c r="F10480" s="6"/>
      <c r="G10480" s="6"/>
      <c r="H10480" s="6"/>
      <c r="I10480" s="6"/>
    </row>
    <row r="10481" spans="1:9" x14ac:dyDescent="0.3">
      <c r="A10481">
        <v>380</v>
      </c>
      <c r="B10481">
        <v>441</v>
      </c>
      <c r="C10481">
        <v>425</v>
      </c>
      <c r="D10481">
        <v>627</v>
      </c>
      <c r="E10481">
        <v>436</v>
      </c>
      <c r="F10481" s="6"/>
      <c r="G10481" s="6"/>
      <c r="H10481" s="6"/>
      <c r="I10481" s="6"/>
    </row>
    <row r="10482" spans="1:9" x14ac:dyDescent="0.3">
      <c r="A10482">
        <v>391</v>
      </c>
      <c r="B10482">
        <v>433</v>
      </c>
      <c r="C10482">
        <v>435</v>
      </c>
      <c r="D10482">
        <v>631</v>
      </c>
      <c r="E10482">
        <v>432</v>
      </c>
      <c r="F10482" s="6"/>
      <c r="G10482" s="5" t="s">
        <v>53</v>
      </c>
      <c r="H10482" s="5">
        <v>69</v>
      </c>
      <c r="I10482" s="5" t="s">
        <v>7</v>
      </c>
    </row>
    <row r="10483" spans="1:9" x14ac:dyDescent="0.3">
      <c r="A10483">
        <v>390</v>
      </c>
      <c r="B10483">
        <v>433</v>
      </c>
      <c r="C10483">
        <v>436</v>
      </c>
      <c r="D10483">
        <v>633</v>
      </c>
      <c r="E10483">
        <v>434</v>
      </c>
      <c r="F10483" s="6"/>
      <c r="G10483" s="6"/>
      <c r="H10483" s="6"/>
      <c r="I10483" s="6"/>
    </row>
    <row r="10484" spans="1:9" x14ac:dyDescent="0.3">
      <c r="A10484">
        <v>390</v>
      </c>
      <c r="B10484">
        <v>433</v>
      </c>
      <c r="C10484">
        <v>434</v>
      </c>
      <c r="D10484">
        <v>631</v>
      </c>
      <c r="E10484">
        <v>430</v>
      </c>
      <c r="F10484" s="6"/>
      <c r="G10484" s="6"/>
      <c r="H10484" s="6"/>
      <c r="I10484" s="6"/>
    </row>
    <row r="10485" spans="1:9" x14ac:dyDescent="0.3">
      <c r="A10485">
        <v>390</v>
      </c>
      <c r="B10485">
        <v>433</v>
      </c>
      <c r="C10485">
        <v>435</v>
      </c>
      <c r="D10485">
        <v>632</v>
      </c>
      <c r="E10485">
        <v>431</v>
      </c>
      <c r="F10485" s="6"/>
      <c r="G10485" s="6"/>
      <c r="H10485" s="6"/>
      <c r="I10485" s="6"/>
    </row>
    <row r="10486" spans="1:9" x14ac:dyDescent="0.3">
      <c r="A10486">
        <v>390</v>
      </c>
      <c r="B10486">
        <v>434</v>
      </c>
      <c r="C10486">
        <v>434</v>
      </c>
      <c r="D10486">
        <v>631</v>
      </c>
      <c r="E10486">
        <v>431</v>
      </c>
      <c r="F10486" s="6"/>
      <c r="G10486" s="6"/>
      <c r="H10486" s="6"/>
      <c r="I10486" s="6"/>
    </row>
    <row r="10487" spans="1:9" x14ac:dyDescent="0.3">
      <c r="A10487">
        <v>390</v>
      </c>
      <c r="B10487">
        <v>433</v>
      </c>
      <c r="C10487">
        <v>434</v>
      </c>
      <c r="D10487">
        <v>631</v>
      </c>
      <c r="E10487">
        <v>431</v>
      </c>
      <c r="F10487" s="6"/>
      <c r="G10487" s="6"/>
      <c r="H10487" s="6"/>
      <c r="I10487" s="6"/>
    </row>
    <row r="10488" spans="1:9" x14ac:dyDescent="0.3">
      <c r="A10488">
        <v>390</v>
      </c>
      <c r="B10488">
        <v>433</v>
      </c>
      <c r="C10488">
        <v>432</v>
      </c>
      <c r="D10488">
        <v>631</v>
      </c>
      <c r="E10488">
        <v>431</v>
      </c>
      <c r="F10488" s="6"/>
      <c r="G10488" s="6"/>
      <c r="H10488" s="6"/>
      <c r="I10488" s="6"/>
    </row>
    <row r="10489" spans="1:9" x14ac:dyDescent="0.3">
      <c r="A10489">
        <v>390</v>
      </c>
      <c r="B10489">
        <v>433</v>
      </c>
      <c r="C10489">
        <v>431</v>
      </c>
      <c r="D10489">
        <v>631</v>
      </c>
      <c r="E10489">
        <v>431</v>
      </c>
      <c r="F10489" s="6"/>
      <c r="G10489" s="6"/>
      <c r="H10489" s="6"/>
      <c r="I10489" s="6"/>
    </row>
    <row r="10490" spans="1:9" x14ac:dyDescent="0.3">
      <c r="A10490">
        <v>390</v>
      </c>
      <c r="B10490">
        <v>432</v>
      </c>
      <c r="C10490">
        <v>429</v>
      </c>
      <c r="D10490">
        <v>631</v>
      </c>
      <c r="E10490">
        <v>430</v>
      </c>
      <c r="F10490" s="6"/>
      <c r="G10490" s="6"/>
      <c r="H10490" s="6"/>
      <c r="I10490" s="6"/>
    </row>
    <row r="10491" spans="1:9" x14ac:dyDescent="0.3">
      <c r="A10491">
        <v>390</v>
      </c>
      <c r="B10491">
        <v>433</v>
      </c>
      <c r="C10491">
        <v>428</v>
      </c>
      <c r="D10491">
        <v>630</v>
      </c>
      <c r="E10491">
        <v>428</v>
      </c>
      <c r="F10491" s="6"/>
      <c r="G10491" s="6"/>
      <c r="H10491" s="6"/>
      <c r="I10491" s="6"/>
    </row>
    <row r="10492" spans="1:9" x14ac:dyDescent="0.3">
      <c r="A10492">
        <v>339</v>
      </c>
      <c r="B10492">
        <v>383</v>
      </c>
      <c r="C10492">
        <v>415</v>
      </c>
      <c r="D10492">
        <v>559</v>
      </c>
      <c r="E10492">
        <v>386</v>
      </c>
      <c r="F10492" s="6"/>
      <c r="G10492" s="5" t="s">
        <v>54</v>
      </c>
      <c r="H10492" s="5">
        <v>38</v>
      </c>
      <c r="I10492" s="5" t="s">
        <v>5</v>
      </c>
    </row>
    <row r="10493" spans="1:9" x14ac:dyDescent="0.3">
      <c r="A10493">
        <v>339</v>
      </c>
      <c r="B10493">
        <v>384</v>
      </c>
      <c r="C10493">
        <v>416</v>
      </c>
      <c r="D10493">
        <v>562</v>
      </c>
      <c r="E10493">
        <v>387</v>
      </c>
      <c r="F10493" s="6"/>
      <c r="G10493" s="6"/>
      <c r="H10493" s="6"/>
      <c r="I10493" s="6"/>
    </row>
    <row r="10494" spans="1:9" x14ac:dyDescent="0.3">
      <c r="A10494">
        <v>341</v>
      </c>
      <c r="B10494">
        <v>386</v>
      </c>
      <c r="C10494">
        <v>418</v>
      </c>
      <c r="D10494">
        <v>566</v>
      </c>
      <c r="E10494">
        <v>390</v>
      </c>
      <c r="F10494" s="6"/>
      <c r="G10494" s="6"/>
      <c r="H10494" s="6"/>
      <c r="I10494" s="6"/>
    </row>
    <row r="10495" spans="1:9" x14ac:dyDescent="0.3">
      <c r="A10495">
        <v>338</v>
      </c>
      <c r="B10495">
        <v>383</v>
      </c>
      <c r="C10495">
        <v>414</v>
      </c>
      <c r="D10495">
        <v>558</v>
      </c>
      <c r="E10495">
        <v>386</v>
      </c>
      <c r="F10495" s="6"/>
      <c r="G10495" s="6"/>
      <c r="H10495" s="6"/>
      <c r="I10495" s="6"/>
    </row>
    <row r="10496" spans="1:9" x14ac:dyDescent="0.3">
      <c r="A10496">
        <v>340</v>
      </c>
      <c r="B10496">
        <v>385</v>
      </c>
      <c r="C10496">
        <v>416</v>
      </c>
      <c r="D10496">
        <v>563</v>
      </c>
      <c r="E10496">
        <v>388</v>
      </c>
      <c r="F10496" s="6"/>
      <c r="G10496" s="6"/>
      <c r="H10496" s="6"/>
      <c r="I10496" s="6"/>
    </row>
    <row r="10497" spans="1:9" x14ac:dyDescent="0.3">
      <c r="A10497">
        <v>342</v>
      </c>
      <c r="B10497">
        <v>388</v>
      </c>
      <c r="C10497">
        <v>417</v>
      </c>
      <c r="D10497">
        <v>568</v>
      </c>
      <c r="E10497">
        <v>391</v>
      </c>
      <c r="F10497" s="6"/>
      <c r="G10497" s="6"/>
      <c r="H10497" s="6"/>
      <c r="I10497" s="6"/>
    </row>
    <row r="10498" spans="1:9" x14ac:dyDescent="0.3">
      <c r="A10498">
        <v>340</v>
      </c>
      <c r="B10498">
        <v>385</v>
      </c>
      <c r="C10498">
        <v>415</v>
      </c>
      <c r="D10498">
        <v>562</v>
      </c>
      <c r="E10498">
        <v>388</v>
      </c>
      <c r="F10498" s="6"/>
      <c r="G10498" s="6"/>
      <c r="H10498" s="6"/>
      <c r="I10498" s="6"/>
    </row>
    <row r="10499" spans="1:9" x14ac:dyDescent="0.3">
      <c r="A10499">
        <v>340</v>
      </c>
      <c r="B10499">
        <v>385</v>
      </c>
      <c r="C10499">
        <v>415</v>
      </c>
      <c r="D10499">
        <v>563</v>
      </c>
      <c r="E10499">
        <v>388</v>
      </c>
      <c r="F10499" s="6"/>
      <c r="G10499" s="6"/>
      <c r="H10499" s="6"/>
      <c r="I10499" s="6"/>
    </row>
    <row r="10500" spans="1:9" x14ac:dyDescent="0.3">
      <c r="A10500">
        <v>340</v>
      </c>
      <c r="B10500">
        <v>385</v>
      </c>
      <c r="C10500">
        <v>414</v>
      </c>
      <c r="D10500">
        <v>561</v>
      </c>
      <c r="E10500">
        <v>388</v>
      </c>
      <c r="F10500" s="6"/>
      <c r="G10500" s="6"/>
      <c r="H10500" s="6"/>
      <c r="I10500" s="6"/>
    </row>
    <row r="10501" spans="1:9" x14ac:dyDescent="0.3">
      <c r="A10501">
        <v>341</v>
      </c>
      <c r="B10501">
        <v>387</v>
      </c>
      <c r="C10501">
        <v>416</v>
      </c>
      <c r="D10501">
        <v>565</v>
      </c>
      <c r="E10501">
        <v>390</v>
      </c>
      <c r="F10501" s="6"/>
      <c r="G10501" s="6"/>
      <c r="H10501" s="6"/>
      <c r="I10501" s="6"/>
    </row>
    <row r="10502" spans="1:9" x14ac:dyDescent="0.3">
      <c r="A10502">
        <v>405</v>
      </c>
      <c r="B10502">
        <v>461</v>
      </c>
      <c r="C10502">
        <v>449</v>
      </c>
      <c r="D10502">
        <v>662</v>
      </c>
      <c r="E10502">
        <v>489</v>
      </c>
      <c r="F10502" s="6">
        <v>1010</v>
      </c>
      <c r="G10502" s="5" t="s">
        <v>30</v>
      </c>
      <c r="H10502" s="5">
        <v>12</v>
      </c>
      <c r="I10502" s="5" t="s">
        <v>5</v>
      </c>
    </row>
    <row r="10503" spans="1:9" x14ac:dyDescent="0.3">
      <c r="A10503">
        <v>426</v>
      </c>
      <c r="B10503">
        <v>462</v>
      </c>
      <c r="C10503">
        <v>449</v>
      </c>
      <c r="D10503">
        <v>663</v>
      </c>
      <c r="E10503">
        <v>488</v>
      </c>
      <c r="F10503" s="6"/>
      <c r="G10503" s="6"/>
      <c r="H10503" s="6"/>
      <c r="I10503" s="6"/>
    </row>
    <row r="10504" spans="1:9" x14ac:dyDescent="0.3">
      <c r="A10504">
        <v>430</v>
      </c>
      <c r="B10504">
        <v>462</v>
      </c>
      <c r="C10504">
        <v>448</v>
      </c>
      <c r="D10504">
        <v>663</v>
      </c>
      <c r="E10504">
        <v>490</v>
      </c>
      <c r="F10504" s="6"/>
      <c r="G10504" s="6"/>
      <c r="H10504" s="6"/>
      <c r="I10504" s="6"/>
    </row>
    <row r="10505" spans="1:9" x14ac:dyDescent="0.3">
      <c r="A10505">
        <v>428</v>
      </c>
      <c r="B10505">
        <v>462</v>
      </c>
      <c r="C10505">
        <v>448</v>
      </c>
      <c r="D10505">
        <v>664</v>
      </c>
      <c r="E10505">
        <v>490</v>
      </c>
      <c r="F10505" s="6"/>
      <c r="G10505" s="6"/>
      <c r="H10505" s="6"/>
      <c r="I10505" s="6"/>
    </row>
    <row r="10506" spans="1:9" x14ac:dyDescent="0.3">
      <c r="A10506">
        <v>429</v>
      </c>
      <c r="B10506">
        <v>462</v>
      </c>
      <c r="C10506">
        <v>449</v>
      </c>
      <c r="D10506">
        <v>664</v>
      </c>
      <c r="E10506">
        <v>490</v>
      </c>
      <c r="F10506" s="6"/>
      <c r="G10506" s="6"/>
      <c r="H10506" s="6"/>
      <c r="I10506" s="6"/>
    </row>
    <row r="10507" spans="1:9" x14ac:dyDescent="0.3">
      <c r="A10507">
        <v>428</v>
      </c>
      <c r="B10507">
        <v>463</v>
      </c>
      <c r="C10507">
        <v>448</v>
      </c>
      <c r="D10507">
        <v>664</v>
      </c>
      <c r="E10507">
        <v>491</v>
      </c>
      <c r="F10507" s="6"/>
      <c r="G10507" s="6"/>
      <c r="H10507" s="6"/>
      <c r="I10507" s="6"/>
    </row>
    <row r="10508" spans="1:9" x14ac:dyDescent="0.3">
      <c r="A10508">
        <v>429</v>
      </c>
      <c r="B10508">
        <v>463</v>
      </c>
      <c r="C10508">
        <v>448</v>
      </c>
      <c r="D10508">
        <v>664</v>
      </c>
      <c r="E10508">
        <v>491</v>
      </c>
      <c r="F10508" s="6"/>
      <c r="G10508" s="6"/>
      <c r="H10508" s="6"/>
      <c r="I10508" s="6"/>
    </row>
    <row r="10509" spans="1:9" x14ac:dyDescent="0.3">
      <c r="A10509">
        <v>427</v>
      </c>
      <c r="B10509">
        <v>463</v>
      </c>
      <c r="C10509">
        <v>449</v>
      </c>
      <c r="D10509">
        <v>664</v>
      </c>
      <c r="E10509">
        <v>490</v>
      </c>
      <c r="F10509" s="6"/>
      <c r="G10509" s="6"/>
      <c r="H10509" s="6"/>
      <c r="I10509" s="6"/>
    </row>
    <row r="10510" spans="1:9" x14ac:dyDescent="0.3">
      <c r="A10510">
        <v>427</v>
      </c>
      <c r="B10510">
        <v>463</v>
      </c>
      <c r="C10510">
        <v>449</v>
      </c>
      <c r="D10510">
        <v>664</v>
      </c>
      <c r="E10510">
        <v>491</v>
      </c>
      <c r="F10510" s="6"/>
      <c r="G10510" s="6"/>
      <c r="H10510" s="6"/>
      <c r="I10510" s="6"/>
    </row>
    <row r="10511" spans="1:9" x14ac:dyDescent="0.3">
      <c r="A10511">
        <v>429</v>
      </c>
      <c r="B10511">
        <v>463</v>
      </c>
      <c r="C10511">
        <v>449</v>
      </c>
      <c r="D10511">
        <v>664</v>
      </c>
      <c r="E10511">
        <v>491</v>
      </c>
      <c r="F10511" s="6"/>
      <c r="G10511" s="7"/>
      <c r="H10511" s="7"/>
      <c r="I10511" s="7"/>
    </row>
    <row r="10512" spans="1:9" x14ac:dyDescent="0.3">
      <c r="A10512">
        <v>347</v>
      </c>
      <c r="B10512">
        <v>216</v>
      </c>
      <c r="C10512">
        <v>447</v>
      </c>
      <c r="D10512">
        <v>642</v>
      </c>
      <c r="E10512">
        <v>419</v>
      </c>
      <c r="F10512" s="6"/>
      <c r="G10512" s="5" t="s">
        <v>31</v>
      </c>
      <c r="H10512" s="5">
        <v>19</v>
      </c>
      <c r="I10512" s="5" t="s">
        <v>7</v>
      </c>
    </row>
    <row r="10513" spans="1:9" x14ac:dyDescent="0.3">
      <c r="A10513">
        <v>346</v>
      </c>
      <c r="B10513">
        <v>216</v>
      </c>
      <c r="C10513">
        <v>453</v>
      </c>
      <c r="D10513">
        <v>641</v>
      </c>
      <c r="E10513">
        <v>419</v>
      </c>
      <c r="F10513" s="6"/>
      <c r="G10513" s="6"/>
      <c r="H10513" s="6"/>
      <c r="I10513" s="6"/>
    </row>
    <row r="10514" spans="1:9" x14ac:dyDescent="0.3">
      <c r="A10514">
        <v>344</v>
      </c>
      <c r="B10514">
        <v>215</v>
      </c>
      <c r="C10514">
        <v>451</v>
      </c>
      <c r="D10514">
        <v>636</v>
      </c>
      <c r="E10514">
        <v>417</v>
      </c>
      <c r="F10514" s="6"/>
      <c r="G10514" s="6"/>
      <c r="H10514" s="6"/>
      <c r="I10514" s="6"/>
    </row>
    <row r="10515" spans="1:9" x14ac:dyDescent="0.3">
      <c r="A10515">
        <v>344</v>
      </c>
      <c r="B10515">
        <v>214</v>
      </c>
      <c r="C10515">
        <v>449</v>
      </c>
      <c r="D10515">
        <v>637</v>
      </c>
      <c r="E10515">
        <v>417</v>
      </c>
      <c r="F10515" s="6"/>
      <c r="G10515" s="6"/>
      <c r="H10515" s="6"/>
      <c r="I10515" s="6"/>
    </row>
    <row r="10516" spans="1:9" x14ac:dyDescent="0.3">
      <c r="A10516">
        <v>343</v>
      </c>
      <c r="B10516">
        <v>214</v>
      </c>
      <c r="C10516">
        <v>449</v>
      </c>
      <c r="D10516">
        <v>637</v>
      </c>
      <c r="E10516">
        <v>416</v>
      </c>
      <c r="F10516" s="6"/>
      <c r="G10516" s="6"/>
      <c r="H10516" s="6"/>
      <c r="I10516" s="6"/>
    </row>
    <row r="10517" spans="1:9" x14ac:dyDescent="0.3">
      <c r="A10517">
        <v>343</v>
      </c>
      <c r="B10517">
        <v>215</v>
      </c>
      <c r="C10517">
        <v>449</v>
      </c>
      <c r="D10517">
        <v>639</v>
      </c>
      <c r="E10517">
        <v>417</v>
      </c>
      <c r="F10517" s="6"/>
      <c r="G10517" s="6"/>
      <c r="H10517" s="6"/>
      <c r="I10517" s="6"/>
    </row>
    <row r="10518" spans="1:9" x14ac:dyDescent="0.3">
      <c r="A10518">
        <v>343</v>
      </c>
      <c r="B10518">
        <v>214</v>
      </c>
      <c r="C10518">
        <v>450</v>
      </c>
      <c r="D10518">
        <v>638</v>
      </c>
      <c r="E10518">
        <v>417</v>
      </c>
      <c r="F10518" s="6"/>
      <c r="G10518" s="6"/>
      <c r="H10518" s="6"/>
      <c r="I10518" s="6"/>
    </row>
    <row r="10519" spans="1:9" x14ac:dyDescent="0.3">
      <c r="A10519">
        <v>344</v>
      </c>
      <c r="B10519">
        <v>215</v>
      </c>
      <c r="C10519">
        <v>450</v>
      </c>
      <c r="D10519">
        <v>637</v>
      </c>
      <c r="E10519">
        <v>417</v>
      </c>
      <c r="F10519" s="6"/>
      <c r="G10519" s="6"/>
      <c r="H10519" s="6"/>
      <c r="I10519" s="6"/>
    </row>
    <row r="10520" spans="1:9" x14ac:dyDescent="0.3">
      <c r="A10520">
        <v>343</v>
      </c>
      <c r="B10520">
        <v>215</v>
      </c>
      <c r="C10520">
        <v>449</v>
      </c>
      <c r="D10520">
        <v>639</v>
      </c>
      <c r="E10520">
        <v>416</v>
      </c>
      <c r="F10520" s="6"/>
      <c r="G10520" s="6"/>
      <c r="H10520" s="6"/>
      <c r="I10520" s="6"/>
    </row>
    <row r="10521" spans="1:9" x14ac:dyDescent="0.3">
      <c r="A10521">
        <v>344</v>
      </c>
      <c r="B10521">
        <v>215</v>
      </c>
      <c r="C10521">
        <v>449</v>
      </c>
      <c r="D10521">
        <v>638</v>
      </c>
      <c r="E10521">
        <v>416</v>
      </c>
      <c r="F10521" s="6"/>
      <c r="G10521" s="7"/>
      <c r="H10521" s="7"/>
      <c r="I10521" s="7"/>
    </row>
    <row r="10522" spans="1:9" x14ac:dyDescent="0.3">
      <c r="A10522">
        <v>392</v>
      </c>
      <c r="B10522">
        <v>438</v>
      </c>
      <c r="C10522">
        <v>424</v>
      </c>
      <c r="D10522">
        <v>687</v>
      </c>
      <c r="E10522">
        <v>517</v>
      </c>
      <c r="F10522" s="6"/>
      <c r="G10522" s="5" t="s">
        <v>32</v>
      </c>
      <c r="H10522" s="5">
        <v>55</v>
      </c>
      <c r="I10522" s="5" t="s">
        <v>5</v>
      </c>
    </row>
    <row r="10523" spans="1:9" x14ac:dyDescent="0.3">
      <c r="A10523">
        <v>391</v>
      </c>
      <c r="B10523">
        <v>439</v>
      </c>
      <c r="C10523">
        <v>423</v>
      </c>
      <c r="D10523">
        <v>687</v>
      </c>
      <c r="E10523">
        <v>516</v>
      </c>
      <c r="F10523" s="6"/>
      <c r="G10523" s="6"/>
      <c r="H10523" s="6"/>
      <c r="I10523" s="6"/>
    </row>
    <row r="10524" spans="1:9" x14ac:dyDescent="0.3">
      <c r="A10524">
        <v>391</v>
      </c>
      <c r="B10524">
        <v>436</v>
      </c>
      <c r="C10524">
        <v>420</v>
      </c>
      <c r="D10524">
        <v>687</v>
      </c>
      <c r="E10524">
        <v>516</v>
      </c>
      <c r="F10524" s="6"/>
      <c r="G10524" s="6"/>
      <c r="H10524" s="6"/>
      <c r="I10524" s="6"/>
    </row>
    <row r="10525" spans="1:9" x14ac:dyDescent="0.3">
      <c r="A10525">
        <v>391</v>
      </c>
      <c r="B10525">
        <v>436</v>
      </c>
      <c r="C10525">
        <v>420</v>
      </c>
      <c r="D10525">
        <v>687</v>
      </c>
      <c r="E10525">
        <v>516</v>
      </c>
      <c r="F10525" s="6"/>
      <c r="G10525" s="6"/>
      <c r="H10525" s="6"/>
      <c r="I10525" s="6"/>
    </row>
    <row r="10526" spans="1:9" x14ac:dyDescent="0.3">
      <c r="A10526">
        <v>391</v>
      </c>
      <c r="B10526">
        <v>437</v>
      </c>
      <c r="C10526">
        <v>420</v>
      </c>
      <c r="D10526">
        <v>687</v>
      </c>
      <c r="E10526">
        <v>517</v>
      </c>
      <c r="F10526" s="6"/>
      <c r="G10526" s="6"/>
      <c r="H10526" s="6"/>
      <c r="I10526" s="6"/>
    </row>
    <row r="10527" spans="1:9" x14ac:dyDescent="0.3">
      <c r="A10527">
        <v>391</v>
      </c>
      <c r="B10527">
        <v>437</v>
      </c>
      <c r="C10527">
        <v>419</v>
      </c>
      <c r="D10527">
        <v>686</v>
      </c>
      <c r="E10527">
        <v>517</v>
      </c>
      <c r="F10527" s="6"/>
      <c r="G10527" s="6"/>
      <c r="H10527" s="6"/>
      <c r="I10527" s="6"/>
    </row>
    <row r="10528" spans="1:9" x14ac:dyDescent="0.3">
      <c r="A10528">
        <v>391</v>
      </c>
      <c r="B10528">
        <v>438</v>
      </c>
      <c r="C10528">
        <v>420</v>
      </c>
      <c r="D10528">
        <v>687</v>
      </c>
      <c r="E10528">
        <v>517</v>
      </c>
      <c r="F10528" s="6"/>
      <c r="G10528" s="6"/>
      <c r="H10528" s="6"/>
      <c r="I10528" s="6"/>
    </row>
    <row r="10529" spans="1:9" x14ac:dyDescent="0.3">
      <c r="A10529">
        <v>390</v>
      </c>
      <c r="B10529">
        <v>437</v>
      </c>
      <c r="C10529">
        <v>419</v>
      </c>
      <c r="D10529">
        <v>686</v>
      </c>
      <c r="E10529">
        <v>518</v>
      </c>
      <c r="F10529" s="6"/>
      <c r="G10529" s="6"/>
      <c r="H10529" s="6"/>
      <c r="I10529" s="6"/>
    </row>
    <row r="10530" spans="1:9" x14ac:dyDescent="0.3">
      <c r="A10530">
        <v>390</v>
      </c>
      <c r="B10530">
        <v>437</v>
      </c>
      <c r="C10530">
        <v>419</v>
      </c>
      <c r="D10530">
        <v>686</v>
      </c>
      <c r="E10530">
        <v>517</v>
      </c>
      <c r="F10530" s="6"/>
      <c r="G10530" s="6"/>
      <c r="H10530" s="6"/>
      <c r="I10530" s="6"/>
    </row>
    <row r="10531" spans="1:9" x14ac:dyDescent="0.3">
      <c r="A10531">
        <v>390</v>
      </c>
      <c r="B10531">
        <v>437</v>
      </c>
      <c r="C10531">
        <v>419</v>
      </c>
      <c r="D10531">
        <v>686</v>
      </c>
      <c r="E10531">
        <v>516</v>
      </c>
      <c r="F10531" s="6"/>
      <c r="G10531" s="7"/>
      <c r="H10531" s="7"/>
      <c r="I10531" s="7"/>
    </row>
    <row r="10532" spans="1:9" x14ac:dyDescent="0.3">
      <c r="A10532">
        <v>398</v>
      </c>
      <c r="B10532">
        <v>454</v>
      </c>
      <c r="C10532">
        <v>450</v>
      </c>
      <c r="D10532">
        <v>655</v>
      </c>
      <c r="E10532">
        <v>449</v>
      </c>
      <c r="F10532" s="6"/>
      <c r="G10532" s="5" t="s">
        <v>33</v>
      </c>
      <c r="H10532" s="5">
        <v>58</v>
      </c>
      <c r="I10532" s="5" t="s">
        <v>7</v>
      </c>
    </row>
    <row r="10533" spans="1:9" x14ac:dyDescent="0.3">
      <c r="A10533">
        <v>379</v>
      </c>
      <c r="B10533">
        <v>432</v>
      </c>
      <c r="C10533">
        <v>429</v>
      </c>
      <c r="D10533">
        <v>625</v>
      </c>
      <c r="E10533">
        <v>429</v>
      </c>
      <c r="F10533" s="6"/>
      <c r="G10533" s="6"/>
      <c r="H10533" s="6"/>
      <c r="I10533" s="6"/>
    </row>
    <row r="10534" spans="1:9" x14ac:dyDescent="0.3">
      <c r="A10534">
        <v>382</v>
      </c>
      <c r="B10534">
        <v>436</v>
      </c>
      <c r="C10534">
        <v>432</v>
      </c>
      <c r="D10534">
        <v>630</v>
      </c>
      <c r="E10534">
        <v>432</v>
      </c>
      <c r="F10534" s="6"/>
      <c r="G10534" s="6"/>
      <c r="H10534" s="6"/>
      <c r="I10534" s="6"/>
    </row>
    <row r="10535" spans="1:9" x14ac:dyDescent="0.3">
      <c r="A10535">
        <v>375</v>
      </c>
      <c r="B10535">
        <v>428</v>
      </c>
      <c r="C10535">
        <v>425</v>
      </c>
      <c r="D10535">
        <v>620</v>
      </c>
      <c r="E10535">
        <v>425</v>
      </c>
      <c r="F10535" s="6"/>
      <c r="G10535" s="6"/>
      <c r="H10535" s="6"/>
      <c r="I10535" s="6"/>
    </row>
    <row r="10536" spans="1:9" x14ac:dyDescent="0.3">
      <c r="A10536">
        <v>374</v>
      </c>
      <c r="B10536">
        <v>427</v>
      </c>
      <c r="C10536">
        <v>428</v>
      </c>
      <c r="D10536">
        <v>619</v>
      </c>
      <c r="E10536">
        <v>423</v>
      </c>
      <c r="F10536" s="6"/>
      <c r="G10536" s="6"/>
      <c r="H10536" s="6"/>
      <c r="I10536" s="6"/>
    </row>
    <row r="10537" spans="1:9" x14ac:dyDescent="0.3">
      <c r="A10537">
        <v>379</v>
      </c>
      <c r="B10537">
        <v>432</v>
      </c>
      <c r="C10537">
        <v>429</v>
      </c>
      <c r="D10537">
        <v>626</v>
      </c>
      <c r="E10537">
        <v>429</v>
      </c>
      <c r="F10537" s="6"/>
      <c r="G10537" s="6"/>
      <c r="H10537" s="6"/>
      <c r="I10537" s="6"/>
    </row>
    <row r="10538" spans="1:9" x14ac:dyDescent="0.3">
      <c r="A10538">
        <v>382</v>
      </c>
      <c r="B10538">
        <v>436</v>
      </c>
      <c r="C10538">
        <v>432</v>
      </c>
      <c r="D10538">
        <v>630</v>
      </c>
      <c r="E10538">
        <v>432</v>
      </c>
      <c r="F10538" s="6"/>
      <c r="G10538" s="6"/>
      <c r="H10538" s="6"/>
      <c r="I10538" s="6"/>
    </row>
    <row r="10539" spans="1:9" x14ac:dyDescent="0.3">
      <c r="A10539">
        <v>372</v>
      </c>
      <c r="B10539">
        <v>426</v>
      </c>
      <c r="C10539">
        <v>423</v>
      </c>
      <c r="D10539">
        <v>618</v>
      </c>
      <c r="E10539">
        <v>423</v>
      </c>
      <c r="F10539" s="6"/>
      <c r="G10539" s="6"/>
      <c r="H10539" s="6"/>
      <c r="I10539" s="6"/>
    </row>
    <row r="10540" spans="1:9" x14ac:dyDescent="0.3">
      <c r="A10540">
        <v>379</v>
      </c>
      <c r="B10540">
        <v>433</v>
      </c>
      <c r="C10540">
        <v>430</v>
      </c>
      <c r="D10540">
        <v>626</v>
      </c>
      <c r="E10540">
        <v>429</v>
      </c>
      <c r="F10540" s="6"/>
      <c r="G10540" s="6"/>
      <c r="H10540" s="6"/>
      <c r="I10540" s="6"/>
    </row>
    <row r="10541" spans="1:9" x14ac:dyDescent="0.3">
      <c r="A10541">
        <v>382</v>
      </c>
      <c r="B10541">
        <v>436</v>
      </c>
      <c r="C10541">
        <v>432</v>
      </c>
      <c r="D10541">
        <v>631</v>
      </c>
      <c r="E10541">
        <v>432</v>
      </c>
      <c r="F10541" s="6"/>
      <c r="G10541" s="7"/>
      <c r="H10541" s="7"/>
      <c r="I10541" s="7"/>
    </row>
    <row r="10542" spans="1:9" x14ac:dyDescent="0.3">
      <c r="A10542">
        <v>359</v>
      </c>
      <c r="B10542">
        <v>435</v>
      </c>
      <c r="C10542">
        <v>465</v>
      </c>
      <c r="D10542">
        <v>608</v>
      </c>
      <c r="E10542">
        <v>445</v>
      </c>
      <c r="F10542" s="6"/>
      <c r="G10542" s="5" t="s">
        <v>34</v>
      </c>
      <c r="H10542" s="5">
        <v>20</v>
      </c>
      <c r="I10542" s="5" t="s">
        <v>5</v>
      </c>
    </row>
    <row r="10543" spans="1:9" x14ac:dyDescent="0.3">
      <c r="A10543">
        <v>368</v>
      </c>
      <c r="B10543">
        <v>435</v>
      </c>
      <c r="C10543">
        <v>465</v>
      </c>
      <c r="D10543">
        <v>602</v>
      </c>
      <c r="E10543">
        <v>444</v>
      </c>
      <c r="F10543" s="6"/>
      <c r="G10543" s="6"/>
      <c r="H10543" s="6"/>
      <c r="I10543" s="6"/>
    </row>
    <row r="10544" spans="1:9" x14ac:dyDescent="0.3">
      <c r="A10544">
        <v>355</v>
      </c>
      <c r="B10544">
        <v>435</v>
      </c>
      <c r="C10544">
        <v>464</v>
      </c>
      <c r="D10544">
        <v>608</v>
      </c>
      <c r="E10544">
        <v>443</v>
      </c>
      <c r="F10544" s="6"/>
      <c r="G10544" s="6"/>
      <c r="H10544" s="6"/>
      <c r="I10544" s="6"/>
    </row>
    <row r="10545" spans="1:9" x14ac:dyDescent="0.3">
      <c r="A10545">
        <v>355</v>
      </c>
      <c r="B10545">
        <v>435</v>
      </c>
      <c r="C10545">
        <v>464</v>
      </c>
      <c r="D10545">
        <v>607</v>
      </c>
      <c r="E10545">
        <v>443</v>
      </c>
      <c r="F10545" s="6"/>
      <c r="G10545" s="6"/>
      <c r="H10545" s="6"/>
      <c r="I10545" s="6"/>
    </row>
    <row r="10546" spans="1:9" x14ac:dyDescent="0.3">
      <c r="A10546">
        <v>353</v>
      </c>
      <c r="B10546">
        <v>434</v>
      </c>
      <c r="C10546">
        <v>464</v>
      </c>
      <c r="D10546">
        <v>607</v>
      </c>
      <c r="E10546">
        <v>441</v>
      </c>
      <c r="F10546" s="6"/>
      <c r="G10546" s="6"/>
      <c r="H10546" s="6"/>
      <c r="I10546" s="6"/>
    </row>
    <row r="10547" spans="1:9" x14ac:dyDescent="0.3">
      <c r="A10547">
        <v>347</v>
      </c>
      <c r="B10547">
        <v>435</v>
      </c>
      <c r="C10547">
        <v>464</v>
      </c>
      <c r="D10547">
        <v>614</v>
      </c>
      <c r="E10547">
        <v>443</v>
      </c>
      <c r="F10547" s="6"/>
      <c r="G10547" s="6"/>
      <c r="H10547" s="6"/>
      <c r="I10547" s="6"/>
    </row>
    <row r="10548" spans="1:9" x14ac:dyDescent="0.3">
      <c r="A10548">
        <v>351</v>
      </c>
      <c r="B10548">
        <v>435</v>
      </c>
      <c r="C10548">
        <v>464</v>
      </c>
      <c r="D10548">
        <v>602</v>
      </c>
      <c r="E10548">
        <v>442</v>
      </c>
      <c r="F10548" s="6"/>
      <c r="G10548" s="6"/>
      <c r="H10548" s="6"/>
      <c r="I10548" s="6"/>
    </row>
    <row r="10549" spans="1:9" x14ac:dyDescent="0.3">
      <c r="A10549">
        <v>353</v>
      </c>
      <c r="B10549">
        <v>434</v>
      </c>
      <c r="C10549">
        <v>464</v>
      </c>
      <c r="D10549">
        <v>603</v>
      </c>
      <c r="E10549">
        <v>442</v>
      </c>
      <c r="F10549" s="6"/>
      <c r="G10549" s="6"/>
      <c r="H10549" s="6"/>
      <c r="I10549" s="6"/>
    </row>
    <row r="10550" spans="1:9" x14ac:dyDescent="0.3">
      <c r="A10550">
        <v>351</v>
      </c>
      <c r="B10550">
        <v>435</v>
      </c>
      <c r="C10550">
        <v>463</v>
      </c>
      <c r="D10550">
        <v>607</v>
      </c>
      <c r="E10550">
        <v>444</v>
      </c>
      <c r="F10550" s="6"/>
      <c r="G10550" s="6"/>
      <c r="H10550" s="6"/>
      <c r="I10550" s="6"/>
    </row>
    <row r="10551" spans="1:9" x14ac:dyDescent="0.3">
      <c r="A10551">
        <v>351</v>
      </c>
      <c r="B10551">
        <v>435</v>
      </c>
      <c r="C10551">
        <v>463</v>
      </c>
      <c r="D10551">
        <v>609</v>
      </c>
      <c r="E10551">
        <v>444</v>
      </c>
      <c r="F10551" s="6"/>
      <c r="G10551" s="7"/>
      <c r="H10551" s="7"/>
      <c r="I10551" s="7"/>
    </row>
    <row r="10552" spans="1:9" x14ac:dyDescent="0.3">
      <c r="A10552">
        <v>367</v>
      </c>
      <c r="B10552">
        <v>422</v>
      </c>
      <c r="C10552">
        <v>414</v>
      </c>
      <c r="D10552">
        <v>605</v>
      </c>
      <c r="E10552">
        <v>417</v>
      </c>
      <c r="F10552" s="6"/>
      <c r="G10552" s="5" t="s">
        <v>35</v>
      </c>
      <c r="H10552" s="5">
        <v>36</v>
      </c>
      <c r="I10552" s="5" t="s">
        <v>7</v>
      </c>
    </row>
    <row r="10553" spans="1:9" x14ac:dyDescent="0.3">
      <c r="A10553">
        <v>366</v>
      </c>
      <c r="B10553">
        <v>421</v>
      </c>
      <c r="C10553">
        <v>413</v>
      </c>
      <c r="D10553">
        <v>604</v>
      </c>
      <c r="E10553">
        <v>417</v>
      </c>
      <c r="F10553" s="6"/>
      <c r="G10553" s="6"/>
      <c r="H10553" s="6"/>
      <c r="I10553" s="6"/>
    </row>
    <row r="10554" spans="1:9" x14ac:dyDescent="0.3">
      <c r="A10554">
        <v>366</v>
      </c>
      <c r="B10554">
        <v>421</v>
      </c>
      <c r="C10554">
        <v>414</v>
      </c>
      <c r="D10554">
        <v>604</v>
      </c>
      <c r="E10554">
        <v>417</v>
      </c>
      <c r="F10554" s="6"/>
      <c r="G10554" s="6"/>
      <c r="H10554" s="6"/>
      <c r="I10554" s="6"/>
    </row>
    <row r="10555" spans="1:9" x14ac:dyDescent="0.3">
      <c r="A10555">
        <v>365</v>
      </c>
      <c r="B10555">
        <v>421</v>
      </c>
      <c r="C10555">
        <v>414</v>
      </c>
      <c r="D10555">
        <v>604</v>
      </c>
      <c r="E10555">
        <v>417</v>
      </c>
      <c r="F10555" s="6"/>
      <c r="G10555" s="6"/>
      <c r="H10555" s="6"/>
      <c r="I10555" s="6"/>
    </row>
    <row r="10556" spans="1:9" x14ac:dyDescent="0.3">
      <c r="A10556">
        <v>366</v>
      </c>
      <c r="B10556">
        <v>421</v>
      </c>
      <c r="C10556">
        <v>414</v>
      </c>
      <c r="D10556">
        <v>604</v>
      </c>
      <c r="E10556">
        <v>417</v>
      </c>
      <c r="F10556" s="6"/>
      <c r="G10556" s="6"/>
      <c r="H10556" s="6"/>
      <c r="I10556" s="6"/>
    </row>
    <row r="10557" spans="1:9" x14ac:dyDescent="0.3">
      <c r="A10557">
        <v>366</v>
      </c>
      <c r="B10557">
        <v>421</v>
      </c>
      <c r="C10557">
        <v>414</v>
      </c>
      <c r="D10557">
        <v>605</v>
      </c>
      <c r="E10557">
        <v>417</v>
      </c>
      <c r="F10557" s="6"/>
      <c r="G10557" s="6"/>
      <c r="H10557" s="6"/>
      <c r="I10557" s="6"/>
    </row>
    <row r="10558" spans="1:9" x14ac:dyDescent="0.3">
      <c r="A10558">
        <v>366</v>
      </c>
      <c r="B10558">
        <v>421</v>
      </c>
      <c r="C10558">
        <v>413</v>
      </c>
      <c r="D10558">
        <v>605</v>
      </c>
      <c r="E10558">
        <v>417</v>
      </c>
      <c r="F10558" s="6"/>
      <c r="G10558" s="6"/>
      <c r="H10558" s="6"/>
      <c r="I10558" s="6"/>
    </row>
    <row r="10559" spans="1:9" x14ac:dyDescent="0.3">
      <c r="A10559">
        <v>366</v>
      </c>
      <c r="B10559">
        <v>421</v>
      </c>
      <c r="C10559">
        <v>414</v>
      </c>
      <c r="D10559">
        <v>605</v>
      </c>
      <c r="E10559">
        <v>417</v>
      </c>
      <c r="F10559" s="6"/>
      <c r="G10559" s="6"/>
      <c r="H10559" s="6"/>
      <c r="I10559" s="6"/>
    </row>
    <row r="10560" spans="1:9" x14ac:dyDescent="0.3">
      <c r="A10560">
        <v>365</v>
      </c>
      <c r="B10560">
        <v>421</v>
      </c>
      <c r="C10560">
        <v>414</v>
      </c>
      <c r="D10560">
        <v>605</v>
      </c>
      <c r="E10560">
        <v>417</v>
      </c>
      <c r="F10560" s="6"/>
      <c r="G10560" s="6"/>
      <c r="H10560" s="6"/>
      <c r="I10560" s="6"/>
    </row>
    <row r="10561" spans="1:9" x14ac:dyDescent="0.3">
      <c r="A10561">
        <v>366</v>
      </c>
      <c r="B10561">
        <v>421</v>
      </c>
      <c r="C10561">
        <v>414</v>
      </c>
      <c r="D10561">
        <v>605</v>
      </c>
      <c r="E10561">
        <v>417</v>
      </c>
      <c r="F10561" s="6"/>
      <c r="G10561" s="7"/>
      <c r="H10561" s="7"/>
      <c r="I10561" s="7"/>
    </row>
    <row r="10562" spans="1:9" x14ac:dyDescent="0.3">
      <c r="A10562">
        <v>358</v>
      </c>
      <c r="B10562">
        <v>285</v>
      </c>
      <c r="C10562">
        <v>378</v>
      </c>
      <c r="D10562">
        <v>596</v>
      </c>
      <c r="E10562">
        <v>425</v>
      </c>
      <c r="F10562" s="6"/>
      <c r="G10562" s="5" t="s">
        <v>36</v>
      </c>
      <c r="H10562" s="5">
        <v>18</v>
      </c>
      <c r="I10562" s="5" t="s">
        <v>7</v>
      </c>
    </row>
    <row r="10563" spans="1:9" x14ac:dyDescent="0.3">
      <c r="A10563">
        <v>357</v>
      </c>
      <c r="B10563">
        <v>283</v>
      </c>
      <c r="C10563">
        <v>377</v>
      </c>
      <c r="D10563">
        <v>597</v>
      </c>
      <c r="E10563">
        <v>425</v>
      </c>
      <c r="F10563" s="6"/>
      <c r="G10563" s="6"/>
      <c r="H10563" s="6"/>
      <c r="I10563" s="6"/>
    </row>
    <row r="10564" spans="1:9" x14ac:dyDescent="0.3">
      <c r="A10564">
        <v>357</v>
      </c>
      <c r="B10564">
        <v>282</v>
      </c>
      <c r="C10564">
        <v>377</v>
      </c>
      <c r="D10564">
        <v>598</v>
      </c>
      <c r="E10564">
        <v>425</v>
      </c>
      <c r="F10564" s="6"/>
      <c r="G10564" s="6"/>
      <c r="H10564" s="6"/>
      <c r="I10564" s="6"/>
    </row>
    <row r="10565" spans="1:9" x14ac:dyDescent="0.3">
      <c r="A10565">
        <v>357</v>
      </c>
      <c r="B10565">
        <v>283</v>
      </c>
      <c r="C10565">
        <v>377</v>
      </c>
      <c r="D10565">
        <v>598</v>
      </c>
      <c r="E10565">
        <v>425</v>
      </c>
      <c r="F10565" s="6"/>
      <c r="G10565" s="6"/>
      <c r="H10565" s="6"/>
      <c r="I10565" s="6"/>
    </row>
    <row r="10566" spans="1:9" x14ac:dyDescent="0.3">
      <c r="A10566">
        <v>357</v>
      </c>
      <c r="B10566">
        <v>283</v>
      </c>
      <c r="C10566">
        <v>376</v>
      </c>
      <c r="D10566">
        <v>597</v>
      </c>
      <c r="E10566">
        <v>424</v>
      </c>
      <c r="F10566" s="6"/>
      <c r="G10566" s="6"/>
      <c r="H10566" s="6"/>
      <c r="I10566" s="6"/>
    </row>
    <row r="10567" spans="1:9" x14ac:dyDescent="0.3">
      <c r="A10567">
        <v>357</v>
      </c>
      <c r="B10567">
        <v>282</v>
      </c>
      <c r="C10567">
        <v>375</v>
      </c>
      <c r="D10567">
        <v>594</v>
      </c>
      <c r="E10567">
        <v>425</v>
      </c>
      <c r="F10567" s="6"/>
      <c r="G10567" s="6"/>
      <c r="H10567" s="6"/>
      <c r="I10567" s="6"/>
    </row>
    <row r="10568" spans="1:9" x14ac:dyDescent="0.3">
      <c r="A10568">
        <v>357</v>
      </c>
      <c r="B10568">
        <v>283</v>
      </c>
      <c r="C10568">
        <v>376</v>
      </c>
      <c r="D10568">
        <v>560</v>
      </c>
      <c r="E10568">
        <v>424</v>
      </c>
      <c r="F10568" s="6"/>
      <c r="G10568" s="6"/>
      <c r="H10568" s="6"/>
      <c r="I10568" s="6"/>
    </row>
    <row r="10569" spans="1:9" x14ac:dyDescent="0.3">
      <c r="A10569">
        <v>357</v>
      </c>
      <c r="B10569">
        <v>283</v>
      </c>
      <c r="C10569">
        <v>375</v>
      </c>
      <c r="D10569">
        <v>585</v>
      </c>
      <c r="E10569">
        <v>424</v>
      </c>
      <c r="F10569" s="6"/>
      <c r="G10569" s="6"/>
      <c r="H10569" s="6"/>
      <c r="I10569" s="6"/>
    </row>
    <row r="10570" spans="1:9" x14ac:dyDescent="0.3">
      <c r="A10570">
        <v>357</v>
      </c>
      <c r="B10570">
        <v>281</v>
      </c>
      <c r="C10570">
        <v>375</v>
      </c>
      <c r="D10570">
        <v>565</v>
      </c>
      <c r="E10570">
        <v>425</v>
      </c>
      <c r="F10570" s="6"/>
      <c r="G10570" s="6"/>
      <c r="H10570" s="6"/>
      <c r="I10570" s="6"/>
    </row>
    <row r="10571" spans="1:9" x14ac:dyDescent="0.3">
      <c r="A10571">
        <v>357</v>
      </c>
      <c r="B10571">
        <v>282</v>
      </c>
      <c r="C10571">
        <v>375</v>
      </c>
      <c r="D10571">
        <v>565</v>
      </c>
      <c r="E10571">
        <v>424</v>
      </c>
      <c r="F10571" s="6"/>
      <c r="G10571" s="6"/>
      <c r="H10571" s="6"/>
      <c r="I10571" s="6"/>
    </row>
    <row r="10572" spans="1:9" x14ac:dyDescent="0.3">
      <c r="A10572">
        <v>397</v>
      </c>
      <c r="B10572">
        <v>444</v>
      </c>
      <c r="C10572">
        <v>471</v>
      </c>
      <c r="D10572">
        <v>646</v>
      </c>
      <c r="E10572">
        <v>467</v>
      </c>
      <c r="F10572" s="6"/>
      <c r="G10572" s="5" t="s">
        <v>37</v>
      </c>
      <c r="H10572" s="5">
        <v>64</v>
      </c>
      <c r="I10572" s="5" t="s">
        <v>5</v>
      </c>
    </row>
    <row r="10573" spans="1:9" x14ac:dyDescent="0.3">
      <c r="A10573">
        <v>396</v>
      </c>
      <c r="B10573">
        <v>444</v>
      </c>
      <c r="C10573">
        <v>470</v>
      </c>
      <c r="D10573">
        <v>645</v>
      </c>
      <c r="E10573">
        <v>467</v>
      </c>
      <c r="F10573" s="6"/>
      <c r="G10573" s="6"/>
      <c r="H10573" s="6"/>
      <c r="I10573" s="6"/>
    </row>
    <row r="10574" spans="1:9" x14ac:dyDescent="0.3">
      <c r="A10574">
        <v>396</v>
      </c>
      <c r="B10574">
        <v>444</v>
      </c>
      <c r="C10574">
        <v>471</v>
      </c>
      <c r="D10574">
        <v>648</v>
      </c>
      <c r="E10574">
        <v>468</v>
      </c>
      <c r="F10574" s="6"/>
      <c r="G10574" s="6"/>
      <c r="H10574" s="6"/>
      <c r="I10574" s="6"/>
    </row>
    <row r="10575" spans="1:9" x14ac:dyDescent="0.3">
      <c r="A10575">
        <v>396</v>
      </c>
      <c r="B10575">
        <v>444</v>
      </c>
      <c r="C10575">
        <v>471</v>
      </c>
      <c r="D10575">
        <v>649</v>
      </c>
      <c r="E10575">
        <v>468</v>
      </c>
      <c r="F10575" s="6"/>
      <c r="G10575" s="6"/>
      <c r="H10575" s="6"/>
      <c r="I10575" s="6"/>
    </row>
    <row r="10576" spans="1:9" x14ac:dyDescent="0.3">
      <c r="A10576">
        <v>396</v>
      </c>
      <c r="B10576">
        <v>444</v>
      </c>
      <c r="C10576">
        <v>471</v>
      </c>
      <c r="D10576">
        <v>646</v>
      </c>
      <c r="E10576">
        <v>468</v>
      </c>
      <c r="F10576" s="6"/>
      <c r="G10576" s="6"/>
      <c r="H10576" s="6"/>
      <c r="I10576" s="6"/>
    </row>
    <row r="10577" spans="1:9" x14ac:dyDescent="0.3">
      <c r="A10577">
        <v>396</v>
      </c>
      <c r="B10577">
        <v>444</v>
      </c>
      <c r="C10577">
        <v>470</v>
      </c>
      <c r="D10577">
        <v>647</v>
      </c>
      <c r="E10577">
        <v>468</v>
      </c>
      <c r="F10577" s="6"/>
      <c r="G10577" s="6"/>
      <c r="H10577" s="6"/>
      <c r="I10577" s="6"/>
    </row>
    <row r="10578" spans="1:9" x14ac:dyDescent="0.3">
      <c r="A10578">
        <v>396</v>
      </c>
      <c r="B10578">
        <v>444</v>
      </c>
      <c r="C10578">
        <v>471</v>
      </c>
      <c r="D10578">
        <v>651</v>
      </c>
      <c r="E10578">
        <v>468</v>
      </c>
      <c r="F10578" s="6"/>
      <c r="G10578" s="6"/>
      <c r="H10578" s="6"/>
      <c r="I10578" s="6"/>
    </row>
    <row r="10579" spans="1:9" x14ac:dyDescent="0.3">
      <c r="A10579">
        <v>396</v>
      </c>
      <c r="B10579">
        <v>444</v>
      </c>
      <c r="C10579">
        <v>471</v>
      </c>
      <c r="D10579">
        <v>648</v>
      </c>
      <c r="E10579">
        <v>468</v>
      </c>
      <c r="F10579" s="6"/>
      <c r="G10579" s="6"/>
      <c r="H10579" s="6"/>
      <c r="I10579" s="6"/>
    </row>
    <row r="10580" spans="1:9" x14ac:dyDescent="0.3">
      <c r="A10580">
        <v>396</v>
      </c>
      <c r="B10580">
        <v>444</v>
      </c>
      <c r="C10580">
        <v>471</v>
      </c>
      <c r="D10580">
        <v>648</v>
      </c>
      <c r="E10580">
        <v>468</v>
      </c>
      <c r="F10580" s="6"/>
      <c r="G10580" s="6"/>
      <c r="H10580" s="6"/>
      <c r="I10580" s="6"/>
    </row>
    <row r="10581" spans="1:9" x14ac:dyDescent="0.3">
      <c r="A10581">
        <v>396</v>
      </c>
      <c r="B10581">
        <v>445</v>
      </c>
      <c r="C10581">
        <v>470</v>
      </c>
      <c r="D10581">
        <v>647</v>
      </c>
      <c r="E10581">
        <v>468</v>
      </c>
      <c r="F10581" s="6"/>
      <c r="G10581" s="6"/>
      <c r="H10581" s="6"/>
      <c r="I10581" s="6"/>
    </row>
    <row r="10582" spans="1:9" x14ac:dyDescent="0.3">
      <c r="A10582">
        <v>368</v>
      </c>
      <c r="B10582">
        <v>432</v>
      </c>
      <c r="C10582">
        <v>463</v>
      </c>
      <c r="D10582">
        <v>594</v>
      </c>
      <c r="E10582">
        <v>435</v>
      </c>
      <c r="F10582" s="6"/>
      <c r="G10582" s="5" t="s">
        <v>38</v>
      </c>
      <c r="H10582" s="5">
        <v>21</v>
      </c>
      <c r="I10582" s="5" t="s">
        <v>5</v>
      </c>
    </row>
    <row r="10583" spans="1:9" x14ac:dyDescent="0.3">
      <c r="A10583">
        <v>368</v>
      </c>
      <c r="B10583">
        <v>432</v>
      </c>
      <c r="C10583">
        <v>461</v>
      </c>
      <c r="D10583">
        <v>620</v>
      </c>
      <c r="E10583">
        <v>435</v>
      </c>
      <c r="F10583" s="6"/>
      <c r="G10583" s="6"/>
      <c r="H10583" s="6"/>
      <c r="I10583" s="6"/>
    </row>
    <row r="10584" spans="1:9" x14ac:dyDescent="0.3">
      <c r="A10584">
        <v>368</v>
      </c>
      <c r="B10584">
        <v>432</v>
      </c>
      <c r="C10584">
        <v>461</v>
      </c>
      <c r="D10584">
        <v>619</v>
      </c>
      <c r="E10584">
        <v>435</v>
      </c>
      <c r="F10584" s="6"/>
      <c r="G10584" s="6"/>
      <c r="H10584" s="6"/>
      <c r="I10584" s="6"/>
    </row>
    <row r="10585" spans="1:9" x14ac:dyDescent="0.3">
      <c r="A10585">
        <v>367</v>
      </c>
      <c r="B10585">
        <v>432</v>
      </c>
      <c r="C10585">
        <v>461</v>
      </c>
      <c r="D10585">
        <v>620</v>
      </c>
      <c r="E10585">
        <v>435</v>
      </c>
      <c r="F10585" s="6"/>
      <c r="G10585" s="6"/>
      <c r="H10585" s="6"/>
      <c r="I10585" s="6"/>
    </row>
    <row r="10586" spans="1:9" x14ac:dyDescent="0.3">
      <c r="A10586">
        <v>368</v>
      </c>
      <c r="B10586">
        <v>433</v>
      </c>
      <c r="C10586">
        <v>461</v>
      </c>
      <c r="D10586">
        <v>620</v>
      </c>
      <c r="E10586">
        <v>435</v>
      </c>
      <c r="F10586" s="6"/>
      <c r="G10586" s="6"/>
      <c r="H10586" s="6"/>
      <c r="I10586" s="6"/>
    </row>
    <row r="10587" spans="1:9" x14ac:dyDescent="0.3">
      <c r="A10587">
        <v>368</v>
      </c>
      <c r="B10587">
        <v>433</v>
      </c>
      <c r="C10587">
        <v>460</v>
      </c>
      <c r="D10587">
        <v>621</v>
      </c>
      <c r="E10587">
        <v>435</v>
      </c>
      <c r="F10587" s="6"/>
      <c r="G10587" s="6"/>
      <c r="H10587" s="6"/>
      <c r="I10587" s="6"/>
    </row>
    <row r="10588" spans="1:9" x14ac:dyDescent="0.3">
      <c r="A10588">
        <v>368</v>
      </c>
      <c r="B10588">
        <v>433</v>
      </c>
      <c r="C10588">
        <v>460</v>
      </c>
      <c r="D10588">
        <v>620</v>
      </c>
      <c r="E10588">
        <v>435</v>
      </c>
      <c r="F10588" s="6"/>
      <c r="G10588" s="6"/>
      <c r="H10588" s="6"/>
      <c r="I10588" s="6"/>
    </row>
    <row r="10589" spans="1:9" x14ac:dyDescent="0.3">
      <c r="A10589">
        <v>367</v>
      </c>
      <c r="B10589">
        <v>432</v>
      </c>
      <c r="C10589">
        <v>460</v>
      </c>
      <c r="D10589">
        <v>599</v>
      </c>
      <c r="E10589">
        <v>435</v>
      </c>
      <c r="F10589" s="6"/>
      <c r="G10589" s="6"/>
      <c r="H10589" s="6"/>
      <c r="I10589" s="6"/>
    </row>
    <row r="10590" spans="1:9" x14ac:dyDescent="0.3">
      <c r="A10590">
        <v>368</v>
      </c>
      <c r="B10590">
        <v>433</v>
      </c>
      <c r="C10590">
        <v>460</v>
      </c>
      <c r="D10590">
        <v>620</v>
      </c>
      <c r="E10590">
        <v>435</v>
      </c>
      <c r="F10590" s="6"/>
      <c r="G10590" s="6"/>
      <c r="H10590" s="6"/>
      <c r="I10590" s="6"/>
    </row>
    <row r="10591" spans="1:9" x14ac:dyDescent="0.3">
      <c r="A10591">
        <v>368</v>
      </c>
      <c r="B10591">
        <v>433</v>
      </c>
      <c r="C10591">
        <v>460</v>
      </c>
      <c r="D10591">
        <v>620</v>
      </c>
      <c r="E10591">
        <v>435</v>
      </c>
      <c r="F10591" s="6"/>
      <c r="G10591" s="6"/>
      <c r="H10591" s="6"/>
      <c r="I10591" s="6"/>
    </row>
    <row r="10592" spans="1:9" x14ac:dyDescent="0.3">
      <c r="A10592">
        <v>368</v>
      </c>
      <c r="B10592">
        <v>433</v>
      </c>
      <c r="C10592">
        <v>424</v>
      </c>
      <c r="D10592">
        <v>536</v>
      </c>
      <c r="E10592">
        <v>431</v>
      </c>
      <c r="F10592" s="6"/>
      <c r="G10592" s="5" t="s">
        <v>39</v>
      </c>
      <c r="H10592" s="5">
        <v>41</v>
      </c>
      <c r="I10592" s="5" t="s">
        <v>7</v>
      </c>
    </row>
    <row r="10593" spans="1:9" x14ac:dyDescent="0.3">
      <c r="A10593">
        <v>367</v>
      </c>
      <c r="B10593">
        <v>433</v>
      </c>
      <c r="C10593">
        <v>423</v>
      </c>
      <c r="D10593">
        <v>534</v>
      </c>
      <c r="E10593">
        <v>431</v>
      </c>
      <c r="F10593" s="6"/>
      <c r="G10593" s="6"/>
      <c r="H10593" s="6"/>
      <c r="I10593" s="6"/>
    </row>
    <row r="10594" spans="1:9" x14ac:dyDescent="0.3">
      <c r="A10594">
        <v>367</v>
      </c>
      <c r="B10594">
        <v>433</v>
      </c>
      <c r="C10594">
        <v>423</v>
      </c>
      <c r="D10594">
        <v>535</v>
      </c>
      <c r="E10594">
        <v>431</v>
      </c>
      <c r="F10594" s="6"/>
      <c r="G10594" s="6"/>
      <c r="H10594" s="6"/>
      <c r="I10594" s="6"/>
    </row>
    <row r="10595" spans="1:9" x14ac:dyDescent="0.3">
      <c r="A10595">
        <v>367</v>
      </c>
      <c r="B10595">
        <v>433</v>
      </c>
      <c r="C10595">
        <v>422</v>
      </c>
      <c r="D10595">
        <v>534</v>
      </c>
      <c r="E10595">
        <v>431</v>
      </c>
      <c r="F10595" s="6"/>
      <c r="G10595" s="6"/>
      <c r="H10595" s="6"/>
      <c r="I10595" s="6"/>
    </row>
    <row r="10596" spans="1:9" x14ac:dyDescent="0.3">
      <c r="A10596">
        <v>367</v>
      </c>
      <c r="B10596">
        <v>434</v>
      </c>
      <c r="C10596">
        <v>422</v>
      </c>
      <c r="D10596">
        <v>534</v>
      </c>
      <c r="E10596">
        <v>431</v>
      </c>
      <c r="F10596" s="6"/>
      <c r="G10596" s="6"/>
      <c r="H10596" s="6"/>
      <c r="I10596" s="6"/>
    </row>
    <row r="10597" spans="1:9" x14ac:dyDescent="0.3">
      <c r="A10597">
        <v>367</v>
      </c>
      <c r="B10597">
        <v>434</v>
      </c>
      <c r="C10597">
        <v>421</v>
      </c>
      <c r="D10597">
        <v>534</v>
      </c>
      <c r="E10597">
        <v>431</v>
      </c>
      <c r="F10597" s="6"/>
      <c r="G10597" s="6"/>
      <c r="H10597" s="6"/>
      <c r="I10597" s="6"/>
    </row>
    <row r="10598" spans="1:9" x14ac:dyDescent="0.3">
      <c r="A10598">
        <v>367</v>
      </c>
      <c r="B10598">
        <v>434</v>
      </c>
      <c r="C10598">
        <v>421</v>
      </c>
      <c r="D10598">
        <v>534</v>
      </c>
      <c r="E10598">
        <v>431</v>
      </c>
      <c r="F10598" s="6"/>
      <c r="G10598" s="6"/>
      <c r="H10598" s="6"/>
      <c r="I10598" s="6"/>
    </row>
    <row r="10599" spans="1:9" x14ac:dyDescent="0.3">
      <c r="A10599">
        <v>367</v>
      </c>
      <c r="B10599">
        <v>434</v>
      </c>
      <c r="C10599">
        <v>420</v>
      </c>
      <c r="D10599">
        <v>534</v>
      </c>
      <c r="E10599">
        <v>431</v>
      </c>
      <c r="F10599" s="6"/>
      <c r="G10599" s="6"/>
      <c r="H10599" s="6"/>
      <c r="I10599" s="6"/>
    </row>
    <row r="10600" spans="1:9" x14ac:dyDescent="0.3">
      <c r="A10600">
        <v>367</v>
      </c>
      <c r="B10600">
        <v>434</v>
      </c>
      <c r="C10600">
        <v>420</v>
      </c>
      <c r="D10600">
        <v>533</v>
      </c>
      <c r="E10600">
        <v>431</v>
      </c>
      <c r="F10600" s="6"/>
      <c r="G10600" s="6"/>
      <c r="H10600" s="6"/>
      <c r="I10600" s="6"/>
    </row>
    <row r="10601" spans="1:9" x14ac:dyDescent="0.3">
      <c r="A10601">
        <v>367</v>
      </c>
      <c r="B10601">
        <v>434</v>
      </c>
      <c r="C10601">
        <v>421</v>
      </c>
      <c r="D10601">
        <v>534</v>
      </c>
      <c r="E10601">
        <v>431</v>
      </c>
      <c r="F10601" s="6"/>
      <c r="G10601" s="6"/>
      <c r="H10601" s="6"/>
      <c r="I10601" s="6"/>
    </row>
    <row r="10602" spans="1:9" x14ac:dyDescent="0.3">
      <c r="A10602">
        <v>274</v>
      </c>
      <c r="B10602">
        <v>208</v>
      </c>
      <c r="C10602">
        <v>442</v>
      </c>
      <c r="D10602">
        <v>633</v>
      </c>
      <c r="E10602">
        <v>405</v>
      </c>
      <c r="F10602" s="6"/>
      <c r="G10602" s="5" t="s">
        <v>40</v>
      </c>
      <c r="H10602" s="5">
        <v>19</v>
      </c>
      <c r="I10602" s="5" t="s">
        <v>7</v>
      </c>
    </row>
    <row r="10603" spans="1:9" x14ac:dyDescent="0.3">
      <c r="A10603">
        <v>276</v>
      </c>
      <c r="B10603">
        <v>212</v>
      </c>
      <c r="C10603">
        <v>448</v>
      </c>
      <c r="D10603">
        <v>643</v>
      </c>
      <c r="E10603">
        <v>411</v>
      </c>
      <c r="F10603" s="6"/>
      <c r="G10603" s="6"/>
      <c r="H10603" s="6"/>
      <c r="I10603" s="6"/>
    </row>
    <row r="10604" spans="1:9" x14ac:dyDescent="0.3">
      <c r="A10604">
        <v>275</v>
      </c>
      <c r="B10604">
        <v>216</v>
      </c>
      <c r="C10604">
        <v>448</v>
      </c>
      <c r="D10604">
        <v>642</v>
      </c>
      <c r="E10604">
        <v>411</v>
      </c>
      <c r="F10604" s="6"/>
      <c r="G10604" s="6"/>
      <c r="H10604" s="6"/>
      <c r="I10604" s="6"/>
    </row>
    <row r="10605" spans="1:9" x14ac:dyDescent="0.3">
      <c r="A10605">
        <v>273</v>
      </c>
      <c r="B10605">
        <v>214</v>
      </c>
      <c r="C10605">
        <v>447</v>
      </c>
      <c r="D10605">
        <v>641</v>
      </c>
      <c r="E10605">
        <v>410</v>
      </c>
      <c r="F10605" s="6"/>
      <c r="G10605" s="6"/>
      <c r="H10605" s="6"/>
      <c r="I10605" s="6"/>
    </row>
    <row r="10606" spans="1:9" x14ac:dyDescent="0.3">
      <c r="A10606">
        <v>272</v>
      </c>
      <c r="B10606">
        <v>214</v>
      </c>
      <c r="C10606">
        <v>446</v>
      </c>
      <c r="D10606">
        <v>640</v>
      </c>
      <c r="E10606">
        <v>410</v>
      </c>
      <c r="F10606" s="6"/>
      <c r="G10606" s="6"/>
      <c r="H10606" s="6"/>
      <c r="I10606" s="6"/>
    </row>
    <row r="10607" spans="1:9" x14ac:dyDescent="0.3">
      <c r="A10607">
        <v>270</v>
      </c>
      <c r="B10607">
        <v>209</v>
      </c>
      <c r="C10607">
        <v>444</v>
      </c>
      <c r="D10607">
        <v>638</v>
      </c>
      <c r="E10607">
        <v>408</v>
      </c>
      <c r="F10607" s="6"/>
      <c r="G10607" s="6"/>
      <c r="H10607" s="6"/>
      <c r="I10607" s="6"/>
    </row>
    <row r="10608" spans="1:9" x14ac:dyDescent="0.3">
      <c r="A10608">
        <v>270</v>
      </c>
      <c r="B10608">
        <v>212</v>
      </c>
      <c r="C10608">
        <v>443</v>
      </c>
      <c r="D10608">
        <v>638</v>
      </c>
      <c r="E10608">
        <v>408</v>
      </c>
      <c r="F10608" s="6"/>
      <c r="G10608" s="6"/>
      <c r="H10608" s="6"/>
      <c r="I10608" s="6"/>
    </row>
    <row r="10609" spans="1:9" x14ac:dyDescent="0.3">
      <c r="A10609">
        <v>270</v>
      </c>
      <c r="B10609">
        <v>211</v>
      </c>
      <c r="C10609">
        <v>443</v>
      </c>
      <c r="D10609">
        <v>639</v>
      </c>
      <c r="E10609">
        <v>409</v>
      </c>
      <c r="F10609" s="6"/>
      <c r="G10609" s="6"/>
      <c r="H10609" s="6"/>
      <c r="I10609" s="6"/>
    </row>
    <row r="10610" spans="1:9" x14ac:dyDescent="0.3">
      <c r="A10610">
        <v>271</v>
      </c>
      <c r="B10610">
        <v>213</v>
      </c>
      <c r="C10610">
        <v>444</v>
      </c>
      <c r="D10610">
        <v>640</v>
      </c>
      <c r="E10610">
        <v>409</v>
      </c>
      <c r="F10610" s="6"/>
      <c r="G10610" s="6"/>
      <c r="H10610" s="6"/>
      <c r="I10610" s="6"/>
    </row>
    <row r="10611" spans="1:9" x14ac:dyDescent="0.3">
      <c r="A10611">
        <v>272</v>
      </c>
      <c r="B10611">
        <v>215</v>
      </c>
      <c r="C10611">
        <v>444</v>
      </c>
      <c r="D10611">
        <v>640</v>
      </c>
      <c r="E10611">
        <v>410</v>
      </c>
      <c r="F10611" s="6"/>
      <c r="G10611" s="6"/>
      <c r="H10611" s="6"/>
      <c r="I10611" s="6"/>
    </row>
    <row r="10612" spans="1:9" x14ac:dyDescent="0.3">
      <c r="A10612">
        <v>398</v>
      </c>
      <c r="B10612">
        <v>459</v>
      </c>
      <c r="C10612">
        <v>433</v>
      </c>
      <c r="D10612">
        <v>695</v>
      </c>
      <c r="E10612">
        <v>451</v>
      </c>
      <c r="F10612" s="6"/>
      <c r="G10612" s="5" t="s">
        <v>41</v>
      </c>
      <c r="H10612" s="5">
        <v>20</v>
      </c>
      <c r="I10612" s="5" t="s">
        <v>5</v>
      </c>
    </row>
    <row r="10613" spans="1:9" x14ac:dyDescent="0.3">
      <c r="A10613">
        <v>398</v>
      </c>
      <c r="B10613">
        <v>458</v>
      </c>
      <c r="C10613">
        <v>432</v>
      </c>
      <c r="D10613">
        <v>695</v>
      </c>
      <c r="E10613">
        <v>450</v>
      </c>
      <c r="F10613" s="6"/>
      <c r="G10613" s="6"/>
      <c r="H10613" s="6"/>
      <c r="I10613" s="6"/>
    </row>
    <row r="10614" spans="1:9" x14ac:dyDescent="0.3">
      <c r="A10614">
        <v>398</v>
      </c>
      <c r="B10614">
        <v>459</v>
      </c>
      <c r="C10614">
        <v>432</v>
      </c>
      <c r="D10614">
        <v>695</v>
      </c>
      <c r="E10614">
        <v>451</v>
      </c>
      <c r="F10614" s="6"/>
      <c r="G10614" s="6"/>
      <c r="H10614" s="6"/>
      <c r="I10614" s="6"/>
    </row>
    <row r="10615" spans="1:9" x14ac:dyDescent="0.3">
      <c r="A10615">
        <v>398</v>
      </c>
      <c r="B10615">
        <v>459</v>
      </c>
      <c r="C10615">
        <v>431</v>
      </c>
      <c r="D10615">
        <v>694</v>
      </c>
      <c r="E10615">
        <v>451</v>
      </c>
      <c r="F10615" s="6"/>
      <c r="G10615" s="6"/>
      <c r="H10615" s="6"/>
      <c r="I10615" s="6"/>
    </row>
    <row r="10616" spans="1:9" x14ac:dyDescent="0.3">
      <c r="A10616">
        <v>398</v>
      </c>
      <c r="B10616">
        <v>459</v>
      </c>
      <c r="C10616">
        <v>432</v>
      </c>
      <c r="D10616">
        <v>696</v>
      </c>
      <c r="E10616">
        <v>451</v>
      </c>
      <c r="F10616" s="6"/>
      <c r="G10616" s="6"/>
      <c r="H10616" s="6"/>
      <c r="I10616" s="6"/>
    </row>
    <row r="10617" spans="1:9" x14ac:dyDescent="0.3">
      <c r="A10617">
        <v>398</v>
      </c>
      <c r="B10617">
        <v>458</v>
      </c>
      <c r="C10617">
        <v>432</v>
      </c>
      <c r="D10617">
        <v>695</v>
      </c>
      <c r="E10617">
        <v>450</v>
      </c>
      <c r="F10617" s="6"/>
      <c r="G10617" s="6"/>
      <c r="H10617" s="6"/>
      <c r="I10617" s="6"/>
    </row>
    <row r="10618" spans="1:9" x14ac:dyDescent="0.3">
      <c r="A10618">
        <v>398</v>
      </c>
      <c r="B10618">
        <v>458</v>
      </c>
      <c r="C10618">
        <v>433</v>
      </c>
      <c r="D10618">
        <v>696</v>
      </c>
      <c r="E10618">
        <v>451</v>
      </c>
      <c r="F10618" s="6"/>
      <c r="G10618" s="6"/>
      <c r="H10618" s="6"/>
      <c r="I10618" s="6"/>
    </row>
    <row r="10619" spans="1:9" x14ac:dyDescent="0.3">
      <c r="A10619">
        <v>397</v>
      </c>
      <c r="B10619">
        <v>459</v>
      </c>
      <c r="C10619">
        <v>433</v>
      </c>
      <c r="D10619">
        <v>695</v>
      </c>
      <c r="E10619">
        <v>451</v>
      </c>
      <c r="F10619" s="6"/>
      <c r="G10619" s="6"/>
      <c r="H10619" s="6"/>
      <c r="I10619" s="6"/>
    </row>
    <row r="10620" spans="1:9" x14ac:dyDescent="0.3">
      <c r="A10620">
        <v>399</v>
      </c>
      <c r="B10620">
        <v>459</v>
      </c>
      <c r="C10620">
        <v>433</v>
      </c>
      <c r="D10620">
        <v>695</v>
      </c>
      <c r="E10620">
        <v>451</v>
      </c>
      <c r="F10620" s="6"/>
      <c r="G10620" s="6"/>
      <c r="H10620" s="6"/>
      <c r="I10620" s="6"/>
    </row>
    <row r="10621" spans="1:9" x14ac:dyDescent="0.3">
      <c r="A10621">
        <v>398</v>
      </c>
      <c r="B10621">
        <v>459</v>
      </c>
      <c r="C10621">
        <v>433</v>
      </c>
      <c r="D10621">
        <v>695</v>
      </c>
      <c r="E10621">
        <v>451</v>
      </c>
      <c r="F10621" s="6"/>
      <c r="G10621" s="6"/>
      <c r="H10621" s="6"/>
      <c r="I10621" s="6"/>
    </row>
    <row r="10622" spans="1:9" x14ac:dyDescent="0.3">
      <c r="A10622">
        <v>397</v>
      </c>
      <c r="B10622">
        <v>435</v>
      </c>
      <c r="C10622">
        <v>436</v>
      </c>
      <c r="D10622">
        <v>581</v>
      </c>
      <c r="E10622">
        <v>450</v>
      </c>
      <c r="F10622" s="6"/>
      <c r="G10622" s="5" t="s">
        <v>42</v>
      </c>
      <c r="H10622" s="5">
        <v>43</v>
      </c>
      <c r="I10622" s="5" t="s">
        <v>7</v>
      </c>
    </row>
    <row r="10623" spans="1:9" x14ac:dyDescent="0.3">
      <c r="A10623">
        <v>405</v>
      </c>
      <c r="B10623">
        <v>436</v>
      </c>
      <c r="C10623">
        <v>436</v>
      </c>
      <c r="D10623">
        <v>580</v>
      </c>
      <c r="E10623">
        <v>449</v>
      </c>
      <c r="F10623" s="6"/>
      <c r="G10623" s="6"/>
      <c r="H10623" s="6"/>
      <c r="I10623" s="6"/>
    </row>
    <row r="10624" spans="1:9" x14ac:dyDescent="0.3">
      <c r="A10624">
        <v>408</v>
      </c>
      <c r="B10624">
        <v>436</v>
      </c>
      <c r="C10624">
        <v>436</v>
      </c>
      <c r="D10624">
        <v>580</v>
      </c>
      <c r="E10624">
        <v>450</v>
      </c>
      <c r="F10624" s="6"/>
      <c r="G10624" s="6"/>
      <c r="H10624" s="6"/>
      <c r="I10624" s="6"/>
    </row>
    <row r="10625" spans="1:9" x14ac:dyDescent="0.3">
      <c r="A10625">
        <v>408</v>
      </c>
      <c r="B10625">
        <v>436</v>
      </c>
      <c r="C10625">
        <v>436</v>
      </c>
      <c r="D10625">
        <v>580</v>
      </c>
      <c r="E10625">
        <v>449</v>
      </c>
      <c r="F10625" s="6"/>
      <c r="G10625" s="6"/>
      <c r="H10625" s="6"/>
      <c r="I10625" s="6"/>
    </row>
    <row r="10626" spans="1:9" x14ac:dyDescent="0.3">
      <c r="A10626">
        <v>408</v>
      </c>
      <c r="B10626">
        <v>436</v>
      </c>
      <c r="C10626">
        <v>436</v>
      </c>
      <c r="D10626">
        <v>580</v>
      </c>
      <c r="E10626">
        <v>450</v>
      </c>
      <c r="F10626" s="6"/>
      <c r="G10626" s="6"/>
      <c r="H10626" s="6"/>
      <c r="I10626" s="6"/>
    </row>
    <row r="10627" spans="1:9" x14ac:dyDescent="0.3">
      <c r="A10627">
        <v>407</v>
      </c>
      <c r="B10627">
        <v>436</v>
      </c>
      <c r="C10627">
        <v>436</v>
      </c>
      <c r="D10627">
        <v>567</v>
      </c>
      <c r="E10627">
        <v>449</v>
      </c>
      <c r="F10627" s="6"/>
      <c r="G10627" s="6"/>
      <c r="H10627" s="6"/>
      <c r="I10627" s="6"/>
    </row>
    <row r="10628" spans="1:9" x14ac:dyDescent="0.3">
      <c r="A10628">
        <v>407</v>
      </c>
      <c r="B10628">
        <v>436</v>
      </c>
      <c r="C10628">
        <v>436</v>
      </c>
      <c r="D10628">
        <v>581</v>
      </c>
      <c r="E10628">
        <v>450</v>
      </c>
      <c r="F10628" s="6"/>
      <c r="G10628" s="6"/>
      <c r="H10628" s="6"/>
      <c r="I10628" s="6"/>
    </row>
    <row r="10629" spans="1:9" x14ac:dyDescent="0.3">
      <c r="A10629">
        <v>407</v>
      </c>
      <c r="B10629">
        <v>436</v>
      </c>
      <c r="C10629">
        <v>436</v>
      </c>
      <c r="D10629">
        <v>580</v>
      </c>
      <c r="E10629">
        <v>449</v>
      </c>
      <c r="F10629" s="6"/>
      <c r="G10629" s="6"/>
      <c r="H10629" s="6"/>
      <c r="I10629" s="6"/>
    </row>
    <row r="10630" spans="1:9" x14ac:dyDescent="0.3">
      <c r="A10630">
        <v>405</v>
      </c>
      <c r="B10630">
        <v>436</v>
      </c>
      <c r="C10630">
        <v>436</v>
      </c>
      <c r="D10630">
        <v>580</v>
      </c>
      <c r="E10630">
        <v>450</v>
      </c>
      <c r="F10630" s="6"/>
      <c r="G10630" s="6"/>
      <c r="H10630" s="6"/>
      <c r="I10630" s="6"/>
    </row>
    <row r="10631" spans="1:9" x14ac:dyDescent="0.3">
      <c r="A10631">
        <v>407</v>
      </c>
      <c r="B10631">
        <v>436</v>
      </c>
      <c r="C10631">
        <v>436</v>
      </c>
      <c r="D10631">
        <v>579</v>
      </c>
      <c r="E10631">
        <v>449</v>
      </c>
      <c r="F10631" s="6"/>
      <c r="G10631" s="6"/>
      <c r="H10631" s="6"/>
      <c r="I10631" s="6"/>
    </row>
    <row r="10632" spans="1:9" x14ac:dyDescent="0.3">
      <c r="A10632">
        <v>404</v>
      </c>
      <c r="B10632">
        <v>507</v>
      </c>
      <c r="C10632">
        <v>465</v>
      </c>
      <c r="D10632">
        <v>645</v>
      </c>
      <c r="E10632">
        <v>525</v>
      </c>
      <c r="F10632" s="6"/>
      <c r="G10632" s="5" t="s">
        <v>43</v>
      </c>
      <c r="H10632" s="5">
        <v>77</v>
      </c>
      <c r="I10632" s="5" t="s">
        <v>7</v>
      </c>
    </row>
    <row r="10633" spans="1:9" x14ac:dyDescent="0.3">
      <c r="A10633">
        <v>391</v>
      </c>
      <c r="B10633">
        <v>477</v>
      </c>
      <c r="C10633">
        <v>436</v>
      </c>
      <c r="D10633">
        <v>564</v>
      </c>
      <c r="E10633">
        <v>493</v>
      </c>
      <c r="F10633" s="6"/>
      <c r="G10633" s="6"/>
      <c r="H10633" s="6"/>
      <c r="I10633" s="6"/>
    </row>
    <row r="10634" spans="1:9" x14ac:dyDescent="0.3">
      <c r="A10634">
        <v>394</v>
      </c>
      <c r="B10634">
        <v>481</v>
      </c>
      <c r="C10634">
        <v>440</v>
      </c>
      <c r="D10634">
        <v>575</v>
      </c>
      <c r="E10634">
        <v>498</v>
      </c>
      <c r="F10634" s="6"/>
      <c r="G10634" s="6"/>
      <c r="H10634" s="6"/>
      <c r="I10634" s="6"/>
    </row>
    <row r="10635" spans="1:9" x14ac:dyDescent="0.3">
      <c r="A10635">
        <v>408</v>
      </c>
      <c r="B10635">
        <v>499</v>
      </c>
      <c r="C10635">
        <v>455</v>
      </c>
      <c r="D10635">
        <v>622</v>
      </c>
      <c r="E10635">
        <v>516</v>
      </c>
      <c r="F10635" s="6"/>
      <c r="G10635" s="6"/>
      <c r="H10635" s="6"/>
      <c r="I10635" s="6"/>
    </row>
    <row r="10636" spans="1:9" x14ac:dyDescent="0.3">
      <c r="A10636">
        <v>387</v>
      </c>
      <c r="B10636">
        <v>475</v>
      </c>
      <c r="C10636">
        <v>433</v>
      </c>
      <c r="D10636">
        <v>560</v>
      </c>
      <c r="E10636">
        <v>491</v>
      </c>
      <c r="F10636" s="6"/>
      <c r="G10636" s="6"/>
      <c r="H10636" s="6"/>
      <c r="I10636" s="6"/>
    </row>
    <row r="10637" spans="1:9" x14ac:dyDescent="0.3">
      <c r="A10637">
        <v>388</v>
      </c>
      <c r="B10637">
        <v>479</v>
      </c>
      <c r="C10637">
        <v>436</v>
      </c>
      <c r="D10637">
        <v>571</v>
      </c>
      <c r="E10637">
        <v>496</v>
      </c>
      <c r="F10637" s="6"/>
      <c r="G10637" s="6"/>
      <c r="H10637" s="6"/>
      <c r="I10637" s="6"/>
    </row>
    <row r="10638" spans="1:9" x14ac:dyDescent="0.3">
      <c r="A10638">
        <v>388</v>
      </c>
      <c r="B10638">
        <v>481</v>
      </c>
      <c r="C10638">
        <v>438</v>
      </c>
      <c r="D10638">
        <v>576</v>
      </c>
      <c r="E10638">
        <v>498</v>
      </c>
      <c r="F10638" s="6"/>
      <c r="G10638" s="6"/>
      <c r="H10638" s="6"/>
      <c r="I10638" s="6"/>
    </row>
    <row r="10639" spans="1:9" x14ac:dyDescent="0.3">
      <c r="A10639">
        <v>387</v>
      </c>
      <c r="B10639">
        <v>476</v>
      </c>
      <c r="C10639">
        <v>433</v>
      </c>
      <c r="D10639">
        <v>563</v>
      </c>
      <c r="E10639">
        <v>492</v>
      </c>
      <c r="F10639" s="6"/>
      <c r="G10639" s="6"/>
      <c r="H10639" s="6"/>
      <c r="I10639" s="6"/>
    </row>
    <row r="10640" spans="1:9" x14ac:dyDescent="0.3">
      <c r="A10640">
        <v>390</v>
      </c>
      <c r="B10640">
        <v>475</v>
      </c>
      <c r="C10640">
        <v>432</v>
      </c>
      <c r="D10640">
        <v>560</v>
      </c>
      <c r="E10640">
        <v>492</v>
      </c>
      <c r="F10640" s="6"/>
      <c r="G10640" s="6"/>
      <c r="H10640" s="6"/>
      <c r="I10640" s="6"/>
    </row>
    <row r="10641" spans="1:9" x14ac:dyDescent="0.3">
      <c r="A10641">
        <v>389</v>
      </c>
      <c r="B10641">
        <v>481</v>
      </c>
      <c r="C10641">
        <v>437</v>
      </c>
      <c r="D10641">
        <v>576</v>
      </c>
      <c r="E10641">
        <v>498</v>
      </c>
      <c r="F10641" s="6"/>
      <c r="G10641" s="6"/>
      <c r="H10641" s="6"/>
      <c r="I10641" s="6"/>
    </row>
    <row r="10642" spans="1:9" x14ac:dyDescent="0.3">
      <c r="A10642">
        <v>365</v>
      </c>
      <c r="B10642">
        <v>435</v>
      </c>
      <c r="C10642">
        <v>519</v>
      </c>
      <c r="D10642">
        <v>565</v>
      </c>
      <c r="E10642">
        <v>505</v>
      </c>
      <c r="F10642" s="6"/>
      <c r="G10642" s="5" t="s">
        <v>44</v>
      </c>
      <c r="H10642" s="5">
        <v>20</v>
      </c>
      <c r="I10642" s="5" t="s">
        <v>5</v>
      </c>
    </row>
    <row r="10643" spans="1:9" x14ac:dyDescent="0.3">
      <c r="A10643">
        <v>364</v>
      </c>
      <c r="B10643">
        <v>436</v>
      </c>
      <c r="C10643">
        <v>519</v>
      </c>
      <c r="D10643">
        <v>566</v>
      </c>
      <c r="E10643">
        <v>505</v>
      </c>
      <c r="F10643" s="6"/>
      <c r="G10643" s="6"/>
      <c r="H10643" s="6"/>
      <c r="I10643" s="6"/>
    </row>
    <row r="10644" spans="1:9" x14ac:dyDescent="0.3">
      <c r="A10644">
        <v>364</v>
      </c>
      <c r="B10644">
        <v>436</v>
      </c>
      <c r="C10644">
        <v>518</v>
      </c>
      <c r="D10644">
        <v>565</v>
      </c>
      <c r="E10644">
        <v>505</v>
      </c>
      <c r="F10644" s="6"/>
      <c r="G10644" s="6"/>
      <c r="H10644" s="6"/>
      <c r="I10644" s="6"/>
    </row>
    <row r="10645" spans="1:9" x14ac:dyDescent="0.3">
      <c r="A10645">
        <v>364</v>
      </c>
      <c r="B10645">
        <v>436</v>
      </c>
      <c r="C10645">
        <v>518</v>
      </c>
      <c r="D10645">
        <v>565</v>
      </c>
      <c r="E10645">
        <v>505</v>
      </c>
      <c r="F10645" s="6"/>
      <c r="G10645" s="6"/>
      <c r="H10645" s="6"/>
      <c r="I10645" s="6"/>
    </row>
    <row r="10646" spans="1:9" x14ac:dyDescent="0.3">
      <c r="A10646">
        <v>364</v>
      </c>
      <c r="B10646">
        <v>436</v>
      </c>
      <c r="C10646">
        <v>518</v>
      </c>
      <c r="D10646">
        <v>568</v>
      </c>
      <c r="E10646">
        <v>505</v>
      </c>
      <c r="F10646" s="6"/>
      <c r="G10646" s="6"/>
      <c r="H10646" s="6"/>
      <c r="I10646" s="6"/>
    </row>
    <row r="10647" spans="1:9" x14ac:dyDescent="0.3">
      <c r="A10647">
        <v>364</v>
      </c>
      <c r="B10647">
        <v>436</v>
      </c>
      <c r="C10647">
        <v>517</v>
      </c>
      <c r="D10647">
        <v>564</v>
      </c>
      <c r="E10647">
        <v>505</v>
      </c>
      <c r="F10647" s="6"/>
      <c r="G10647" s="6"/>
      <c r="H10647" s="6"/>
      <c r="I10647" s="6"/>
    </row>
    <row r="10648" spans="1:9" x14ac:dyDescent="0.3">
      <c r="A10648">
        <v>364</v>
      </c>
      <c r="B10648">
        <v>436</v>
      </c>
      <c r="C10648">
        <v>516</v>
      </c>
      <c r="D10648">
        <v>565</v>
      </c>
      <c r="E10648">
        <v>505</v>
      </c>
      <c r="F10648" s="6"/>
      <c r="G10648" s="6"/>
      <c r="H10648" s="6"/>
      <c r="I10648" s="6"/>
    </row>
    <row r="10649" spans="1:9" x14ac:dyDescent="0.3">
      <c r="A10649">
        <v>364</v>
      </c>
      <c r="B10649">
        <v>437</v>
      </c>
      <c r="C10649">
        <v>515</v>
      </c>
      <c r="D10649">
        <v>562</v>
      </c>
      <c r="E10649">
        <v>505</v>
      </c>
      <c r="F10649" s="6"/>
      <c r="G10649" s="6"/>
      <c r="H10649" s="6"/>
      <c r="I10649" s="6"/>
    </row>
    <row r="10650" spans="1:9" x14ac:dyDescent="0.3">
      <c r="A10650">
        <v>364</v>
      </c>
      <c r="B10650">
        <v>437</v>
      </c>
      <c r="C10650">
        <v>512</v>
      </c>
      <c r="D10650">
        <v>563</v>
      </c>
      <c r="E10650">
        <v>505</v>
      </c>
      <c r="F10650" s="6"/>
      <c r="G10650" s="6"/>
      <c r="H10650" s="6"/>
      <c r="I10650" s="6"/>
    </row>
    <row r="10651" spans="1:9" x14ac:dyDescent="0.3">
      <c r="A10651">
        <v>364</v>
      </c>
      <c r="B10651">
        <v>437</v>
      </c>
      <c r="C10651">
        <v>512</v>
      </c>
      <c r="D10651">
        <v>563</v>
      </c>
      <c r="E10651">
        <v>505</v>
      </c>
      <c r="F10651" s="6"/>
      <c r="G10651" s="6"/>
      <c r="H10651" s="6"/>
      <c r="I10651" s="6"/>
    </row>
    <row r="10652" spans="1:9" x14ac:dyDescent="0.3">
      <c r="A10652">
        <v>344</v>
      </c>
      <c r="B10652">
        <v>392</v>
      </c>
      <c r="C10652">
        <v>397</v>
      </c>
      <c r="D10652">
        <v>503</v>
      </c>
      <c r="E10652">
        <v>408</v>
      </c>
      <c r="F10652" s="6"/>
      <c r="G10652" s="5" t="s">
        <v>45</v>
      </c>
      <c r="H10652" s="5">
        <v>20</v>
      </c>
      <c r="I10652" s="5" t="s">
        <v>5</v>
      </c>
    </row>
    <row r="10653" spans="1:9" x14ac:dyDescent="0.3">
      <c r="A10653">
        <v>346</v>
      </c>
      <c r="B10653">
        <v>396</v>
      </c>
      <c r="C10653">
        <v>401</v>
      </c>
      <c r="D10653">
        <v>510</v>
      </c>
      <c r="E10653">
        <v>413</v>
      </c>
      <c r="F10653" s="6"/>
      <c r="G10653" s="6"/>
      <c r="H10653" s="6"/>
      <c r="I10653" s="6"/>
    </row>
    <row r="10654" spans="1:9" x14ac:dyDescent="0.3">
      <c r="A10654">
        <v>343</v>
      </c>
      <c r="B10654">
        <v>389</v>
      </c>
      <c r="C10654">
        <v>393</v>
      </c>
      <c r="D10654">
        <v>494</v>
      </c>
      <c r="E10654">
        <v>405</v>
      </c>
      <c r="F10654" s="6"/>
      <c r="G10654" s="6"/>
      <c r="H10654" s="6"/>
      <c r="I10654" s="6"/>
    </row>
    <row r="10655" spans="1:9" x14ac:dyDescent="0.3">
      <c r="A10655">
        <v>295</v>
      </c>
      <c r="B10655">
        <v>337</v>
      </c>
      <c r="C10655">
        <v>341</v>
      </c>
      <c r="D10655">
        <v>370</v>
      </c>
      <c r="E10655">
        <v>341</v>
      </c>
      <c r="F10655" s="6"/>
      <c r="G10655" s="6"/>
      <c r="H10655" s="6"/>
      <c r="I10655" s="6"/>
    </row>
    <row r="10656" spans="1:9" x14ac:dyDescent="0.3">
      <c r="A10656">
        <v>388</v>
      </c>
      <c r="B10656">
        <v>445</v>
      </c>
      <c r="C10656">
        <v>449</v>
      </c>
      <c r="D10656">
        <v>627</v>
      </c>
      <c r="E10656">
        <v>472</v>
      </c>
      <c r="F10656" s="6"/>
      <c r="G10656" s="6"/>
      <c r="H10656" s="6"/>
      <c r="I10656" s="6"/>
    </row>
    <row r="10657" spans="1:9" x14ac:dyDescent="0.3">
      <c r="A10657">
        <v>342</v>
      </c>
      <c r="B10657">
        <v>392</v>
      </c>
      <c r="C10657">
        <v>395</v>
      </c>
      <c r="D10657">
        <v>499</v>
      </c>
      <c r="E10657">
        <v>407</v>
      </c>
      <c r="F10657" s="6"/>
      <c r="G10657" s="6"/>
      <c r="H10657" s="6"/>
      <c r="I10657" s="6"/>
    </row>
    <row r="10658" spans="1:9" x14ac:dyDescent="0.3">
      <c r="A10658">
        <v>347</v>
      </c>
      <c r="B10658">
        <v>398</v>
      </c>
      <c r="C10658">
        <v>401</v>
      </c>
      <c r="D10658">
        <v>514</v>
      </c>
      <c r="E10658">
        <v>415</v>
      </c>
      <c r="F10658" s="6"/>
      <c r="G10658" s="6"/>
      <c r="H10658" s="6"/>
      <c r="I10658" s="6"/>
    </row>
    <row r="10659" spans="1:9" x14ac:dyDescent="0.3">
      <c r="A10659">
        <v>346</v>
      </c>
      <c r="B10659">
        <v>397</v>
      </c>
      <c r="C10659">
        <v>400</v>
      </c>
      <c r="D10659">
        <v>513</v>
      </c>
      <c r="E10659">
        <v>414</v>
      </c>
      <c r="F10659" s="6"/>
      <c r="G10659" s="6"/>
      <c r="H10659" s="6"/>
      <c r="I10659" s="6"/>
    </row>
    <row r="10660" spans="1:9" x14ac:dyDescent="0.3">
      <c r="A10660">
        <v>294</v>
      </c>
      <c r="B10660">
        <v>338</v>
      </c>
      <c r="C10660">
        <v>340</v>
      </c>
      <c r="D10660">
        <v>369</v>
      </c>
      <c r="E10660">
        <v>341</v>
      </c>
      <c r="F10660" s="6"/>
      <c r="G10660" s="6"/>
      <c r="H10660" s="6"/>
      <c r="I10660" s="6"/>
    </row>
    <row r="10661" spans="1:9" x14ac:dyDescent="0.3">
      <c r="A10661">
        <v>387</v>
      </c>
      <c r="B10661">
        <v>444</v>
      </c>
      <c r="C10661">
        <v>447</v>
      </c>
      <c r="D10661">
        <v>625</v>
      </c>
      <c r="E10661">
        <v>471</v>
      </c>
      <c r="F10661" s="6"/>
      <c r="G10661" s="6"/>
      <c r="H10661" s="6"/>
      <c r="I10661" s="6"/>
    </row>
    <row r="10662" spans="1:9" x14ac:dyDescent="0.3">
      <c r="A10662">
        <v>382</v>
      </c>
      <c r="B10662">
        <v>438</v>
      </c>
      <c r="C10662">
        <v>456</v>
      </c>
      <c r="D10662">
        <v>647</v>
      </c>
      <c r="E10662">
        <v>446</v>
      </c>
      <c r="F10662" s="6"/>
      <c r="G10662" s="5" t="s">
        <v>46</v>
      </c>
      <c r="H10662" s="5">
        <v>32</v>
      </c>
      <c r="I10662" s="5" t="s">
        <v>7</v>
      </c>
    </row>
    <row r="10663" spans="1:9" x14ac:dyDescent="0.3">
      <c r="A10663">
        <v>381</v>
      </c>
      <c r="B10663">
        <v>438</v>
      </c>
      <c r="C10663">
        <v>451</v>
      </c>
      <c r="D10663">
        <v>645</v>
      </c>
      <c r="E10663">
        <v>446</v>
      </c>
      <c r="F10663" s="6"/>
      <c r="G10663" s="6"/>
      <c r="H10663" s="6"/>
      <c r="I10663" s="6"/>
    </row>
    <row r="10664" spans="1:9" x14ac:dyDescent="0.3">
      <c r="A10664">
        <v>381</v>
      </c>
      <c r="B10664">
        <v>438</v>
      </c>
      <c r="C10664">
        <v>452</v>
      </c>
      <c r="D10664">
        <v>645</v>
      </c>
      <c r="E10664">
        <v>445</v>
      </c>
      <c r="F10664" s="6"/>
      <c r="G10664" s="6"/>
      <c r="H10664" s="6"/>
      <c r="I10664" s="6"/>
    </row>
    <row r="10665" spans="1:9" x14ac:dyDescent="0.3">
      <c r="A10665">
        <v>381</v>
      </c>
      <c r="B10665">
        <v>438</v>
      </c>
      <c r="C10665">
        <v>453</v>
      </c>
      <c r="D10665">
        <v>645</v>
      </c>
      <c r="E10665">
        <v>447</v>
      </c>
      <c r="F10665" s="6"/>
      <c r="G10665" s="6"/>
      <c r="H10665" s="6"/>
      <c r="I10665" s="6"/>
    </row>
    <row r="10666" spans="1:9" x14ac:dyDescent="0.3">
      <c r="A10666">
        <v>381</v>
      </c>
      <c r="B10666">
        <v>439</v>
      </c>
      <c r="C10666">
        <v>451</v>
      </c>
      <c r="D10666">
        <v>645</v>
      </c>
      <c r="E10666">
        <v>446</v>
      </c>
      <c r="F10666" s="6"/>
      <c r="G10666" s="6"/>
      <c r="H10666" s="6"/>
      <c r="I10666" s="6"/>
    </row>
    <row r="10667" spans="1:9" x14ac:dyDescent="0.3">
      <c r="A10667">
        <v>381</v>
      </c>
      <c r="B10667">
        <v>439</v>
      </c>
      <c r="C10667">
        <v>450</v>
      </c>
      <c r="D10667">
        <v>645</v>
      </c>
      <c r="E10667">
        <v>446</v>
      </c>
      <c r="F10667" s="6"/>
      <c r="G10667" s="6"/>
      <c r="H10667" s="6"/>
      <c r="I10667" s="6"/>
    </row>
    <row r="10668" spans="1:9" x14ac:dyDescent="0.3">
      <c r="A10668">
        <v>381</v>
      </c>
      <c r="B10668">
        <v>439</v>
      </c>
      <c r="C10668">
        <v>450</v>
      </c>
      <c r="D10668">
        <v>645</v>
      </c>
      <c r="E10668">
        <v>446</v>
      </c>
      <c r="F10668" s="6"/>
      <c r="G10668" s="6"/>
      <c r="H10668" s="6"/>
      <c r="I10668" s="6"/>
    </row>
    <row r="10669" spans="1:9" x14ac:dyDescent="0.3">
      <c r="A10669">
        <v>381</v>
      </c>
      <c r="B10669">
        <v>439</v>
      </c>
      <c r="C10669">
        <v>448</v>
      </c>
      <c r="D10669">
        <v>645</v>
      </c>
      <c r="E10669">
        <v>446</v>
      </c>
      <c r="F10669" s="6"/>
      <c r="G10669" s="6"/>
      <c r="H10669" s="6"/>
      <c r="I10669" s="6"/>
    </row>
    <row r="10670" spans="1:9" x14ac:dyDescent="0.3">
      <c r="A10670">
        <v>381</v>
      </c>
      <c r="B10670">
        <v>439</v>
      </c>
      <c r="C10670">
        <v>449</v>
      </c>
      <c r="D10670">
        <v>645</v>
      </c>
      <c r="E10670">
        <v>446</v>
      </c>
      <c r="F10670" s="6"/>
      <c r="G10670" s="6"/>
      <c r="H10670" s="6"/>
      <c r="I10670" s="6"/>
    </row>
    <row r="10671" spans="1:9" x14ac:dyDescent="0.3">
      <c r="A10671">
        <v>381</v>
      </c>
      <c r="B10671">
        <v>439</v>
      </c>
      <c r="C10671">
        <v>447</v>
      </c>
      <c r="D10671">
        <v>645</v>
      </c>
      <c r="E10671">
        <v>445</v>
      </c>
      <c r="F10671" s="6"/>
      <c r="G10671" s="6"/>
      <c r="H10671" s="6"/>
      <c r="I10671" s="6"/>
    </row>
    <row r="10672" spans="1:9" x14ac:dyDescent="0.3">
      <c r="A10672">
        <v>429</v>
      </c>
      <c r="B10672">
        <v>507</v>
      </c>
      <c r="C10672">
        <v>445</v>
      </c>
      <c r="D10672">
        <v>717</v>
      </c>
      <c r="E10672">
        <v>539</v>
      </c>
      <c r="F10672" s="6"/>
      <c r="G10672" s="5" t="s">
        <v>47</v>
      </c>
      <c r="H10672" s="5">
        <v>21</v>
      </c>
      <c r="I10672" s="5" t="s">
        <v>5</v>
      </c>
    </row>
    <row r="10673" spans="1:9" x14ac:dyDescent="0.3">
      <c r="A10673">
        <v>429</v>
      </c>
      <c r="B10673">
        <v>508</v>
      </c>
      <c r="C10673">
        <v>449</v>
      </c>
      <c r="D10673">
        <v>718</v>
      </c>
      <c r="E10673">
        <v>537</v>
      </c>
      <c r="F10673" s="6"/>
      <c r="G10673" s="6"/>
      <c r="H10673" s="6"/>
      <c r="I10673" s="6"/>
    </row>
    <row r="10674" spans="1:9" x14ac:dyDescent="0.3">
      <c r="A10674">
        <v>429</v>
      </c>
      <c r="B10674">
        <v>509</v>
      </c>
      <c r="C10674">
        <v>449</v>
      </c>
      <c r="D10674">
        <v>717</v>
      </c>
      <c r="E10674">
        <v>540</v>
      </c>
      <c r="F10674" s="6"/>
      <c r="G10674" s="6"/>
      <c r="H10674" s="6"/>
      <c r="I10674" s="6"/>
    </row>
    <row r="10675" spans="1:9" x14ac:dyDescent="0.3">
      <c r="A10675">
        <v>428</v>
      </c>
      <c r="B10675">
        <v>509</v>
      </c>
      <c r="C10675">
        <v>450</v>
      </c>
      <c r="D10675">
        <v>718</v>
      </c>
      <c r="E10675">
        <v>537</v>
      </c>
      <c r="F10675" s="6"/>
      <c r="G10675" s="6"/>
      <c r="H10675" s="6"/>
      <c r="I10675" s="6"/>
    </row>
    <row r="10676" spans="1:9" x14ac:dyDescent="0.3">
      <c r="A10676">
        <v>428</v>
      </c>
      <c r="B10676">
        <v>509</v>
      </c>
      <c r="C10676">
        <v>450</v>
      </c>
      <c r="D10676">
        <v>720</v>
      </c>
      <c r="E10676">
        <v>537</v>
      </c>
      <c r="F10676" s="6"/>
      <c r="G10676" s="6"/>
      <c r="H10676" s="6"/>
      <c r="I10676" s="6"/>
    </row>
    <row r="10677" spans="1:9" x14ac:dyDescent="0.3">
      <c r="A10677">
        <v>428</v>
      </c>
      <c r="B10677">
        <v>509</v>
      </c>
      <c r="C10677">
        <v>449</v>
      </c>
      <c r="D10677">
        <v>726</v>
      </c>
      <c r="E10677">
        <v>538</v>
      </c>
      <c r="F10677" s="6"/>
      <c r="G10677" s="6"/>
      <c r="H10677" s="6"/>
      <c r="I10677" s="6"/>
    </row>
    <row r="10678" spans="1:9" x14ac:dyDescent="0.3">
      <c r="A10678">
        <v>429</v>
      </c>
      <c r="B10678">
        <v>509</v>
      </c>
      <c r="C10678">
        <v>450</v>
      </c>
      <c r="D10678">
        <v>723</v>
      </c>
      <c r="E10678">
        <v>538</v>
      </c>
      <c r="F10678" s="6"/>
      <c r="G10678" s="6"/>
      <c r="H10678" s="6"/>
      <c r="I10678" s="6"/>
    </row>
    <row r="10679" spans="1:9" x14ac:dyDescent="0.3">
      <c r="A10679">
        <v>429</v>
      </c>
      <c r="B10679">
        <v>509</v>
      </c>
      <c r="C10679">
        <v>450</v>
      </c>
      <c r="D10679">
        <v>722</v>
      </c>
      <c r="E10679">
        <v>539</v>
      </c>
      <c r="F10679" s="6"/>
      <c r="G10679" s="6"/>
      <c r="H10679" s="6"/>
      <c r="I10679" s="6"/>
    </row>
    <row r="10680" spans="1:9" x14ac:dyDescent="0.3">
      <c r="A10680">
        <v>429</v>
      </c>
      <c r="B10680">
        <v>509</v>
      </c>
      <c r="C10680">
        <v>450</v>
      </c>
      <c r="D10680">
        <v>719</v>
      </c>
      <c r="E10680">
        <v>539</v>
      </c>
      <c r="F10680" s="6"/>
      <c r="G10680" s="6"/>
      <c r="H10680" s="6"/>
      <c r="I10680" s="6"/>
    </row>
    <row r="10681" spans="1:9" x14ac:dyDescent="0.3">
      <c r="A10681">
        <v>428</v>
      </c>
      <c r="B10681">
        <v>509</v>
      </c>
      <c r="C10681">
        <v>450</v>
      </c>
      <c r="D10681">
        <v>716</v>
      </c>
      <c r="E10681">
        <v>540</v>
      </c>
      <c r="F10681" s="6"/>
      <c r="G10681" s="6"/>
      <c r="H10681" s="6"/>
      <c r="I10681" s="6"/>
    </row>
    <row r="10682" spans="1:9" x14ac:dyDescent="0.3">
      <c r="A10682">
        <v>356</v>
      </c>
      <c r="B10682">
        <v>237</v>
      </c>
      <c r="C10682">
        <v>450</v>
      </c>
      <c r="D10682">
        <v>651</v>
      </c>
      <c r="E10682">
        <v>420</v>
      </c>
      <c r="F10682" s="6"/>
      <c r="G10682" s="5" t="s">
        <v>48</v>
      </c>
      <c r="H10682" s="5">
        <v>21</v>
      </c>
      <c r="I10682" s="5" t="s">
        <v>7</v>
      </c>
    </row>
    <row r="10683" spans="1:9" x14ac:dyDescent="0.3">
      <c r="A10683">
        <v>354</v>
      </c>
      <c r="B10683">
        <v>238</v>
      </c>
      <c r="C10683">
        <v>451</v>
      </c>
      <c r="D10683">
        <v>651</v>
      </c>
      <c r="E10683">
        <v>420</v>
      </c>
      <c r="F10683" s="6"/>
      <c r="G10683" s="6"/>
      <c r="H10683" s="6"/>
      <c r="I10683" s="6"/>
    </row>
    <row r="10684" spans="1:9" x14ac:dyDescent="0.3">
      <c r="A10684">
        <v>354</v>
      </c>
      <c r="B10684">
        <v>237</v>
      </c>
      <c r="C10684">
        <v>452</v>
      </c>
      <c r="D10684">
        <v>651</v>
      </c>
      <c r="E10684">
        <v>420</v>
      </c>
      <c r="F10684" s="6"/>
      <c r="G10684" s="6"/>
      <c r="H10684" s="6"/>
      <c r="I10684" s="6"/>
    </row>
    <row r="10685" spans="1:9" x14ac:dyDescent="0.3">
      <c r="A10685">
        <v>354</v>
      </c>
      <c r="B10685">
        <v>241</v>
      </c>
      <c r="C10685">
        <v>450</v>
      </c>
      <c r="D10685">
        <v>651</v>
      </c>
      <c r="E10685">
        <v>420</v>
      </c>
      <c r="F10685" s="6"/>
      <c r="G10685" s="6"/>
      <c r="H10685" s="6"/>
      <c r="I10685" s="6"/>
    </row>
    <row r="10686" spans="1:9" x14ac:dyDescent="0.3">
      <c r="A10686">
        <v>354</v>
      </c>
      <c r="B10686">
        <v>238</v>
      </c>
      <c r="C10686">
        <v>448</v>
      </c>
      <c r="D10686">
        <v>651</v>
      </c>
      <c r="E10686">
        <v>421</v>
      </c>
      <c r="F10686" s="6"/>
      <c r="G10686" s="6"/>
      <c r="H10686" s="6"/>
      <c r="I10686" s="6"/>
    </row>
    <row r="10687" spans="1:9" x14ac:dyDescent="0.3">
      <c r="A10687">
        <v>354</v>
      </c>
      <c r="B10687">
        <v>242</v>
      </c>
      <c r="C10687">
        <v>448</v>
      </c>
      <c r="D10687">
        <v>651</v>
      </c>
      <c r="E10687">
        <v>421</v>
      </c>
      <c r="F10687" s="6"/>
      <c r="G10687" s="6"/>
      <c r="H10687" s="6"/>
      <c r="I10687" s="6"/>
    </row>
    <row r="10688" spans="1:9" x14ac:dyDescent="0.3">
      <c r="A10688">
        <v>354</v>
      </c>
      <c r="B10688">
        <v>241</v>
      </c>
      <c r="C10688">
        <v>449</v>
      </c>
      <c r="D10688">
        <v>651</v>
      </c>
      <c r="E10688">
        <v>421</v>
      </c>
      <c r="F10688" s="6"/>
      <c r="G10688" s="6"/>
      <c r="H10688" s="6"/>
      <c r="I10688" s="6"/>
    </row>
    <row r="10689" spans="1:9" x14ac:dyDescent="0.3">
      <c r="A10689">
        <v>355</v>
      </c>
      <c r="B10689">
        <v>240</v>
      </c>
      <c r="C10689">
        <v>447</v>
      </c>
      <c r="D10689">
        <v>651</v>
      </c>
      <c r="E10689">
        <v>421</v>
      </c>
      <c r="F10689" s="6"/>
      <c r="G10689" s="6"/>
      <c r="H10689" s="6"/>
      <c r="I10689" s="6"/>
    </row>
    <row r="10690" spans="1:9" x14ac:dyDescent="0.3">
      <c r="A10690">
        <v>354</v>
      </c>
      <c r="B10690">
        <v>239</v>
      </c>
      <c r="C10690">
        <v>448</v>
      </c>
      <c r="D10690">
        <v>651</v>
      </c>
      <c r="E10690">
        <v>421</v>
      </c>
      <c r="F10690" s="6"/>
      <c r="G10690" s="6"/>
      <c r="H10690" s="6"/>
      <c r="I10690" s="6"/>
    </row>
    <row r="10691" spans="1:9" x14ac:dyDescent="0.3">
      <c r="A10691">
        <v>354</v>
      </c>
      <c r="B10691">
        <v>239</v>
      </c>
      <c r="C10691">
        <v>448</v>
      </c>
      <c r="D10691">
        <v>651</v>
      </c>
      <c r="E10691">
        <v>421</v>
      </c>
      <c r="F10691" s="6"/>
      <c r="G10691" s="6"/>
      <c r="H10691" s="6"/>
      <c r="I10691" s="6"/>
    </row>
    <row r="10692" spans="1:9" x14ac:dyDescent="0.3">
      <c r="A10692">
        <v>424</v>
      </c>
      <c r="B10692">
        <v>507</v>
      </c>
      <c r="C10692">
        <v>449</v>
      </c>
      <c r="D10692">
        <v>675</v>
      </c>
      <c r="E10692">
        <v>474</v>
      </c>
      <c r="F10692" s="6"/>
      <c r="G10692" s="5" t="s">
        <v>49</v>
      </c>
      <c r="H10692" s="5">
        <v>22</v>
      </c>
      <c r="I10692" s="5" t="s">
        <v>5</v>
      </c>
    </row>
    <row r="10693" spans="1:9" x14ac:dyDescent="0.3">
      <c r="A10693">
        <v>423</v>
      </c>
      <c r="B10693">
        <v>507</v>
      </c>
      <c r="C10693">
        <v>448</v>
      </c>
      <c r="D10693">
        <v>678</v>
      </c>
      <c r="E10693">
        <v>473</v>
      </c>
      <c r="F10693" s="6"/>
      <c r="G10693" s="6"/>
      <c r="H10693" s="6"/>
      <c r="I10693" s="6"/>
    </row>
    <row r="10694" spans="1:9" x14ac:dyDescent="0.3">
      <c r="A10694">
        <v>423</v>
      </c>
      <c r="B10694">
        <v>507</v>
      </c>
      <c r="C10694">
        <v>448</v>
      </c>
      <c r="D10694">
        <v>678</v>
      </c>
      <c r="E10694">
        <v>473</v>
      </c>
      <c r="F10694" s="6"/>
      <c r="G10694" s="6"/>
      <c r="H10694" s="6"/>
      <c r="I10694" s="6"/>
    </row>
    <row r="10695" spans="1:9" x14ac:dyDescent="0.3">
      <c r="A10695">
        <v>423</v>
      </c>
      <c r="B10695">
        <v>507</v>
      </c>
      <c r="C10695">
        <v>447</v>
      </c>
      <c r="D10695">
        <v>679</v>
      </c>
      <c r="E10695">
        <v>473</v>
      </c>
      <c r="F10695" s="6"/>
      <c r="G10695" s="6"/>
      <c r="H10695" s="6"/>
      <c r="I10695" s="6"/>
    </row>
    <row r="10696" spans="1:9" x14ac:dyDescent="0.3">
      <c r="A10696">
        <v>423</v>
      </c>
      <c r="B10696">
        <v>507</v>
      </c>
      <c r="C10696">
        <v>446</v>
      </c>
      <c r="D10696">
        <v>674</v>
      </c>
      <c r="E10696">
        <v>474</v>
      </c>
      <c r="F10696" s="6"/>
      <c r="G10696" s="6"/>
      <c r="H10696" s="6"/>
      <c r="I10696" s="6"/>
    </row>
    <row r="10697" spans="1:9" x14ac:dyDescent="0.3">
      <c r="A10697">
        <v>423</v>
      </c>
      <c r="B10697">
        <v>507</v>
      </c>
      <c r="C10697">
        <v>446</v>
      </c>
      <c r="D10697">
        <v>676</v>
      </c>
      <c r="E10697">
        <v>474</v>
      </c>
      <c r="F10697" s="6"/>
      <c r="G10697" s="6"/>
      <c r="H10697" s="6"/>
      <c r="I10697" s="6"/>
    </row>
    <row r="10698" spans="1:9" x14ac:dyDescent="0.3">
      <c r="A10698">
        <v>423</v>
      </c>
      <c r="B10698">
        <v>507</v>
      </c>
      <c r="C10698">
        <v>446</v>
      </c>
      <c r="D10698">
        <v>675</v>
      </c>
      <c r="E10698">
        <v>473</v>
      </c>
      <c r="F10698" s="6"/>
      <c r="G10698" s="6"/>
      <c r="H10698" s="6"/>
      <c r="I10698" s="6"/>
    </row>
    <row r="10699" spans="1:9" x14ac:dyDescent="0.3">
      <c r="A10699">
        <v>423</v>
      </c>
      <c r="B10699">
        <v>507</v>
      </c>
      <c r="C10699">
        <v>446</v>
      </c>
      <c r="D10699">
        <v>676</v>
      </c>
      <c r="E10699">
        <v>473</v>
      </c>
      <c r="F10699" s="6"/>
      <c r="G10699" s="6"/>
      <c r="H10699" s="6"/>
      <c r="I10699" s="6"/>
    </row>
    <row r="10700" spans="1:9" x14ac:dyDescent="0.3">
      <c r="A10700">
        <v>423</v>
      </c>
      <c r="B10700">
        <v>507</v>
      </c>
      <c r="C10700">
        <v>447</v>
      </c>
      <c r="D10700">
        <v>674</v>
      </c>
      <c r="E10700">
        <v>474</v>
      </c>
      <c r="F10700" s="6"/>
      <c r="G10700" s="6"/>
      <c r="H10700" s="6"/>
      <c r="I10700" s="6"/>
    </row>
    <row r="10701" spans="1:9" x14ac:dyDescent="0.3">
      <c r="A10701">
        <v>423</v>
      </c>
      <c r="B10701">
        <v>507</v>
      </c>
      <c r="C10701">
        <v>446</v>
      </c>
      <c r="D10701">
        <v>677</v>
      </c>
      <c r="E10701">
        <v>473</v>
      </c>
      <c r="F10701" s="6"/>
      <c r="G10701" s="6"/>
      <c r="H10701" s="6"/>
      <c r="I10701" s="6"/>
    </row>
    <row r="10702" spans="1:9" x14ac:dyDescent="0.3">
      <c r="A10702">
        <v>401</v>
      </c>
      <c r="B10702">
        <v>478</v>
      </c>
      <c r="C10702">
        <v>456</v>
      </c>
      <c r="D10702">
        <v>672</v>
      </c>
      <c r="E10702">
        <v>516</v>
      </c>
      <c r="F10702" s="6"/>
      <c r="G10702" s="5" t="s">
        <v>50</v>
      </c>
      <c r="H10702" s="5">
        <v>62</v>
      </c>
      <c r="I10702" s="5" t="s">
        <v>5</v>
      </c>
    </row>
    <row r="10703" spans="1:9" x14ac:dyDescent="0.3">
      <c r="A10703">
        <v>400</v>
      </c>
      <c r="B10703">
        <v>478</v>
      </c>
      <c r="C10703">
        <v>455</v>
      </c>
      <c r="D10703">
        <v>672</v>
      </c>
      <c r="E10703">
        <v>516</v>
      </c>
      <c r="F10703" s="6"/>
      <c r="G10703" s="6"/>
      <c r="H10703" s="6"/>
      <c r="I10703" s="6"/>
    </row>
    <row r="10704" spans="1:9" x14ac:dyDescent="0.3">
      <c r="A10704">
        <v>400</v>
      </c>
      <c r="B10704">
        <v>478</v>
      </c>
      <c r="C10704">
        <v>453</v>
      </c>
      <c r="D10704">
        <v>673</v>
      </c>
      <c r="E10704">
        <v>515</v>
      </c>
      <c r="F10704" s="6"/>
      <c r="G10704" s="6"/>
      <c r="H10704" s="6"/>
      <c r="I10704" s="6"/>
    </row>
    <row r="10705" spans="1:9" x14ac:dyDescent="0.3">
      <c r="A10705">
        <v>400</v>
      </c>
      <c r="B10705">
        <v>478</v>
      </c>
      <c r="C10705">
        <v>453</v>
      </c>
      <c r="D10705">
        <v>673</v>
      </c>
      <c r="E10705">
        <v>516</v>
      </c>
      <c r="F10705" s="6"/>
      <c r="G10705" s="6"/>
      <c r="H10705" s="6"/>
      <c r="I10705" s="6"/>
    </row>
    <row r="10706" spans="1:9" x14ac:dyDescent="0.3">
      <c r="A10706">
        <v>400</v>
      </c>
      <c r="B10706">
        <v>478</v>
      </c>
      <c r="C10706">
        <v>453</v>
      </c>
      <c r="D10706">
        <v>673</v>
      </c>
      <c r="E10706">
        <v>516</v>
      </c>
      <c r="F10706" s="6"/>
      <c r="G10706" s="6"/>
      <c r="H10706" s="6"/>
      <c r="I10706" s="6"/>
    </row>
    <row r="10707" spans="1:9" x14ac:dyDescent="0.3">
      <c r="A10707">
        <v>400</v>
      </c>
      <c r="B10707">
        <v>478</v>
      </c>
      <c r="C10707">
        <v>453</v>
      </c>
      <c r="D10707">
        <v>673</v>
      </c>
      <c r="E10707">
        <v>516</v>
      </c>
      <c r="F10707" s="6"/>
      <c r="G10707" s="6"/>
      <c r="H10707" s="6"/>
      <c r="I10707" s="6"/>
    </row>
    <row r="10708" spans="1:9" x14ac:dyDescent="0.3">
      <c r="A10708">
        <v>400</v>
      </c>
      <c r="B10708">
        <v>478</v>
      </c>
      <c r="C10708">
        <v>452</v>
      </c>
      <c r="D10708">
        <v>673</v>
      </c>
      <c r="E10708">
        <v>514</v>
      </c>
      <c r="F10708" s="6"/>
      <c r="G10708" s="6"/>
      <c r="H10708" s="6"/>
      <c r="I10708" s="6"/>
    </row>
    <row r="10709" spans="1:9" x14ac:dyDescent="0.3">
      <c r="A10709">
        <v>400</v>
      </c>
      <c r="B10709">
        <v>478</v>
      </c>
      <c r="C10709">
        <v>452</v>
      </c>
      <c r="D10709">
        <v>673</v>
      </c>
      <c r="E10709">
        <v>515</v>
      </c>
      <c r="F10709" s="6"/>
      <c r="G10709" s="6"/>
      <c r="H10709" s="6"/>
      <c r="I10709" s="6"/>
    </row>
    <row r="10710" spans="1:9" x14ac:dyDescent="0.3">
      <c r="A10710">
        <v>399</v>
      </c>
      <c r="B10710">
        <v>478</v>
      </c>
      <c r="C10710">
        <v>451</v>
      </c>
      <c r="D10710">
        <v>673</v>
      </c>
      <c r="E10710">
        <v>516</v>
      </c>
      <c r="F10710" s="6"/>
      <c r="G10710" s="6"/>
      <c r="H10710" s="6"/>
      <c r="I10710" s="6"/>
    </row>
    <row r="10711" spans="1:9" x14ac:dyDescent="0.3">
      <c r="A10711">
        <v>400</v>
      </c>
      <c r="B10711">
        <v>479</v>
      </c>
      <c r="C10711">
        <v>450</v>
      </c>
      <c r="D10711">
        <v>673</v>
      </c>
      <c r="E10711">
        <v>516</v>
      </c>
      <c r="F10711" s="6"/>
      <c r="G10711" s="6"/>
      <c r="H10711" s="6"/>
      <c r="I10711" s="6"/>
    </row>
    <row r="10712" spans="1:9" x14ac:dyDescent="0.3">
      <c r="A10712">
        <v>350</v>
      </c>
      <c r="B10712">
        <v>448</v>
      </c>
      <c r="C10712">
        <v>430</v>
      </c>
      <c r="D10712">
        <v>630</v>
      </c>
      <c r="E10712">
        <v>430</v>
      </c>
      <c r="F10712" s="6"/>
      <c r="G10712" s="5" t="s">
        <v>51</v>
      </c>
      <c r="H10712" s="5">
        <v>29</v>
      </c>
      <c r="I10712" s="5" t="s">
        <v>5</v>
      </c>
    </row>
    <row r="10713" spans="1:9" x14ac:dyDescent="0.3">
      <c r="A10713">
        <v>351</v>
      </c>
      <c r="B10713">
        <v>451</v>
      </c>
      <c r="C10713">
        <v>431</v>
      </c>
      <c r="D10713">
        <v>636</v>
      </c>
      <c r="E10713">
        <v>433</v>
      </c>
      <c r="F10713" s="6"/>
      <c r="G10713" s="6"/>
      <c r="H10713" s="6"/>
      <c r="I10713" s="6"/>
    </row>
    <row r="10714" spans="1:9" x14ac:dyDescent="0.3">
      <c r="A10714">
        <v>348</v>
      </c>
      <c r="B10714">
        <v>448</v>
      </c>
      <c r="C10714">
        <v>427</v>
      </c>
      <c r="D10714">
        <v>628</v>
      </c>
      <c r="E10714">
        <v>430</v>
      </c>
      <c r="F10714" s="6"/>
      <c r="G10714" s="6"/>
      <c r="H10714" s="6"/>
      <c r="I10714" s="6"/>
    </row>
    <row r="10715" spans="1:9" x14ac:dyDescent="0.3">
      <c r="A10715">
        <v>351</v>
      </c>
      <c r="B10715">
        <v>452</v>
      </c>
      <c r="C10715">
        <v>429</v>
      </c>
      <c r="D10715">
        <v>636</v>
      </c>
      <c r="E10715">
        <v>433</v>
      </c>
      <c r="F10715" s="6"/>
      <c r="G10715" s="6"/>
      <c r="H10715" s="6"/>
      <c r="I10715" s="6"/>
    </row>
    <row r="10716" spans="1:9" x14ac:dyDescent="0.3">
      <c r="A10716">
        <v>347</v>
      </c>
      <c r="B10716">
        <v>448</v>
      </c>
      <c r="C10716">
        <v>424</v>
      </c>
      <c r="D10716">
        <v>629</v>
      </c>
      <c r="E10716">
        <v>430</v>
      </c>
      <c r="F10716" s="6"/>
      <c r="G10716" s="6"/>
      <c r="H10716" s="6"/>
      <c r="I10716" s="6"/>
    </row>
    <row r="10717" spans="1:9" x14ac:dyDescent="0.3">
      <c r="A10717">
        <v>351</v>
      </c>
      <c r="B10717">
        <v>452</v>
      </c>
      <c r="C10717">
        <v>427</v>
      </c>
      <c r="D10717">
        <v>637</v>
      </c>
      <c r="E10717">
        <v>434</v>
      </c>
      <c r="F10717" s="6"/>
      <c r="G10717" s="6"/>
      <c r="H10717" s="6"/>
      <c r="I10717" s="6"/>
    </row>
    <row r="10718" spans="1:9" x14ac:dyDescent="0.3">
      <c r="A10718">
        <v>351</v>
      </c>
      <c r="B10718">
        <v>452</v>
      </c>
      <c r="C10718">
        <v>427</v>
      </c>
      <c r="D10718">
        <v>637</v>
      </c>
      <c r="E10718">
        <v>433</v>
      </c>
      <c r="F10718" s="6"/>
      <c r="G10718" s="6"/>
      <c r="H10718" s="6"/>
      <c r="I10718" s="6"/>
    </row>
    <row r="10719" spans="1:9" x14ac:dyDescent="0.3">
      <c r="A10719">
        <v>345</v>
      </c>
      <c r="B10719">
        <v>448</v>
      </c>
      <c r="C10719">
        <v>423</v>
      </c>
      <c r="D10719">
        <v>628</v>
      </c>
      <c r="E10719">
        <v>430</v>
      </c>
      <c r="F10719" s="6"/>
      <c r="G10719" s="6"/>
      <c r="H10719" s="6"/>
      <c r="I10719" s="6"/>
    </row>
    <row r="10720" spans="1:9" x14ac:dyDescent="0.3">
      <c r="A10720">
        <v>351</v>
      </c>
      <c r="B10720">
        <v>453</v>
      </c>
      <c r="C10720">
        <v>425</v>
      </c>
      <c r="D10720">
        <v>637</v>
      </c>
      <c r="E10720">
        <v>434</v>
      </c>
      <c r="F10720" s="6"/>
      <c r="G10720" s="6"/>
      <c r="H10720" s="6"/>
      <c r="I10720" s="6"/>
    </row>
    <row r="10721" spans="1:9" x14ac:dyDescent="0.3">
      <c r="A10721">
        <v>348</v>
      </c>
      <c r="B10721">
        <v>449</v>
      </c>
      <c r="C10721">
        <v>421</v>
      </c>
      <c r="D10721">
        <v>629</v>
      </c>
      <c r="E10721">
        <v>430</v>
      </c>
      <c r="F10721" s="6"/>
      <c r="G10721" s="6"/>
      <c r="H10721" s="6"/>
      <c r="I10721" s="6"/>
    </row>
    <row r="10722" spans="1:9" x14ac:dyDescent="0.3">
      <c r="A10722">
        <v>397</v>
      </c>
      <c r="B10722">
        <v>462</v>
      </c>
      <c r="C10722">
        <v>435</v>
      </c>
      <c r="D10722">
        <v>654</v>
      </c>
      <c r="E10722">
        <v>455</v>
      </c>
      <c r="F10722" s="6"/>
      <c r="G10722" s="5" t="s">
        <v>52</v>
      </c>
      <c r="H10722" s="5">
        <v>70</v>
      </c>
      <c r="I10722" s="5" t="s">
        <v>5</v>
      </c>
    </row>
    <row r="10723" spans="1:9" x14ac:dyDescent="0.3">
      <c r="A10723">
        <v>373</v>
      </c>
      <c r="B10723">
        <v>433</v>
      </c>
      <c r="C10723">
        <v>408</v>
      </c>
      <c r="D10723">
        <v>612</v>
      </c>
      <c r="E10723">
        <v>430</v>
      </c>
      <c r="F10723" s="6"/>
      <c r="G10723" s="6"/>
      <c r="H10723" s="6"/>
      <c r="I10723" s="6"/>
    </row>
    <row r="10724" spans="1:9" x14ac:dyDescent="0.3">
      <c r="A10724">
        <v>368</v>
      </c>
      <c r="B10724">
        <v>434</v>
      </c>
      <c r="C10724">
        <v>410</v>
      </c>
      <c r="D10724">
        <v>614</v>
      </c>
      <c r="E10724">
        <v>430</v>
      </c>
      <c r="F10724" s="6"/>
      <c r="G10724" s="6"/>
      <c r="H10724" s="6"/>
      <c r="I10724" s="6"/>
    </row>
    <row r="10725" spans="1:9" x14ac:dyDescent="0.3">
      <c r="A10725">
        <v>377</v>
      </c>
      <c r="B10725">
        <v>439</v>
      </c>
      <c r="C10725">
        <v>414</v>
      </c>
      <c r="D10725">
        <v>621</v>
      </c>
      <c r="E10725">
        <v>435</v>
      </c>
      <c r="F10725" s="6"/>
      <c r="G10725" s="6"/>
      <c r="H10725" s="6"/>
      <c r="I10725" s="6"/>
    </row>
    <row r="10726" spans="1:9" x14ac:dyDescent="0.3">
      <c r="A10726">
        <v>371</v>
      </c>
      <c r="B10726">
        <v>430</v>
      </c>
      <c r="C10726">
        <v>405</v>
      </c>
      <c r="D10726">
        <v>608</v>
      </c>
      <c r="E10726">
        <v>426</v>
      </c>
      <c r="F10726" s="6"/>
      <c r="G10726" s="6"/>
      <c r="H10726" s="6"/>
      <c r="I10726" s="6"/>
    </row>
    <row r="10727" spans="1:9" x14ac:dyDescent="0.3">
      <c r="A10727">
        <v>348</v>
      </c>
      <c r="B10727">
        <v>430</v>
      </c>
      <c r="C10727">
        <v>404</v>
      </c>
      <c r="D10727">
        <v>607</v>
      </c>
      <c r="E10727">
        <v>424</v>
      </c>
      <c r="F10727" s="6"/>
      <c r="G10727" s="6"/>
      <c r="H10727" s="6"/>
      <c r="I10727" s="6"/>
    </row>
    <row r="10728" spans="1:9" x14ac:dyDescent="0.3">
      <c r="A10728">
        <v>368</v>
      </c>
      <c r="B10728">
        <v>433</v>
      </c>
      <c r="C10728">
        <v>407</v>
      </c>
      <c r="D10728">
        <v>612</v>
      </c>
      <c r="E10728">
        <v>428</v>
      </c>
      <c r="F10728" s="6"/>
      <c r="G10728" s="6"/>
      <c r="H10728" s="6"/>
      <c r="I10728" s="6"/>
    </row>
    <row r="10729" spans="1:9" x14ac:dyDescent="0.3">
      <c r="A10729">
        <v>377</v>
      </c>
      <c r="B10729">
        <v>468</v>
      </c>
      <c r="C10729">
        <v>438</v>
      </c>
      <c r="D10729">
        <v>664</v>
      </c>
      <c r="E10729">
        <v>462</v>
      </c>
      <c r="F10729" s="6"/>
      <c r="G10729" s="6"/>
      <c r="H10729" s="6"/>
      <c r="I10729" s="6"/>
    </row>
    <row r="10730" spans="1:9" x14ac:dyDescent="0.3">
      <c r="A10730">
        <v>371</v>
      </c>
      <c r="B10730">
        <v>429</v>
      </c>
      <c r="C10730">
        <v>404</v>
      </c>
      <c r="D10730">
        <v>608</v>
      </c>
      <c r="E10730">
        <v>425</v>
      </c>
      <c r="F10730" s="6"/>
      <c r="G10730" s="6"/>
      <c r="H10730" s="6"/>
      <c r="I10730" s="6"/>
    </row>
    <row r="10731" spans="1:9" x14ac:dyDescent="0.3">
      <c r="A10731">
        <v>348</v>
      </c>
      <c r="B10731">
        <v>437</v>
      </c>
      <c r="C10731">
        <v>411</v>
      </c>
      <c r="D10731">
        <v>619</v>
      </c>
      <c r="E10731">
        <v>432</v>
      </c>
      <c r="F10731" s="6"/>
      <c r="G10731" s="6"/>
      <c r="H10731" s="6"/>
      <c r="I10731" s="6"/>
    </row>
    <row r="10732" spans="1:9" x14ac:dyDescent="0.3">
      <c r="A10732">
        <v>390</v>
      </c>
      <c r="B10732">
        <v>433</v>
      </c>
      <c r="C10732">
        <v>427</v>
      </c>
      <c r="D10732">
        <v>630</v>
      </c>
      <c r="E10732">
        <v>435</v>
      </c>
      <c r="F10732" s="6"/>
      <c r="G10732" s="5" t="s">
        <v>53</v>
      </c>
      <c r="H10732" s="5">
        <v>69</v>
      </c>
      <c r="I10732" s="5" t="s">
        <v>7</v>
      </c>
    </row>
    <row r="10733" spans="1:9" x14ac:dyDescent="0.3">
      <c r="A10733">
        <v>389</v>
      </c>
      <c r="B10733">
        <v>433</v>
      </c>
      <c r="C10733">
        <v>426</v>
      </c>
      <c r="D10733">
        <v>630</v>
      </c>
      <c r="E10733">
        <v>435</v>
      </c>
      <c r="F10733" s="6"/>
      <c r="G10733" s="6"/>
      <c r="H10733" s="6"/>
      <c r="I10733" s="6"/>
    </row>
    <row r="10734" spans="1:9" x14ac:dyDescent="0.3">
      <c r="A10734">
        <v>390</v>
      </c>
      <c r="B10734">
        <v>433</v>
      </c>
      <c r="C10734">
        <v>422</v>
      </c>
      <c r="D10734">
        <v>630</v>
      </c>
      <c r="E10734">
        <v>435</v>
      </c>
      <c r="F10734" s="6"/>
      <c r="G10734" s="6"/>
      <c r="H10734" s="6"/>
      <c r="I10734" s="6"/>
    </row>
    <row r="10735" spans="1:9" x14ac:dyDescent="0.3">
      <c r="A10735">
        <v>389</v>
      </c>
      <c r="B10735">
        <v>433</v>
      </c>
      <c r="C10735">
        <v>422</v>
      </c>
      <c r="D10735">
        <v>630</v>
      </c>
      <c r="E10735">
        <v>434</v>
      </c>
      <c r="F10735" s="6"/>
      <c r="G10735" s="6"/>
      <c r="H10735" s="6"/>
      <c r="I10735" s="6"/>
    </row>
    <row r="10736" spans="1:9" x14ac:dyDescent="0.3">
      <c r="A10736">
        <v>389</v>
      </c>
      <c r="B10736">
        <v>433</v>
      </c>
      <c r="C10736">
        <v>420</v>
      </c>
      <c r="D10736">
        <v>630</v>
      </c>
      <c r="E10736">
        <v>434</v>
      </c>
      <c r="F10736" s="6"/>
      <c r="G10736" s="6"/>
      <c r="H10736" s="6"/>
      <c r="I10736" s="6"/>
    </row>
    <row r="10737" spans="1:9" x14ac:dyDescent="0.3">
      <c r="A10737">
        <v>389</v>
      </c>
      <c r="B10737">
        <v>433</v>
      </c>
      <c r="C10737">
        <v>419</v>
      </c>
      <c r="D10737">
        <v>630</v>
      </c>
      <c r="E10737">
        <v>434</v>
      </c>
      <c r="F10737" s="6"/>
      <c r="G10737" s="6"/>
      <c r="H10737" s="6"/>
      <c r="I10737" s="6"/>
    </row>
    <row r="10738" spans="1:9" x14ac:dyDescent="0.3">
      <c r="A10738">
        <v>389</v>
      </c>
      <c r="B10738">
        <v>433</v>
      </c>
      <c r="C10738">
        <v>420</v>
      </c>
      <c r="D10738">
        <v>630</v>
      </c>
      <c r="E10738">
        <v>434</v>
      </c>
      <c r="F10738" s="6"/>
      <c r="G10738" s="6"/>
      <c r="H10738" s="6"/>
      <c r="I10738" s="6"/>
    </row>
    <row r="10739" spans="1:9" x14ac:dyDescent="0.3">
      <c r="A10739">
        <v>389</v>
      </c>
      <c r="B10739">
        <v>433</v>
      </c>
      <c r="C10739">
        <v>419</v>
      </c>
      <c r="D10739">
        <v>630</v>
      </c>
      <c r="E10739">
        <v>434</v>
      </c>
      <c r="F10739" s="6"/>
      <c r="G10739" s="6"/>
      <c r="H10739" s="6"/>
      <c r="I10739" s="6"/>
    </row>
    <row r="10740" spans="1:9" x14ac:dyDescent="0.3">
      <c r="A10740">
        <v>389</v>
      </c>
      <c r="B10740">
        <v>433</v>
      </c>
      <c r="C10740">
        <v>419</v>
      </c>
      <c r="D10740">
        <v>630</v>
      </c>
      <c r="E10740">
        <v>434</v>
      </c>
      <c r="F10740" s="6"/>
      <c r="G10740" s="6"/>
      <c r="H10740" s="6"/>
      <c r="I10740" s="6"/>
    </row>
    <row r="10741" spans="1:9" x14ac:dyDescent="0.3">
      <c r="A10741">
        <v>390</v>
      </c>
      <c r="B10741">
        <v>433</v>
      </c>
      <c r="C10741">
        <v>418</v>
      </c>
      <c r="D10741">
        <v>630</v>
      </c>
      <c r="E10741">
        <v>434</v>
      </c>
      <c r="F10741" s="6"/>
      <c r="G10741" s="6"/>
      <c r="H10741" s="6"/>
      <c r="I10741" s="6"/>
    </row>
    <row r="10742" spans="1:9" x14ac:dyDescent="0.3">
      <c r="A10742">
        <v>347</v>
      </c>
      <c r="B10742">
        <v>392</v>
      </c>
      <c r="C10742">
        <v>421</v>
      </c>
      <c r="D10742">
        <v>579</v>
      </c>
      <c r="E10742">
        <v>399</v>
      </c>
      <c r="F10742" s="6"/>
      <c r="G10742" s="5" t="s">
        <v>54</v>
      </c>
      <c r="H10742" s="5">
        <v>38</v>
      </c>
      <c r="I10742" s="5" t="s">
        <v>5</v>
      </c>
    </row>
    <row r="10743" spans="1:9" x14ac:dyDescent="0.3">
      <c r="A10743">
        <v>346</v>
      </c>
      <c r="B10743">
        <v>392</v>
      </c>
      <c r="C10743">
        <v>420</v>
      </c>
      <c r="D10743">
        <v>577</v>
      </c>
      <c r="E10743">
        <v>398</v>
      </c>
      <c r="F10743" s="6"/>
      <c r="G10743" s="6"/>
      <c r="H10743" s="6"/>
      <c r="I10743" s="6"/>
    </row>
    <row r="10744" spans="1:9" x14ac:dyDescent="0.3">
      <c r="A10744">
        <v>346</v>
      </c>
      <c r="B10744">
        <v>392</v>
      </c>
      <c r="C10744">
        <v>420</v>
      </c>
      <c r="D10744">
        <v>577</v>
      </c>
      <c r="E10744">
        <v>399</v>
      </c>
      <c r="F10744" s="6"/>
      <c r="G10744" s="6"/>
      <c r="H10744" s="6"/>
      <c r="I10744" s="6"/>
    </row>
    <row r="10745" spans="1:9" x14ac:dyDescent="0.3">
      <c r="A10745">
        <v>345</v>
      </c>
      <c r="B10745">
        <v>392</v>
      </c>
      <c r="C10745">
        <v>419</v>
      </c>
      <c r="D10745">
        <v>575</v>
      </c>
      <c r="E10745">
        <v>398</v>
      </c>
      <c r="F10745" s="6"/>
      <c r="G10745" s="6"/>
      <c r="H10745" s="6"/>
      <c r="I10745" s="6"/>
    </row>
    <row r="10746" spans="1:9" x14ac:dyDescent="0.3">
      <c r="A10746">
        <v>345</v>
      </c>
      <c r="B10746">
        <v>392</v>
      </c>
      <c r="C10746">
        <v>419</v>
      </c>
      <c r="D10746">
        <v>575</v>
      </c>
      <c r="E10746">
        <v>398</v>
      </c>
      <c r="F10746" s="6"/>
      <c r="G10746" s="6"/>
      <c r="H10746" s="6"/>
      <c r="I10746" s="6"/>
    </row>
    <row r="10747" spans="1:9" x14ac:dyDescent="0.3">
      <c r="A10747">
        <v>345</v>
      </c>
      <c r="B10747">
        <v>392</v>
      </c>
      <c r="C10747">
        <v>419</v>
      </c>
      <c r="D10747">
        <v>576</v>
      </c>
      <c r="E10747">
        <v>398</v>
      </c>
      <c r="F10747" s="6"/>
      <c r="G10747" s="6"/>
      <c r="H10747" s="6"/>
      <c r="I10747" s="6"/>
    </row>
    <row r="10748" spans="1:9" x14ac:dyDescent="0.3">
      <c r="A10748">
        <v>345</v>
      </c>
      <c r="B10748">
        <v>392</v>
      </c>
      <c r="C10748">
        <v>419</v>
      </c>
      <c r="D10748">
        <v>576</v>
      </c>
      <c r="E10748">
        <v>398</v>
      </c>
      <c r="F10748" s="6"/>
      <c r="G10748" s="6"/>
      <c r="H10748" s="6"/>
      <c r="I10748" s="6"/>
    </row>
    <row r="10749" spans="1:9" x14ac:dyDescent="0.3">
      <c r="A10749">
        <v>344</v>
      </c>
      <c r="B10749">
        <v>391</v>
      </c>
      <c r="C10749">
        <v>418</v>
      </c>
      <c r="D10749">
        <v>573</v>
      </c>
      <c r="E10749">
        <v>397</v>
      </c>
      <c r="F10749" s="6"/>
      <c r="G10749" s="6"/>
      <c r="H10749" s="6"/>
      <c r="I10749" s="6"/>
    </row>
    <row r="10750" spans="1:9" x14ac:dyDescent="0.3">
      <c r="A10750">
        <v>343</v>
      </c>
      <c r="B10750">
        <v>390</v>
      </c>
      <c r="C10750">
        <v>417</v>
      </c>
      <c r="D10750">
        <v>572</v>
      </c>
      <c r="E10750">
        <v>396</v>
      </c>
      <c r="F10750" s="6"/>
      <c r="G10750" s="6"/>
      <c r="H10750" s="6"/>
      <c r="I10750" s="6"/>
    </row>
    <row r="10751" spans="1:9" x14ac:dyDescent="0.3">
      <c r="A10751">
        <v>339</v>
      </c>
      <c r="B10751">
        <v>386</v>
      </c>
      <c r="C10751">
        <v>412</v>
      </c>
      <c r="D10751">
        <v>562</v>
      </c>
      <c r="E10751">
        <v>392</v>
      </c>
      <c r="F10751" s="6"/>
      <c r="G10751" s="6"/>
      <c r="H10751" s="6"/>
      <c r="I10751" s="6"/>
    </row>
    <row r="10752" spans="1:9" x14ac:dyDescent="0.3">
      <c r="A10752">
        <v>404</v>
      </c>
      <c r="B10752">
        <v>461</v>
      </c>
      <c r="C10752">
        <v>448</v>
      </c>
      <c r="D10752">
        <v>660</v>
      </c>
      <c r="E10752">
        <v>486</v>
      </c>
      <c r="F10752" s="6">
        <v>1011</v>
      </c>
      <c r="G10752" s="5" t="s">
        <v>30</v>
      </c>
      <c r="H10752" s="5">
        <v>12</v>
      </c>
      <c r="I10752" s="5" t="s">
        <v>5</v>
      </c>
    </row>
    <row r="10753" spans="1:9" x14ac:dyDescent="0.3">
      <c r="A10753">
        <v>425</v>
      </c>
      <c r="B10753">
        <v>461</v>
      </c>
      <c r="C10753">
        <v>448</v>
      </c>
      <c r="D10753">
        <v>661</v>
      </c>
      <c r="E10753">
        <v>486</v>
      </c>
      <c r="F10753" s="6"/>
      <c r="G10753" s="6"/>
      <c r="H10753" s="6"/>
      <c r="I10753" s="6"/>
    </row>
    <row r="10754" spans="1:9" x14ac:dyDescent="0.3">
      <c r="A10754">
        <v>425</v>
      </c>
      <c r="B10754">
        <v>460</v>
      </c>
      <c r="C10754">
        <v>447</v>
      </c>
      <c r="D10754">
        <v>660</v>
      </c>
      <c r="E10754">
        <v>486</v>
      </c>
      <c r="F10754" s="6"/>
      <c r="G10754" s="6"/>
      <c r="H10754" s="6"/>
      <c r="I10754" s="6"/>
    </row>
    <row r="10755" spans="1:9" x14ac:dyDescent="0.3">
      <c r="A10755">
        <v>424</v>
      </c>
      <c r="B10755">
        <v>459</v>
      </c>
      <c r="C10755">
        <v>446</v>
      </c>
      <c r="D10755">
        <v>660</v>
      </c>
      <c r="E10755">
        <v>485</v>
      </c>
      <c r="F10755" s="6"/>
      <c r="G10755" s="6"/>
      <c r="H10755" s="6"/>
      <c r="I10755" s="6"/>
    </row>
    <row r="10756" spans="1:9" x14ac:dyDescent="0.3">
      <c r="A10756">
        <v>423</v>
      </c>
      <c r="B10756">
        <v>460</v>
      </c>
      <c r="C10756">
        <v>445</v>
      </c>
      <c r="D10756">
        <v>660</v>
      </c>
      <c r="E10756">
        <v>485</v>
      </c>
      <c r="F10756" s="6"/>
      <c r="G10756" s="6"/>
      <c r="H10756" s="6"/>
      <c r="I10756" s="6"/>
    </row>
    <row r="10757" spans="1:9" x14ac:dyDescent="0.3">
      <c r="A10757">
        <v>422</v>
      </c>
      <c r="B10757">
        <v>461</v>
      </c>
      <c r="C10757">
        <v>446</v>
      </c>
      <c r="D10757">
        <v>661</v>
      </c>
      <c r="E10757">
        <v>485</v>
      </c>
      <c r="F10757" s="6"/>
      <c r="G10757" s="6"/>
      <c r="H10757" s="6"/>
      <c r="I10757" s="6"/>
    </row>
    <row r="10758" spans="1:9" x14ac:dyDescent="0.3">
      <c r="A10758">
        <v>422</v>
      </c>
      <c r="B10758">
        <v>461</v>
      </c>
      <c r="C10758">
        <v>445</v>
      </c>
      <c r="D10758">
        <v>661</v>
      </c>
      <c r="E10758">
        <v>486</v>
      </c>
      <c r="F10758" s="6"/>
      <c r="G10758" s="6"/>
      <c r="H10758" s="6"/>
      <c r="I10758" s="6"/>
    </row>
    <row r="10759" spans="1:9" x14ac:dyDescent="0.3">
      <c r="A10759">
        <v>423</v>
      </c>
      <c r="B10759">
        <v>461</v>
      </c>
      <c r="C10759">
        <v>446</v>
      </c>
      <c r="D10759">
        <v>662</v>
      </c>
      <c r="E10759">
        <v>486</v>
      </c>
      <c r="F10759" s="6"/>
      <c r="G10759" s="6"/>
      <c r="H10759" s="6"/>
      <c r="I10759" s="6"/>
    </row>
    <row r="10760" spans="1:9" x14ac:dyDescent="0.3">
      <c r="A10760">
        <v>424</v>
      </c>
      <c r="B10760">
        <v>462</v>
      </c>
      <c r="C10760">
        <v>446</v>
      </c>
      <c r="D10760">
        <v>662</v>
      </c>
      <c r="E10760">
        <v>487</v>
      </c>
      <c r="F10760" s="6"/>
      <c r="G10760" s="6"/>
      <c r="H10760" s="6"/>
      <c r="I10760" s="6"/>
    </row>
    <row r="10761" spans="1:9" x14ac:dyDescent="0.3">
      <c r="A10761">
        <v>425</v>
      </c>
      <c r="B10761">
        <v>462</v>
      </c>
      <c r="C10761">
        <v>446</v>
      </c>
      <c r="D10761">
        <v>664</v>
      </c>
      <c r="E10761">
        <v>488</v>
      </c>
      <c r="F10761" s="6"/>
      <c r="G10761" s="7"/>
      <c r="H10761" s="7"/>
      <c r="I10761" s="7"/>
    </row>
    <row r="10762" spans="1:9" x14ac:dyDescent="0.3">
      <c r="A10762">
        <v>345</v>
      </c>
      <c r="B10762">
        <v>216</v>
      </c>
      <c r="C10762">
        <v>451</v>
      </c>
      <c r="D10762">
        <v>639</v>
      </c>
      <c r="E10762">
        <v>415</v>
      </c>
      <c r="F10762" s="6"/>
      <c r="G10762" s="5" t="s">
        <v>31</v>
      </c>
      <c r="H10762" s="5">
        <v>19</v>
      </c>
      <c r="I10762" s="5" t="s">
        <v>7</v>
      </c>
    </row>
    <row r="10763" spans="1:9" x14ac:dyDescent="0.3">
      <c r="A10763">
        <v>344</v>
      </c>
      <c r="B10763">
        <v>215</v>
      </c>
      <c r="C10763">
        <v>451</v>
      </c>
      <c r="D10763">
        <v>638</v>
      </c>
      <c r="E10763">
        <v>415</v>
      </c>
      <c r="F10763" s="6"/>
      <c r="G10763" s="6"/>
      <c r="H10763" s="6"/>
      <c r="I10763" s="6"/>
    </row>
    <row r="10764" spans="1:9" x14ac:dyDescent="0.3">
      <c r="A10764">
        <v>344</v>
      </c>
      <c r="B10764">
        <v>216</v>
      </c>
      <c r="C10764">
        <v>450</v>
      </c>
      <c r="D10764">
        <v>639</v>
      </c>
      <c r="E10764">
        <v>415</v>
      </c>
      <c r="F10764" s="6"/>
      <c r="G10764" s="6"/>
      <c r="H10764" s="6"/>
      <c r="I10764" s="6"/>
    </row>
    <row r="10765" spans="1:9" x14ac:dyDescent="0.3">
      <c r="A10765">
        <v>344</v>
      </c>
      <c r="B10765">
        <v>215</v>
      </c>
      <c r="C10765">
        <v>450</v>
      </c>
      <c r="D10765">
        <v>640</v>
      </c>
      <c r="E10765">
        <v>416</v>
      </c>
      <c r="F10765" s="6"/>
      <c r="G10765" s="6"/>
      <c r="H10765" s="6"/>
      <c r="I10765" s="6"/>
    </row>
    <row r="10766" spans="1:9" x14ac:dyDescent="0.3">
      <c r="A10766">
        <v>344</v>
      </c>
      <c r="B10766">
        <v>215</v>
      </c>
      <c r="C10766">
        <v>450</v>
      </c>
      <c r="D10766">
        <v>640</v>
      </c>
      <c r="E10766">
        <v>415</v>
      </c>
      <c r="F10766" s="6"/>
      <c r="G10766" s="6"/>
      <c r="H10766" s="6"/>
      <c r="I10766" s="6"/>
    </row>
    <row r="10767" spans="1:9" x14ac:dyDescent="0.3">
      <c r="A10767">
        <v>344</v>
      </c>
      <c r="B10767">
        <v>216</v>
      </c>
      <c r="C10767">
        <v>450</v>
      </c>
      <c r="D10767">
        <v>640</v>
      </c>
      <c r="E10767">
        <v>416</v>
      </c>
      <c r="F10767" s="6"/>
      <c r="G10767" s="6"/>
      <c r="H10767" s="6"/>
      <c r="I10767" s="6"/>
    </row>
    <row r="10768" spans="1:9" x14ac:dyDescent="0.3">
      <c r="A10768">
        <v>344</v>
      </c>
      <c r="B10768">
        <v>217</v>
      </c>
      <c r="C10768">
        <v>451</v>
      </c>
      <c r="D10768">
        <v>640</v>
      </c>
      <c r="E10768">
        <v>415</v>
      </c>
      <c r="F10768" s="6"/>
      <c r="G10768" s="6"/>
      <c r="H10768" s="6"/>
      <c r="I10768" s="6"/>
    </row>
    <row r="10769" spans="1:9" x14ac:dyDescent="0.3">
      <c r="A10769">
        <v>344</v>
      </c>
      <c r="B10769">
        <v>216</v>
      </c>
      <c r="C10769">
        <v>450</v>
      </c>
      <c r="D10769">
        <v>638</v>
      </c>
      <c r="E10769">
        <v>415</v>
      </c>
      <c r="F10769" s="6"/>
      <c r="G10769" s="6"/>
      <c r="H10769" s="6"/>
      <c r="I10769" s="6"/>
    </row>
    <row r="10770" spans="1:9" x14ac:dyDescent="0.3">
      <c r="A10770">
        <v>344</v>
      </c>
      <c r="B10770">
        <v>216</v>
      </c>
      <c r="C10770">
        <v>450</v>
      </c>
      <c r="D10770">
        <v>640</v>
      </c>
      <c r="E10770">
        <v>416</v>
      </c>
      <c r="F10770" s="6"/>
      <c r="G10770" s="6"/>
      <c r="H10770" s="6"/>
      <c r="I10770" s="6"/>
    </row>
    <row r="10771" spans="1:9" x14ac:dyDescent="0.3">
      <c r="A10771">
        <v>344</v>
      </c>
      <c r="B10771">
        <v>216</v>
      </c>
      <c r="C10771">
        <v>449</v>
      </c>
      <c r="D10771">
        <v>641</v>
      </c>
      <c r="E10771">
        <v>416</v>
      </c>
      <c r="F10771" s="6"/>
      <c r="G10771" s="7"/>
      <c r="H10771" s="7"/>
      <c r="I10771" s="7"/>
    </row>
    <row r="10772" spans="1:9" x14ac:dyDescent="0.3">
      <c r="A10772">
        <v>390</v>
      </c>
      <c r="B10772">
        <v>437</v>
      </c>
      <c r="C10772">
        <v>427</v>
      </c>
      <c r="D10772">
        <v>686</v>
      </c>
      <c r="E10772">
        <v>512</v>
      </c>
      <c r="F10772" s="6"/>
      <c r="G10772" s="5" t="s">
        <v>32</v>
      </c>
      <c r="H10772" s="5">
        <v>55</v>
      </c>
      <c r="I10772" s="5" t="s">
        <v>5</v>
      </c>
    </row>
    <row r="10773" spans="1:9" x14ac:dyDescent="0.3">
      <c r="A10773">
        <v>390</v>
      </c>
      <c r="B10773">
        <v>437</v>
      </c>
      <c r="C10773">
        <v>426</v>
      </c>
      <c r="D10773">
        <v>687</v>
      </c>
      <c r="E10773">
        <v>513</v>
      </c>
      <c r="F10773" s="6"/>
      <c r="G10773" s="6"/>
      <c r="H10773" s="6"/>
      <c r="I10773" s="6"/>
    </row>
    <row r="10774" spans="1:9" x14ac:dyDescent="0.3">
      <c r="A10774">
        <v>389</v>
      </c>
      <c r="B10774">
        <v>434</v>
      </c>
      <c r="C10774">
        <v>426</v>
      </c>
      <c r="D10774">
        <v>686</v>
      </c>
      <c r="E10774">
        <v>513</v>
      </c>
      <c r="F10774" s="6"/>
      <c r="G10774" s="6"/>
      <c r="H10774" s="6"/>
      <c r="I10774" s="6"/>
    </row>
    <row r="10775" spans="1:9" x14ac:dyDescent="0.3">
      <c r="A10775">
        <v>389</v>
      </c>
      <c r="B10775">
        <v>437</v>
      </c>
      <c r="C10775">
        <v>427</v>
      </c>
      <c r="D10775">
        <v>687</v>
      </c>
      <c r="E10775">
        <v>513</v>
      </c>
      <c r="F10775" s="6"/>
      <c r="G10775" s="6"/>
      <c r="H10775" s="6"/>
      <c r="I10775" s="6"/>
    </row>
    <row r="10776" spans="1:9" x14ac:dyDescent="0.3">
      <c r="A10776">
        <v>390</v>
      </c>
      <c r="B10776">
        <v>436</v>
      </c>
      <c r="C10776">
        <v>428</v>
      </c>
      <c r="D10776">
        <v>687</v>
      </c>
      <c r="E10776">
        <v>513</v>
      </c>
      <c r="F10776" s="6"/>
      <c r="G10776" s="6"/>
      <c r="H10776" s="6"/>
      <c r="I10776" s="6"/>
    </row>
    <row r="10777" spans="1:9" x14ac:dyDescent="0.3">
      <c r="A10777">
        <v>390</v>
      </c>
      <c r="B10777">
        <v>436</v>
      </c>
      <c r="C10777">
        <v>428</v>
      </c>
      <c r="D10777">
        <v>687</v>
      </c>
      <c r="E10777">
        <v>513</v>
      </c>
      <c r="F10777" s="6"/>
      <c r="G10777" s="6"/>
      <c r="H10777" s="6"/>
      <c r="I10777" s="6"/>
    </row>
    <row r="10778" spans="1:9" x14ac:dyDescent="0.3">
      <c r="A10778">
        <v>389</v>
      </c>
      <c r="B10778">
        <v>438</v>
      </c>
      <c r="C10778">
        <v>429</v>
      </c>
      <c r="D10778">
        <v>687</v>
      </c>
      <c r="E10778">
        <v>513</v>
      </c>
      <c r="F10778" s="6"/>
      <c r="G10778" s="6"/>
      <c r="H10778" s="6"/>
      <c r="I10778" s="6"/>
    </row>
    <row r="10779" spans="1:9" x14ac:dyDescent="0.3">
      <c r="A10779">
        <v>390</v>
      </c>
      <c r="B10779">
        <v>434</v>
      </c>
      <c r="C10779">
        <v>429</v>
      </c>
      <c r="D10779">
        <v>687</v>
      </c>
      <c r="E10779">
        <v>515</v>
      </c>
      <c r="F10779" s="6"/>
      <c r="G10779" s="6"/>
      <c r="H10779" s="6"/>
      <c r="I10779" s="6"/>
    </row>
    <row r="10780" spans="1:9" x14ac:dyDescent="0.3">
      <c r="A10780">
        <v>390</v>
      </c>
      <c r="B10780">
        <v>436</v>
      </c>
      <c r="C10780">
        <v>428</v>
      </c>
      <c r="D10780">
        <v>687</v>
      </c>
      <c r="E10780">
        <v>516</v>
      </c>
      <c r="F10780" s="6"/>
      <c r="G10780" s="6"/>
      <c r="H10780" s="6"/>
      <c r="I10780" s="6"/>
    </row>
    <row r="10781" spans="1:9" x14ac:dyDescent="0.3">
      <c r="A10781">
        <v>390</v>
      </c>
      <c r="B10781">
        <v>436</v>
      </c>
      <c r="C10781">
        <v>425</v>
      </c>
      <c r="D10781">
        <v>688</v>
      </c>
      <c r="E10781">
        <v>517</v>
      </c>
      <c r="F10781" s="6"/>
      <c r="G10781" s="7"/>
      <c r="H10781" s="7"/>
      <c r="I10781" s="7"/>
    </row>
    <row r="10782" spans="1:9" x14ac:dyDescent="0.3">
      <c r="A10782">
        <v>408</v>
      </c>
      <c r="B10782">
        <v>467</v>
      </c>
      <c r="C10782">
        <v>462</v>
      </c>
      <c r="D10782">
        <v>671</v>
      </c>
      <c r="E10782">
        <v>458</v>
      </c>
      <c r="F10782" s="6"/>
      <c r="G10782" s="5" t="s">
        <v>33</v>
      </c>
      <c r="H10782" s="5">
        <v>58</v>
      </c>
      <c r="I10782" s="5" t="s">
        <v>7</v>
      </c>
    </row>
    <row r="10783" spans="1:9" x14ac:dyDescent="0.3">
      <c r="A10783">
        <v>377</v>
      </c>
      <c r="B10783">
        <v>430</v>
      </c>
      <c r="C10783">
        <v>427</v>
      </c>
      <c r="D10783">
        <v>622</v>
      </c>
      <c r="E10783">
        <v>425</v>
      </c>
      <c r="F10783" s="6"/>
      <c r="G10783" s="6"/>
      <c r="H10783" s="6"/>
      <c r="I10783" s="6"/>
    </row>
    <row r="10784" spans="1:9" x14ac:dyDescent="0.3">
      <c r="A10784">
        <v>380</v>
      </c>
      <c r="B10784">
        <v>434</v>
      </c>
      <c r="C10784">
        <v>430</v>
      </c>
      <c r="D10784">
        <v>627</v>
      </c>
      <c r="E10784">
        <v>429</v>
      </c>
      <c r="F10784" s="6"/>
      <c r="G10784" s="6"/>
      <c r="H10784" s="6"/>
      <c r="I10784" s="6"/>
    </row>
    <row r="10785" spans="1:9" x14ac:dyDescent="0.3">
      <c r="A10785">
        <v>380</v>
      </c>
      <c r="B10785">
        <v>434</v>
      </c>
      <c r="C10785">
        <v>430</v>
      </c>
      <c r="D10785">
        <v>626</v>
      </c>
      <c r="E10785">
        <v>427</v>
      </c>
      <c r="F10785" s="6"/>
      <c r="G10785" s="6"/>
      <c r="H10785" s="6"/>
      <c r="I10785" s="6"/>
    </row>
    <row r="10786" spans="1:9" x14ac:dyDescent="0.3">
      <c r="A10786">
        <v>368</v>
      </c>
      <c r="B10786">
        <v>419</v>
      </c>
      <c r="C10786">
        <v>415</v>
      </c>
      <c r="D10786">
        <v>606</v>
      </c>
      <c r="E10786">
        <v>413</v>
      </c>
      <c r="F10786" s="6"/>
      <c r="G10786" s="6"/>
      <c r="H10786" s="6"/>
      <c r="I10786" s="6"/>
    </row>
    <row r="10787" spans="1:9" x14ac:dyDescent="0.3">
      <c r="A10787">
        <v>377</v>
      </c>
      <c r="B10787">
        <v>431</v>
      </c>
      <c r="C10787">
        <v>428</v>
      </c>
      <c r="D10787">
        <v>622</v>
      </c>
      <c r="E10787">
        <v>425</v>
      </c>
      <c r="F10787" s="6"/>
      <c r="G10787" s="6"/>
      <c r="H10787" s="6"/>
      <c r="I10787" s="6"/>
    </row>
    <row r="10788" spans="1:9" x14ac:dyDescent="0.3">
      <c r="A10788">
        <v>380</v>
      </c>
      <c r="B10788">
        <v>435</v>
      </c>
      <c r="C10788">
        <v>431</v>
      </c>
      <c r="D10788">
        <v>628</v>
      </c>
      <c r="E10788">
        <v>428</v>
      </c>
      <c r="F10788" s="6"/>
      <c r="G10788" s="6"/>
      <c r="H10788" s="6"/>
      <c r="I10788" s="6"/>
    </row>
    <row r="10789" spans="1:9" x14ac:dyDescent="0.3">
      <c r="A10789">
        <v>381</v>
      </c>
      <c r="B10789">
        <v>435</v>
      </c>
      <c r="C10789">
        <v>431</v>
      </c>
      <c r="D10789">
        <v>627</v>
      </c>
      <c r="E10789">
        <v>428</v>
      </c>
      <c r="F10789" s="6"/>
      <c r="G10789" s="6"/>
      <c r="H10789" s="6"/>
      <c r="I10789" s="6"/>
    </row>
    <row r="10790" spans="1:9" x14ac:dyDescent="0.3">
      <c r="A10790">
        <v>341</v>
      </c>
      <c r="B10790">
        <v>388</v>
      </c>
      <c r="C10790">
        <v>387</v>
      </c>
      <c r="D10790">
        <v>533</v>
      </c>
      <c r="E10790">
        <v>384</v>
      </c>
      <c r="F10790" s="6"/>
      <c r="G10790" s="6"/>
      <c r="H10790" s="6"/>
      <c r="I10790" s="6"/>
    </row>
    <row r="10791" spans="1:9" x14ac:dyDescent="0.3">
      <c r="A10791">
        <v>378</v>
      </c>
      <c r="B10791">
        <v>432</v>
      </c>
      <c r="C10791">
        <v>428</v>
      </c>
      <c r="D10791">
        <v>623</v>
      </c>
      <c r="E10791">
        <v>425</v>
      </c>
      <c r="F10791" s="6"/>
      <c r="G10791" s="7"/>
      <c r="H10791" s="7"/>
      <c r="I10791" s="7"/>
    </row>
    <row r="10792" spans="1:9" x14ac:dyDescent="0.3">
      <c r="A10792">
        <v>367</v>
      </c>
      <c r="B10792">
        <v>435</v>
      </c>
      <c r="C10792">
        <v>453</v>
      </c>
      <c r="D10792">
        <v>609</v>
      </c>
      <c r="E10792">
        <v>443</v>
      </c>
      <c r="F10792" s="6"/>
      <c r="G10792" s="5" t="s">
        <v>34</v>
      </c>
      <c r="H10792" s="5">
        <v>20</v>
      </c>
      <c r="I10792" s="5" t="s">
        <v>5</v>
      </c>
    </row>
    <row r="10793" spans="1:9" x14ac:dyDescent="0.3">
      <c r="A10793">
        <v>367</v>
      </c>
      <c r="B10793">
        <v>436</v>
      </c>
      <c r="C10793">
        <v>453</v>
      </c>
      <c r="D10793">
        <v>608</v>
      </c>
      <c r="E10793">
        <v>443</v>
      </c>
      <c r="F10793" s="6"/>
      <c r="G10793" s="6"/>
      <c r="H10793" s="6"/>
      <c r="I10793" s="6"/>
    </row>
    <row r="10794" spans="1:9" x14ac:dyDescent="0.3">
      <c r="A10794">
        <v>366</v>
      </c>
      <c r="B10794">
        <v>435</v>
      </c>
      <c r="C10794">
        <v>453</v>
      </c>
      <c r="D10794">
        <v>616</v>
      </c>
      <c r="E10794">
        <v>440</v>
      </c>
      <c r="F10794" s="6"/>
      <c r="G10794" s="6"/>
      <c r="H10794" s="6"/>
      <c r="I10794" s="6"/>
    </row>
    <row r="10795" spans="1:9" x14ac:dyDescent="0.3">
      <c r="A10795">
        <v>367</v>
      </c>
      <c r="B10795">
        <v>436</v>
      </c>
      <c r="C10795">
        <v>453</v>
      </c>
      <c r="D10795">
        <v>612</v>
      </c>
      <c r="E10795">
        <v>440</v>
      </c>
      <c r="F10795" s="6"/>
      <c r="G10795" s="6"/>
      <c r="H10795" s="6"/>
      <c r="I10795" s="6"/>
    </row>
    <row r="10796" spans="1:9" x14ac:dyDescent="0.3">
      <c r="A10796">
        <v>366</v>
      </c>
      <c r="B10796">
        <v>436</v>
      </c>
      <c r="C10796">
        <v>453</v>
      </c>
      <c r="D10796">
        <v>612</v>
      </c>
      <c r="E10796">
        <v>441</v>
      </c>
      <c r="F10796" s="6"/>
      <c r="G10796" s="6"/>
      <c r="H10796" s="6"/>
      <c r="I10796" s="6"/>
    </row>
    <row r="10797" spans="1:9" x14ac:dyDescent="0.3">
      <c r="A10797">
        <v>366</v>
      </c>
      <c r="B10797">
        <v>436</v>
      </c>
      <c r="C10797">
        <v>453</v>
      </c>
      <c r="D10797">
        <v>621</v>
      </c>
      <c r="E10797">
        <v>441</v>
      </c>
      <c r="F10797" s="6"/>
      <c r="G10797" s="6"/>
      <c r="H10797" s="6"/>
      <c r="I10797" s="6"/>
    </row>
    <row r="10798" spans="1:9" x14ac:dyDescent="0.3">
      <c r="A10798">
        <v>366</v>
      </c>
      <c r="B10798">
        <v>435</v>
      </c>
      <c r="C10798">
        <v>453</v>
      </c>
      <c r="D10798">
        <v>615</v>
      </c>
      <c r="E10798">
        <v>441</v>
      </c>
      <c r="F10798" s="6"/>
      <c r="G10798" s="6"/>
      <c r="H10798" s="6"/>
      <c r="I10798" s="6"/>
    </row>
    <row r="10799" spans="1:9" x14ac:dyDescent="0.3">
      <c r="A10799">
        <v>366</v>
      </c>
      <c r="B10799">
        <v>436</v>
      </c>
      <c r="C10799">
        <v>453</v>
      </c>
      <c r="D10799">
        <v>611</v>
      </c>
      <c r="E10799">
        <v>442</v>
      </c>
      <c r="F10799" s="6"/>
      <c r="G10799" s="6"/>
      <c r="H10799" s="6"/>
      <c r="I10799" s="6"/>
    </row>
    <row r="10800" spans="1:9" x14ac:dyDescent="0.3">
      <c r="A10800">
        <v>366</v>
      </c>
      <c r="B10800">
        <v>436</v>
      </c>
      <c r="C10800">
        <v>453</v>
      </c>
      <c r="D10800">
        <v>617</v>
      </c>
      <c r="E10800">
        <v>442</v>
      </c>
      <c r="F10800" s="6"/>
      <c r="G10800" s="6"/>
      <c r="H10800" s="6"/>
      <c r="I10800" s="6"/>
    </row>
    <row r="10801" spans="1:9" x14ac:dyDescent="0.3">
      <c r="A10801">
        <v>366</v>
      </c>
      <c r="B10801">
        <v>435</v>
      </c>
      <c r="C10801">
        <v>453</v>
      </c>
      <c r="D10801">
        <v>619</v>
      </c>
      <c r="E10801">
        <v>441</v>
      </c>
      <c r="F10801" s="6"/>
      <c r="G10801" s="7"/>
      <c r="H10801" s="7"/>
      <c r="I10801" s="7"/>
    </row>
    <row r="10802" spans="1:9" x14ac:dyDescent="0.3">
      <c r="A10802">
        <v>368</v>
      </c>
      <c r="B10802">
        <v>422</v>
      </c>
      <c r="C10802">
        <v>415</v>
      </c>
      <c r="D10802">
        <v>606</v>
      </c>
      <c r="E10802">
        <v>415</v>
      </c>
      <c r="F10802" s="6"/>
      <c r="G10802" s="5" t="s">
        <v>35</v>
      </c>
      <c r="H10802" s="5">
        <v>36</v>
      </c>
      <c r="I10802" s="5" t="s">
        <v>7</v>
      </c>
    </row>
    <row r="10803" spans="1:9" x14ac:dyDescent="0.3">
      <c r="A10803">
        <v>366</v>
      </c>
      <c r="B10803">
        <v>421</v>
      </c>
      <c r="C10803">
        <v>413</v>
      </c>
      <c r="D10803">
        <v>605</v>
      </c>
      <c r="E10803">
        <v>415</v>
      </c>
      <c r="F10803" s="6"/>
      <c r="G10803" s="6"/>
      <c r="H10803" s="6"/>
      <c r="I10803" s="6"/>
    </row>
    <row r="10804" spans="1:9" x14ac:dyDescent="0.3">
      <c r="A10804">
        <v>366</v>
      </c>
      <c r="B10804">
        <v>421</v>
      </c>
      <c r="C10804">
        <v>414</v>
      </c>
      <c r="D10804">
        <v>605</v>
      </c>
      <c r="E10804">
        <v>415</v>
      </c>
      <c r="F10804" s="6"/>
      <c r="G10804" s="6"/>
      <c r="H10804" s="6"/>
      <c r="I10804" s="6"/>
    </row>
    <row r="10805" spans="1:9" x14ac:dyDescent="0.3">
      <c r="A10805">
        <v>366</v>
      </c>
      <c r="B10805">
        <v>421</v>
      </c>
      <c r="C10805">
        <v>414</v>
      </c>
      <c r="D10805">
        <v>605</v>
      </c>
      <c r="E10805">
        <v>414</v>
      </c>
      <c r="F10805" s="6"/>
      <c r="G10805" s="6"/>
      <c r="H10805" s="6"/>
      <c r="I10805" s="6"/>
    </row>
    <row r="10806" spans="1:9" x14ac:dyDescent="0.3">
      <c r="A10806">
        <v>366</v>
      </c>
      <c r="B10806">
        <v>421</v>
      </c>
      <c r="C10806">
        <v>414</v>
      </c>
      <c r="D10806">
        <v>605</v>
      </c>
      <c r="E10806">
        <v>415</v>
      </c>
      <c r="F10806" s="6"/>
      <c r="G10806" s="6"/>
      <c r="H10806" s="6"/>
      <c r="I10806" s="6"/>
    </row>
    <row r="10807" spans="1:9" x14ac:dyDescent="0.3">
      <c r="A10807">
        <v>366</v>
      </c>
      <c r="B10807">
        <v>421</v>
      </c>
      <c r="C10807">
        <v>413</v>
      </c>
      <c r="D10807">
        <v>605</v>
      </c>
      <c r="E10807">
        <v>415</v>
      </c>
      <c r="F10807" s="6"/>
      <c r="G10807" s="6"/>
      <c r="H10807" s="6"/>
      <c r="I10807" s="6"/>
    </row>
    <row r="10808" spans="1:9" x14ac:dyDescent="0.3">
      <c r="A10808">
        <v>366</v>
      </c>
      <c r="B10808">
        <v>421</v>
      </c>
      <c r="C10808">
        <v>413</v>
      </c>
      <c r="D10808">
        <v>605</v>
      </c>
      <c r="E10808">
        <v>415</v>
      </c>
      <c r="F10808" s="6"/>
      <c r="G10808" s="6"/>
      <c r="H10808" s="6"/>
      <c r="I10808" s="6"/>
    </row>
    <row r="10809" spans="1:9" x14ac:dyDescent="0.3">
      <c r="A10809">
        <v>366</v>
      </c>
      <c r="B10809">
        <v>421</v>
      </c>
      <c r="C10809">
        <v>413</v>
      </c>
      <c r="D10809">
        <v>605</v>
      </c>
      <c r="E10809">
        <v>415</v>
      </c>
      <c r="F10809" s="6"/>
      <c r="G10809" s="6"/>
      <c r="H10809" s="6"/>
      <c r="I10809" s="6"/>
    </row>
    <row r="10810" spans="1:9" x14ac:dyDescent="0.3">
      <c r="A10810">
        <v>366</v>
      </c>
      <c r="B10810">
        <v>421</v>
      </c>
      <c r="C10810">
        <v>413</v>
      </c>
      <c r="D10810">
        <v>605</v>
      </c>
      <c r="E10810">
        <v>415</v>
      </c>
      <c r="F10810" s="6"/>
      <c r="G10810" s="6"/>
      <c r="H10810" s="6"/>
      <c r="I10810" s="6"/>
    </row>
    <row r="10811" spans="1:9" x14ac:dyDescent="0.3">
      <c r="A10811">
        <v>366</v>
      </c>
      <c r="B10811">
        <v>421</v>
      </c>
      <c r="C10811">
        <v>413</v>
      </c>
      <c r="D10811">
        <v>605</v>
      </c>
      <c r="E10811">
        <v>415</v>
      </c>
      <c r="F10811" s="6"/>
      <c r="G10811" s="7"/>
      <c r="H10811" s="7"/>
      <c r="I10811" s="7"/>
    </row>
    <row r="10812" spans="1:9" x14ac:dyDescent="0.3">
      <c r="A10812">
        <v>357</v>
      </c>
      <c r="B10812">
        <v>282</v>
      </c>
      <c r="C10812">
        <v>379</v>
      </c>
      <c r="D10812">
        <v>596</v>
      </c>
      <c r="E10812">
        <v>421</v>
      </c>
      <c r="F10812" s="6"/>
      <c r="G10812" s="5" t="s">
        <v>36</v>
      </c>
      <c r="H10812" s="5">
        <v>18</v>
      </c>
      <c r="I10812" s="5" t="s">
        <v>7</v>
      </c>
    </row>
    <row r="10813" spans="1:9" x14ac:dyDescent="0.3">
      <c r="A10813">
        <v>357</v>
      </c>
      <c r="B10813">
        <v>283</v>
      </c>
      <c r="C10813">
        <v>379</v>
      </c>
      <c r="D10813">
        <v>597</v>
      </c>
      <c r="E10813">
        <v>421</v>
      </c>
      <c r="F10813" s="6"/>
      <c r="G10813" s="6"/>
      <c r="H10813" s="6"/>
      <c r="I10813" s="6"/>
    </row>
    <row r="10814" spans="1:9" x14ac:dyDescent="0.3">
      <c r="A10814">
        <v>357</v>
      </c>
      <c r="B10814">
        <v>284</v>
      </c>
      <c r="C10814">
        <v>378</v>
      </c>
      <c r="D10814">
        <v>598</v>
      </c>
      <c r="E10814">
        <v>420</v>
      </c>
      <c r="F10814" s="6"/>
      <c r="G10814" s="6"/>
      <c r="H10814" s="6"/>
      <c r="I10814" s="6"/>
    </row>
    <row r="10815" spans="1:9" x14ac:dyDescent="0.3">
      <c r="A10815">
        <v>357</v>
      </c>
      <c r="B10815">
        <v>283</v>
      </c>
      <c r="C10815">
        <v>378</v>
      </c>
      <c r="D10815">
        <v>598</v>
      </c>
      <c r="E10815">
        <v>421</v>
      </c>
      <c r="F10815" s="6"/>
      <c r="G10815" s="6"/>
      <c r="H10815" s="6"/>
      <c r="I10815" s="6"/>
    </row>
    <row r="10816" spans="1:9" x14ac:dyDescent="0.3">
      <c r="A10816">
        <v>357</v>
      </c>
      <c r="B10816">
        <v>283</v>
      </c>
      <c r="C10816">
        <v>377</v>
      </c>
      <c r="D10816">
        <v>597</v>
      </c>
      <c r="E10816">
        <v>421</v>
      </c>
      <c r="F10816" s="6"/>
      <c r="G10816" s="6"/>
      <c r="H10816" s="6"/>
      <c r="I10816" s="6"/>
    </row>
    <row r="10817" spans="1:9" x14ac:dyDescent="0.3">
      <c r="A10817">
        <v>357</v>
      </c>
      <c r="B10817">
        <v>284</v>
      </c>
      <c r="C10817">
        <v>375</v>
      </c>
      <c r="D10817">
        <v>594</v>
      </c>
      <c r="E10817">
        <v>421</v>
      </c>
      <c r="F10817" s="6"/>
      <c r="G10817" s="6"/>
      <c r="H10817" s="6"/>
      <c r="I10817" s="6"/>
    </row>
    <row r="10818" spans="1:9" x14ac:dyDescent="0.3">
      <c r="A10818">
        <v>357</v>
      </c>
      <c r="B10818">
        <v>283</v>
      </c>
      <c r="C10818">
        <v>376</v>
      </c>
      <c r="D10818">
        <v>560</v>
      </c>
      <c r="E10818">
        <v>421</v>
      </c>
      <c r="F10818" s="6"/>
      <c r="G10818" s="6"/>
      <c r="H10818" s="6"/>
      <c r="I10818" s="6"/>
    </row>
    <row r="10819" spans="1:9" x14ac:dyDescent="0.3">
      <c r="A10819">
        <v>357</v>
      </c>
      <c r="B10819">
        <v>283</v>
      </c>
      <c r="C10819">
        <v>376</v>
      </c>
      <c r="D10819">
        <v>585</v>
      </c>
      <c r="E10819">
        <v>420</v>
      </c>
      <c r="F10819" s="6"/>
      <c r="G10819" s="6"/>
      <c r="H10819" s="6"/>
      <c r="I10819" s="6"/>
    </row>
    <row r="10820" spans="1:9" x14ac:dyDescent="0.3">
      <c r="A10820">
        <v>357</v>
      </c>
      <c r="B10820">
        <v>282</v>
      </c>
      <c r="C10820">
        <v>376</v>
      </c>
      <c r="D10820">
        <v>565</v>
      </c>
      <c r="E10820">
        <v>420</v>
      </c>
      <c r="F10820" s="6"/>
      <c r="G10820" s="6"/>
      <c r="H10820" s="6"/>
      <c r="I10820" s="6"/>
    </row>
    <row r="10821" spans="1:9" x14ac:dyDescent="0.3">
      <c r="A10821">
        <v>357</v>
      </c>
      <c r="B10821">
        <v>283</v>
      </c>
      <c r="C10821">
        <v>375</v>
      </c>
      <c r="D10821">
        <v>565</v>
      </c>
      <c r="E10821">
        <v>421</v>
      </c>
      <c r="F10821" s="6"/>
      <c r="G10821" s="6"/>
      <c r="H10821" s="6"/>
      <c r="I10821" s="6"/>
    </row>
    <row r="10822" spans="1:9" x14ac:dyDescent="0.3">
      <c r="A10822">
        <v>395</v>
      </c>
      <c r="B10822">
        <v>443</v>
      </c>
      <c r="C10822">
        <v>475</v>
      </c>
      <c r="D10822">
        <v>649</v>
      </c>
      <c r="E10822">
        <v>466</v>
      </c>
      <c r="F10822" s="6"/>
      <c r="G10822" s="5" t="s">
        <v>37</v>
      </c>
      <c r="H10822" s="5">
        <v>64</v>
      </c>
      <c r="I10822" s="5" t="s">
        <v>5</v>
      </c>
    </row>
    <row r="10823" spans="1:9" x14ac:dyDescent="0.3">
      <c r="A10823">
        <v>394</v>
      </c>
      <c r="B10823">
        <v>443</v>
      </c>
      <c r="C10823">
        <v>475</v>
      </c>
      <c r="D10823">
        <v>652</v>
      </c>
      <c r="E10823">
        <v>466</v>
      </c>
      <c r="F10823" s="6"/>
      <c r="G10823" s="6"/>
      <c r="H10823" s="6"/>
      <c r="I10823" s="6"/>
    </row>
    <row r="10824" spans="1:9" x14ac:dyDescent="0.3">
      <c r="A10824">
        <v>395</v>
      </c>
      <c r="B10824">
        <v>443</v>
      </c>
      <c r="C10824">
        <v>473</v>
      </c>
      <c r="D10824">
        <v>650</v>
      </c>
      <c r="E10824">
        <v>467</v>
      </c>
      <c r="F10824" s="6"/>
      <c r="G10824" s="6"/>
      <c r="H10824" s="6"/>
      <c r="I10824" s="6"/>
    </row>
    <row r="10825" spans="1:9" x14ac:dyDescent="0.3">
      <c r="A10825">
        <v>394</v>
      </c>
      <c r="B10825">
        <v>443</v>
      </c>
      <c r="C10825">
        <v>473</v>
      </c>
      <c r="D10825">
        <v>650</v>
      </c>
      <c r="E10825">
        <v>466</v>
      </c>
      <c r="F10825" s="6"/>
      <c r="G10825" s="6"/>
      <c r="H10825" s="6"/>
      <c r="I10825" s="6"/>
    </row>
    <row r="10826" spans="1:9" x14ac:dyDescent="0.3">
      <c r="A10826">
        <v>395</v>
      </c>
      <c r="B10826">
        <v>443</v>
      </c>
      <c r="C10826">
        <v>473</v>
      </c>
      <c r="D10826">
        <v>649</v>
      </c>
      <c r="E10826">
        <v>467</v>
      </c>
      <c r="F10826" s="6"/>
      <c r="G10826" s="6"/>
      <c r="H10826" s="6"/>
      <c r="I10826" s="6"/>
    </row>
    <row r="10827" spans="1:9" x14ac:dyDescent="0.3">
      <c r="A10827">
        <v>395</v>
      </c>
      <c r="B10827">
        <v>443</v>
      </c>
      <c r="C10827">
        <v>473</v>
      </c>
      <c r="D10827">
        <v>652</v>
      </c>
      <c r="E10827">
        <v>467</v>
      </c>
      <c r="F10827" s="6"/>
      <c r="G10827" s="6"/>
      <c r="H10827" s="6"/>
      <c r="I10827" s="6"/>
    </row>
    <row r="10828" spans="1:9" x14ac:dyDescent="0.3">
      <c r="A10828">
        <v>395</v>
      </c>
      <c r="B10828">
        <v>444</v>
      </c>
      <c r="C10828">
        <v>472</v>
      </c>
      <c r="D10828">
        <v>649</v>
      </c>
      <c r="E10828">
        <v>467</v>
      </c>
      <c r="F10828" s="6"/>
      <c r="G10828" s="6"/>
      <c r="H10828" s="6"/>
      <c r="I10828" s="6"/>
    </row>
    <row r="10829" spans="1:9" x14ac:dyDescent="0.3">
      <c r="A10829">
        <v>395</v>
      </c>
      <c r="B10829">
        <v>443</v>
      </c>
      <c r="C10829">
        <v>473</v>
      </c>
      <c r="D10829">
        <v>649</v>
      </c>
      <c r="E10829">
        <v>467</v>
      </c>
      <c r="F10829" s="6"/>
      <c r="G10829" s="6"/>
      <c r="H10829" s="6"/>
      <c r="I10829" s="6"/>
    </row>
    <row r="10830" spans="1:9" x14ac:dyDescent="0.3">
      <c r="A10830">
        <v>395</v>
      </c>
      <c r="B10830">
        <v>444</v>
      </c>
      <c r="C10830">
        <v>472</v>
      </c>
      <c r="D10830">
        <v>649</v>
      </c>
      <c r="E10830">
        <v>467</v>
      </c>
      <c r="F10830" s="6"/>
      <c r="G10830" s="6"/>
      <c r="H10830" s="6"/>
      <c r="I10830" s="6"/>
    </row>
    <row r="10831" spans="1:9" x14ac:dyDescent="0.3">
      <c r="A10831">
        <v>395</v>
      </c>
      <c r="B10831">
        <v>444</v>
      </c>
      <c r="C10831">
        <v>472</v>
      </c>
      <c r="D10831">
        <v>648</v>
      </c>
      <c r="E10831">
        <v>467</v>
      </c>
      <c r="F10831" s="6"/>
      <c r="G10831" s="6"/>
      <c r="H10831" s="6"/>
      <c r="I10831" s="6"/>
    </row>
    <row r="10832" spans="1:9" x14ac:dyDescent="0.3">
      <c r="A10832">
        <v>368</v>
      </c>
      <c r="B10832">
        <v>433</v>
      </c>
      <c r="C10832">
        <v>468</v>
      </c>
      <c r="D10832">
        <v>618</v>
      </c>
      <c r="E10832">
        <v>433</v>
      </c>
      <c r="F10832" s="6"/>
      <c r="G10832" s="5" t="s">
        <v>38</v>
      </c>
      <c r="H10832" s="5">
        <v>21</v>
      </c>
      <c r="I10832" s="5" t="s">
        <v>5</v>
      </c>
    </row>
    <row r="10833" spans="1:9" x14ac:dyDescent="0.3">
      <c r="A10833">
        <v>368</v>
      </c>
      <c r="B10833">
        <v>434</v>
      </c>
      <c r="C10833">
        <v>468</v>
      </c>
      <c r="D10833">
        <v>620</v>
      </c>
      <c r="E10833">
        <v>434</v>
      </c>
      <c r="F10833" s="6"/>
      <c r="G10833" s="6"/>
      <c r="H10833" s="6"/>
      <c r="I10833" s="6"/>
    </row>
    <row r="10834" spans="1:9" x14ac:dyDescent="0.3">
      <c r="A10834">
        <v>368</v>
      </c>
      <c r="B10834">
        <v>434</v>
      </c>
      <c r="C10834">
        <v>467</v>
      </c>
      <c r="D10834">
        <v>594</v>
      </c>
      <c r="E10834">
        <v>433</v>
      </c>
      <c r="F10834" s="6"/>
      <c r="G10834" s="6"/>
      <c r="H10834" s="6"/>
      <c r="I10834" s="6"/>
    </row>
    <row r="10835" spans="1:9" x14ac:dyDescent="0.3">
      <c r="A10835">
        <v>369</v>
      </c>
      <c r="B10835">
        <v>434</v>
      </c>
      <c r="C10835">
        <v>467</v>
      </c>
      <c r="D10835">
        <v>624</v>
      </c>
      <c r="E10835">
        <v>434</v>
      </c>
      <c r="F10835" s="6"/>
      <c r="G10835" s="6"/>
      <c r="H10835" s="6"/>
      <c r="I10835" s="6"/>
    </row>
    <row r="10836" spans="1:9" x14ac:dyDescent="0.3">
      <c r="A10836">
        <v>368</v>
      </c>
      <c r="B10836">
        <v>434</v>
      </c>
      <c r="C10836">
        <v>466</v>
      </c>
      <c r="D10836">
        <v>601</v>
      </c>
      <c r="E10836">
        <v>434</v>
      </c>
      <c r="F10836" s="6"/>
      <c r="G10836" s="6"/>
      <c r="H10836" s="6"/>
      <c r="I10836" s="6"/>
    </row>
    <row r="10837" spans="1:9" x14ac:dyDescent="0.3">
      <c r="A10837">
        <v>369</v>
      </c>
      <c r="B10837">
        <v>434</v>
      </c>
      <c r="C10837">
        <v>466</v>
      </c>
      <c r="D10837">
        <v>600</v>
      </c>
      <c r="E10837">
        <v>433</v>
      </c>
      <c r="F10837" s="6"/>
      <c r="G10837" s="6"/>
      <c r="H10837" s="6"/>
      <c r="I10837" s="6"/>
    </row>
    <row r="10838" spans="1:9" x14ac:dyDescent="0.3">
      <c r="A10838">
        <v>368</v>
      </c>
      <c r="B10838">
        <v>434</v>
      </c>
      <c r="C10838">
        <v>465</v>
      </c>
      <c r="D10838">
        <v>599</v>
      </c>
      <c r="E10838">
        <v>433</v>
      </c>
      <c r="F10838" s="6"/>
      <c r="G10838" s="6"/>
      <c r="H10838" s="6"/>
      <c r="I10838" s="6"/>
    </row>
    <row r="10839" spans="1:9" x14ac:dyDescent="0.3">
      <c r="A10839">
        <v>368</v>
      </c>
      <c r="B10839">
        <v>434</v>
      </c>
      <c r="C10839">
        <v>464</v>
      </c>
      <c r="D10839">
        <v>622</v>
      </c>
      <c r="E10839">
        <v>432</v>
      </c>
      <c r="F10839" s="6"/>
      <c r="G10839" s="6"/>
      <c r="H10839" s="6"/>
      <c r="I10839" s="6"/>
    </row>
    <row r="10840" spans="1:9" x14ac:dyDescent="0.3">
      <c r="A10840">
        <v>369</v>
      </c>
      <c r="B10840">
        <v>435</v>
      </c>
      <c r="C10840">
        <v>465</v>
      </c>
      <c r="D10840">
        <v>623</v>
      </c>
      <c r="E10840">
        <v>433</v>
      </c>
      <c r="F10840" s="6"/>
      <c r="G10840" s="6"/>
      <c r="H10840" s="6"/>
      <c r="I10840" s="6"/>
    </row>
    <row r="10841" spans="1:9" x14ac:dyDescent="0.3">
      <c r="A10841">
        <v>368</v>
      </c>
      <c r="B10841">
        <v>434</v>
      </c>
      <c r="C10841">
        <v>464</v>
      </c>
      <c r="D10841">
        <v>622</v>
      </c>
      <c r="E10841">
        <v>432</v>
      </c>
      <c r="F10841" s="6"/>
      <c r="G10841" s="6"/>
      <c r="H10841" s="6"/>
      <c r="I10841" s="6"/>
    </row>
    <row r="10842" spans="1:9" x14ac:dyDescent="0.3">
      <c r="A10842">
        <v>368</v>
      </c>
      <c r="B10842">
        <v>431</v>
      </c>
      <c r="C10842">
        <v>416</v>
      </c>
      <c r="D10842">
        <v>532</v>
      </c>
      <c r="E10842">
        <v>425</v>
      </c>
      <c r="F10842" s="6"/>
      <c r="G10842" s="5" t="s">
        <v>39</v>
      </c>
      <c r="H10842" s="5">
        <v>41</v>
      </c>
      <c r="I10842" s="5" t="s">
        <v>7</v>
      </c>
    </row>
    <row r="10843" spans="1:9" x14ac:dyDescent="0.3">
      <c r="A10843">
        <v>367</v>
      </c>
      <c r="B10843">
        <v>431</v>
      </c>
      <c r="C10843">
        <v>414</v>
      </c>
      <c r="D10843">
        <v>530</v>
      </c>
      <c r="E10843">
        <v>425</v>
      </c>
      <c r="F10843" s="6"/>
      <c r="G10843" s="6"/>
      <c r="H10843" s="6"/>
      <c r="I10843" s="6"/>
    </row>
    <row r="10844" spans="1:9" x14ac:dyDescent="0.3">
      <c r="A10844">
        <v>367</v>
      </c>
      <c r="B10844">
        <v>431</v>
      </c>
      <c r="C10844">
        <v>414</v>
      </c>
      <c r="D10844">
        <v>530</v>
      </c>
      <c r="E10844">
        <v>425</v>
      </c>
      <c r="F10844" s="6"/>
      <c r="G10844" s="6"/>
      <c r="H10844" s="6"/>
      <c r="I10844" s="6"/>
    </row>
    <row r="10845" spans="1:9" x14ac:dyDescent="0.3">
      <c r="A10845">
        <v>367</v>
      </c>
      <c r="B10845">
        <v>431</v>
      </c>
      <c r="C10845">
        <v>414</v>
      </c>
      <c r="D10845">
        <v>530</v>
      </c>
      <c r="E10845">
        <v>425</v>
      </c>
      <c r="F10845" s="6"/>
      <c r="G10845" s="6"/>
      <c r="H10845" s="6"/>
      <c r="I10845" s="6"/>
    </row>
    <row r="10846" spans="1:9" x14ac:dyDescent="0.3">
      <c r="A10846">
        <v>367</v>
      </c>
      <c r="B10846">
        <v>432</v>
      </c>
      <c r="C10846">
        <v>411</v>
      </c>
      <c r="D10846">
        <v>529</v>
      </c>
      <c r="E10846">
        <v>425</v>
      </c>
      <c r="F10846" s="6"/>
      <c r="G10846" s="6"/>
      <c r="H10846" s="6"/>
      <c r="I10846" s="6"/>
    </row>
    <row r="10847" spans="1:9" x14ac:dyDescent="0.3">
      <c r="A10847">
        <v>367</v>
      </c>
      <c r="B10847">
        <v>432</v>
      </c>
      <c r="C10847">
        <v>411</v>
      </c>
      <c r="D10847">
        <v>529</v>
      </c>
      <c r="E10847">
        <v>425</v>
      </c>
      <c r="F10847" s="6"/>
      <c r="G10847" s="6"/>
      <c r="H10847" s="6"/>
      <c r="I10847" s="6"/>
    </row>
    <row r="10848" spans="1:9" x14ac:dyDescent="0.3">
      <c r="A10848">
        <v>368</v>
      </c>
      <c r="B10848">
        <v>432</v>
      </c>
      <c r="C10848">
        <v>412</v>
      </c>
      <c r="D10848">
        <v>529</v>
      </c>
      <c r="E10848">
        <v>426</v>
      </c>
      <c r="F10848" s="6"/>
      <c r="G10848" s="6"/>
      <c r="H10848" s="6"/>
      <c r="I10848" s="6"/>
    </row>
    <row r="10849" spans="1:9" x14ac:dyDescent="0.3">
      <c r="A10849">
        <v>367</v>
      </c>
      <c r="B10849">
        <v>432</v>
      </c>
      <c r="C10849">
        <v>409</v>
      </c>
      <c r="D10849">
        <v>528</v>
      </c>
      <c r="E10849">
        <v>426</v>
      </c>
      <c r="F10849" s="6"/>
      <c r="G10849" s="6"/>
      <c r="H10849" s="6"/>
      <c r="I10849" s="6"/>
    </row>
    <row r="10850" spans="1:9" x14ac:dyDescent="0.3">
      <c r="A10850">
        <v>368</v>
      </c>
      <c r="B10850">
        <v>432</v>
      </c>
      <c r="C10850">
        <v>406</v>
      </c>
      <c r="D10850">
        <v>528</v>
      </c>
      <c r="E10850">
        <v>426</v>
      </c>
      <c r="F10850" s="6"/>
      <c r="G10850" s="6"/>
      <c r="H10850" s="6"/>
      <c r="I10850" s="6"/>
    </row>
    <row r="10851" spans="1:9" x14ac:dyDescent="0.3">
      <c r="A10851">
        <v>367</v>
      </c>
      <c r="B10851">
        <v>432</v>
      </c>
      <c r="C10851">
        <v>406</v>
      </c>
      <c r="D10851">
        <v>529</v>
      </c>
      <c r="E10851">
        <v>426</v>
      </c>
      <c r="F10851" s="6"/>
      <c r="G10851" s="6"/>
      <c r="H10851" s="6"/>
      <c r="I10851" s="6"/>
    </row>
    <row r="10852" spans="1:9" x14ac:dyDescent="0.3">
      <c r="A10852">
        <v>271</v>
      </c>
      <c r="B10852">
        <v>209</v>
      </c>
      <c r="C10852">
        <v>442</v>
      </c>
      <c r="D10852">
        <v>632</v>
      </c>
      <c r="E10852">
        <v>409</v>
      </c>
      <c r="F10852" s="6"/>
      <c r="G10852" s="5" t="s">
        <v>40</v>
      </c>
      <c r="H10852" s="5">
        <v>19</v>
      </c>
      <c r="I10852" s="5" t="s">
        <v>7</v>
      </c>
    </row>
    <row r="10853" spans="1:9" x14ac:dyDescent="0.3">
      <c r="A10853">
        <v>265</v>
      </c>
      <c r="B10853">
        <v>209</v>
      </c>
      <c r="C10853">
        <v>440</v>
      </c>
      <c r="D10853">
        <v>631</v>
      </c>
      <c r="E10853">
        <v>408</v>
      </c>
      <c r="F10853" s="6"/>
      <c r="G10853" s="6"/>
      <c r="H10853" s="6"/>
      <c r="I10853" s="6"/>
    </row>
    <row r="10854" spans="1:9" x14ac:dyDescent="0.3">
      <c r="A10854">
        <v>271</v>
      </c>
      <c r="B10854">
        <v>208</v>
      </c>
      <c r="C10854">
        <v>440</v>
      </c>
      <c r="D10854">
        <v>632</v>
      </c>
      <c r="E10854">
        <v>409</v>
      </c>
      <c r="F10854" s="6"/>
      <c r="G10854" s="6"/>
      <c r="H10854" s="6"/>
      <c r="I10854" s="6"/>
    </row>
    <row r="10855" spans="1:9" x14ac:dyDescent="0.3">
      <c r="A10855">
        <v>266</v>
      </c>
      <c r="B10855">
        <v>211</v>
      </c>
      <c r="C10855">
        <v>439</v>
      </c>
      <c r="D10855">
        <v>632</v>
      </c>
      <c r="E10855">
        <v>409</v>
      </c>
      <c r="F10855" s="6"/>
      <c r="G10855" s="6"/>
      <c r="H10855" s="6"/>
      <c r="I10855" s="6"/>
    </row>
    <row r="10856" spans="1:9" x14ac:dyDescent="0.3">
      <c r="A10856">
        <v>268</v>
      </c>
      <c r="B10856">
        <v>213</v>
      </c>
      <c r="C10856">
        <v>439</v>
      </c>
      <c r="D10856">
        <v>633</v>
      </c>
      <c r="E10856">
        <v>410</v>
      </c>
      <c r="F10856" s="6"/>
      <c r="G10856" s="6"/>
      <c r="H10856" s="6"/>
      <c r="I10856" s="6"/>
    </row>
    <row r="10857" spans="1:9" x14ac:dyDescent="0.3">
      <c r="A10857">
        <v>265</v>
      </c>
      <c r="B10857">
        <v>210</v>
      </c>
      <c r="C10857">
        <v>439</v>
      </c>
      <c r="D10857">
        <v>633</v>
      </c>
      <c r="E10857">
        <v>410</v>
      </c>
      <c r="F10857" s="6"/>
      <c r="G10857" s="6"/>
      <c r="H10857" s="6"/>
      <c r="I10857" s="6"/>
    </row>
    <row r="10858" spans="1:9" x14ac:dyDescent="0.3">
      <c r="A10858">
        <v>267</v>
      </c>
      <c r="B10858">
        <v>206</v>
      </c>
      <c r="C10858">
        <v>438</v>
      </c>
      <c r="D10858">
        <v>632</v>
      </c>
      <c r="E10858">
        <v>409</v>
      </c>
      <c r="F10858" s="6"/>
      <c r="G10858" s="6"/>
      <c r="H10858" s="6"/>
      <c r="I10858" s="6"/>
    </row>
    <row r="10859" spans="1:9" x14ac:dyDescent="0.3">
      <c r="A10859">
        <v>266</v>
      </c>
      <c r="B10859">
        <v>214</v>
      </c>
      <c r="C10859">
        <v>439</v>
      </c>
      <c r="D10859">
        <v>634</v>
      </c>
      <c r="E10859">
        <v>410</v>
      </c>
      <c r="F10859" s="6"/>
      <c r="G10859" s="6"/>
      <c r="H10859" s="6"/>
      <c r="I10859" s="6"/>
    </row>
    <row r="10860" spans="1:9" x14ac:dyDescent="0.3">
      <c r="A10860">
        <v>271</v>
      </c>
      <c r="B10860">
        <v>212</v>
      </c>
      <c r="C10860">
        <v>440</v>
      </c>
      <c r="D10860">
        <v>637</v>
      </c>
      <c r="E10860">
        <v>411</v>
      </c>
      <c r="F10860" s="6"/>
      <c r="G10860" s="6"/>
      <c r="H10860" s="6"/>
      <c r="I10860" s="6"/>
    </row>
    <row r="10861" spans="1:9" x14ac:dyDescent="0.3">
      <c r="A10861">
        <v>270</v>
      </c>
      <c r="B10861">
        <v>213</v>
      </c>
      <c r="C10861">
        <v>438</v>
      </c>
      <c r="D10861">
        <v>634</v>
      </c>
      <c r="E10861">
        <v>409</v>
      </c>
      <c r="F10861" s="6"/>
      <c r="G10861" s="6"/>
      <c r="H10861" s="6"/>
      <c r="I10861" s="6"/>
    </row>
    <row r="10862" spans="1:9" x14ac:dyDescent="0.3">
      <c r="A10862">
        <v>380</v>
      </c>
      <c r="B10862">
        <v>438</v>
      </c>
      <c r="C10862">
        <v>420</v>
      </c>
      <c r="D10862">
        <v>664</v>
      </c>
      <c r="E10862">
        <v>414</v>
      </c>
      <c r="F10862" s="6"/>
      <c r="G10862" s="5" t="s">
        <v>41</v>
      </c>
      <c r="H10862" s="5">
        <v>20</v>
      </c>
      <c r="I10862" s="5" t="s">
        <v>5</v>
      </c>
    </row>
    <row r="10863" spans="1:9" x14ac:dyDescent="0.3">
      <c r="A10863">
        <v>398</v>
      </c>
      <c r="B10863">
        <v>459</v>
      </c>
      <c r="C10863">
        <v>441</v>
      </c>
      <c r="D10863">
        <v>696</v>
      </c>
      <c r="E10863">
        <v>447</v>
      </c>
      <c r="F10863" s="6"/>
      <c r="G10863" s="6"/>
      <c r="H10863" s="6"/>
      <c r="I10863" s="6"/>
    </row>
    <row r="10864" spans="1:9" x14ac:dyDescent="0.3">
      <c r="A10864">
        <v>398</v>
      </c>
      <c r="B10864">
        <v>458</v>
      </c>
      <c r="C10864">
        <v>440</v>
      </c>
      <c r="D10864">
        <v>696</v>
      </c>
      <c r="E10864">
        <v>446</v>
      </c>
      <c r="F10864" s="6"/>
      <c r="G10864" s="6"/>
      <c r="H10864" s="6"/>
      <c r="I10864" s="6"/>
    </row>
    <row r="10865" spans="1:9" x14ac:dyDescent="0.3">
      <c r="A10865">
        <v>398</v>
      </c>
      <c r="B10865">
        <v>458</v>
      </c>
      <c r="C10865">
        <v>440</v>
      </c>
      <c r="D10865">
        <v>696</v>
      </c>
      <c r="E10865">
        <v>447</v>
      </c>
      <c r="F10865" s="6"/>
      <c r="G10865" s="6"/>
      <c r="H10865" s="6"/>
      <c r="I10865" s="6"/>
    </row>
    <row r="10866" spans="1:9" x14ac:dyDescent="0.3">
      <c r="A10866">
        <v>398</v>
      </c>
      <c r="B10866">
        <v>458</v>
      </c>
      <c r="C10866">
        <v>440</v>
      </c>
      <c r="D10866">
        <v>695</v>
      </c>
      <c r="E10866">
        <v>446</v>
      </c>
      <c r="F10866" s="6"/>
      <c r="G10866" s="6"/>
      <c r="H10866" s="6"/>
      <c r="I10866" s="6"/>
    </row>
    <row r="10867" spans="1:9" x14ac:dyDescent="0.3">
      <c r="A10867">
        <v>398</v>
      </c>
      <c r="B10867">
        <v>459</v>
      </c>
      <c r="C10867">
        <v>441</v>
      </c>
      <c r="D10867">
        <v>696</v>
      </c>
      <c r="E10867">
        <v>447</v>
      </c>
      <c r="F10867" s="6"/>
      <c r="G10867" s="6"/>
      <c r="H10867" s="6"/>
      <c r="I10867" s="6"/>
    </row>
    <row r="10868" spans="1:9" x14ac:dyDescent="0.3">
      <c r="A10868">
        <v>398</v>
      </c>
      <c r="B10868">
        <v>458</v>
      </c>
      <c r="C10868">
        <v>442</v>
      </c>
      <c r="D10868">
        <v>696</v>
      </c>
      <c r="E10868">
        <v>446</v>
      </c>
      <c r="F10868" s="6"/>
      <c r="G10868" s="6"/>
      <c r="H10868" s="6"/>
      <c r="I10868" s="6"/>
    </row>
    <row r="10869" spans="1:9" x14ac:dyDescent="0.3">
      <c r="A10869">
        <v>398</v>
      </c>
      <c r="B10869">
        <v>458</v>
      </c>
      <c r="C10869">
        <v>441</v>
      </c>
      <c r="D10869">
        <v>696</v>
      </c>
      <c r="E10869">
        <v>446</v>
      </c>
      <c r="F10869" s="6"/>
      <c r="G10869" s="6"/>
      <c r="H10869" s="6"/>
      <c r="I10869" s="6"/>
    </row>
    <row r="10870" spans="1:9" x14ac:dyDescent="0.3">
      <c r="A10870">
        <v>398</v>
      </c>
      <c r="B10870">
        <v>459</v>
      </c>
      <c r="C10870">
        <v>441</v>
      </c>
      <c r="D10870">
        <v>696</v>
      </c>
      <c r="E10870">
        <v>446</v>
      </c>
      <c r="F10870" s="6"/>
      <c r="G10870" s="6"/>
      <c r="H10870" s="6"/>
      <c r="I10870" s="6"/>
    </row>
    <row r="10871" spans="1:9" x14ac:dyDescent="0.3">
      <c r="A10871">
        <v>397</v>
      </c>
      <c r="B10871">
        <v>459</v>
      </c>
      <c r="C10871">
        <v>440</v>
      </c>
      <c r="D10871">
        <v>695</v>
      </c>
      <c r="E10871">
        <v>447</v>
      </c>
      <c r="F10871" s="6"/>
      <c r="G10871" s="6"/>
      <c r="H10871" s="6"/>
      <c r="I10871" s="6"/>
    </row>
    <row r="10872" spans="1:9" x14ac:dyDescent="0.3">
      <c r="A10872">
        <v>396</v>
      </c>
      <c r="B10872">
        <v>436</v>
      </c>
      <c r="C10872">
        <v>438</v>
      </c>
      <c r="D10872">
        <v>581</v>
      </c>
      <c r="E10872">
        <v>446</v>
      </c>
      <c r="F10872" s="6"/>
      <c r="G10872" s="5" t="s">
        <v>42</v>
      </c>
      <c r="H10872" s="5">
        <v>43</v>
      </c>
      <c r="I10872" s="5" t="s">
        <v>7</v>
      </c>
    </row>
    <row r="10873" spans="1:9" x14ac:dyDescent="0.3">
      <c r="A10873">
        <v>404</v>
      </c>
      <c r="B10873">
        <v>436</v>
      </c>
      <c r="C10873">
        <v>438</v>
      </c>
      <c r="D10873">
        <v>581</v>
      </c>
      <c r="E10873">
        <v>446</v>
      </c>
      <c r="F10873" s="6"/>
      <c r="G10873" s="6"/>
      <c r="H10873" s="6"/>
      <c r="I10873" s="6"/>
    </row>
    <row r="10874" spans="1:9" x14ac:dyDescent="0.3">
      <c r="A10874">
        <v>407</v>
      </c>
      <c r="B10874">
        <v>436</v>
      </c>
      <c r="C10874">
        <v>438</v>
      </c>
      <c r="D10874">
        <v>581</v>
      </c>
      <c r="E10874">
        <v>446</v>
      </c>
      <c r="F10874" s="6"/>
      <c r="G10874" s="6"/>
      <c r="H10874" s="6"/>
      <c r="I10874" s="6"/>
    </row>
    <row r="10875" spans="1:9" x14ac:dyDescent="0.3">
      <c r="A10875">
        <v>406</v>
      </c>
      <c r="B10875">
        <v>437</v>
      </c>
      <c r="C10875">
        <v>438</v>
      </c>
      <c r="D10875">
        <v>580</v>
      </c>
      <c r="E10875">
        <v>446</v>
      </c>
      <c r="F10875" s="6"/>
      <c r="G10875" s="6"/>
      <c r="H10875" s="6"/>
      <c r="I10875" s="6"/>
    </row>
    <row r="10876" spans="1:9" x14ac:dyDescent="0.3">
      <c r="A10876">
        <v>407</v>
      </c>
      <c r="B10876">
        <v>436</v>
      </c>
      <c r="C10876">
        <v>438</v>
      </c>
      <c r="D10876">
        <v>580</v>
      </c>
      <c r="E10876">
        <v>446</v>
      </c>
      <c r="F10876" s="6"/>
      <c r="G10876" s="6"/>
      <c r="H10876" s="6"/>
      <c r="I10876" s="6"/>
    </row>
    <row r="10877" spans="1:9" x14ac:dyDescent="0.3">
      <c r="A10877">
        <v>406</v>
      </c>
      <c r="B10877">
        <v>437</v>
      </c>
      <c r="C10877">
        <v>438</v>
      </c>
      <c r="D10877">
        <v>580</v>
      </c>
      <c r="E10877">
        <v>447</v>
      </c>
      <c r="F10877" s="6"/>
      <c r="G10877" s="6"/>
      <c r="H10877" s="6"/>
      <c r="I10877" s="6"/>
    </row>
    <row r="10878" spans="1:9" x14ac:dyDescent="0.3">
      <c r="A10878">
        <v>406</v>
      </c>
      <c r="B10878">
        <v>437</v>
      </c>
      <c r="C10878">
        <v>438</v>
      </c>
      <c r="D10878">
        <v>580</v>
      </c>
      <c r="E10878">
        <v>446</v>
      </c>
      <c r="F10878" s="6"/>
      <c r="G10878" s="6"/>
      <c r="H10878" s="6"/>
      <c r="I10878" s="6"/>
    </row>
    <row r="10879" spans="1:9" x14ac:dyDescent="0.3">
      <c r="A10879">
        <v>406</v>
      </c>
      <c r="B10879">
        <v>437</v>
      </c>
      <c r="C10879">
        <v>438</v>
      </c>
      <c r="D10879">
        <v>580</v>
      </c>
      <c r="E10879">
        <v>446</v>
      </c>
      <c r="F10879" s="6"/>
      <c r="G10879" s="6"/>
      <c r="H10879" s="6"/>
      <c r="I10879" s="6"/>
    </row>
    <row r="10880" spans="1:9" x14ac:dyDescent="0.3">
      <c r="A10880">
        <v>404</v>
      </c>
      <c r="B10880">
        <v>437</v>
      </c>
      <c r="C10880">
        <v>438</v>
      </c>
      <c r="D10880">
        <v>581</v>
      </c>
      <c r="E10880">
        <v>447</v>
      </c>
      <c r="F10880" s="6"/>
      <c r="G10880" s="6"/>
      <c r="H10880" s="6"/>
      <c r="I10880" s="6"/>
    </row>
    <row r="10881" spans="1:9" x14ac:dyDescent="0.3">
      <c r="A10881">
        <v>406</v>
      </c>
      <c r="B10881">
        <v>437</v>
      </c>
      <c r="C10881">
        <v>438</v>
      </c>
      <c r="D10881">
        <v>582</v>
      </c>
      <c r="E10881">
        <v>446</v>
      </c>
      <c r="F10881" s="6"/>
      <c r="G10881" s="6"/>
      <c r="H10881" s="6"/>
      <c r="I10881" s="6"/>
    </row>
    <row r="10882" spans="1:9" x14ac:dyDescent="0.3">
      <c r="A10882">
        <v>400</v>
      </c>
      <c r="B10882">
        <v>476</v>
      </c>
      <c r="C10882">
        <v>437</v>
      </c>
      <c r="D10882">
        <v>568</v>
      </c>
      <c r="E10882">
        <v>450</v>
      </c>
      <c r="F10882" s="6"/>
      <c r="G10882" s="5" t="s">
        <v>43</v>
      </c>
      <c r="H10882" s="5">
        <v>77</v>
      </c>
      <c r="I10882" s="5" t="s">
        <v>7</v>
      </c>
    </row>
    <row r="10883" spans="1:9" x14ac:dyDescent="0.3">
      <c r="A10883">
        <v>408</v>
      </c>
      <c r="B10883">
        <v>480</v>
      </c>
      <c r="C10883">
        <v>440</v>
      </c>
      <c r="D10883">
        <v>576</v>
      </c>
      <c r="E10883">
        <v>453</v>
      </c>
      <c r="F10883" s="6"/>
      <c r="G10883" s="6"/>
      <c r="H10883" s="6"/>
      <c r="I10883" s="6"/>
    </row>
    <row r="10884" spans="1:9" x14ac:dyDescent="0.3">
      <c r="A10884">
        <v>402</v>
      </c>
      <c r="B10884">
        <v>473</v>
      </c>
      <c r="C10884">
        <v>433</v>
      </c>
      <c r="D10884">
        <v>560</v>
      </c>
      <c r="E10884">
        <v>446</v>
      </c>
      <c r="F10884" s="6"/>
      <c r="G10884" s="6"/>
      <c r="H10884" s="6"/>
      <c r="I10884" s="6"/>
    </row>
    <row r="10885" spans="1:9" x14ac:dyDescent="0.3">
      <c r="A10885">
        <v>405</v>
      </c>
      <c r="B10885">
        <v>474</v>
      </c>
      <c r="C10885">
        <v>433</v>
      </c>
      <c r="D10885">
        <v>559</v>
      </c>
      <c r="E10885">
        <v>448</v>
      </c>
      <c r="F10885" s="6"/>
      <c r="G10885" s="6"/>
      <c r="H10885" s="6"/>
      <c r="I10885" s="6"/>
    </row>
    <row r="10886" spans="1:9" x14ac:dyDescent="0.3">
      <c r="A10886">
        <v>410</v>
      </c>
      <c r="B10886">
        <v>480</v>
      </c>
      <c r="C10886">
        <v>439</v>
      </c>
      <c r="D10886">
        <v>576</v>
      </c>
      <c r="E10886">
        <v>449</v>
      </c>
      <c r="F10886" s="6"/>
      <c r="G10886" s="6"/>
      <c r="H10886" s="6"/>
      <c r="I10886" s="6"/>
    </row>
    <row r="10887" spans="1:9" x14ac:dyDescent="0.3">
      <c r="A10887">
        <v>429</v>
      </c>
      <c r="B10887">
        <v>504</v>
      </c>
      <c r="C10887">
        <v>460</v>
      </c>
      <c r="D10887">
        <v>636</v>
      </c>
      <c r="E10887">
        <v>471</v>
      </c>
      <c r="F10887" s="6"/>
      <c r="G10887" s="6"/>
      <c r="H10887" s="6"/>
      <c r="I10887" s="6"/>
    </row>
    <row r="10888" spans="1:9" x14ac:dyDescent="0.3">
      <c r="A10888">
        <v>397</v>
      </c>
      <c r="B10888">
        <v>474</v>
      </c>
      <c r="C10888">
        <v>435</v>
      </c>
      <c r="D10888">
        <v>559</v>
      </c>
      <c r="E10888">
        <v>441</v>
      </c>
      <c r="F10888" s="6"/>
      <c r="G10888" s="6"/>
      <c r="H10888" s="6"/>
      <c r="I10888" s="6"/>
    </row>
    <row r="10889" spans="1:9" x14ac:dyDescent="0.3">
      <c r="A10889">
        <v>407</v>
      </c>
      <c r="B10889">
        <v>481</v>
      </c>
      <c r="C10889">
        <v>441</v>
      </c>
      <c r="D10889">
        <v>576</v>
      </c>
      <c r="E10889">
        <v>448</v>
      </c>
      <c r="F10889" s="6"/>
      <c r="G10889" s="6"/>
      <c r="H10889" s="6"/>
      <c r="I10889" s="6"/>
    </row>
    <row r="10890" spans="1:9" x14ac:dyDescent="0.3">
      <c r="A10890">
        <v>407</v>
      </c>
      <c r="B10890">
        <v>483</v>
      </c>
      <c r="C10890">
        <v>442</v>
      </c>
      <c r="D10890">
        <v>580</v>
      </c>
      <c r="E10890">
        <v>450</v>
      </c>
      <c r="F10890" s="6"/>
      <c r="G10890" s="6"/>
      <c r="H10890" s="6"/>
      <c r="I10890" s="6"/>
    </row>
    <row r="10891" spans="1:9" x14ac:dyDescent="0.3">
      <c r="A10891">
        <v>402</v>
      </c>
      <c r="B10891">
        <v>476</v>
      </c>
      <c r="C10891">
        <v>436</v>
      </c>
      <c r="D10891">
        <v>564</v>
      </c>
      <c r="E10891">
        <v>443</v>
      </c>
      <c r="F10891" s="6"/>
      <c r="G10891" s="6"/>
      <c r="H10891" s="6"/>
      <c r="I10891" s="6"/>
    </row>
    <row r="10892" spans="1:9" x14ac:dyDescent="0.3">
      <c r="A10892">
        <v>364</v>
      </c>
      <c r="B10892">
        <v>437</v>
      </c>
      <c r="C10892">
        <v>522</v>
      </c>
      <c r="D10892">
        <v>569</v>
      </c>
      <c r="E10892">
        <v>500</v>
      </c>
      <c r="F10892" s="6"/>
      <c r="G10892" s="5" t="s">
        <v>44</v>
      </c>
      <c r="H10892" s="5">
        <v>20</v>
      </c>
      <c r="I10892" s="5" t="s">
        <v>5</v>
      </c>
    </row>
    <row r="10893" spans="1:9" x14ac:dyDescent="0.3">
      <c r="A10893">
        <v>364</v>
      </c>
      <c r="B10893">
        <v>437</v>
      </c>
      <c r="C10893">
        <v>522</v>
      </c>
      <c r="D10893">
        <v>568</v>
      </c>
      <c r="E10893">
        <v>500</v>
      </c>
      <c r="F10893" s="6"/>
      <c r="G10893" s="6"/>
      <c r="H10893" s="6"/>
      <c r="I10893" s="6"/>
    </row>
    <row r="10894" spans="1:9" x14ac:dyDescent="0.3">
      <c r="A10894">
        <v>364</v>
      </c>
      <c r="B10894">
        <v>437</v>
      </c>
      <c r="C10894">
        <v>521</v>
      </c>
      <c r="D10894">
        <v>569</v>
      </c>
      <c r="E10894">
        <v>500</v>
      </c>
      <c r="F10894" s="6"/>
      <c r="G10894" s="6"/>
      <c r="H10894" s="6"/>
      <c r="I10894" s="6"/>
    </row>
    <row r="10895" spans="1:9" x14ac:dyDescent="0.3">
      <c r="A10895">
        <v>364</v>
      </c>
      <c r="B10895">
        <v>438</v>
      </c>
      <c r="C10895">
        <v>521</v>
      </c>
      <c r="D10895">
        <v>567</v>
      </c>
      <c r="E10895">
        <v>500</v>
      </c>
      <c r="F10895" s="6"/>
      <c r="G10895" s="6"/>
      <c r="H10895" s="6"/>
      <c r="I10895" s="6"/>
    </row>
    <row r="10896" spans="1:9" x14ac:dyDescent="0.3">
      <c r="A10896">
        <v>364</v>
      </c>
      <c r="B10896">
        <v>437</v>
      </c>
      <c r="C10896">
        <v>520</v>
      </c>
      <c r="D10896">
        <v>569</v>
      </c>
      <c r="E10896">
        <v>501</v>
      </c>
      <c r="F10896" s="6"/>
      <c r="G10896" s="6"/>
      <c r="H10896" s="6"/>
      <c r="I10896" s="6"/>
    </row>
    <row r="10897" spans="1:9" x14ac:dyDescent="0.3">
      <c r="A10897">
        <v>364</v>
      </c>
      <c r="B10897">
        <v>437</v>
      </c>
      <c r="C10897">
        <v>520</v>
      </c>
      <c r="D10897">
        <v>566</v>
      </c>
      <c r="E10897">
        <v>501</v>
      </c>
      <c r="F10897" s="6"/>
      <c r="G10897" s="6"/>
      <c r="H10897" s="6"/>
      <c r="I10897" s="6"/>
    </row>
    <row r="10898" spans="1:9" x14ac:dyDescent="0.3">
      <c r="A10898">
        <v>364</v>
      </c>
      <c r="B10898">
        <v>438</v>
      </c>
      <c r="C10898">
        <v>520</v>
      </c>
      <c r="D10898">
        <v>572</v>
      </c>
      <c r="E10898">
        <v>501</v>
      </c>
      <c r="F10898" s="6"/>
      <c r="G10898" s="6"/>
      <c r="H10898" s="6"/>
      <c r="I10898" s="6"/>
    </row>
    <row r="10899" spans="1:9" x14ac:dyDescent="0.3">
      <c r="A10899">
        <v>364</v>
      </c>
      <c r="B10899">
        <v>437</v>
      </c>
      <c r="C10899">
        <v>520</v>
      </c>
      <c r="D10899">
        <v>567</v>
      </c>
      <c r="E10899">
        <v>501</v>
      </c>
      <c r="F10899" s="6"/>
      <c r="G10899" s="6"/>
      <c r="H10899" s="6"/>
      <c r="I10899" s="6"/>
    </row>
    <row r="10900" spans="1:9" x14ac:dyDescent="0.3">
      <c r="A10900">
        <v>364</v>
      </c>
      <c r="B10900">
        <v>438</v>
      </c>
      <c r="C10900">
        <v>520</v>
      </c>
      <c r="D10900">
        <v>569</v>
      </c>
      <c r="E10900">
        <v>502</v>
      </c>
      <c r="F10900" s="6"/>
      <c r="G10900" s="6"/>
      <c r="H10900" s="6"/>
      <c r="I10900" s="6"/>
    </row>
    <row r="10901" spans="1:9" x14ac:dyDescent="0.3">
      <c r="A10901">
        <v>365</v>
      </c>
      <c r="B10901">
        <v>438</v>
      </c>
      <c r="C10901">
        <v>520</v>
      </c>
      <c r="D10901">
        <v>567</v>
      </c>
      <c r="E10901">
        <v>502</v>
      </c>
      <c r="F10901" s="6"/>
      <c r="G10901" s="6"/>
      <c r="H10901" s="6"/>
      <c r="I10901" s="6"/>
    </row>
    <row r="10902" spans="1:9" x14ac:dyDescent="0.3">
      <c r="A10902">
        <v>298</v>
      </c>
      <c r="B10902">
        <v>340</v>
      </c>
      <c r="C10902">
        <v>345</v>
      </c>
      <c r="D10902">
        <v>378</v>
      </c>
      <c r="E10902">
        <v>341</v>
      </c>
      <c r="F10902" s="6"/>
      <c r="G10902" s="5" t="s">
        <v>45</v>
      </c>
      <c r="H10902" s="5">
        <v>20</v>
      </c>
      <c r="I10902" s="5" t="s">
        <v>5</v>
      </c>
    </row>
    <row r="10903" spans="1:9" x14ac:dyDescent="0.3">
      <c r="A10903">
        <v>389</v>
      </c>
      <c r="B10903">
        <v>446</v>
      </c>
      <c r="C10903">
        <v>451</v>
      </c>
      <c r="D10903">
        <v>628</v>
      </c>
      <c r="E10903">
        <v>468</v>
      </c>
      <c r="F10903" s="6"/>
      <c r="G10903" s="6"/>
      <c r="H10903" s="6"/>
      <c r="I10903" s="6"/>
    </row>
    <row r="10904" spans="1:9" x14ac:dyDescent="0.3">
      <c r="A10904">
        <v>343</v>
      </c>
      <c r="B10904">
        <v>393</v>
      </c>
      <c r="C10904">
        <v>399</v>
      </c>
      <c r="D10904">
        <v>504</v>
      </c>
      <c r="E10904">
        <v>406</v>
      </c>
      <c r="F10904" s="6"/>
      <c r="G10904" s="6"/>
      <c r="H10904" s="6"/>
      <c r="I10904" s="6"/>
    </row>
    <row r="10905" spans="1:9" x14ac:dyDescent="0.3">
      <c r="A10905">
        <v>348</v>
      </c>
      <c r="B10905">
        <v>399</v>
      </c>
      <c r="C10905">
        <v>404</v>
      </c>
      <c r="D10905">
        <v>518</v>
      </c>
      <c r="E10905">
        <v>413</v>
      </c>
      <c r="F10905" s="6"/>
      <c r="G10905" s="6"/>
      <c r="H10905" s="6"/>
      <c r="I10905" s="6"/>
    </row>
    <row r="10906" spans="1:9" x14ac:dyDescent="0.3">
      <c r="A10906">
        <v>372</v>
      </c>
      <c r="B10906">
        <v>427</v>
      </c>
      <c r="C10906">
        <v>432</v>
      </c>
      <c r="D10906">
        <v>585</v>
      </c>
      <c r="E10906">
        <v>446</v>
      </c>
      <c r="F10906" s="6"/>
      <c r="G10906" s="6"/>
      <c r="H10906" s="6"/>
      <c r="I10906" s="6"/>
    </row>
    <row r="10907" spans="1:9" x14ac:dyDescent="0.3">
      <c r="A10907">
        <v>294</v>
      </c>
      <c r="B10907">
        <v>336</v>
      </c>
      <c r="C10907">
        <v>341</v>
      </c>
      <c r="D10907">
        <v>368</v>
      </c>
      <c r="E10907">
        <v>337</v>
      </c>
      <c r="F10907" s="6"/>
      <c r="G10907" s="6"/>
      <c r="H10907" s="6"/>
      <c r="I10907" s="6"/>
    </row>
    <row r="10908" spans="1:9" x14ac:dyDescent="0.3">
      <c r="A10908">
        <v>388</v>
      </c>
      <c r="B10908">
        <v>446</v>
      </c>
      <c r="C10908">
        <v>451</v>
      </c>
      <c r="D10908">
        <v>627</v>
      </c>
      <c r="E10908">
        <v>467</v>
      </c>
      <c r="F10908" s="6"/>
      <c r="G10908" s="6"/>
      <c r="H10908" s="6"/>
      <c r="I10908" s="6"/>
    </row>
    <row r="10909" spans="1:9" x14ac:dyDescent="0.3">
      <c r="A10909">
        <v>343</v>
      </c>
      <c r="B10909">
        <v>393</v>
      </c>
      <c r="C10909">
        <v>398</v>
      </c>
      <c r="D10909">
        <v>503</v>
      </c>
      <c r="E10909">
        <v>406</v>
      </c>
      <c r="F10909" s="6"/>
      <c r="G10909" s="6"/>
      <c r="H10909" s="6"/>
      <c r="I10909" s="6"/>
    </row>
    <row r="10910" spans="1:9" x14ac:dyDescent="0.3">
      <c r="A10910">
        <v>348</v>
      </c>
      <c r="B10910">
        <v>400</v>
      </c>
      <c r="C10910">
        <v>404</v>
      </c>
      <c r="D10910">
        <v>517</v>
      </c>
      <c r="E10910">
        <v>412</v>
      </c>
      <c r="F10910" s="6"/>
      <c r="G10910" s="6"/>
      <c r="H10910" s="6"/>
      <c r="I10910" s="6"/>
    </row>
    <row r="10911" spans="1:9" x14ac:dyDescent="0.3">
      <c r="A10911">
        <v>348</v>
      </c>
      <c r="B10911">
        <v>399</v>
      </c>
      <c r="C10911">
        <v>403</v>
      </c>
      <c r="D10911">
        <v>516</v>
      </c>
      <c r="E10911">
        <v>412</v>
      </c>
      <c r="F10911" s="6"/>
      <c r="G10911" s="6"/>
      <c r="H10911" s="6"/>
      <c r="I10911" s="6"/>
    </row>
    <row r="10912" spans="1:9" x14ac:dyDescent="0.3">
      <c r="A10912">
        <v>382</v>
      </c>
      <c r="B10912">
        <v>438</v>
      </c>
      <c r="C10912">
        <v>455</v>
      </c>
      <c r="D10912">
        <v>647</v>
      </c>
      <c r="E10912">
        <v>442</v>
      </c>
      <c r="F10912" s="6"/>
      <c r="G10912" s="5" t="s">
        <v>46</v>
      </c>
      <c r="H10912" s="5">
        <v>32</v>
      </c>
      <c r="I10912" s="5" t="s">
        <v>7</v>
      </c>
    </row>
    <row r="10913" spans="1:9" x14ac:dyDescent="0.3">
      <c r="A10913">
        <v>381</v>
      </c>
      <c r="B10913">
        <v>438</v>
      </c>
      <c r="C10913">
        <v>454</v>
      </c>
      <c r="D10913">
        <v>645</v>
      </c>
      <c r="E10913">
        <v>442</v>
      </c>
      <c r="F10913" s="6"/>
      <c r="G10913" s="6"/>
      <c r="H10913" s="6"/>
      <c r="I10913" s="6"/>
    </row>
    <row r="10914" spans="1:9" x14ac:dyDescent="0.3">
      <c r="A10914">
        <v>381</v>
      </c>
      <c r="B10914">
        <v>438</v>
      </c>
      <c r="C10914">
        <v>454</v>
      </c>
      <c r="D10914">
        <v>645</v>
      </c>
      <c r="E10914">
        <v>443</v>
      </c>
      <c r="F10914" s="6"/>
      <c r="G10914" s="6"/>
      <c r="H10914" s="6"/>
      <c r="I10914" s="6"/>
    </row>
    <row r="10915" spans="1:9" x14ac:dyDescent="0.3">
      <c r="A10915">
        <v>381</v>
      </c>
      <c r="B10915">
        <v>439</v>
      </c>
      <c r="C10915">
        <v>453</v>
      </c>
      <c r="D10915">
        <v>645</v>
      </c>
      <c r="E10915">
        <v>443</v>
      </c>
      <c r="F10915" s="6"/>
      <c r="G10915" s="6"/>
      <c r="H10915" s="6"/>
      <c r="I10915" s="6"/>
    </row>
    <row r="10916" spans="1:9" x14ac:dyDescent="0.3">
      <c r="A10916">
        <v>381</v>
      </c>
      <c r="B10916">
        <v>438</v>
      </c>
      <c r="C10916">
        <v>452</v>
      </c>
      <c r="D10916">
        <v>645</v>
      </c>
      <c r="E10916">
        <v>443</v>
      </c>
      <c r="F10916" s="6"/>
      <c r="G10916" s="6"/>
      <c r="H10916" s="6"/>
      <c r="I10916" s="6"/>
    </row>
    <row r="10917" spans="1:9" x14ac:dyDescent="0.3">
      <c r="A10917">
        <v>381</v>
      </c>
      <c r="B10917">
        <v>439</v>
      </c>
      <c r="C10917">
        <v>451</v>
      </c>
      <c r="D10917">
        <v>645</v>
      </c>
      <c r="E10917">
        <v>443</v>
      </c>
      <c r="F10917" s="6"/>
      <c r="G10917" s="6"/>
      <c r="H10917" s="6"/>
      <c r="I10917" s="6"/>
    </row>
    <row r="10918" spans="1:9" x14ac:dyDescent="0.3">
      <c r="A10918">
        <v>381</v>
      </c>
      <c r="B10918">
        <v>439</v>
      </c>
      <c r="C10918">
        <v>450</v>
      </c>
      <c r="D10918">
        <v>645</v>
      </c>
      <c r="E10918">
        <v>443</v>
      </c>
      <c r="F10918" s="6"/>
      <c r="G10918" s="6"/>
      <c r="H10918" s="6"/>
      <c r="I10918" s="6"/>
    </row>
    <row r="10919" spans="1:9" x14ac:dyDescent="0.3">
      <c r="A10919">
        <v>381</v>
      </c>
      <c r="B10919">
        <v>439</v>
      </c>
      <c r="C10919">
        <v>450</v>
      </c>
      <c r="D10919">
        <v>645</v>
      </c>
      <c r="E10919">
        <v>443</v>
      </c>
      <c r="F10919" s="6"/>
      <c r="G10919" s="6"/>
      <c r="H10919" s="6"/>
      <c r="I10919" s="6"/>
    </row>
    <row r="10920" spans="1:9" x14ac:dyDescent="0.3">
      <c r="A10920">
        <v>381</v>
      </c>
      <c r="B10920">
        <v>439</v>
      </c>
      <c r="C10920">
        <v>450</v>
      </c>
      <c r="D10920">
        <v>645</v>
      </c>
      <c r="E10920">
        <v>443</v>
      </c>
      <c r="F10920" s="6"/>
      <c r="G10920" s="6"/>
      <c r="H10920" s="6"/>
      <c r="I10920" s="6"/>
    </row>
    <row r="10921" spans="1:9" x14ac:dyDescent="0.3">
      <c r="A10921">
        <v>381</v>
      </c>
      <c r="B10921">
        <v>439</v>
      </c>
      <c r="C10921">
        <v>447</v>
      </c>
      <c r="D10921">
        <v>645</v>
      </c>
      <c r="E10921">
        <v>443</v>
      </c>
      <c r="F10921" s="6"/>
      <c r="G10921" s="6"/>
      <c r="H10921" s="6"/>
      <c r="I10921" s="6"/>
    </row>
    <row r="10922" spans="1:9" x14ac:dyDescent="0.3">
      <c r="A10922">
        <v>427</v>
      </c>
      <c r="B10922">
        <v>504</v>
      </c>
      <c r="C10922">
        <v>482</v>
      </c>
      <c r="D10922">
        <v>716</v>
      </c>
      <c r="E10922">
        <v>509</v>
      </c>
      <c r="F10922" s="6"/>
      <c r="G10922" s="5" t="s">
        <v>47</v>
      </c>
      <c r="H10922" s="5">
        <v>21</v>
      </c>
      <c r="I10922" s="5" t="s">
        <v>5</v>
      </c>
    </row>
    <row r="10923" spans="1:9" x14ac:dyDescent="0.3">
      <c r="A10923">
        <v>426</v>
      </c>
      <c r="B10923">
        <v>505</v>
      </c>
      <c r="C10923">
        <v>482</v>
      </c>
      <c r="D10923">
        <v>719</v>
      </c>
      <c r="E10923">
        <v>511</v>
      </c>
      <c r="F10923" s="6"/>
      <c r="G10923" s="6"/>
      <c r="H10923" s="6"/>
      <c r="I10923" s="6"/>
    </row>
    <row r="10924" spans="1:9" x14ac:dyDescent="0.3">
      <c r="A10924">
        <v>427</v>
      </c>
      <c r="B10924">
        <v>504</v>
      </c>
      <c r="C10924">
        <v>482</v>
      </c>
      <c r="D10924">
        <v>718</v>
      </c>
      <c r="E10924">
        <v>511</v>
      </c>
      <c r="F10924" s="6"/>
      <c r="G10924" s="6"/>
      <c r="H10924" s="6"/>
      <c r="I10924" s="6"/>
    </row>
    <row r="10925" spans="1:9" x14ac:dyDescent="0.3">
      <c r="A10925">
        <v>426</v>
      </c>
      <c r="B10925">
        <v>504</v>
      </c>
      <c r="C10925">
        <v>482</v>
      </c>
      <c r="D10925">
        <v>723</v>
      </c>
      <c r="E10925">
        <v>511</v>
      </c>
      <c r="F10925" s="6"/>
      <c r="G10925" s="6"/>
      <c r="H10925" s="6"/>
      <c r="I10925" s="6"/>
    </row>
    <row r="10926" spans="1:9" x14ac:dyDescent="0.3">
      <c r="A10926">
        <v>426</v>
      </c>
      <c r="B10926">
        <v>505</v>
      </c>
      <c r="C10926">
        <v>483</v>
      </c>
      <c r="D10926">
        <v>721</v>
      </c>
      <c r="E10926">
        <v>510</v>
      </c>
      <c r="F10926" s="6"/>
      <c r="G10926" s="6"/>
      <c r="H10926" s="6"/>
      <c r="I10926" s="6"/>
    </row>
    <row r="10927" spans="1:9" x14ac:dyDescent="0.3">
      <c r="A10927">
        <v>426</v>
      </c>
      <c r="B10927">
        <v>505</v>
      </c>
      <c r="C10927">
        <v>482</v>
      </c>
      <c r="D10927">
        <v>718</v>
      </c>
      <c r="E10927">
        <v>511</v>
      </c>
      <c r="F10927" s="6"/>
      <c r="G10927" s="6"/>
      <c r="H10927" s="6"/>
      <c r="I10927" s="6"/>
    </row>
    <row r="10928" spans="1:9" x14ac:dyDescent="0.3">
      <c r="A10928">
        <v>426</v>
      </c>
      <c r="B10928">
        <v>505</v>
      </c>
      <c r="C10928">
        <v>482</v>
      </c>
      <c r="D10928">
        <v>716</v>
      </c>
      <c r="E10928">
        <v>512</v>
      </c>
      <c r="F10928" s="6"/>
      <c r="G10928" s="6"/>
      <c r="H10928" s="6"/>
      <c r="I10928" s="6"/>
    </row>
    <row r="10929" spans="1:9" x14ac:dyDescent="0.3">
      <c r="A10929">
        <v>426</v>
      </c>
      <c r="B10929">
        <v>506</v>
      </c>
      <c r="C10929">
        <v>475</v>
      </c>
      <c r="D10929">
        <v>712</v>
      </c>
      <c r="E10929">
        <v>510</v>
      </c>
      <c r="F10929" s="6"/>
      <c r="G10929" s="6"/>
      <c r="H10929" s="6"/>
      <c r="I10929" s="6"/>
    </row>
    <row r="10930" spans="1:9" x14ac:dyDescent="0.3">
      <c r="A10930">
        <v>426</v>
      </c>
      <c r="B10930">
        <v>505</v>
      </c>
      <c r="C10930">
        <v>486</v>
      </c>
      <c r="D10930">
        <v>722</v>
      </c>
      <c r="E10930">
        <v>513</v>
      </c>
      <c r="F10930" s="6"/>
      <c r="G10930" s="6"/>
      <c r="H10930" s="6"/>
      <c r="I10930" s="6"/>
    </row>
    <row r="10931" spans="1:9" x14ac:dyDescent="0.3">
      <c r="A10931">
        <v>426</v>
      </c>
      <c r="B10931">
        <v>506</v>
      </c>
      <c r="C10931">
        <v>486</v>
      </c>
      <c r="D10931">
        <v>720</v>
      </c>
      <c r="E10931">
        <v>513</v>
      </c>
      <c r="F10931" s="6"/>
      <c r="G10931" s="6"/>
      <c r="H10931" s="6"/>
      <c r="I10931" s="6"/>
    </row>
    <row r="10932" spans="1:9" x14ac:dyDescent="0.3">
      <c r="A10932">
        <v>355</v>
      </c>
      <c r="B10932">
        <v>239</v>
      </c>
      <c r="C10932">
        <v>455</v>
      </c>
      <c r="D10932">
        <v>652</v>
      </c>
      <c r="E10932">
        <v>416</v>
      </c>
      <c r="F10932" s="6"/>
      <c r="G10932" s="5" t="s">
        <v>48</v>
      </c>
      <c r="H10932" s="5">
        <v>21</v>
      </c>
      <c r="I10932" s="5" t="s">
        <v>7</v>
      </c>
    </row>
    <row r="10933" spans="1:9" x14ac:dyDescent="0.3">
      <c r="A10933">
        <v>354</v>
      </c>
      <c r="B10933">
        <v>239</v>
      </c>
      <c r="C10933">
        <v>452</v>
      </c>
      <c r="D10933">
        <v>652</v>
      </c>
      <c r="E10933">
        <v>419</v>
      </c>
      <c r="F10933" s="6"/>
      <c r="G10933" s="6"/>
      <c r="H10933" s="6"/>
      <c r="I10933" s="6"/>
    </row>
    <row r="10934" spans="1:9" x14ac:dyDescent="0.3">
      <c r="A10934">
        <v>354</v>
      </c>
      <c r="B10934">
        <v>241</v>
      </c>
      <c r="C10934">
        <v>451</v>
      </c>
      <c r="D10934">
        <v>652</v>
      </c>
      <c r="E10934">
        <v>420</v>
      </c>
      <c r="F10934" s="6"/>
      <c r="G10934" s="6"/>
      <c r="H10934" s="6"/>
      <c r="I10934" s="6"/>
    </row>
    <row r="10935" spans="1:9" x14ac:dyDescent="0.3">
      <c r="A10935">
        <v>354</v>
      </c>
      <c r="B10935">
        <v>240</v>
      </c>
      <c r="C10935">
        <v>452</v>
      </c>
      <c r="D10935">
        <v>653</v>
      </c>
      <c r="E10935">
        <v>420</v>
      </c>
      <c r="F10935" s="6"/>
      <c r="G10935" s="6"/>
      <c r="H10935" s="6"/>
      <c r="I10935" s="6"/>
    </row>
    <row r="10936" spans="1:9" x14ac:dyDescent="0.3">
      <c r="A10936">
        <v>353</v>
      </c>
      <c r="B10936">
        <v>242</v>
      </c>
      <c r="C10936">
        <v>452</v>
      </c>
      <c r="D10936">
        <v>653</v>
      </c>
      <c r="E10936">
        <v>420</v>
      </c>
      <c r="F10936" s="6"/>
      <c r="G10936" s="6"/>
      <c r="H10936" s="6"/>
      <c r="I10936" s="6"/>
    </row>
    <row r="10937" spans="1:9" x14ac:dyDescent="0.3">
      <c r="A10937">
        <v>354</v>
      </c>
      <c r="B10937">
        <v>239</v>
      </c>
      <c r="C10937">
        <v>453</v>
      </c>
      <c r="D10937">
        <v>652</v>
      </c>
      <c r="E10937">
        <v>420</v>
      </c>
      <c r="F10937" s="6"/>
      <c r="G10937" s="6"/>
      <c r="H10937" s="6"/>
      <c r="I10937" s="6"/>
    </row>
    <row r="10938" spans="1:9" x14ac:dyDescent="0.3">
      <c r="A10938">
        <v>354</v>
      </c>
      <c r="B10938">
        <v>240</v>
      </c>
      <c r="C10938">
        <v>454</v>
      </c>
      <c r="D10938">
        <v>652</v>
      </c>
      <c r="E10938">
        <v>420</v>
      </c>
      <c r="F10938" s="6"/>
      <c r="G10938" s="6"/>
      <c r="H10938" s="6"/>
      <c r="I10938" s="6"/>
    </row>
    <row r="10939" spans="1:9" x14ac:dyDescent="0.3">
      <c r="A10939">
        <v>354</v>
      </c>
      <c r="B10939">
        <v>241</v>
      </c>
      <c r="C10939">
        <v>454</v>
      </c>
      <c r="D10939">
        <v>652</v>
      </c>
      <c r="E10939">
        <v>420</v>
      </c>
      <c r="F10939" s="6"/>
      <c r="G10939" s="6"/>
      <c r="H10939" s="6"/>
      <c r="I10939" s="6"/>
    </row>
    <row r="10940" spans="1:9" x14ac:dyDescent="0.3">
      <c r="A10940">
        <v>354</v>
      </c>
      <c r="B10940">
        <v>240</v>
      </c>
      <c r="C10940">
        <v>451</v>
      </c>
      <c r="D10940">
        <v>653</v>
      </c>
      <c r="E10940">
        <v>420</v>
      </c>
      <c r="F10940" s="6"/>
      <c r="G10940" s="6"/>
      <c r="H10940" s="6"/>
      <c r="I10940" s="6"/>
    </row>
    <row r="10941" spans="1:9" x14ac:dyDescent="0.3">
      <c r="A10941">
        <v>353</v>
      </c>
      <c r="B10941">
        <v>240</v>
      </c>
      <c r="C10941">
        <v>450</v>
      </c>
      <c r="D10941">
        <v>653</v>
      </c>
      <c r="E10941">
        <v>420</v>
      </c>
      <c r="F10941" s="6"/>
      <c r="G10941" s="6"/>
      <c r="H10941" s="6"/>
      <c r="I10941" s="6"/>
    </row>
    <row r="10942" spans="1:9" x14ac:dyDescent="0.3">
      <c r="A10942">
        <v>424</v>
      </c>
      <c r="B10942">
        <v>506</v>
      </c>
      <c r="C10942">
        <v>452</v>
      </c>
      <c r="D10942">
        <v>679</v>
      </c>
      <c r="E10942">
        <v>469</v>
      </c>
      <c r="F10942" s="6"/>
      <c r="G10942" s="5" t="s">
        <v>49</v>
      </c>
      <c r="H10942" s="5">
        <v>22</v>
      </c>
      <c r="I10942" s="5" t="s">
        <v>5</v>
      </c>
    </row>
    <row r="10943" spans="1:9" x14ac:dyDescent="0.3">
      <c r="A10943">
        <v>423</v>
      </c>
      <c r="B10943">
        <v>507</v>
      </c>
      <c r="C10943">
        <v>451</v>
      </c>
      <c r="D10943">
        <v>678</v>
      </c>
      <c r="E10943">
        <v>469</v>
      </c>
      <c r="F10943" s="6"/>
      <c r="G10943" s="6"/>
      <c r="H10943" s="6"/>
      <c r="I10943" s="6"/>
    </row>
    <row r="10944" spans="1:9" x14ac:dyDescent="0.3">
      <c r="A10944">
        <v>423</v>
      </c>
      <c r="B10944">
        <v>507</v>
      </c>
      <c r="C10944">
        <v>451</v>
      </c>
      <c r="D10944">
        <v>682</v>
      </c>
      <c r="E10944">
        <v>470</v>
      </c>
      <c r="F10944" s="6"/>
      <c r="G10944" s="6"/>
      <c r="H10944" s="6"/>
      <c r="I10944" s="6"/>
    </row>
    <row r="10945" spans="1:9" x14ac:dyDescent="0.3">
      <c r="A10945">
        <v>423</v>
      </c>
      <c r="B10945">
        <v>507</v>
      </c>
      <c r="C10945">
        <v>450</v>
      </c>
      <c r="D10945">
        <v>680</v>
      </c>
      <c r="E10945">
        <v>470</v>
      </c>
      <c r="F10945" s="6"/>
      <c r="G10945" s="6"/>
      <c r="H10945" s="6"/>
      <c r="I10945" s="6"/>
    </row>
    <row r="10946" spans="1:9" x14ac:dyDescent="0.3">
      <c r="A10946">
        <v>423</v>
      </c>
      <c r="B10946">
        <v>507</v>
      </c>
      <c r="C10946">
        <v>450</v>
      </c>
      <c r="D10946">
        <v>680</v>
      </c>
      <c r="E10946">
        <v>470</v>
      </c>
      <c r="F10946" s="6"/>
      <c r="G10946" s="6"/>
      <c r="H10946" s="6"/>
      <c r="I10946" s="6"/>
    </row>
    <row r="10947" spans="1:9" x14ac:dyDescent="0.3">
      <c r="A10947">
        <v>423</v>
      </c>
      <c r="B10947">
        <v>507</v>
      </c>
      <c r="C10947">
        <v>450</v>
      </c>
      <c r="D10947">
        <v>683</v>
      </c>
      <c r="E10947">
        <v>470</v>
      </c>
      <c r="F10947" s="6"/>
      <c r="G10947" s="6"/>
      <c r="H10947" s="6"/>
      <c r="I10947" s="6"/>
    </row>
    <row r="10948" spans="1:9" x14ac:dyDescent="0.3">
      <c r="A10948">
        <v>423</v>
      </c>
      <c r="B10948">
        <v>507</v>
      </c>
      <c r="C10948">
        <v>450</v>
      </c>
      <c r="D10948">
        <v>683</v>
      </c>
      <c r="E10948">
        <v>470</v>
      </c>
      <c r="F10948" s="6"/>
      <c r="G10948" s="6"/>
      <c r="H10948" s="6"/>
      <c r="I10948" s="6"/>
    </row>
    <row r="10949" spans="1:9" x14ac:dyDescent="0.3">
      <c r="A10949">
        <v>423</v>
      </c>
      <c r="B10949">
        <v>507</v>
      </c>
      <c r="C10949">
        <v>450</v>
      </c>
      <c r="D10949">
        <v>683</v>
      </c>
      <c r="E10949">
        <v>470</v>
      </c>
      <c r="F10949" s="6"/>
      <c r="G10949" s="6"/>
      <c r="H10949" s="6"/>
      <c r="I10949" s="6"/>
    </row>
    <row r="10950" spans="1:9" x14ac:dyDescent="0.3">
      <c r="A10950">
        <v>423</v>
      </c>
      <c r="B10950">
        <v>507</v>
      </c>
      <c r="C10950">
        <v>450</v>
      </c>
      <c r="D10950">
        <v>684</v>
      </c>
      <c r="E10950">
        <v>470</v>
      </c>
      <c r="F10950" s="6"/>
      <c r="G10950" s="6"/>
      <c r="H10950" s="6"/>
      <c r="I10950" s="6"/>
    </row>
    <row r="10951" spans="1:9" x14ac:dyDescent="0.3">
      <c r="A10951">
        <v>423</v>
      </c>
      <c r="B10951">
        <v>507</v>
      </c>
      <c r="C10951">
        <v>449</v>
      </c>
      <c r="D10951">
        <v>684</v>
      </c>
      <c r="E10951">
        <v>470</v>
      </c>
      <c r="F10951" s="6"/>
      <c r="G10951" s="6"/>
      <c r="H10951" s="6"/>
      <c r="I10951" s="6"/>
    </row>
    <row r="10952" spans="1:9" x14ac:dyDescent="0.3">
      <c r="A10952">
        <v>400</v>
      </c>
      <c r="B10952">
        <v>478</v>
      </c>
      <c r="C10952">
        <v>452</v>
      </c>
      <c r="D10952">
        <v>673</v>
      </c>
      <c r="E10952">
        <v>513</v>
      </c>
      <c r="F10952" s="6"/>
      <c r="G10952" s="5" t="s">
        <v>50</v>
      </c>
      <c r="H10952" s="5">
        <v>62</v>
      </c>
      <c r="I10952" s="5" t="s">
        <v>5</v>
      </c>
    </row>
    <row r="10953" spans="1:9" x14ac:dyDescent="0.3">
      <c r="A10953">
        <v>400</v>
      </c>
      <c r="B10953">
        <v>478</v>
      </c>
      <c r="C10953">
        <v>452</v>
      </c>
      <c r="D10953">
        <v>673</v>
      </c>
      <c r="E10953">
        <v>512</v>
      </c>
      <c r="F10953" s="6"/>
      <c r="G10953" s="6"/>
      <c r="H10953" s="6"/>
      <c r="I10953" s="6"/>
    </row>
    <row r="10954" spans="1:9" x14ac:dyDescent="0.3">
      <c r="A10954">
        <v>400</v>
      </c>
      <c r="B10954">
        <v>478</v>
      </c>
      <c r="C10954">
        <v>451</v>
      </c>
      <c r="D10954">
        <v>673</v>
      </c>
      <c r="E10954">
        <v>513</v>
      </c>
      <c r="F10954" s="6"/>
      <c r="G10954" s="6"/>
      <c r="H10954" s="6"/>
      <c r="I10954" s="6"/>
    </row>
    <row r="10955" spans="1:9" x14ac:dyDescent="0.3">
      <c r="A10955">
        <v>399</v>
      </c>
      <c r="B10955">
        <v>478</v>
      </c>
      <c r="C10955">
        <v>450</v>
      </c>
      <c r="D10955">
        <v>673</v>
      </c>
      <c r="E10955">
        <v>512</v>
      </c>
      <c r="F10955" s="6"/>
      <c r="G10955" s="6"/>
      <c r="H10955" s="6"/>
      <c r="I10955" s="6"/>
    </row>
    <row r="10956" spans="1:9" x14ac:dyDescent="0.3">
      <c r="A10956">
        <v>400</v>
      </c>
      <c r="B10956">
        <v>478</v>
      </c>
      <c r="C10956">
        <v>450</v>
      </c>
      <c r="D10956">
        <v>673</v>
      </c>
      <c r="E10956">
        <v>511</v>
      </c>
      <c r="F10956" s="6"/>
      <c r="G10956" s="6"/>
      <c r="H10956" s="6"/>
      <c r="I10956" s="6"/>
    </row>
    <row r="10957" spans="1:9" x14ac:dyDescent="0.3">
      <c r="A10957">
        <v>400</v>
      </c>
      <c r="B10957">
        <v>478</v>
      </c>
      <c r="C10957">
        <v>450</v>
      </c>
      <c r="D10957">
        <v>673</v>
      </c>
      <c r="E10957">
        <v>513</v>
      </c>
      <c r="F10957" s="6"/>
      <c r="G10957" s="6"/>
      <c r="H10957" s="6"/>
      <c r="I10957" s="6"/>
    </row>
    <row r="10958" spans="1:9" x14ac:dyDescent="0.3">
      <c r="A10958">
        <v>400</v>
      </c>
      <c r="B10958">
        <v>478</v>
      </c>
      <c r="C10958">
        <v>448</v>
      </c>
      <c r="D10958">
        <v>674</v>
      </c>
      <c r="E10958">
        <v>512</v>
      </c>
      <c r="F10958" s="6"/>
      <c r="G10958" s="6"/>
      <c r="H10958" s="6"/>
      <c r="I10958" s="6"/>
    </row>
    <row r="10959" spans="1:9" x14ac:dyDescent="0.3">
      <c r="A10959">
        <v>401</v>
      </c>
      <c r="B10959">
        <v>478</v>
      </c>
      <c r="C10959">
        <v>448</v>
      </c>
      <c r="D10959">
        <v>673</v>
      </c>
      <c r="E10959">
        <v>512</v>
      </c>
      <c r="F10959" s="6"/>
      <c r="G10959" s="6"/>
      <c r="H10959" s="6"/>
      <c r="I10959" s="6"/>
    </row>
    <row r="10960" spans="1:9" x14ac:dyDescent="0.3">
      <c r="A10960">
        <v>400</v>
      </c>
      <c r="B10960">
        <v>477</v>
      </c>
      <c r="C10960">
        <v>448</v>
      </c>
      <c r="D10960">
        <v>674</v>
      </c>
      <c r="E10960">
        <v>512</v>
      </c>
      <c r="F10960" s="6"/>
      <c r="G10960" s="6"/>
      <c r="H10960" s="6"/>
      <c r="I10960" s="6"/>
    </row>
    <row r="10961" spans="1:9" x14ac:dyDescent="0.3">
      <c r="A10961">
        <v>401</v>
      </c>
      <c r="B10961">
        <v>477</v>
      </c>
      <c r="C10961">
        <v>447</v>
      </c>
      <c r="D10961">
        <v>674</v>
      </c>
      <c r="E10961">
        <v>511</v>
      </c>
      <c r="F10961" s="6"/>
      <c r="G10961" s="6"/>
      <c r="H10961" s="6"/>
      <c r="I10961" s="6"/>
    </row>
    <row r="10962" spans="1:9" x14ac:dyDescent="0.3">
      <c r="A10962">
        <v>353</v>
      </c>
      <c r="B10962">
        <v>453</v>
      </c>
      <c r="C10962">
        <v>431</v>
      </c>
      <c r="D10962">
        <v>638</v>
      </c>
      <c r="E10962">
        <v>429</v>
      </c>
      <c r="F10962" s="6"/>
      <c r="G10962" s="5" t="s">
        <v>51</v>
      </c>
      <c r="H10962" s="5">
        <v>29</v>
      </c>
      <c r="I10962" s="5" t="s">
        <v>5</v>
      </c>
    </row>
    <row r="10963" spans="1:9" x14ac:dyDescent="0.3">
      <c r="A10963">
        <v>349</v>
      </c>
      <c r="B10963">
        <v>448</v>
      </c>
      <c r="C10963">
        <v>426</v>
      </c>
      <c r="D10963">
        <v>629</v>
      </c>
      <c r="E10963">
        <v>425</v>
      </c>
      <c r="F10963" s="6"/>
      <c r="G10963" s="6"/>
      <c r="H10963" s="6"/>
      <c r="I10963" s="6"/>
    </row>
    <row r="10964" spans="1:9" x14ac:dyDescent="0.3">
      <c r="A10964">
        <v>353</v>
      </c>
      <c r="B10964">
        <v>452</v>
      </c>
      <c r="C10964">
        <v>429</v>
      </c>
      <c r="D10964">
        <v>638</v>
      </c>
      <c r="E10964">
        <v>430</v>
      </c>
      <c r="F10964" s="6"/>
      <c r="G10964" s="6"/>
      <c r="H10964" s="6"/>
      <c r="I10964" s="6"/>
    </row>
    <row r="10965" spans="1:9" x14ac:dyDescent="0.3">
      <c r="A10965">
        <v>349</v>
      </c>
      <c r="B10965">
        <v>449</v>
      </c>
      <c r="C10965">
        <v>425</v>
      </c>
      <c r="D10965">
        <v>629</v>
      </c>
      <c r="E10965">
        <v>426</v>
      </c>
      <c r="F10965" s="6"/>
      <c r="G10965" s="6"/>
      <c r="H10965" s="6"/>
      <c r="I10965" s="6"/>
    </row>
    <row r="10966" spans="1:9" x14ac:dyDescent="0.3">
      <c r="A10966">
        <v>353</v>
      </c>
      <c r="B10966">
        <v>453</v>
      </c>
      <c r="C10966">
        <v>428</v>
      </c>
      <c r="D10966">
        <v>638</v>
      </c>
      <c r="E10966">
        <v>430</v>
      </c>
      <c r="F10966" s="6"/>
      <c r="G10966" s="6"/>
      <c r="H10966" s="6"/>
      <c r="I10966" s="6"/>
    </row>
    <row r="10967" spans="1:9" x14ac:dyDescent="0.3">
      <c r="A10967">
        <v>352</v>
      </c>
      <c r="B10967">
        <v>453</v>
      </c>
      <c r="C10967">
        <v>428</v>
      </c>
      <c r="D10967">
        <v>637</v>
      </c>
      <c r="E10967">
        <v>429</v>
      </c>
      <c r="F10967" s="6"/>
      <c r="G10967" s="6"/>
      <c r="H10967" s="6"/>
      <c r="I10967" s="6"/>
    </row>
    <row r="10968" spans="1:9" x14ac:dyDescent="0.3">
      <c r="A10968">
        <v>348</v>
      </c>
      <c r="B10968">
        <v>449</v>
      </c>
      <c r="C10968">
        <v>424</v>
      </c>
      <c r="D10968">
        <v>629</v>
      </c>
      <c r="E10968">
        <v>426</v>
      </c>
      <c r="F10968" s="6"/>
      <c r="G10968" s="6"/>
      <c r="H10968" s="6"/>
      <c r="I10968" s="6"/>
    </row>
    <row r="10969" spans="1:9" x14ac:dyDescent="0.3">
      <c r="A10969">
        <v>352</v>
      </c>
      <c r="B10969">
        <v>453</v>
      </c>
      <c r="C10969">
        <v>428</v>
      </c>
      <c r="D10969">
        <v>638</v>
      </c>
      <c r="E10969">
        <v>429</v>
      </c>
      <c r="F10969" s="6"/>
      <c r="G10969" s="6"/>
      <c r="H10969" s="6"/>
      <c r="I10969" s="6"/>
    </row>
    <row r="10970" spans="1:9" x14ac:dyDescent="0.3">
      <c r="A10970">
        <v>350</v>
      </c>
      <c r="B10970">
        <v>449</v>
      </c>
      <c r="C10970">
        <v>424</v>
      </c>
      <c r="D10970">
        <v>630</v>
      </c>
      <c r="E10970">
        <v>426</v>
      </c>
      <c r="F10970" s="6"/>
      <c r="G10970" s="6"/>
      <c r="H10970" s="6"/>
      <c r="I10970" s="6"/>
    </row>
    <row r="10971" spans="1:9" x14ac:dyDescent="0.3">
      <c r="A10971">
        <v>351</v>
      </c>
      <c r="B10971">
        <v>454</v>
      </c>
      <c r="C10971">
        <v>427</v>
      </c>
      <c r="D10971">
        <v>638</v>
      </c>
      <c r="E10971">
        <v>430</v>
      </c>
      <c r="F10971" s="6"/>
      <c r="G10971" s="6"/>
      <c r="H10971" s="6"/>
      <c r="I10971" s="6"/>
    </row>
    <row r="10972" spans="1:9" x14ac:dyDescent="0.3">
      <c r="A10972">
        <v>377</v>
      </c>
      <c r="B10972">
        <v>435</v>
      </c>
      <c r="C10972">
        <v>414</v>
      </c>
      <c r="D10972">
        <v>617</v>
      </c>
      <c r="E10972">
        <v>429</v>
      </c>
      <c r="F10972" s="6"/>
      <c r="G10972" s="5" t="s">
        <v>52</v>
      </c>
      <c r="H10972" s="5">
        <v>70</v>
      </c>
      <c r="I10972" s="5" t="s">
        <v>5</v>
      </c>
    </row>
    <row r="10973" spans="1:9" x14ac:dyDescent="0.3">
      <c r="A10973">
        <v>377</v>
      </c>
      <c r="B10973">
        <v>436</v>
      </c>
      <c r="C10973">
        <v>414</v>
      </c>
      <c r="D10973">
        <v>618</v>
      </c>
      <c r="E10973">
        <v>431</v>
      </c>
      <c r="F10973" s="6"/>
      <c r="G10973" s="6"/>
      <c r="H10973" s="6"/>
      <c r="I10973" s="6"/>
    </row>
    <row r="10974" spans="1:9" x14ac:dyDescent="0.3">
      <c r="A10974">
        <v>370</v>
      </c>
      <c r="B10974">
        <v>428</v>
      </c>
      <c r="C10974">
        <v>405</v>
      </c>
      <c r="D10974">
        <v>607</v>
      </c>
      <c r="E10974">
        <v>424</v>
      </c>
      <c r="F10974" s="6"/>
      <c r="G10974" s="6"/>
      <c r="H10974" s="6"/>
      <c r="I10974" s="6"/>
    </row>
    <row r="10975" spans="1:9" x14ac:dyDescent="0.3">
      <c r="A10975">
        <v>368</v>
      </c>
      <c r="B10975">
        <v>427</v>
      </c>
      <c r="C10975">
        <v>404</v>
      </c>
      <c r="D10975">
        <v>606</v>
      </c>
      <c r="E10975">
        <v>423</v>
      </c>
      <c r="F10975" s="6"/>
      <c r="G10975" s="6"/>
      <c r="H10975" s="6"/>
      <c r="I10975" s="6"/>
    </row>
    <row r="10976" spans="1:9" x14ac:dyDescent="0.3">
      <c r="A10976">
        <v>379</v>
      </c>
      <c r="B10976">
        <v>439</v>
      </c>
      <c r="C10976">
        <v>415</v>
      </c>
      <c r="D10976">
        <v>622</v>
      </c>
      <c r="E10976">
        <v>434</v>
      </c>
      <c r="F10976" s="6"/>
      <c r="G10976" s="6"/>
      <c r="H10976" s="6"/>
      <c r="I10976" s="6"/>
    </row>
    <row r="10977" spans="1:9" x14ac:dyDescent="0.3">
      <c r="A10977">
        <v>403</v>
      </c>
      <c r="B10977">
        <v>467</v>
      </c>
      <c r="C10977">
        <v>438</v>
      </c>
      <c r="D10977">
        <v>665</v>
      </c>
      <c r="E10977">
        <v>462</v>
      </c>
      <c r="F10977" s="6"/>
      <c r="G10977" s="6"/>
      <c r="H10977" s="6"/>
      <c r="I10977" s="6"/>
    </row>
    <row r="10978" spans="1:9" x14ac:dyDescent="0.3">
      <c r="A10978">
        <v>373</v>
      </c>
      <c r="B10978">
        <v>432</v>
      </c>
      <c r="C10978">
        <v>408</v>
      </c>
      <c r="D10978">
        <v>613</v>
      </c>
      <c r="E10978">
        <v>429</v>
      </c>
      <c r="F10978" s="6"/>
      <c r="G10978" s="6"/>
      <c r="H10978" s="6"/>
      <c r="I10978" s="6"/>
    </row>
    <row r="10979" spans="1:9" x14ac:dyDescent="0.3">
      <c r="A10979">
        <v>379</v>
      </c>
      <c r="B10979">
        <v>439</v>
      </c>
      <c r="C10979">
        <v>414</v>
      </c>
      <c r="D10979">
        <v>622</v>
      </c>
      <c r="E10979">
        <v>433</v>
      </c>
      <c r="F10979" s="6"/>
      <c r="G10979" s="6"/>
      <c r="H10979" s="6"/>
      <c r="I10979" s="6"/>
    </row>
    <row r="10980" spans="1:9" x14ac:dyDescent="0.3">
      <c r="A10980">
        <v>397</v>
      </c>
      <c r="B10980">
        <v>460</v>
      </c>
      <c r="C10980">
        <v>434</v>
      </c>
      <c r="D10980">
        <v>654</v>
      </c>
      <c r="E10980">
        <v>454</v>
      </c>
      <c r="F10980" s="6"/>
      <c r="G10980" s="6"/>
      <c r="H10980" s="6"/>
      <c r="I10980" s="6"/>
    </row>
    <row r="10981" spans="1:9" x14ac:dyDescent="0.3">
      <c r="A10981">
        <v>373</v>
      </c>
      <c r="B10981">
        <v>432</v>
      </c>
      <c r="C10981">
        <v>407</v>
      </c>
      <c r="D10981">
        <v>610</v>
      </c>
      <c r="E10981">
        <v>426</v>
      </c>
      <c r="F10981" s="6"/>
      <c r="G10981" s="6"/>
      <c r="H10981" s="6"/>
      <c r="I10981" s="6"/>
    </row>
    <row r="10982" spans="1:9" x14ac:dyDescent="0.3">
      <c r="A10982">
        <v>389</v>
      </c>
      <c r="B10982">
        <v>432</v>
      </c>
      <c r="C10982">
        <v>426</v>
      </c>
      <c r="D10982">
        <v>629</v>
      </c>
      <c r="E10982">
        <v>430</v>
      </c>
      <c r="F10982" s="6"/>
      <c r="G10982" s="5" t="s">
        <v>53</v>
      </c>
      <c r="H10982" s="5">
        <v>69</v>
      </c>
      <c r="I10982" s="5" t="s">
        <v>7</v>
      </c>
    </row>
    <row r="10983" spans="1:9" x14ac:dyDescent="0.3">
      <c r="A10983">
        <v>388</v>
      </c>
      <c r="B10983">
        <v>433</v>
      </c>
      <c r="C10983">
        <v>425</v>
      </c>
      <c r="D10983">
        <v>629</v>
      </c>
      <c r="E10983">
        <v>429</v>
      </c>
      <c r="F10983" s="6"/>
      <c r="G10983" s="6"/>
      <c r="H10983" s="6"/>
      <c r="I10983" s="6"/>
    </row>
    <row r="10984" spans="1:9" x14ac:dyDescent="0.3">
      <c r="A10984">
        <v>389</v>
      </c>
      <c r="B10984">
        <v>433</v>
      </c>
      <c r="C10984">
        <v>424</v>
      </c>
      <c r="D10984">
        <v>629</v>
      </c>
      <c r="E10984">
        <v>430</v>
      </c>
      <c r="F10984" s="6"/>
      <c r="G10984" s="6"/>
      <c r="H10984" s="6"/>
      <c r="I10984" s="6"/>
    </row>
    <row r="10985" spans="1:9" x14ac:dyDescent="0.3">
      <c r="A10985">
        <v>388</v>
      </c>
      <c r="B10985">
        <v>432</v>
      </c>
      <c r="C10985">
        <v>423</v>
      </c>
      <c r="D10985">
        <v>630</v>
      </c>
      <c r="E10985">
        <v>430</v>
      </c>
      <c r="F10985" s="6"/>
      <c r="G10985" s="6"/>
      <c r="H10985" s="6"/>
      <c r="I10985" s="6"/>
    </row>
    <row r="10986" spans="1:9" x14ac:dyDescent="0.3">
      <c r="A10986">
        <v>388</v>
      </c>
      <c r="B10986">
        <v>433</v>
      </c>
      <c r="C10986">
        <v>423</v>
      </c>
      <c r="D10986">
        <v>630</v>
      </c>
      <c r="E10986">
        <v>430</v>
      </c>
      <c r="F10986" s="6"/>
      <c r="G10986" s="6"/>
      <c r="H10986" s="6"/>
      <c r="I10986" s="6"/>
    </row>
    <row r="10987" spans="1:9" x14ac:dyDescent="0.3">
      <c r="A10987">
        <v>388</v>
      </c>
      <c r="B10987">
        <v>432</v>
      </c>
      <c r="C10987">
        <v>420</v>
      </c>
      <c r="D10987">
        <v>630</v>
      </c>
      <c r="E10987">
        <v>429</v>
      </c>
      <c r="F10987" s="6"/>
      <c r="G10987" s="6"/>
      <c r="H10987" s="6"/>
      <c r="I10987" s="6"/>
    </row>
    <row r="10988" spans="1:9" x14ac:dyDescent="0.3">
      <c r="A10988">
        <v>389</v>
      </c>
      <c r="B10988">
        <v>432</v>
      </c>
      <c r="C10988">
        <v>420</v>
      </c>
      <c r="D10988">
        <v>630</v>
      </c>
      <c r="E10988">
        <v>429</v>
      </c>
      <c r="F10988" s="6"/>
      <c r="G10988" s="6"/>
      <c r="H10988" s="6"/>
      <c r="I10988" s="6"/>
    </row>
    <row r="10989" spans="1:9" x14ac:dyDescent="0.3">
      <c r="A10989">
        <v>388</v>
      </c>
      <c r="B10989">
        <v>432</v>
      </c>
      <c r="C10989">
        <v>420</v>
      </c>
      <c r="D10989">
        <v>629</v>
      </c>
      <c r="E10989">
        <v>429</v>
      </c>
      <c r="F10989" s="6"/>
      <c r="G10989" s="6"/>
      <c r="H10989" s="6"/>
      <c r="I10989" s="6"/>
    </row>
    <row r="10990" spans="1:9" x14ac:dyDescent="0.3">
      <c r="A10990">
        <v>388</v>
      </c>
      <c r="B10990">
        <v>432</v>
      </c>
      <c r="C10990">
        <v>420</v>
      </c>
      <c r="D10990">
        <v>630</v>
      </c>
      <c r="E10990">
        <v>429</v>
      </c>
      <c r="F10990" s="6"/>
      <c r="G10990" s="6"/>
      <c r="H10990" s="6"/>
      <c r="I10990" s="6"/>
    </row>
    <row r="10991" spans="1:9" x14ac:dyDescent="0.3">
      <c r="A10991">
        <v>389</v>
      </c>
      <c r="B10991">
        <v>433</v>
      </c>
      <c r="C10991">
        <v>420</v>
      </c>
      <c r="D10991">
        <v>630</v>
      </c>
      <c r="E10991">
        <v>429</v>
      </c>
      <c r="F10991" s="6"/>
      <c r="G10991" s="6"/>
      <c r="H10991" s="6"/>
      <c r="I10991" s="6"/>
    </row>
    <row r="10992" spans="1:9" x14ac:dyDescent="0.3">
      <c r="A10992">
        <v>351</v>
      </c>
      <c r="B10992">
        <v>397</v>
      </c>
      <c r="C10992">
        <v>428</v>
      </c>
      <c r="D10992">
        <v>590</v>
      </c>
      <c r="E10992">
        <v>401</v>
      </c>
      <c r="F10992" s="6"/>
      <c r="G10992" s="5" t="s">
        <v>54</v>
      </c>
      <c r="H10992" s="5">
        <v>38</v>
      </c>
      <c r="I10992" s="5" t="s">
        <v>5</v>
      </c>
    </row>
    <row r="10993" spans="1:9" x14ac:dyDescent="0.3">
      <c r="A10993">
        <v>347</v>
      </c>
      <c r="B10993">
        <v>393</v>
      </c>
      <c r="C10993">
        <v>424</v>
      </c>
      <c r="D10993">
        <v>580</v>
      </c>
      <c r="E10993">
        <v>398</v>
      </c>
      <c r="F10993" s="6"/>
      <c r="G10993" s="6"/>
      <c r="H10993" s="6"/>
      <c r="I10993" s="6"/>
    </row>
    <row r="10994" spans="1:9" x14ac:dyDescent="0.3">
      <c r="A10994">
        <v>355</v>
      </c>
      <c r="B10994">
        <v>404</v>
      </c>
      <c r="C10994">
        <v>434</v>
      </c>
      <c r="D10994">
        <v>603</v>
      </c>
      <c r="E10994">
        <v>408</v>
      </c>
      <c r="F10994" s="6"/>
      <c r="G10994" s="6"/>
      <c r="H10994" s="6"/>
      <c r="I10994" s="6"/>
    </row>
    <row r="10995" spans="1:9" x14ac:dyDescent="0.3">
      <c r="A10995">
        <v>354</v>
      </c>
      <c r="B10995">
        <v>402</v>
      </c>
      <c r="C10995">
        <v>433</v>
      </c>
      <c r="D10995">
        <v>600</v>
      </c>
      <c r="E10995">
        <v>407</v>
      </c>
      <c r="F10995" s="6"/>
      <c r="G10995" s="6"/>
      <c r="H10995" s="6"/>
      <c r="I10995" s="6"/>
    </row>
    <row r="10996" spans="1:9" x14ac:dyDescent="0.3">
      <c r="A10996">
        <v>353</v>
      </c>
      <c r="B10996">
        <v>402</v>
      </c>
      <c r="C10996">
        <v>432</v>
      </c>
      <c r="D10996">
        <v>598</v>
      </c>
      <c r="E10996">
        <v>407</v>
      </c>
      <c r="F10996" s="6"/>
      <c r="G10996" s="6"/>
      <c r="H10996" s="6"/>
      <c r="I10996" s="6"/>
    </row>
    <row r="10997" spans="1:9" x14ac:dyDescent="0.3">
      <c r="A10997">
        <v>348</v>
      </c>
      <c r="B10997">
        <v>396</v>
      </c>
      <c r="C10997">
        <v>425</v>
      </c>
      <c r="D10997">
        <v>584</v>
      </c>
      <c r="E10997">
        <v>401</v>
      </c>
      <c r="F10997" s="6"/>
      <c r="G10997" s="6"/>
      <c r="H10997" s="6"/>
      <c r="I10997" s="6"/>
    </row>
    <row r="10998" spans="1:9" x14ac:dyDescent="0.3">
      <c r="A10998">
        <v>342</v>
      </c>
      <c r="B10998">
        <v>388</v>
      </c>
      <c r="C10998">
        <v>417</v>
      </c>
      <c r="D10998">
        <v>567</v>
      </c>
      <c r="E10998">
        <v>394</v>
      </c>
      <c r="F10998" s="6"/>
      <c r="G10998" s="6"/>
      <c r="H10998" s="6"/>
      <c r="I10998" s="6"/>
    </row>
    <row r="10999" spans="1:9" x14ac:dyDescent="0.3">
      <c r="A10999">
        <v>347</v>
      </c>
      <c r="B10999">
        <v>394</v>
      </c>
      <c r="C10999">
        <v>422</v>
      </c>
      <c r="D10999">
        <v>580</v>
      </c>
      <c r="E10999">
        <v>400</v>
      </c>
      <c r="F10999" s="6"/>
      <c r="G10999" s="6"/>
      <c r="H10999" s="6"/>
      <c r="I10999" s="6"/>
    </row>
    <row r="11000" spans="1:9" x14ac:dyDescent="0.3">
      <c r="A11000">
        <v>345</v>
      </c>
      <c r="B11000">
        <v>393</v>
      </c>
      <c r="C11000">
        <v>420</v>
      </c>
      <c r="D11000">
        <v>577</v>
      </c>
      <c r="E11000">
        <v>398</v>
      </c>
      <c r="F11000" s="6"/>
      <c r="G11000" s="6"/>
      <c r="H11000" s="6"/>
      <c r="I11000" s="6"/>
    </row>
    <row r="11001" spans="1:9" x14ac:dyDescent="0.3">
      <c r="A11001">
        <v>345</v>
      </c>
      <c r="B11001">
        <v>393</v>
      </c>
      <c r="C11001">
        <v>419</v>
      </c>
      <c r="D11001">
        <v>576</v>
      </c>
      <c r="E11001">
        <v>397</v>
      </c>
      <c r="F11001" s="6"/>
      <c r="G11001" s="6"/>
      <c r="H11001" s="6"/>
      <c r="I11001" s="6"/>
    </row>
    <row r="11002" spans="1:9" x14ac:dyDescent="0.3">
      <c r="A11002">
        <v>405</v>
      </c>
      <c r="B11002">
        <v>459</v>
      </c>
      <c r="C11002">
        <v>386</v>
      </c>
      <c r="D11002">
        <v>665</v>
      </c>
      <c r="E11002">
        <v>495</v>
      </c>
      <c r="F11002" s="6">
        <v>1100</v>
      </c>
      <c r="G11002" s="5" t="s">
        <v>30</v>
      </c>
      <c r="H11002" s="5">
        <v>12</v>
      </c>
      <c r="I11002" s="5" t="s">
        <v>5</v>
      </c>
    </row>
    <row r="11003" spans="1:9" x14ac:dyDescent="0.3">
      <c r="A11003">
        <v>428</v>
      </c>
      <c r="B11003">
        <v>460</v>
      </c>
      <c r="C11003">
        <v>389</v>
      </c>
      <c r="D11003">
        <v>665</v>
      </c>
      <c r="E11003">
        <v>499</v>
      </c>
      <c r="F11003" s="6"/>
      <c r="G11003" s="6"/>
      <c r="H11003" s="6"/>
      <c r="I11003" s="6"/>
    </row>
    <row r="11004" spans="1:9" x14ac:dyDescent="0.3">
      <c r="A11004">
        <v>428</v>
      </c>
      <c r="B11004">
        <v>460</v>
      </c>
      <c r="C11004">
        <v>388</v>
      </c>
      <c r="D11004">
        <v>665</v>
      </c>
      <c r="E11004">
        <v>498</v>
      </c>
      <c r="F11004" s="6"/>
      <c r="G11004" s="6"/>
      <c r="H11004" s="6"/>
      <c r="I11004" s="6"/>
    </row>
    <row r="11005" spans="1:9" x14ac:dyDescent="0.3">
      <c r="A11005">
        <v>429</v>
      </c>
      <c r="B11005">
        <v>459</v>
      </c>
      <c r="C11005">
        <v>385</v>
      </c>
      <c r="D11005">
        <v>665</v>
      </c>
      <c r="E11005">
        <v>499</v>
      </c>
      <c r="F11005" s="6"/>
      <c r="G11005" s="6"/>
      <c r="H11005" s="6"/>
      <c r="I11005" s="6"/>
    </row>
    <row r="11006" spans="1:9" x14ac:dyDescent="0.3">
      <c r="A11006">
        <v>429</v>
      </c>
      <c r="B11006">
        <v>460</v>
      </c>
      <c r="C11006">
        <v>388</v>
      </c>
      <c r="D11006">
        <v>666</v>
      </c>
      <c r="E11006">
        <v>496</v>
      </c>
      <c r="F11006" s="6"/>
      <c r="G11006" s="6"/>
      <c r="H11006" s="6"/>
      <c r="I11006" s="6"/>
    </row>
    <row r="11007" spans="1:9" x14ac:dyDescent="0.3">
      <c r="A11007">
        <v>428</v>
      </c>
      <c r="B11007">
        <v>460</v>
      </c>
      <c r="C11007">
        <v>395</v>
      </c>
      <c r="D11007">
        <v>666</v>
      </c>
      <c r="E11007">
        <v>497</v>
      </c>
      <c r="F11007" s="6"/>
      <c r="G11007" s="6"/>
      <c r="H11007" s="6"/>
      <c r="I11007" s="6"/>
    </row>
    <row r="11008" spans="1:9" x14ac:dyDescent="0.3">
      <c r="A11008">
        <v>426</v>
      </c>
      <c r="B11008">
        <v>460</v>
      </c>
      <c r="C11008">
        <v>388</v>
      </c>
      <c r="D11008">
        <v>666</v>
      </c>
      <c r="E11008">
        <v>494</v>
      </c>
      <c r="F11008" s="6"/>
      <c r="G11008" s="6"/>
      <c r="H11008" s="6"/>
      <c r="I11008" s="6"/>
    </row>
    <row r="11009" spans="1:9" x14ac:dyDescent="0.3">
      <c r="A11009">
        <v>426</v>
      </c>
      <c r="B11009">
        <v>460</v>
      </c>
      <c r="C11009">
        <v>383</v>
      </c>
      <c r="D11009">
        <v>665</v>
      </c>
      <c r="E11009">
        <v>494</v>
      </c>
      <c r="F11009" s="6"/>
      <c r="G11009" s="6"/>
      <c r="H11009" s="6"/>
      <c r="I11009" s="6"/>
    </row>
    <row r="11010" spans="1:9" x14ac:dyDescent="0.3">
      <c r="A11010">
        <v>428</v>
      </c>
      <c r="B11010">
        <v>460</v>
      </c>
      <c r="C11010">
        <v>390</v>
      </c>
      <c r="D11010">
        <v>665</v>
      </c>
      <c r="E11010">
        <v>495</v>
      </c>
      <c r="F11010" s="6"/>
      <c r="G11010" s="6"/>
      <c r="H11010" s="6"/>
      <c r="I11010" s="6"/>
    </row>
    <row r="11011" spans="1:9" x14ac:dyDescent="0.3">
      <c r="A11011">
        <v>428</v>
      </c>
      <c r="B11011">
        <v>461</v>
      </c>
      <c r="C11011">
        <v>392</v>
      </c>
      <c r="D11011">
        <v>665</v>
      </c>
      <c r="E11011">
        <v>494</v>
      </c>
      <c r="F11011" s="6"/>
      <c r="G11011" s="7"/>
      <c r="H11011" s="7"/>
      <c r="I11011" s="7"/>
    </row>
    <row r="11012" spans="1:9" x14ac:dyDescent="0.3">
      <c r="A11012">
        <v>345</v>
      </c>
      <c r="B11012">
        <v>214</v>
      </c>
      <c r="C11012">
        <v>277</v>
      </c>
      <c r="D11012">
        <v>639</v>
      </c>
      <c r="E11012">
        <v>416</v>
      </c>
      <c r="F11012" s="6"/>
      <c r="G11012" s="5" t="s">
        <v>31</v>
      </c>
      <c r="H11012" s="5">
        <v>19</v>
      </c>
      <c r="I11012" s="5" t="s">
        <v>7</v>
      </c>
    </row>
    <row r="11013" spans="1:9" x14ac:dyDescent="0.3">
      <c r="A11013">
        <v>344</v>
      </c>
      <c r="B11013">
        <v>214</v>
      </c>
      <c r="C11013">
        <v>279</v>
      </c>
      <c r="D11013">
        <v>639</v>
      </c>
      <c r="E11013">
        <v>416</v>
      </c>
      <c r="F11013" s="6"/>
      <c r="G11013" s="6"/>
      <c r="H11013" s="6"/>
      <c r="I11013" s="6"/>
    </row>
    <row r="11014" spans="1:9" x14ac:dyDescent="0.3">
      <c r="A11014">
        <v>343</v>
      </c>
      <c r="B11014">
        <v>215</v>
      </c>
      <c r="C11014">
        <v>281</v>
      </c>
      <c r="D11014">
        <v>638</v>
      </c>
      <c r="E11014">
        <v>416</v>
      </c>
      <c r="F11014" s="6"/>
      <c r="G11014" s="6"/>
      <c r="H11014" s="6"/>
      <c r="I11014" s="6"/>
    </row>
    <row r="11015" spans="1:9" x14ac:dyDescent="0.3">
      <c r="A11015">
        <v>343</v>
      </c>
      <c r="B11015">
        <v>215</v>
      </c>
      <c r="C11015">
        <v>287</v>
      </c>
      <c r="D11015">
        <v>637</v>
      </c>
      <c r="E11015">
        <v>416</v>
      </c>
      <c r="F11015" s="6"/>
      <c r="G11015" s="6"/>
      <c r="H11015" s="6"/>
      <c r="I11015" s="6"/>
    </row>
    <row r="11016" spans="1:9" x14ac:dyDescent="0.3">
      <c r="A11016">
        <v>344</v>
      </c>
      <c r="B11016">
        <v>216</v>
      </c>
      <c r="C11016">
        <v>292</v>
      </c>
      <c r="D11016">
        <v>639</v>
      </c>
      <c r="E11016">
        <v>416</v>
      </c>
      <c r="F11016" s="6"/>
      <c r="G11016" s="6"/>
      <c r="H11016" s="6"/>
      <c r="I11016" s="6"/>
    </row>
    <row r="11017" spans="1:9" x14ac:dyDescent="0.3">
      <c r="A11017">
        <v>343</v>
      </c>
      <c r="B11017">
        <v>216</v>
      </c>
      <c r="C11017">
        <v>288</v>
      </c>
      <c r="D11017">
        <v>639</v>
      </c>
      <c r="E11017">
        <v>416</v>
      </c>
      <c r="F11017" s="6"/>
      <c r="G11017" s="6"/>
      <c r="H11017" s="6"/>
      <c r="I11017" s="6"/>
    </row>
    <row r="11018" spans="1:9" x14ac:dyDescent="0.3">
      <c r="A11018">
        <v>343</v>
      </c>
      <c r="B11018">
        <v>215</v>
      </c>
      <c r="C11018">
        <v>286</v>
      </c>
      <c r="D11018">
        <v>637</v>
      </c>
      <c r="E11018">
        <v>416</v>
      </c>
      <c r="F11018" s="6"/>
      <c r="G11018" s="6"/>
      <c r="H11018" s="6"/>
      <c r="I11018" s="6"/>
    </row>
    <row r="11019" spans="1:9" x14ac:dyDescent="0.3">
      <c r="A11019">
        <v>344</v>
      </c>
      <c r="B11019">
        <v>216</v>
      </c>
      <c r="C11019">
        <v>286</v>
      </c>
      <c r="D11019">
        <v>638</v>
      </c>
      <c r="E11019">
        <v>416</v>
      </c>
      <c r="F11019" s="6"/>
      <c r="G11019" s="6"/>
      <c r="H11019" s="6"/>
      <c r="I11019" s="6"/>
    </row>
    <row r="11020" spans="1:9" x14ac:dyDescent="0.3">
      <c r="A11020">
        <v>344</v>
      </c>
      <c r="B11020">
        <v>215</v>
      </c>
      <c r="C11020">
        <v>293</v>
      </c>
      <c r="D11020">
        <v>636</v>
      </c>
      <c r="E11020">
        <v>416</v>
      </c>
      <c r="F11020" s="6"/>
      <c r="G11020" s="6"/>
      <c r="H11020" s="6"/>
      <c r="I11020" s="6"/>
    </row>
    <row r="11021" spans="1:9" x14ac:dyDescent="0.3">
      <c r="A11021">
        <v>344</v>
      </c>
      <c r="B11021">
        <v>216</v>
      </c>
      <c r="C11021">
        <v>293</v>
      </c>
      <c r="D11021">
        <v>637</v>
      </c>
      <c r="E11021">
        <v>416</v>
      </c>
      <c r="F11021" s="6"/>
      <c r="G11021" s="7"/>
      <c r="H11021" s="7"/>
      <c r="I11021" s="7"/>
    </row>
    <row r="11022" spans="1:9" x14ac:dyDescent="0.3">
      <c r="A11022">
        <v>372</v>
      </c>
      <c r="B11022">
        <v>421</v>
      </c>
      <c r="C11022">
        <v>300</v>
      </c>
      <c r="D11022">
        <v>666</v>
      </c>
      <c r="E11022">
        <v>501</v>
      </c>
      <c r="F11022" s="6"/>
      <c r="G11022" s="5" t="s">
        <v>32</v>
      </c>
      <c r="H11022" s="5">
        <v>55</v>
      </c>
      <c r="I11022" s="5" t="s">
        <v>5</v>
      </c>
    </row>
    <row r="11023" spans="1:9" x14ac:dyDescent="0.3">
      <c r="A11023">
        <v>369</v>
      </c>
      <c r="B11023">
        <v>421</v>
      </c>
      <c r="C11023">
        <v>300</v>
      </c>
      <c r="D11023">
        <v>665</v>
      </c>
      <c r="E11023">
        <v>501</v>
      </c>
      <c r="F11023" s="6"/>
      <c r="G11023" s="6"/>
      <c r="H11023" s="6"/>
      <c r="I11023" s="6"/>
    </row>
    <row r="11024" spans="1:9" x14ac:dyDescent="0.3">
      <c r="A11024">
        <v>374</v>
      </c>
      <c r="B11024">
        <v>427</v>
      </c>
      <c r="C11024">
        <v>304</v>
      </c>
      <c r="D11024">
        <v>674</v>
      </c>
      <c r="E11024">
        <v>508</v>
      </c>
      <c r="F11024" s="6"/>
      <c r="G11024" s="6"/>
      <c r="H11024" s="6"/>
      <c r="I11024" s="6"/>
    </row>
    <row r="11025" spans="1:9" x14ac:dyDescent="0.3">
      <c r="A11025">
        <v>375</v>
      </c>
      <c r="B11025">
        <v>428</v>
      </c>
      <c r="C11025">
        <v>305</v>
      </c>
      <c r="D11025">
        <v>674</v>
      </c>
      <c r="E11025">
        <v>511</v>
      </c>
      <c r="F11025" s="6"/>
      <c r="G11025" s="6"/>
      <c r="H11025" s="6"/>
      <c r="I11025" s="6"/>
    </row>
    <row r="11026" spans="1:9" x14ac:dyDescent="0.3">
      <c r="A11026">
        <v>374</v>
      </c>
      <c r="B11026">
        <v>426</v>
      </c>
      <c r="C11026">
        <v>311</v>
      </c>
      <c r="D11026">
        <v>673</v>
      </c>
      <c r="E11026">
        <v>511</v>
      </c>
      <c r="F11026" s="6"/>
      <c r="G11026" s="6"/>
      <c r="H11026" s="6"/>
      <c r="I11026" s="6"/>
    </row>
    <row r="11027" spans="1:9" x14ac:dyDescent="0.3">
      <c r="A11027">
        <v>372</v>
      </c>
      <c r="B11027">
        <v>424</v>
      </c>
      <c r="C11027">
        <v>304</v>
      </c>
      <c r="D11027">
        <v>664</v>
      </c>
      <c r="E11027">
        <v>507</v>
      </c>
      <c r="F11027" s="6"/>
      <c r="G11027" s="6"/>
      <c r="H11027" s="6"/>
      <c r="I11027" s="6"/>
    </row>
    <row r="11028" spans="1:9" x14ac:dyDescent="0.3">
      <c r="A11028">
        <v>373</v>
      </c>
      <c r="B11028">
        <v>424</v>
      </c>
      <c r="C11028">
        <v>306</v>
      </c>
      <c r="D11028">
        <v>665</v>
      </c>
      <c r="E11028">
        <v>512</v>
      </c>
      <c r="F11028" s="6"/>
      <c r="G11028" s="6"/>
      <c r="H11028" s="6"/>
      <c r="I11028" s="6"/>
    </row>
    <row r="11029" spans="1:9" x14ac:dyDescent="0.3">
      <c r="A11029">
        <v>375</v>
      </c>
      <c r="B11029">
        <v>427</v>
      </c>
      <c r="C11029">
        <v>313</v>
      </c>
      <c r="D11029">
        <v>658</v>
      </c>
      <c r="E11029">
        <v>513</v>
      </c>
      <c r="F11029" s="6"/>
      <c r="G11029" s="6"/>
      <c r="H11029" s="6"/>
      <c r="I11029" s="6"/>
    </row>
    <row r="11030" spans="1:9" x14ac:dyDescent="0.3">
      <c r="A11030">
        <v>374</v>
      </c>
      <c r="B11030">
        <v>427</v>
      </c>
      <c r="C11030">
        <v>326</v>
      </c>
      <c r="D11030">
        <v>670</v>
      </c>
      <c r="E11030">
        <v>511</v>
      </c>
      <c r="F11030" s="6"/>
      <c r="G11030" s="6"/>
      <c r="H11030" s="6"/>
      <c r="I11030" s="6"/>
    </row>
    <row r="11031" spans="1:9" x14ac:dyDescent="0.3">
      <c r="A11031">
        <v>375</v>
      </c>
      <c r="B11031">
        <v>426</v>
      </c>
      <c r="C11031">
        <v>309</v>
      </c>
      <c r="D11031">
        <v>671</v>
      </c>
      <c r="E11031">
        <v>509</v>
      </c>
      <c r="F11031" s="6"/>
      <c r="G11031" s="7"/>
      <c r="H11031" s="7"/>
      <c r="I11031" s="7"/>
    </row>
    <row r="11032" spans="1:9" x14ac:dyDescent="0.3">
      <c r="A11032">
        <v>379</v>
      </c>
      <c r="B11032">
        <v>431</v>
      </c>
      <c r="C11032">
        <v>361</v>
      </c>
      <c r="D11032">
        <v>627</v>
      </c>
      <c r="E11032">
        <v>427</v>
      </c>
      <c r="F11032" s="6"/>
      <c r="G11032" s="5" t="s">
        <v>33</v>
      </c>
      <c r="H11032" s="5">
        <v>58</v>
      </c>
      <c r="I11032" s="5" t="s">
        <v>7</v>
      </c>
    </row>
    <row r="11033" spans="1:9" x14ac:dyDescent="0.3">
      <c r="A11033">
        <v>398</v>
      </c>
      <c r="B11033">
        <v>456</v>
      </c>
      <c r="C11033">
        <v>381</v>
      </c>
      <c r="D11033">
        <v>660</v>
      </c>
      <c r="E11033">
        <v>450</v>
      </c>
      <c r="F11033" s="6"/>
      <c r="G11033" s="6"/>
      <c r="H11033" s="6"/>
      <c r="I11033" s="6"/>
    </row>
    <row r="11034" spans="1:9" x14ac:dyDescent="0.3">
      <c r="A11034">
        <v>370</v>
      </c>
      <c r="B11034">
        <v>422</v>
      </c>
      <c r="C11034">
        <v>353</v>
      </c>
      <c r="D11034">
        <v>616</v>
      </c>
      <c r="E11034">
        <v>419</v>
      </c>
      <c r="F11034" s="6"/>
      <c r="G11034" s="6"/>
      <c r="H11034" s="6"/>
      <c r="I11034" s="6"/>
    </row>
    <row r="11035" spans="1:9" x14ac:dyDescent="0.3">
      <c r="A11035">
        <v>378</v>
      </c>
      <c r="B11035">
        <v>431</v>
      </c>
      <c r="C11035">
        <v>362</v>
      </c>
      <c r="D11035">
        <v>627</v>
      </c>
      <c r="E11035">
        <v>428</v>
      </c>
      <c r="F11035" s="6"/>
      <c r="G11035" s="6"/>
      <c r="H11035" s="6"/>
      <c r="I11035" s="6"/>
    </row>
    <row r="11036" spans="1:9" x14ac:dyDescent="0.3">
      <c r="A11036">
        <v>377</v>
      </c>
      <c r="B11036">
        <v>430</v>
      </c>
      <c r="C11036">
        <v>362</v>
      </c>
      <c r="D11036">
        <v>625</v>
      </c>
      <c r="E11036">
        <v>426</v>
      </c>
      <c r="F11036" s="6"/>
      <c r="G11036" s="6"/>
      <c r="H11036" s="6"/>
      <c r="I11036" s="6"/>
    </row>
    <row r="11037" spans="1:9" x14ac:dyDescent="0.3">
      <c r="A11037">
        <v>372</v>
      </c>
      <c r="B11037">
        <v>424</v>
      </c>
      <c r="C11037">
        <v>357</v>
      </c>
      <c r="D11037">
        <v>617</v>
      </c>
      <c r="E11037">
        <v>421</v>
      </c>
      <c r="F11037" s="6"/>
      <c r="G11037" s="6"/>
      <c r="H11037" s="6"/>
      <c r="I11037" s="6"/>
    </row>
    <row r="11038" spans="1:9" x14ac:dyDescent="0.3">
      <c r="A11038">
        <v>373</v>
      </c>
      <c r="B11038">
        <v>426</v>
      </c>
      <c r="C11038">
        <v>359</v>
      </c>
      <c r="D11038">
        <v>620</v>
      </c>
      <c r="E11038">
        <v>423</v>
      </c>
      <c r="F11038" s="6"/>
      <c r="G11038" s="6"/>
      <c r="H11038" s="6"/>
      <c r="I11038" s="6"/>
    </row>
    <row r="11039" spans="1:9" x14ac:dyDescent="0.3">
      <c r="A11039">
        <v>378</v>
      </c>
      <c r="B11039">
        <v>431</v>
      </c>
      <c r="C11039">
        <v>364</v>
      </c>
      <c r="D11039">
        <v>627</v>
      </c>
      <c r="E11039">
        <v>427</v>
      </c>
      <c r="F11039" s="6"/>
      <c r="G11039" s="6"/>
      <c r="H11039" s="6"/>
      <c r="I11039" s="6"/>
    </row>
    <row r="11040" spans="1:9" x14ac:dyDescent="0.3">
      <c r="A11040">
        <v>372</v>
      </c>
      <c r="B11040">
        <v>424</v>
      </c>
      <c r="C11040">
        <v>359</v>
      </c>
      <c r="D11040">
        <v>618</v>
      </c>
      <c r="E11040">
        <v>421</v>
      </c>
      <c r="F11040" s="6"/>
      <c r="G11040" s="6"/>
      <c r="H11040" s="6"/>
      <c r="I11040" s="6"/>
    </row>
    <row r="11041" spans="1:9" x14ac:dyDescent="0.3">
      <c r="A11041">
        <v>372</v>
      </c>
      <c r="B11041">
        <v>424</v>
      </c>
      <c r="C11041">
        <v>359</v>
      </c>
      <c r="D11041">
        <v>618</v>
      </c>
      <c r="E11041">
        <v>421</v>
      </c>
      <c r="F11041" s="6"/>
      <c r="G11041" s="7"/>
      <c r="H11041" s="7"/>
      <c r="I11041" s="7"/>
    </row>
    <row r="11042" spans="1:9" x14ac:dyDescent="0.3">
      <c r="A11042">
        <v>354</v>
      </c>
      <c r="B11042">
        <v>439</v>
      </c>
      <c r="C11042">
        <v>377</v>
      </c>
      <c r="D11042">
        <v>619</v>
      </c>
      <c r="E11042">
        <v>446</v>
      </c>
      <c r="F11042" s="6"/>
      <c r="G11042" s="5" t="s">
        <v>34</v>
      </c>
      <c r="H11042" s="5">
        <v>20</v>
      </c>
      <c r="I11042" s="5" t="s">
        <v>5</v>
      </c>
    </row>
    <row r="11043" spans="1:9" x14ac:dyDescent="0.3">
      <c r="A11043">
        <v>349</v>
      </c>
      <c r="B11043">
        <v>438</v>
      </c>
      <c r="C11043">
        <v>349</v>
      </c>
      <c r="D11043">
        <v>626</v>
      </c>
      <c r="E11043">
        <v>447</v>
      </c>
      <c r="F11043" s="6"/>
      <c r="G11043" s="6"/>
      <c r="H11043" s="6"/>
      <c r="I11043" s="6"/>
    </row>
    <row r="11044" spans="1:9" x14ac:dyDescent="0.3">
      <c r="A11044">
        <v>350</v>
      </c>
      <c r="B11044">
        <v>438</v>
      </c>
      <c r="C11044">
        <v>352</v>
      </c>
      <c r="D11044">
        <v>611</v>
      </c>
      <c r="E11044">
        <v>445</v>
      </c>
      <c r="F11044" s="6"/>
      <c r="G11044" s="6"/>
      <c r="H11044" s="6"/>
      <c r="I11044" s="6"/>
    </row>
    <row r="11045" spans="1:9" x14ac:dyDescent="0.3">
      <c r="A11045">
        <v>349</v>
      </c>
      <c r="B11045">
        <v>438</v>
      </c>
      <c r="C11045">
        <v>353</v>
      </c>
      <c r="D11045">
        <v>614</v>
      </c>
      <c r="E11045">
        <v>445</v>
      </c>
      <c r="F11045" s="6"/>
      <c r="G11045" s="6"/>
      <c r="H11045" s="6"/>
      <c r="I11045" s="6"/>
    </row>
    <row r="11046" spans="1:9" x14ac:dyDescent="0.3">
      <c r="A11046">
        <v>349</v>
      </c>
      <c r="B11046">
        <v>439</v>
      </c>
      <c r="C11046">
        <v>357</v>
      </c>
      <c r="D11046">
        <v>617</v>
      </c>
      <c r="E11046">
        <v>444</v>
      </c>
      <c r="F11046" s="6"/>
      <c r="G11046" s="6"/>
      <c r="H11046" s="6"/>
      <c r="I11046" s="6"/>
    </row>
    <row r="11047" spans="1:9" x14ac:dyDescent="0.3">
      <c r="A11047">
        <v>351</v>
      </c>
      <c r="B11047">
        <v>438</v>
      </c>
      <c r="C11047">
        <v>357</v>
      </c>
      <c r="D11047">
        <v>616</v>
      </c>
      <c r="E11047">
        <v>447</v>
      </c>
      <c r="F11047" s="6"/>
      <c r="G11047" s="6"/>
      <c r="H11047" s="6"/>
      <c r="I11047" s="6"/>
    </row>
    <row r="11048" spans="1:9" x14ac:dyDescent="0.3">
      <c r="A11048">
        <v>350</v>
      </c>
      <c r="B11048">
        <v>438</v>
      </c>
      <c r="C11048">
        <v>358</v>
      </c>
      <c r="D11048">
        <v>615</v>
      </c>
      <c r="E11048">
        <v>446</v>
      </c>
      <c r="F11048" s="6"/>
      <c r="G11048" s="6"/>
      <c r="H11048" s="6"/>
      <c r="I11048" s="6"/>
    </row>
    <row r="11049" spans="1:9" x14ac:dyDescent="0.3">
      <c r="A11049">
        <v>350</v>
      </c>
      <c r="B11049">
        <v>439</v>
      </c>
      <c r="C11049">
        <v>359</v>
      </c>
      <c r="D11049">
        <v>614</v>
      </c>
      <c r="E11049">
        <v>446</v>
      </c>
      <c r="F11049" s="6"/>
      <c r="G11049" s="6"/>
      <c r="H11049" s="6"/>
      <c r="I11049" s="6"/>
    </row>
    <row r="11050" spans="1:9" x14ac:dyDescent="0.3">
      <c r="A11050">
        <v>354</v>
      </c>
      <c r="B11050">
        <v>438</v>
      </c>
      <c r="C11050">
        <v>359</v>
      </c>
      <c r="D11050">
        <v>609</v>
      </c>
      <c r="E11050">
        <v>444</v>
      </c>
      <c r="F11050" s="6"/>
      <c r="G11050" s="6"/>
      <c r="H11050" s="6"/>
      <c r="I11050" s="6"/>
    </row>
    <row r="11051" spans="1:9" x14ac:dyDescent="0.3">
      <c r="A11051">
        <v>352</v>
      </c>
      <c r="B11051">
        <v>439</v>
      </c>
      <c r="C11051">
        <v>359</v>
      </c>
      <c r="D11051">
        <v>610</v>
      </c>
      <c r="E11051">
        <v>444</v>
      </c>
      <c r="F11051" s="6"/>
      <c r="G11051" s="7"/>
      <c r="H11051" s="7"/>
      <c r="I11051" s="7"/>
    </row>
    <row r="11052" spans="1:9" x14ac:dyDescent="0.3">
      <c r="A11052">
        <v>366</v>
      </c>
      <c r="B11052">
        <v>422</v>
      </c>
      <c r="C11052">
        <v>362</v>
      </c>
      <c r="D11052">
        <v>609</v>
      </c>
      <c r="E11052">
        <v>416</v>
      </c>
      <c r="F11052" s="6"/>
      <c r="G11052" s="5" t="s">
        <v>35</v>
      </c>
      <c r="H11052" s="5">
        <v>36</v>
      </c>
      <c r="I11052" s="5" t="s">
        <v>7</v>
      </c>
    </row>
    <row r="11053" spans="1:9" x14ac:dyDescent="0.3">
      <c r="A11053">
        <v>364</v>
      </c>
      <c r="B11053">
        <v>421</v>
      </c>
      <c r="C11053">
        <v>362</v>
      </c>
      <c r="D11053">
        <v>608</v>
      </c>
      <c r="E11053">
        <v>416</v>
      </c>
      <c r="F11053" s="6"/>
      <c r="G11053" s="6"/>
      <c r="H11053" s="6"/>
      <c r="I11053" s="6"/>
    </row>
    <row r="11054" spans="1:9" x14ac:dyDescent="0.3">
      <c r="A11054">
        <v>364</v>
      </c>
      <c r="B11054">
        <v>421</v>
      </c>
      <c r="C11054">
        <v>362</v>
      </c>
      <c r="D11054">
        <v>608</v>
      </c>
      <c r="E11054">
        <v>416</v>
      </c>
      <c r="F11054" s="6"/>
      <c r="G11054" s="6"/>
      <c r="H11054" s="6"/>
      <c r="I11054" s="6"/>
    </row>
    <row r="11055" spans="1:9" x14ac:dyDescent="0.3">
      <c r="A11055">
        <v>364</v>
      </c>
      <c r="B11055">
        <v>421</v>
      </c>
      <c r="C11055">
        <v>362</v>
      </c>
      <c r="D11055">
        <v>608</v>
      </c>
      <c r="E11055">
        <v>416</v>
      </c>
      <c r="F11055" s="6"/>
      <c r="G11055" s="6"/>
      <c r="H11055" s="6"/>
      <c r="I11055" s="6"/>
    </row>
    <row r="11056" spans="1:9" x14ac:dyDescent="0.3">
      <c r="A11056">
        <v>364</v>
      </c>
      <c r="B11056">
        <v>421</v>
      </c>
      <c r="C11056">
        <v>362</v>
      </c>
      <c r="D11056">
        <v>608</v>
      </c>
      <c r="E11056">
        <v>416</v>
      </c>
      <c r="F11056" s="6"/>
      <c r="G11056" s="6"/>
      <c r="H11056" s="6"/>
      <c r="I11056" s="6"/>
    </row>
    <row r="11057" spans="1:9" x14ac:dyDescent="0.3">
      <c r="A11057">
        <v>364</v>
      </c>
      <c r="B11057">
        <v>421</v>
      </c>
      <c r="C11057">
        <v>362</v>
      </c>
      <c r="D11057">
        <v>608</v>
      </c>
      <c r="E11057">
        <v>416</v>
      </c>
      <c r="F11057" s="6"/>
      <c r="G11057" s="6"/>
      <c r="H11057" s="6"/>
      <c r="I11057" s="6"/>
    </row>
    <row r="11058" spans="1:9" x14ac:dyDescent="0.3">
      <c r="A11058">
        <v>364</v>
      </c>
      <c r="B11058">
        <v>421</v>
      </c>
      <c r="C11058">
        <v>362</v>
      </c>
      <c r="D11058">
        <v>608</v>
      </c>
      <c r="E11058">
        <v>415</v>
      </c>
      <c r="F11058" s="6"/>
      <c r="G11058" s="6"/>
      <c r="H11058" s="6"/>
      <c r="I11058" s="6"/>
    </row>
    <row r="11059" spans="1:9" x14ac:dyDescent="0.3">
      <c r="A11059">
        <v>364</v>
      </c>
      <c r="B11059">
        <v>421</v>
      </c>
      <c r="C11059">
        <v>363</v>
      </c>
      <c r="D11059">
        <v>608</v>
      </c>
      <c r="E11059">
        <v>417</v>
      </c>
      <c r="F11059" s="6"/>
      <c r="G11059" s="6"/>
      <c r="H11059" s="6"/>
      <c r="I11059" s="6"/>
    </row>
    <row r="11060" spans="1:9" x14ac:dyDescent="0.3">
      <c r="A11060">
        <v>364</v>
      </c>
      <c r="B11060">
        <v>421</v>
      </c>
      <c r="C11060">
        <v>363</v>
      </c>
      <c r="D11060">
        <v>608</v>
      </c>
      <c r="E11060">
        <v>413</v>
      </c>
      <c r="F11060" s="6"/>
      <c r="G11060" s="6"/>
      <c r="H11060" s="6"/>
      <c r="I11060" s="6"/>
    </row>
    <row r="11061" spans="1:9" x14ac:dyDescent="0.3">
      <c r="A11061">
        <v>364</v>
      </c>
      <c r="B11061">
        <v>421</v>
      </c>
      <c r="C11061">
        <v>363</v>
      </c>
      <c r="D11061">
        <v>608</v>
      </c>
      <c r="E11061">
        <v>416</v>
      </c>
      <c r="F11061" s="6"/>
      <c r="G11061" s="7"/>
      <c r="H11061" s="7"/>
      <c r="I11061" s="7"/>
    </row>
    <row r="11062" spans="1:9" x14ac:dyDescent="0.3">
      <c r="A11062">
        <v>357</v>
      </c>
      <c r="B11062">
        <v>279</v>
      </c>
      <c r="C11062">
        <v>279</v>
      </c>
      <c r="D11062">
        <v>659</v>
      </c>
      <c r="E11062">
        <v>424</v>
      </c>
      <c r="F11062" s="6"/>
      <c r="G11062" s="5" t="s">
        <v>36</v>
      </c>
      <c r="H11062" s="5">
        <v>18</v>
      </c>
      <c r="I11062" s="5" t="s">
        <v>7</v>
      </c>
    </row>
    <row r="11063" spans="1:9" x14ac:dyDescent="0.3">
      <c r="A11063">
        <v>358</v>
      </c>
      <c r="B11063">
        <v>279</v>
      </c>
      <c r="C11063">
        <v>280</v>
      </c>
      <c r="D11063">
        <v>658</v>
      </c>
      <c r="E11063">
        <v>425</v>
      </c>
      <c r="F11063" s="6"/>
      <c r="G11063" s="6"/>
      <c r="H11063" s="6"/>
      <c r="I11063" s="6"/>
    </row>
    <row r="11064" spans="1:9" x14ac:dyDescent="0.3">
      <c r="A11064">
        <v>358</v>
      </c>
      <c r="B11064">
        <v>279</v>
      </c>
      <c r="C11064">
        <v>282</v>
      </c>
      <c r="D11064">
        <v>658</v>
      </c>
      <c r="E11064">
        <v>424</v>
      </c>
      <c r="F11064" s="6"/>
      <c r="G11064" s="6"/>
      <c r="H11064" s="6"/>
      <c r="I11064" s="6"/>
    </row>
    <row r="11065" spans="1:9" x14ac:dyDescent="0.3">
      <c r="A11065">
        <v>358</v>
      </c>
      <c r="B11065">
        <v>278</v>
      </c>
      <c r="C11065">
        <v>282</v>
      </c>
      <c r="D11065">
        <v>659</v>
      </c>
      <c r="E11065">
        <v>425</v>
      </c>
      <c r="F11065" s="6"/>
      <c r="G11065" s="6"/>
      <c r="H11065" s="6"/>
      <c r="I11065" s="6"/>
    </row>
    <row r="11066" spans="1:9" x14ac:dyDescent="0.3">
      <c r="A11066">
        <v>357</v>
      </c>
      <c r="B11066">
        <v>279</v>
      </c>
      <c r="C11066">
        <v>284</v>
      </c>
      <c r="D11066">
        <v>659</v>
      </c>
      <c r="E11066">
        <v>425</v>
      </c>
      <c r="F11066" s="6"/>
      <c r="G11066" s="6"/>
      <c r="H11066" s="6"/>
      <c r="I11066" s="6"/>
    </row>
    <row r="11067" spans="1:9" x14ac:dyDescent="0.3">
      <c r="A11067">
        <v>358</v>
      </c>
      <c r="B11067">
        <v>279</v>
      </c>
      <c r="C11067">
        <v>285</v>
      </c>
      <c r="D11067">
        <v>659</v>
      </c>
      <c r="E11067">
        <v>425</v>
      </c>
      <c r="F11067" s="6"/>
      <c r="G11067" s="6"/>
      <c r="H11067" s="6"/>
      <c r="I11067" s="6"/>
    </row>
    <row r="11068" spans="1:9" x14ac:dyDescent="0.3">
      <c r="A11068">
        <v>358</v>
      </c>
      <c r="B11068">
        <v>280</v>
      </c>
      <c r="C11068">
        <v>285</v>
      </c>
      <c r="D11068">
        <v>659</v>
      </c>
      <c r="E11068">
        <v>425</v>
      </c>
      <c r="F11068" s="6"/>
      <c r="G11068" s="6"/>
      <c r="H11068" s="6"/>
      <c r="I11068" s="6"/>
    </row>
    <row r="11069" spans="1:9" x14ac:dyDescent="0.3">
      <c r="A11069">
        <v>358</v>
      </c>
      <c r="B11069">
        <v>281</v>
      </c>
      <c r="C11069">
        <v>287</v>
      </c>
      <c r="D11069">
        <v>660</v>
      </c>
      <c r="E11069">
        <v>426</v>
      </c>
      <c r="F11069" s="6"/>
      <c r="G11069" s="6"/>
      <c r="H11069" s="6"/>
      <c r="I11069" s="6"/>
    </row>
    <row r="11070" spans="1:9" x14ac:dyDescent="0.3">
      <c r="A11070">
        <v>358</v>
      </c>
      <c r="B11070">
        <v>280</v>
      </c>
      <c r="C11070">
        <v>287</v>
      </c>
      <c r="D11070">
        <v>660</v>
      </c>
      <c r="E11070">
        <v>426</v>
      </c>
      <c r="F11070" s="6"/>
      <c r="G11070" s="6"/>
      <c r="H11070" s="6"/>
      <c r="I11070" s="6"/>
    </row>
    <row r="11071" spans="1:9" x14ac:dyDescent="0.3">
      <c r="A11071">
        <v>358</v>
      </c>
      <c r="B11071">
        <v>280</v>
      </c>
      <c r="C11071">
        <v>287</v>
      </c>
      <c r="D11071">
        <v>660</v>
      </c>
      <c r="E11071">
        <v>426</v>
      </c>
      <c r="F11071" s="6"/>
      <c r="G11071" s="6"/>
      <c r="H11071" s="6"/>
      <c r="I11071" s="6"/>
    </row>
    <row r="11072" spans="1:9" x14ac:dyDescent="0.3">
      <c r="A11072">
        <v>396</v>
      </c>
      <c r="B11072">
        <v>444</v>
      </c>
      <c r="C11072">
        <v>339</v>
      </c>
      <c r="D11072">
        <v>645</v>
      </c>
      <c r="E11072">
        <v>464</v>
      </c>
      <c r="F11072" s="6"/>
      <c r="G11072" s="5" t="s">
        <v>37</v>
      </c>
      <c r="H11072" s="5">
        <v>64</v>
      </c>
      <c r="I11072" s="5" t="s">
        <v>5</v>
      </c>
    </row>
    <row r="11073" spans="1:9" x14ac:dyDescent="0.3">
      <c r="A11073">
        <v>395</v>
      </c>
      <c r="B11073">
        <v>444</v>
      </c>
      <c r="C11073">
        <v>340</v>
      </c>
      <c r="D11073">
        <v>646</v>
      </c>
      <c r="E11073">
        <v>464</v>
      </c>
      <c r="F11073" s="6"/>
      <c r="G11073" s="6"/>
      <c r="H11073" s="6"/>
      <c r="I11073" s="6"/>
    </row>
    <row r="11074" spans="1:9" x14ac:dyDescent="0.3">
      <c r="A11074">
        <v>395</v>
      </c>
      <c r="B11074">
        <v>444</v>
      </c>
      <c r="C11074">
        <v>341</v>
      </c>
      <c r="D11074">
        <v>647</v>
      </c>
      <c r="E11074">
        <v>464</v>
      </c>
      <c r="F11074" s="6"/>
      <c r="G11074" s="6"/>
      <c r="H11074" s="6"/>
      <c r="I11074" s="6"/>
    </row>
    <row r="11075" spans="1:9" x14ac:dyDescent="0.3">
      <c r="A11075">
        <v>395</v>
      </c>
      <c r="B11075">
        <v>444</v>
      </c>
      <c r="C11075">
        <v>331</v>
      </c>
      <c r="D11075">
        <v>646</v>
      </c>
      <c r="E11075">
        <v>464</v>
      </c>
      <c r="F11075" s="6"/>
      <c r="G11075" s="6"/>
      <c r="H11075" s="6"/>
      <c r="I11075" s="6"/>
    </row>
    <row r="11076" spans="1:9" x14ac:dyDescent="0.3">
      <c r="A11076">
        <v>395</v>
      </c>
      <c r="B11076">
        <v>445</v>
      </c>
      <c r="C11076">
        <v>335</v>
      </c>
      <c r="D11076">
        <v>647</v>
      </c>
      <c r="E11076">
        <v>464</v>
      </c>
      <c r="F11076" s="6"/>
      <c r="G11076" s="6"/>
      <c r="H11076" s="6"/>
      <c r="I11076" s="6"/>
    </row>
    <row r="11077" spans="1:9" x14ac:dyDescent="0.3">
      <c r="A11077">
        <v>395</v>
      </c>
      <c r="B11077">
        <v>445</v>
      </c>
      <c r="C11077">
        <v>336</v>
      </c>
      <c r="D11077">
        <v>649</v>
      </c>
      <c r="E11077">
        <v>464</v>
      </c>
      <c r="F11077" s="6"/>
      <c r="G11077" s="6"/>
      <c r="H11077" s="6"/>
      <c r="I11077" s="6"/>
    </row>
    <row r="11078" spans="1:9" x14ac:dyDescent="0.3">
      <c r="A11078">
        <v>395</v>
      </c>
      <c r="B11078">
        <v>445</v>
      </c>
      <c r="C11078">
        <v>337</v>
      </c>
      <c r="D11078">
        <v>646</v>
      </c>
      <c r="E11078">
        <v>464</v>
      </c>
      <c r="F11078" s="6"/>
      <c r="G11078" s="6"/>
      <c r="H11078" s="6"/>
      <c r="I11078" s="6"/>
    </row>
    <row r="11079" spans="1:9" x14ac:dyDescent="0.3">
      <c r="A11079">
        <v>395</v>
      </c>
      <c r="B11079">
        <v>445</v>
      </c>
      <c r="C11079">
        <v>338</v>
      </c>
      <c r="D11079">
        <v>647</v>
      </c>
      <c r="E11079">
        <v>464</v>
      </c>
      <c r="F11079" s="6"/>
      <c r="G11079" s="6"/>
      <c r="H11079" s="6"/>
      <c r="I11079" s="6"/>
    </row>
    <row r="11080" spans="1:9" x14ac:dyDescent="0.3">
      <c r="A11080">
        <v>395</v>
      </c>
      <c r="B11080">
        <v>445</v>
      </c>
      <c r="C11080">
        <v>338</v>
      </c>
      <c r="D11080">
        <v>646</v>
      </c>
      <c r="E11080">
        <v>464</v>
      </c>
      <c r="F11080" s="6"/>
      <c r="G11080" s="6"/>
      <c r="H11080" s="6"/>
      <c r="I11080" s="6"/>
    </row>
    <row r="11081" spans="1:9" x14ac:dyDescent="0.3">
      <c r="A11081">
        <v>395</v>
      </c>
      <c r="B11081">
        <v>445</v>
      </c>
      <c r="C11081">
        <v>338</v>
      </c>
      <c r="D11081">
        <v>650</v>
      </c>
      <c r="E11081">
        <v>464</v>
      </c>
      <c r="F11081" s="6"/>
      <c r="G11081" s="6"/>
      <c r="H11081" s="6"/>
      <c r="I11081" s="6"/>
    </row>
    <row r="11082" spans="1:9" x14ac:dyDescent="0.3">
      <c r="A11082">
        <v>369</v>
      </c>
      <c r="B11082">
        <v>431</v>
      </c>
      <c r="C11082">
        <v>300</v>
      </c>
      <c r="D11082">
        <v>601</v>
      </c>
      <c r="E11082">
        <v>435</v>
      </c>
      <c r="F11082" s="6"/>
      <c r="G11082" s="5" t="s">
        <v>38</v>
      </c>
      <c r="H11082" s="5">
        <v>21</v>
      </c>
      <c r="I11082" s="5" t="s">
        <v>5</v>
      </c>
    </row>
    <row r="11083" spans="1:9" x14ac:dyDescent="0.3">
      <c r="A11083">
        <v>369</v>
      </c>
      <c r="B11083">
        <v>432</v>
      </c>
      <c r="C11083">
        <v>301</v>
      </c>
      <c r="D11083">
        <v>601</v>
      </c>
      <c r="E11083">
        <v>435</v>
      </c>
      <c r="F11083" s="6"/>
      <c r="G11083" s="6"/>
      <c r="H11083" s="6"/>
      <c r="I11083" s="6"/>
    </row>
    <row r="11084" spans="1:9" x14ac:dyDescent="0.3">
      <c r="A11084">
        <v>368</v>
      </c>
      <c r="B11084">
        <v>432</v>
      </c>
      <c r="C11084">
        <v>302</v>
      </c>
      <c r="D11084">
        <v>627</v>
      </c>
      <c r="E11084">
        <v>436</v>
      </c>
      <c r="F11084" s="6"/>
      <c r="G11084" s="6"/>
      <c r="H11084" s="6"/>
      <c r="I11084" s="6"/>
    </row>
    <row r="11085" spans="1:9" x14ac:dyDescent="0.3">
      <c r="A11085">
        <v>369</v>
      </c>
      <c r="B11085">
        <v>432</v>
      </c>
      <c r="C11085">
        <v>304</v>
      </c>
      <c r="D11085">
        <v>606</v>
      </c>
      <c r="E11085">
        <v>435</v>
      </c>
      <c r="F11085" s="6"/>
      <c r="G11085" s="6"/>
      <c r="H11085" s="6"/>
      <c r="I11085" s="6"/>
    </row>
    <row r="11086" spans="1:9" x14ac:dyDescent="0.3">
      <c r="A11086">
        <v>369</v>
      </c>
      <c r="B11086">
        <v>432</v>
      </c>
      <c r="C11086">
        <v>305</v>
      </c>
      <c r="D11086">
        <v>601</v>
      </c>
      <c r="E11086">
        <v>435</v>
      </c>
      <c r="F11086" s="6"/>
      <c r="G11086" s="6"/>
      <c r="H11086" s="6"/>
      <c r="I11086" s="6"/>
    </row>
    <row r="11087" spans="1:9" x14ac:dyDescent="0.3">
      <c r="A11087">
        <v>368</v>
      </c>
      <c r="B11087">
        <v>432</v>
      </c>
      <c r="C11087">
        <v>304</v>
      </c>
      <c r="D11087">
        <v>601</v>
      </c>
      <c r="E11087">
        <v>436</v>
      </c>
      <c r="F11087" s="6"/>
      <c r="G11087" s="6"/>
      <c r="H11087" s="6"/>
      <c r="I11087" s="6"/>
    </row>
    <row r="11088" spans="1:9" x14ac:dyDescent="0.3">
      <c r="A11088">
        <v>369</v>
      </c>
      <c r="B11088">
        <v>432</v>
      </c>
      <c r="C11088">
        <v>304</v>
      </c>
      <c r="D11088">
        <v>626</v>
      </c>
      <c r="E11088">
        <v>436</v>
      </c>
      <c r="F11088" s="6"/>
      <c r="G11088" s="6"/>
      <c r="H11088" s="6"/>
      <c r="I11088" s="6"/>
    </row>
    <row r="11089" spans="1:9" x14ac:dyDescent="0.3">
      <c r="A11089">
        <v>369</v>
      </c>
      <c r="B11089">
        <v>432</v>
      </c>
      <c r="C11089">
        <v>306</v>
      </c>
      <c r="D11089">
        <v>627</v>
      </c>
      <c r="E11089">
        <v>436</v>
      </c>
      <c r="F11089" s="6"/>
      <c r="G11089" s="6"/>
      <c r="H11089" s="6"/>
      <c r="I11089" s="6"/>
    </row>
    <row r="11090" spans="1:9" x14ac:dyDescent="0.3">
      <c r="A11090">
        <v>368</v>
      </c>
      <c r="B11090">
        <v>432</v>
      </c>
      <c r="C11090">
        <v>306</v>
      </c>
      <c r="D11090">
        <v>627</v>
      </c>
      <c r="E11090">
        <v>435</v>
      </c>
      <c r="F11090" s="6"/>
      <c r="G11090" s="6"/>
      <c r="H11090" s="6"/>
      <c r="I11090" s="6"/>
    </row>
    <row r="11091" spans="1:9" x14ac:dyDescent="0.3">
      <c r="A11091">
        <v>368</v>
      </c>
      <c r="B11091">
        <v>432</v>
      </c>
      <c r="C11091">
        <v>307</v>
      </c>
      <c r="D11091">
        <v>599</v>
      </c>
      <c r="E11091">
        <v>435</v>
      </c>
      <c r="F11091" s="6"/>
      <c r="G11091" s="6"/>
      <c r="H11091" s="6"/>
      <c r="I11091" s="6"/>
    </row>
    <row r="11092" spans="1:9" x14ac:dyDescent="0.3">
      <c r="A11092">
        <v>368</v>
      </c>
      <c r="B11092">
        <v>433</v>
      </c>
      <c r="C11092">
        <v>310</v>
      </c>
      <c r="D11092">
        <v>493</v>
      </c>
      <c r="E11092">
        <v>429</v>
      </c>
      <c r="F11092" s="6"/>
      <c r="G11092" s="5" t="s">
        <v>39</v>
      </c>
      <c r="H11092" s="5">
        <v>41</v>
      </c>
      <c r="I11092" s="5" t="s">
        <v>7</v>
      </c>
    </row>
    <row r="11093" spans="1:9" x14ac:dyDescent="0.3">
      <c r="A11093">
        <v>367</v>
      </c>
      <c r="B11093">
        <v>433</v>
      </c>
      <c r="C11093">
        <v>313</v>
      </c>
      <c r="D11093">
        <v>496</v>
      </c>
      <c r="E11093">
        <v>430</v>
      </c>
      <c r="F11093" s="6"/>
      <c r="G11093" s="6"/>
      <c r="H11093" s="6"/>
      <c r="I11093" s="6"/>
    </row>
    <row r="11094" spans="1:9" x14ac:dyDescent="0.3">
      <c r="A11094">
        <v>367</v>
      </c>
      <c r="B11094">
        <v>433</v>
      </c>
      <c r="C11094">
        <v>315</v>
      </c>
      <c r="D11094">
        <v>498</v>
      </c>
      <c r="E11094">
        <v>430</v>
      </c>
      <c r="F11094" s="6"/>
      <c r="G11094" s="6"/>
      <c r="H11094" s="6"/>
      <c r="I11094" s="6"/>
    </row>
    <row r="11095" spans="1:9" x14ac:dyDescent="0.3">
      <c r="A11095">
        <v>367</v>
      </c>
      <c r="B11095">
        <v>433</v>
      </c>
      <c r="C11095">
        <v>317</v>
      </c>
      <c r="D11095">
        <v>499</v>
      </c>
      <c r="E11095">
        <v>430</v>
      </c>
      <c r="F11095" s="6"/>
      <c r="G11095" s="6"/>
      <c r="H11095" s="6"/>
      <c r="I11095" s="6"/>
    </row>
    <row r="11096" spans="1:9" x14ac:dyDescent="0.3">
      <c r="A11096">
        <v>367</v>
      </c>
      <c r="B11096">
        <v>433</v>
      </c>
      <c r="C11096">
        <v>318</v>
      </c>
      <c r="D11096">
        <v>499</v>
      </c>
      <c r="E11096">
        <v>430</v>
      </c>
      <c r="F11096" s="6"/>
      <c r="G11096" s="6"/>
      <c r="H11096" s="6"/>
      <c r="I11096" s="6"/>
    </row>
    <row r="11097" spans="1:9" x14ac:dyDescent="0.3">
      <c r="A11097">
        <v>367</v>
      </c>
      <c r="B11097">
        <v>433</v>
      </c>
      <c r="C11097">
        <v>319</v>
      </c>
      <c r="D11097">
        <v>499</v>
      </c>
      <c r="E11097">
        <v>430</v>
      </c>
      <c r="F11097" s="6"/>
      <c r="G11097" s="6"/>
      <c r="H11097" s="6"/>
      <c r="I11097" s="6"/>
    </row>
    <row r="11098" spans="1:9" x14ac:dyDescent="0.3">
      <c r="A11098">
        <v>367</v>
      </c>
      <c r="B11098">
        <v>433</v>
      </c>
      <c r="C11098">
        <v>319</v>
      </c>
      <c r="D11098">
        <v>500</v>
      </c>
      <c r="E11098">
        <v>430</v>
      </c>
      <c r="F11098" s="6"/>
      <c r="G11098" s="6"/>
      <c r="H11098" s="6"/>
      <c r="I11098" s="6"/>
    </row>
    <row r="11099" spans="1:9" x14ac:dyDescent="0.3">
      <c r="A11099">
        <v>367</v>
      </c>
      <c r="B11099">
        <v>433</v>
      </c>
      <c r="C11099">
        <v>321</v>
      </c>
      <c r="D11099">
        <v>501</v>
      </c>
      <c r="E11099">
        <v>430</v>
      </c>
      <c r="F11099" s="6"/>
      <c r="G11099" s="6"/>
      <c r="H11099" s="6"/>
      <c r="I11099" s="6"/>
    </row>
    <row r="11100" spans="1:9" x14ac:dyDescent="0.3">
      <c r="A11100">
        <v>367</v>
      </c>
      <c r="B11100">
        <v>433</v>
      </c>
      <c r="C11100">
        <v>321</v>
      </c>
      <c r="D11100">
        <v>502</v>
      </c>
      <c r="E11100">
        <v>430</v>
      </c>
      <c r="F11100" s="6"/>
      <c r="G11100" s="6"/>
      <c r="H11100" s="6"/>
      <c r="I11100" s="6"/>
    </row>
    <row r="11101" spans="1:9" x14ac:dyDescent="0.3">
      <c r="A11101">
        <v>367</v>
      </c>
      <c r="B11101">
        <v>433</v>
      </c>
      <c r="C11101">
        <v>321</v>
      </c>
      <c r="D11101">
        <v>504</v>
      </c>
      <c r="E11101">
        <v>430</v>
      </c>
      <c r="F11101" s="6"/>
      <c r="G11101" s="6"/>
      <c r="H11101" s="6"/>
      <c r="I11101" s="6"/>
    </row>
    <row r="11102" spans="1:9" x14ac:dyDescent="0.3">
      <c r="A11102">
        <v>261</v>
      </c>
      <c r="B11102">
        <v>213</v>
      </c>
      <c r="C11102">
        <v>433</v>
      </c>
      <c r="D11102">
        <v>629</v>
      </c>
      <c r="E11102">
        <v>400</v>
      </c>
      <c r="F11102" s="6"/>
      <c r="G11102" s="5" t="s">
        <v>40</v>
      </c>
      <c r="H11102" s="5">
        <v>19</v>
      </c>
      <c r="I11102" s="5" t="s">
        <v>7</v>
      </c>
    </row>
    <row r="11103" spans="1:9" x14ac:dyDescent="0.3">
      <c r="A11103">
        <v>263</v>
      </c>
      <c r="B11103">
        <v>208</v>
      </c>
      <c r="C11103">
        <v>435</v>
      </c>
      <c r="D11103">
        <v>631</v>
      </c>
      <c r="E11103">
        <v>402</v>
      </c>
      <c r="F11103" s="6"/>
      <c r="G11103" s="6"/>
      <c r="H11103" s="6"/>
      <c r="I11103" s="6"/>
    </row>
    <row r="11104" spans="1:9" x14ac:dyDescent="0.3">
      <c r="A11104">
        <v>261</v>
      </c>
      <c r="B11104">
        <v>210</v>
      </c>
      <c r="C11104">
        <v>434</v>
      </c>
      <c r="D11104">
        <v>631</v>
      </c>
      <c r="E11104">
        <v>402</v>
      </c>
      <c r="F11104" s="6"/>
      <c r="G11104" s="6"/>
      <c r="H11104" s="6"/>
      <c r="I11104" s="6"/>
    </row>
    <row r="11105" spans="1:9" x14ac:dyDescent="0.3">
      <c r="A11105">
        <v>262</v>
      </c>
      <c r="B11105">
        <v>209</v>
      </c>
      <c r="C11105">
        <v>434</v>
      </c>
      <c r="D11105">
        <v>632</v>
      </c>
      <c r="E11105">
        <v>402</v>
      </c>
      <c r="F11105" s="6"/>
      <c r="G11105" s="6"/>
      <c r="H11105" s="6"/>
      <c r="I11105" s="6"/>
    </row>
    <row r="11106" spans="1:9" x14ac:dyDescent="0.3">
      <c r="A11106">
        <v>266</v>
      </c>
      <c r="B11106">
        <v>213</v>
      </c>
      <c r="C11106">
        <v>437</v>
      </c>
      <c r="D11106">
        <v>636</v>
      </c>
      <c r="E11106">
        <v>404</v>
      </c>
      <c r="F11106" s="6"/>
      <c r="G11106" s="6"/>
      <c r="H11106" s="6"/>
      <c r="I11106" s="6"/>
    </row>
    <row r="11107" spans="1:9" x14ac:dyDescent="0.3">
      <c r="A11107">
        <v>266</v>
      </c>
      <c r="B11107">
        <v>212</v>
      </c>
      <c r="C11107">
        <v>435</v>
      </c>
      <c r="D11107">
        <v>636</v>
      </c>
      <c r="E11107">
        <v>405</v>
      </c>
      <c r="F11107" s="6"/>
      <c r="G11107" s="6"/>
      <c r="H11107" s="6"/>
      <c r="I11107" s="6"/>
    </row>
    <row r="11108" spans="1:9" x14ac:dyDescent="0.3">
      <c r="A11108">
        <v>266</v>
      </c>
      <c r="B11108">
        <v>211</v>
      </c>
      <c r="C11108">
        <v>433</v>
      </c>
      <c r="D11108">
        <v>635</v>
      </c>
      <c r="E11108">
        <v>405</v>
      </c>
      <c r="F11108" s="6"/>
      <c r="G11108" s="6"/>
      <c r="H11108" s="6"/>
      <c r="I11108" s="6"/>
    </row>
    <row r="11109" spans="1:9" x14ac:dyDescent="0.3">
      <c r="A11109">
        <v>264</v>
      </c>
      <c r="B11109">
        <v>216</v>
      </c>
      <c r="C11109">
        <v>431</v>
      </c>
      <c r="D11109">
        <v>632</v>
      </c>
      <c r="E11109">
        <v>403</v>
      </c>
      <c r="F11109" s="6"/>
      <c r="G11109" s="6"/>
      <c r="H11109" s="6"/>
      <c r="I11109" s="6"/>
    </row>
    <row r="11110" spans="1:9" x14ac:dyDescent="0.3">
      <c r="A11110">
        <v>263</v>
      </c>
      <c r="B11110">
        <v>212</v>
      </c>
      <c r="C11110">
        <v>428</v>
      </c>
      <c r="D11110">
        <v>627</v>
      </c>
      <c r="E11110">
        <v>400</v>
      </c>
      <c r="F11110" s="6"/>
      <c r="G11110" s="6"/>
      <c r="H11110" s="6"/>
      <c r="I11110" s="6"/>
    </row>
    <row r="11111" spans="1:9" x14ac:dyDescent="0.3">
      <c r="A11111">
        <v>263</v>
      </c>
      <c r="B11111">
        <v>210</v>
      </c>
      <c r="C11111">
        <v>430</v>
      </c>
      <c r="D11111">
        <v>631</v>
      </c>
      <c r="E11111">
        <v>402</v>
      </c>
      <c r="F11111" s="6"/>
      <c r="G11111" s="6"/>
      <c r="H11111" s="6"/>
      <c r="I11111" s="6"/>
    </row>
    <row r="11112" spans="1:9" x14ac:dyDescent="0.3">
      <c r="A11112">
        <v>398</v>
      </c>
      <c r="B11112">
        <v>458</v>
      </c>
      <c r="C11112">
        <v>326</v>
      </c>
      <c r="D11112">
        <v>699</v>
      </c>
      <c r="E11112">
        <v>451</v>
      </c>
      <c r="F11112" s="6"/>
      <c r="G11112" s="5" t="s">
        <v>41</v>
      </c>
      <c r="H11112" s="5">
        <v>20</v>
      </c>
      <c r="I11112" s="5" t="s">
        <v>5</v>
      </c>
    </row>
    <row r="11113" spans="1:9" x14ac:dyDescent="0.3">
      <c r="A11113">
        <v>398</v>
      </c>
      <c r="B11113">
        <v>459</v>
      </c>
      <c r="C11113">
        <v>327</v>
      </c>
      <c r="D11113">
        <v>699</v>
      </c>
      <c r="E11113">
        <v>452</v>
      </c>
      <c r="F11113" s="6"/>
      <c r="G11113" s="6"/>
      <c r="H11113" s="6"/>
      <c r="I11113" s="6"/>
    </row>
    <row r="11114" spans="1:9" x14ac:dyDescent="0.3">
      <c r="A11114">
        <v>379</v>
      </c>
      <c r="B11114">
        <v>436</v>
      </c>
      <c r="C11114">
        <v>311</v>
      </c>
      <c r="D11114">
        <v>664</v>
      </c>
      <c r="E11114">
        <v>418</v>
      </c>
      <c r="F11114" s="6"/>
      <c r="G11114" s="6"/>
      <c r="H11114" s="6"/>
      <c r="I11114" s="6"/>
    </row>
    <row r="11115" spans="1:9" x14ac:dyDescent="0.3">
      <c r="A11115">
        <v>398</v>
      </c>
      <c r="B11115">
        <v>459</v>
      </c>
      <c r="C11115">
        <v>327</v>
      </c>
      <c r="D11115">
        <v>700</v>
      </c>
      <c r="E11115">
        <v>452</v>
      </c>
      <c r="F11115" s="6"/>
      <c r="G11115" s="6"/>
      <c r="H11115" s="6"/>
      <c r="I11115" s="6"/>
    </row>
    <row r="11116" spans="1:9" x14ac:dyDescent="0.3">
      <c r="A11116">
        <v>397</v>
      </c>
      <c r="B11116">
        <v>458</v>
      </c>
      <c r="C11116">
        <v>327</v>
      </c>
      <c r="D11116">
        <v>698</v>
      </c>
      <c r="E11116">
        <v>451</v>
      </c>
      <c r="F11116" s="6"/>
      <c r="G11116" s="6"/>
      <c r="H11116" s="6"/>
      <c r="I11116" s="6"/>
    </row>
    <row r="11117" spans="1:9" x14ac:dyDescent="0.3">
      <c r="A11117">
        <v>398</v>
      </c>
      <c r="B11117">
        <v>459</v>
      </c>
      <c r="C11117">
        <v>329</v>
      </c>
      <c r="D11117">
        <v>700</v>
      </c>
      <c r="E11117">
        <v>452</v>
      </c>
      <c r="F11117" s="6"/>
      <c r="G11117" s="6"/>
      <c r="H11117" s="6"/>
      <c r="I11117" s="6"/>
    </row>
    <row r="11118" spans="1:9" x14ac:dyDescent="0.3">
      <c r="A11118">
        <v>398</v>
      </c>
      <c r="B11118">
        <v>458</v>
      </c>
      <c r="C11118">
        <v>328</v>
      </c>
      <c r="D11118">
        <v>697</v>
      </c>
      <c r="E11118">
        <v>451</v>
      </c>
      <c r="F11118" s="6"/>
      <c r="G11118" s="6"/>
      <c r="H11118" s="6"/>
      <c r="I11118" s="6"/>
    </row>
    <row r="11119" spans="1:9" x14ac:dyDescent="0.3">
      <c r="A11119">
        <v>398</v>
      </c>
      <c r="B11119">
        <v>459</v>
      </c>
      <c r="C11119">
        <v>329</v>
      </c>
      <c r="D11119">
        <v>699</v>
      </c>
      <c r="E11119">
        <v>452</v>
      </c>
      <c r="F11119" s="6"/>
      <c r="G11119" s="6"/>
      <c r="H11119" s="6"/>
      <c r="I11119" s="6"/>
    </row>
    <row r="11120" spans="1:9" x14ac:dyDescent="0.3">
      <c r="A11120">
        <v>398</v>
      </c>
      <c r="B11120">
        <v>458</v>
      </c>
      <c r="C11120">
        <v>329</v>
      </c>
      <c r="D11120">
        <v>699</v>
      </c>
      <c r="E11120">
        <v>451</v>
      </c>
      <c r="F11120" s="6"/>
      <c r="G11120" s="6"/>
      <c r="H11120" s="6"/>
      <c r="I11120" s="6"/>
    </row>
    <row r="11121" spans="1:9" x14ac:dyDescent="0.3">
      <c r="A11121">
        <v>398</v>
      </c>
      <c r="B11121">
        <v>459</v>
      </c>
      <c r="C11121">
        <v>330</v>
      </c>
      <c r="D11121">
        <v>700</v>
      </c>
      <c r="E11121">
        <v>450</v>
      </c>
      <c r="F11121" s="6"/>
      <c r="G11121" s="6"/>
      <c r="H11121" s="6"/>
      <c r="I11121" s="6"/>
    </row>
    <row r="11122" spans="1:9" x14ac:dyDescent="0.3">
      <c r="A11122">
        <v>397</v>
      </c>
      <c r="B11122">
        <v>437</v>
      </c>
      <c r="C11122">
        <v>371</v>
      </c>
      <c r="D11122">
        <v>574</v>
      </c>
      <c r="E11122">
        <v>446</v>
      </c>
      <c r="F11122" s="6"/>
      <c r="G11122" s="5" t="s">
        <v>42</v>
      </c>
      <c r="H11122" s="5">
        <v>43</v>
      </c>
      <c r="I11122" s="5" t="s">
        <v>7</v>
      </c>
    </row>
    <row r="11123" spans="1:9" x14ac:dyDescent="0.3">
      <c r="A11123">
        <v>405</v>
      </c>
      <c r="B11123">
        <v>437</v>
      </c>
      <c r="C11123">
        <v>374</v>
      </c>
      <c r="D11123">
        <v>573</v>
      </c>
      <c r="E11123">
        <v>447</v>
      </c>
      <c r="F11123" s="6"/>
      <c r="G11123" s="6"/>
      <c r="H11123" s="6"/>
      <c r="I11123" s="6"/>
    </row>
    <row r="11124" spans="1:9" x14ac:dyDescent="0.3">
      <c r="A11124">
        <v>407</v>
      </c>
      <c r="B11124">
        <v>437</v>
      </c>
      <c r="C11124">
        <v>374</v>
      </c>
      <c r="D11124">
        <v>572</v>
      </c>
      <c r="E11124">
        <v>446</v>
      </c>
      <c r="F11124" s="6"/>
      <c r="G11124" s="6"/>
      <c r="H11124" s="6"/>
      <c r="I11124" s="6"/>
    </row>
    <row r="11125" spans="1:9" x14ac:dyDescent="0.3">
      <c r="A11125">
        <v>407</v>
      </c>
      <c r="B11125">
        <v>437</v>
      </c>
      <c r="C11125">
        <v>375</v>
      </c>
      <c r="D11125">
        <v>573</v>
      </c>
      <c r="E11125">
        <v>446</v>
      </c>
      <c r="F11125" s="6"/>
      <c r="G11125" s="6"/>
      <c r="H11125" s="6"/>
      <c r="I11125" s="6"/>
    </row>
    <row r="11126" spans="1:9" x14ac:dyDescent="0.3">
      <c r="A11126">
        <v>407</v>
      </c>
      <c r="B11126">
        <v>437</v>
      </c>
      <c r="C11126">
        <v>376</v>
      </c>
      <c r="D11126">
        <v>573</v>
      </c>
      <c r="E11126">
        <v>447</v>
      </c>
      <c r="F11126" s="6"/>
      <c r="G11126" s="6"/>
      <c r="H11126" s="6"/>
      <c r="I11126" s="6"/>
    </row>
    <row r="11127" spans="1:9" x14ac:dyDescent="0.3">
      <c r="A11127">
        <v>406</v>
      </c>
      <c r="B11127">
        <v>437</v>
      </c>
      <c r="C11127">
        <v>376</v>
      </c>
      <c r="D11127">
        <v>573</v>
      </c>
      <c r="E11127">
        <v>447</v>
      </c>
      <c r="F11127" s="6"/>
      <c r="G11127" s="6"/>
      <c r="H11127" s="6"/>
      <c r="I11127" s="6"/>
    </row>
    <row r="11128" spans="1:9" x14ac:dyDescent="0.3">
      <c r="A11128">
        <v>406</v>
      </c>
      <c r="B11128">
        <v>437</v>
      </c>
      <c r="C11128">
        <v>377</v>
      </c>
      <c r="D11128">
        <v>573</v>
      </c>
      <c r="E11128">
        <v>447</v>
      </c>
      <c r="F11128" s="6"/>
      <c r="G11128" s="6"/>
      <c r="H11128" s="6"/>
      <c r="I11128" s="6"/>
    </row>
    <row r="11129" spans="1:9" x14ac:dyDescent="0.3">
      <c r="A11129">
        <v>407</v>
      </c>
      <c r="B11129">
        <v>437</v>
      </c>
      <c r="C11129">
        <v>377</v>
      </c>
      <c r="D11129">
        <v>573</v>
      </c>
      <c r="E11129">
        <v>447</v>
      </c>
      <c r="F11129" s="6"/>
      <c r="G11129" s="6"/>
      <c r="H11129" s="6"/>
      <c r="I11129" s="6"/>
    </row>
    <row r="11130" spans="1:9" x14ac:dyDescent="0.3">
      <c r="A11130">
        <v>405</v>
      </c>
      <c r="B11130">
        <v>437</v>
      </c>
      <c r="C11130">
        <v>378</v>
      </c>
      <c r="D11130">
        <v>572</v>
      </c>
      <c r="E11130">
        <v>447</v>
      </c>
      <c r="F11130" s="6"/>
      <c r="G11130" s="6"/>
      <c r="H11130" s="6"/>
      <c r="I11130" s="6"/>
    </row>
    <row r="11131" spans="1:9" x14ac:dyDescent="0.3">
      <c r="A11131">
        <v>407</v>
      </c>
      <c r="B11131">
        <v>437</v>
      </c>
      <c r="C11131">
        <v>379</v>
      </c>
      <c r="D11131">
        <v>573</v>
      </c>
      <c r="E11131">
        <v>447</v>
      </c>
      <c r="F11131" s="6"/>
      <c r="G11131" s="6"/>
      <c r="H11131" s="6"/>
      <c r="I11131" s="6"/>
    </row>
    <row r="11132" spans="1:9" x14ac:dyDescent="0.3">
      <c r="A11132">
        <v>398</v>
      </c>
      <c r="B11132">
        <v>469</v>
      </c>
      <c r="C11132">
        <v>301</v>
      </c>
      <c r="D11132">
        <v>562</v>
      </c>
      <c r="E11132">
        <v>448</v>
      </c>
      <c r="F11132" s="6"/>
      <c r="G11132" s="5" t="s">
        <v>43</v>
      </c>
      <c r="H11132" s="5">
        <v>77</v>
      </c>
      <c r="I11132" s="5" t="s">
        <v>7</v>
      </c>
    </row>
    <row r="11133" spans="1:9" x14ac:dyDescent="0.3">
      <c r="A11133">
        <v>407</v>
      </c>
      <c r="B11133">
        <v>475</v>
      </c>
      <c r="C11133">
        <v>308</v>
      </c>
      <c r="D11133">
        <v>576</v>
      </c>
      <c r="E11133">
        <v>456</v>
      </c>
      <c r="F11133" s="6"/>
      <c r="G11133" s="6"/>
      <c r="H11133" s="6"/>
      <c r="I11133" s="6"/>
    </row>
    <row r="11134" spans="1:9" x14ac:dyDescent="0.3">
      <c r="A11134">
        <v>424</v>
      </c>
      <c r="B11134">
        <v>492</v>
      </c>
      <c r="C11134">
        <v>321</v>
      </c>
      <c r="D11134">
        <v>621</v>
      </c>
      <c r="E11134">
        <v>463</v>
      </c>
      <c r="F11134" s="6"/>
      <c r="G11134" s="6"/>
      <c r="H11134" s="6"/>
      <c r="I11134" s="6"/>
    </row>
    <row r="11135" spans="1:9" x14ac:dyDescent="0.3">
      <c r="A11135">
        <v>403</v>
      </c>
      <c r="B11135">
        <v>469</v>
      </c>
      <c r="C11135">
        <v>308</v>
      </c>
      <c r="D11135">
        <v>561</v>
      </c>
      <c r="E11135">
        <v>453</v>
      </c>
      <c r="F11135" s="6"/>
      <c r="G11135" s="6"/>
      <c r="H11135" s="6"/>
      <c r="I11135" s="6"/>
    </row>
    <row r="11136" spans="1:9" x14ac:dyDescent="0.3">
      <c r="A11136">
        <v>411</v>
      </c>
      <c r="B11136">
        <v>476</v>
      </c>
      <c r="C11136">
        <v>313</v>
      </c>
      <c r="D11136">
        <v>576</v>
      </c>
      <c r="E11136">
        <v>464</v>
      </c>
      <c r="F11136" s="6"/>
      <c r="G11136" s="6"/>
      <c r="H11136" s="6"/>
      <c r="I11136" s="6"/>
    </row>
    <row r="11137" spans="1:9" x14ac:dyDescent="0.3">
      <c r="A11137">
        <v>410</v>
      </c>
      <c r="B11137">
        <v>476</v>
      </c>
      <c r="C11137">
        <v>314</v>
      </c>
      <c r="D11137">
        <v>578</v>
      </c>
      <c r="E11137">
        <v>464</v>
      </c>
      <c r="F11137" s="6"/>
      <c r="G11137" s="6"/>
      <c r="H11137" s="6"/>
      <c r="I11137" s="6"/>
    </row>
    <row r="11138" spans="1:9" x14ac:dyDescent="0.3">
      <c r="A11138">
        <v>405</v>
      </c>
      <c r="B11138">
        <v>470</v>
      </c>
      <c r="C11138">
        <v>312</v>
      </c>
      <c r="D11138">
        <v>564</v>
      </c>
      <c r="E11138">
        <v>458</v>
      </c>
      <c r="F11138" s="6"/>
      <c r="G11138" s="6"/>
      <c r="H11138" s="6"/>
      <c r="I11138" s="6"/>
    </row>
    <row r="11139" spans="1:9" x14ac:dyDescent="0.3">
      <c r="A11139">
        <v>408</v>
      </c>
      <c r="B11139">
        <v>472</v>
      </c>
      <c r="C11139">
        <v>313</v>
      </c>
      <c r="D11139">
        <v>567</v>
      </c>
      <c r="E11139">
        <v>455</v>
      </c>
      <c r="F11139" s="6"/>
      <c r="G11139" s="6"/>
      <c r="H11139" s="6"/>
      <c r="I11139" s="6"/>
    </row>
    <row r="11140" spans="1:9" x14ac:dyDescent="0.3">
      <c r="A11140">
        <v>404</v>
      </c>
      <c r="B11140">
        <v>476</v>
      </c>
      <c r="C11140">
        <v>316</v>
      </c>
      <c r="D11140">
        <v>576</v>
      </c>
      <c r="E11140">
        <v>460</v>
      </c>
      <c r="F11140" s="6"/>
      <c r="G11140" s="6"/>
      <c r="H11140" s="6"/>
      <c r="I11140" s="6"/>
    </row>
    <row r="11141" spans="1:9" x14ac:dyDescent="0.3">
      <c r="A11141">
        <v>403</v>
      </c>
      <c r="B11141">
        <v>470</v>
      </c>
      <c r="C11141">
        <v>312</v>
      </c>
      <c r="D11141">
        <v>562</v>
      </c>
      <c r="E11141">
        <v>455</v>
      </c>
      <c r="F11141" s="6"/>
      <c r="G11141" s="6"/>
      <c r="H11141" s="6"/>
      <c r="I11141" s="6"/>
    </row>
    <row r="11142" spans="1:9" x14ac:dyDescent="0.3">
      <c r="A11142">
        <v>364</v>
      </c>
      <c r="B11142">
        <v>436</v>
      </c>
      <c r="C11142">
        <v>307</v>
      </c>
      <c r="D11142">
        <v>560</v>
      </c>
      <c r="E11142">
        <v>492</v>
      </c>
      <c r="F11142" s="6"/>
      <c r="G11142" s="5" t="s">
        <v>44</v>
      </c>
      <c r="H11142" s="5">
        <v>20</v>
      </c>
      <c r="I11142" s="5" t="s">
        <v>5</v>
      </c>
    </row>
    <row r="11143" spans="1:9" x14ac:dyDescent="0.3">
      <c r="A11143">
        <v>358</v>
      </c>
      <c r="B11143">
        <v>436</v>
      </c>
      <c r="C11143">
        <v>309</v>
      </c>
      <c r="D11143">
        <v>561</v>
      </c>
      <c r="E11143">
        <v>492</v>
      </c>
      <c r="F11143" s="6"/>
      <c r="G11143" s="6"/>
      <c r="H11143" s="6"/>
      <c r="I11143" s="6"/>
    </row>
    <row r="11144" spans="1:9" x14ac:dyDescent="0.3">
      <c r="A11144">
        <v>363</v>
      </c>
      <c r="B11144">
        <v>436</v>
      </c>
      <c r="C11144">
        <v>311</v>
      </c>
      <c r="D11144">
        <v>561</v>
      </c>
      <c r="E11144">
        <v>492</v>
      </c>
      <c r="F11144" s="6"/>
      <c r="G11144" s="6"/>
      <c r="H11144" s="6"/>
      <c r="I11144" s="6"/>
    </row>
    <row r="11145" spans="1:9" x14ac:dyDescent="0.3">
      <c r="A11145">
        <v>365</v>
      </c>
      <c r="B11145">
        <v>436</v>
      </c>
      <c r="C11145">
        <v>312</v>
      </c>
      <c r="D11145">
        <v>559</v>
      </c>
      <c r="E11145">
        <v>493</v>
      </c>
      <c r="F11145" s="6"/>
      <c r="G11145" s="6"/>
      <c r="H11145" s="6"/>
      <c r="I11145" s="6"/>
    </row>
    <row r="11146" spans="1:9" x14ac:dyDescent="0.3">
      <c r="A11146">
        <v>365</v>
      </c>
      <c r="B11146">
        <v>436</v>
      </c>
      <c r="C11146">
        <v>313</v>
      </c>
      <c r="D11146">
        <v>559</v>
      </c>
      <c r="E11146">
        <v>492</v>
      </c>
      <c r="F11146" s="6"/>
      <c r="G11146" s="6"/>
      <c r="H11146" s="6"/>
      <c r="I11146" s="6"/>
    </row>
    <row r="11147" spans="1:9" x14ac:dyDescent="0.3">
      <c r="A11147">
        <v>365</v>
      </c>
      <c r="B11147">
        <v>436</v>
      </c>
      <c r="C11147">
        <v>315</v>
      </c>
      <c r="D11147">
        <v>562</v>
      </c>
      <c r="E11147">
        <v>493</v>
      </c>
      <c r="F11147" s="6"/>
      <c r="G11147" s="6"/>
      <c r="H11147" s="6"/>
      <c r="I11147" s="6"/>
    </row>
    <row r="11148" spans="1:9" x14ac:dyDescent="0.3">
      <c r="A11148">
        <v>365</v>
      </c>
      <c r="B11148">
        <v>436</v>
      </c>
      <c r="C11148">
        <v>317</v>
      </c>
      <c r="D11148">
        <v>558</v>
      </c>
      <c r="E11148">
        <v>493</v>
      </c>
      <c r="F11148" s="6"/>
      <c r="G11148" s="6"/>
      <c r="H11148" s="6"/>
      <c r="I11148" s="6"/>
    </row>
    <row r="11149" spans="1:9" x14ac:dyDescent="0.3">
      <c r="A11149">
        <v>365</v>
      </c>
      <c r="B11149">
        <v>436</v>
      </c>
      <c r="C11149">
        <v>318</v>
      </c>
      <c r="D11149">
        <v>557</v>
      </c>
      <c r="E11149">
        <v>493</v>
      </c>
      <c r="F11149" s="6"/>
      <c r="G11149" s="6"/>
      <c r="H11149" s="6"/>
      <c r="I11149" s="6"/>
    </row>
    <row r="11150" spans="1:9" x14ac:dyDescent="0.3">
      <c r="A11150">
        <v>364</v>
      </c>
      <c r="B11150">
        <v>436</v>
      </c>
      <c r="C11150">
        <v>318</v>
      </c>
      <c r="D11150">
        <v>560</v>
      </c>
      <c r="E11150">
        <v>493</v>
      </c>
      <c r="F11150" s="6"/>
      <c r="G11150" s="6"/>
      <c r="H11150" s="6"/>
      <c r="I11150" s="6"/>
    </row>
    <row r="11151" spans="1:9" x14ac:dyDescent="0.3">
      <c r="A11151">
        <v>365</v>
      </c>
      <c r="B11151">
        <v>436</v>
      </c>
      <c r="C11151">
        <v>320</v>
      </c>
      <c r="D11151">
        <v>559</v>
      </c>
      <c r="E11151">
        <v>493</v>
      </c>
      <c r="F11151" s="6"/>
      <c r="G11151" s="6"/>
      <c r="H11151" s="6"/>
      <c r="I11151" s="6"/>
    </row>
    <row r="11152" spans="1:9" x14ac:dyDescent="0.3">
      <c r="A11152">
        <v>270</v>
      </c>
      <c r="B11152">
        <v>309</v>
      </c>
      <c r="C11152">
        <v>242</v>
      </c>
      <c r="D11152">
        <v>317</v>
      </c>
      <c r="E11152">
        <v>308</v>
      </c>
      <c r="F11152" s="6"/>
      <c r="G11152" s="5" t="s">
        <v>45</v>
      </c>
      <c r="H11152" s="5">
        <v>20</v>
      </c>
      <c r="I11152" s="5" t="s">
        <v>5</v>
      </c>
    </row>
    <row r="11153" spans="1:9" x14ac:dyDescent="0.3">
      <c r="A11153">
        <v>386</v>
      </c>
      <c r="B11153">
        <v>444</v>
      </c>
      <c r="C11153">
        <v>349</v>
      </c>
      <c r="D11153">
        <v>621</v>
      </c>
      <c r="E11153">
        <v>467</v>
      </c>
      <c r="F11153" s="6"/>
      <c r="G11153" s="6"/>
      <c r="H11153" s="6"/>
      <c r="I11153" s="6"/>
    </row>
    <row r="11154" spans="1:9" x14ac:dyDescent="0.3">
      <c r="A11154">
        <v>284</v>
      </c>
      <c r="B11154">
        <v>327</v>
      </c>
      <c r="C11154">
        <v>253</v>
      </c>
      <c r="D11154">
        <v>344</v>
      </c>
      <c r="E11154">
        <v>327</v>
      </c>
      <c r="F11154" s="6"/>
      <c r="G11154" s="6"/>
      <c r="H11154" s="6"/>
      <c r="I11154" s="6"/>
    </row>
    <row r="11155" spans="1:9" x14ac:dyDescent="0.3">
      <c r="A11155">
        <v>385</v>
      </c>
      <c r="B11155">
        <v>443</v>
      </c>
      <c r="C11155">
        <v>343</v>
      </c>
      <c r="D11155">
        <v>618</v>
      </c>
      <c r="E11155">
        <v>465</v>
      </c>
      <c r="F11155" s="6"/>
      <c r="G11155" s="6"/>
      <c r="H11155" s="6"/>
      <c r="I11155" s="6"/>
    </row>
    <row r="11156" spans="1:9" x14ac:dyDescent="0.3">
      <c r="A11156">
        <v>261</v>
      </c>
      <c r="B11156">
        <v>300</v>
      </c>
      <c r="C11156">
        <v>235</v>
      </c>
      <c r="D11156">
        <v>302</v>
      </c>
      <c r="E11156">
        <v>300</v>
      </c>
      <c r="F11156" s="6"/>
      <c r="G11156" s="6"/>
      <c r="H11156" s="6"/>
      <c r="I11156" s="6"/>
    </row>
    <row r="11157" spans="1:9" x14ac:dyDescent="0.3">
      <c r="A11157">
        <v>388</v>
      </c>
      <c r="B11157">
        <v>447</v>
      </c>
      <c r="C11157">
        <v>344</v>
      </c>
      <c r="D11157">
        <v>628</v>
      </c>
      <c r="E11157">
        <v>471</v>
      </c>
      <c r="F11157" s="6"/>
      <c r="G11157" s="6"/>
      <c r="H11157" s="6"/>
      <c r="I11157" s="6"/>
    </row>
    <row r="11158" spans="1:9" x14ac:dyDescent="0.3">
      <c r="A11158">
        <v>364</v>
      </c>
      <c r="B11158">
        <v>419</v>
      </c>
      <c r="C11158">
        <v>329</v>
      </c>
      <c r="D11158">
        <v>560</v>
      </c>
      <c r="E11158">
        <v>438</v>
      </c>
      <c r="F11158" s="6"/>
      <c r="G11158" s="6"/>
      <c r="H11158" s="6"/>
      <c r="I11158" s="6"/>
    </row>
    <row r="11159" spans="1:9" x14ac:dyDescent="0.3">
      <c r="A11159">
        <v>388</v>
      </c>
      <c r="B11159">
        <v>447</v>
      </c>
      <c r="C11159">
        <v>349</v>
      </c>
      <c r="D11159">
        <v>626</v>
      </c>
      <c r="E11159">
        <v>470</v>
      </c>
      <c r="F11159" s="6"/>
      <c r="G11159" s="6"/>
      <c r="H11159" s="6"/>
      <c r="I11159" s="6"/>
    </row>
    <row r="11160" spans="1:9" x14ac:dyDescent="0.3">
      <c r="A11160">
        <v>372</v>
      </c>
      <c r="B11160">
        <v>428</v>
      </c>
      <c r="C11160">
        <v>333</v>
      </c>
      <c r="D11160">
        <v>580</v>
      </c>
      <c r="E11160">
        <v>448</v>
      </c>
      <c r="F11160" s="6"/>
      <c r="G11160" s="6"/>
      <c r="H11160" s="6"/>
      <c r="I11160" s="6"/>
    </row>
    <row r="11161" spans="1:9" x14ac:dyDescent="0.3">
      <c r="A11161">
        <v>342</v>
      </c>
      <c r="B11161">
        <v>393</v>
      </c>
      <c r="C11161">
        <v>309</v>
      </c>
      <c r="D11161">
        <v>499</v>
      </c>
      <c r="E11161">
        <v>406</v>
      </c>
      <c r="F11161" s="6"/>
      <c r="G11161" s="6"/>
      <c r="H11161" s="6"/>
      <c r="I11161" s="6"/>
    </row>
    <row r="11162" spans="1:9" x14ac:dyDescent="0.3">
      <c r="A11162">
        <v>383</v>
      </c>
      <c r="B11162">
        <v>438</v>
      </c>
      <c r="C11162">
        <v>338</v>
      </c>
      <c r="D11162">
        <v>647</v>
      </c>
      <c r="E11162">
        <v>445</v>
      </c>
      <c r="F11162" s="6"/>
      <c r="G11162" s="5" t="s">
        <v>46</v>
      </c>
      <c r="H11162" s="5">
        <v>32</v>
      </c>
      <c r="I11162" s="5" t="s">
        <v>7</v>
      </c>
    </row>
    <row r="11163" spans="1:9" x14ac:dyDescent="0.3">
      <c r="A11163">
        <v>381</v>
      </c>
      <c r="B11163">
        <v>439</v>
      </c>
      <c r="C11163">
        <v>341</v>
      </c>
      <c r="D11163">
        <v>645</v>
      </c>
      <c r="E11163">
        <v>445</v>
      </c>
      <c r="F11163" s="6"/>
      <c r="G11163" s="6"/>
      <c r="H11163" s="6"/>
      <c r="I11163" s="6"/>
    </row>
    <row r="11164" spans="1:9" x14ac:dyDescent="0.3">
      <c r="A11164">
        <v>381</v>
      </c>
      <c r="B11164">
        <v>439</v>
      </c>
      <c r="C11164">
        <v>342</v>
      </c>
      <c r="D11164">
        <v>645</v>
      </c>
      <c r="E11164">
        <v>444</v>
      </c>
      <c r="F11164" s="6"/>
      <c r="G11164" s="6"/>
      <c r="H11164" s="6"/>
      <c r="I11164" s="6"/>
    </row>
    <row r="11165" spans="1:9" x14ac:dyDescent="0.3">
      <c r="A11165">
        <v>381</v>
      </c>
      <c r="B11165">
        <v>439</v>
      </c>
      <c r="C11165">
        <v>342</v>
      </c>
      <c r="D11165">
        <v>645</v>
      </c>
      <c r="E11165">
        <v>445</v>
      </c>
      <c r="F11165" s="6"/>
      <c r="G11165" s="6"/>
      <c r="H11165" s="6"/>
      <c r="I11165" s="6"/>
    </row>
    <row r="11166" spans="1:9" x14ac:dyDescent="0.3">
      <c r="A11166">
        <v>381</v>
      </c>
      <c r="B11166">
        <v>439</v>
      </c>
      <c r="C11166">
        <v>343</v>
      </c>
      <c r="D11166">
        <v>646</v>
      </c>
      <c r="E11166">
        <v>445</v>
      </c>
      <c r="F11166" s="6"/>
      <c r="G11166" s="6"/>
      <c r="H11166" s="6"/>
      <c r="I11166" s="6"/>
    </row>
    <row r="11167" spans="1:9" x14ac:dyDescent="0.3">
      <c r="A11167">
        <v>381</v>
      </c>
      <c r="B11167">
        <v>439</v>
      </c>
      <c r="C11167">
        <v>341</v>
      </c>
      <c r="D11167">
        <v>646</v>
      </c>
      <c r="E11167">
        <v>445</v>
      </c>
      <c r="F11167" s="6"/>
      <c r="G11167" s="6"/>
      <c r="H11167" s="6"/>
      <c r="I11167" s="6"/>
    </row>
    <row r="11168" spans="1:9" x14ac:dyDescent="0.3">
      <c r="A11168">
        <v>381</v>
      </c>
      <c r="B11168">
        <v>439</v>
      </c>
      <c r="C11168">
        <v>343</v>
      </c>
      <c r="D11168">
        <v>646</v>
      </c>
      <c r="E11168">
        <v>445</v>
      </c>
      <c r="F11168" s="6"/>
      <c r="G11168" s="6"/>
      <c r="H11168" s="6"/>
      <c r="I11168" s="6"/>
    </row>
    <row r="11169" spans="1:9" x14ac:dyDescent="0.3">
      <c r="A11169">
        <v>381</v>
      </c>
      <c r="B11169">
        <v>439</v>
      </c>
      <c r="C11169">
        <v>346</v>
      </c>
      <c r="D11169">
        <v>646</v>
      </c>
      <c r="E11169">
        <v>444</v>
      </c>
      <c r="F11169" s="6"/>
      <c r="G11169" s="6"/>
      <c r="H11169" s="6"/>
      <c r="I11169" s="6"/>
    </row>
    <row r="11170" spans="1:9" x14ac:dyDescent="0.3">
      <c r="A11170">
        <v>381</v>
      </c>
      <c r="B11170">
        <v>439</v>
      </c>
      <c r="C11170">
        <v>348</v>
      </c>
      <c r="D11170">
        <v>646</v>
      </c>
      <c r="E11170">
        <v>445</v>
      </c>
      <c r="F11170" s="6"/>
      <c r="G11170" s="6"/>
      <c r="H11170" s="6"/>
      <c r="I11170" s="6"/>
    </row>
    <row r="11171" spans="1:9" x14ac:dyDescent="0.3">
      <c r="A11171">
        <v>381</v>
      </c>
      <c r="B11171">
        <v>439</v>
      </c>
      <c r="C11171">
        <v>349</v>
      </c>
      <c r="D11171">
        <v>646</v>
      </c>
      <c r="E11171">
        <v>444</v>
      </c>
      <c r="F11171" s="6"/>
      <c r="G11171" s="6"/>
      <c r="H11171" s="6"/>
      <c r="I11171" s="6"/>
    </row>
    <row r="11172" spans="1:9" x14ac:dyDescent="0.3">
      <c r="A11172">
        <v>428</v>
      </c>
      <c r="B11172">
        <v>508</v>
      </c>
      <c r="C11172">
        <v>323</v>
      </c>
      <c r="D11172">
        <v>723</v>
      </c>
      <c r="E11172">
        <v>488</v>
      </c>
      <c r="F11172" s="6"/>
      <c r="G11172" s="5" t="s">
        <v>47</v>
      </c>
      <c r="H11172" s="5">
        <v>21</v>
      </c>
      <c r="I11172" s="5" t="s">
        <v>5</v>
      </c>
    </row>
    <row r="11173" spans="1:9" x14ac:dyDescent="0.3">
      <c r="A11173">
        <v>428</v>
      </c>
      <c r="B11173">
        <v>508</v>
      </c>
      <c r="C11173">
        <v>326</v>
      </c>
      <c r="D11173">
        <v>718</v>
      </c>
      <c r="E11173">
        <v>489</v>
      </c>
      <c r="F11173" s="6"/>
      <c r="G11173" s="6"/>
      <c r="H11173" s="6"/>
      <c r="I11173" s="6"/>
    </row>
    <row r="11174" spans="1:9" x14ac:dyDescent="0.3">
      <c r="A11174">
        <v>428</v>
      </c>
      <c r="B11174">
        <v>508</v>
      </c>
      <c r="C11174">
        <v>326</v>
      </c>
      <c r="D11174">
        <v>717</v>
      </c>
      <c r="E11174">
        <v>488</v>
      </c>
      <c r="F11174" s="6"/>
      <c r="G11174" s="6"/>
      <c r="H11174" s="6"/>
      <c r="I11174" s="6"/>
    </row>
    <row r="11175" spans="1:9" x14ac:dyDescent="0.3">
      <c r="A11175">
        <v>428</v>
      </c>
      <c r="B11175">
        <v>508</v>
      </c>
      <c r="C11175">
        <v>328</v>
      </c>
      <c r="D11175">
        <v>713</v>
      </c>
      <c r="E11175">
        <v>488</v>
      </c>
      <c r="F11175" s="6"/>
      <c r="G11175" s="6"/>
      <c r="H11175" s="6"/>
      <c r="I11175" s="6"/>
    </row>
    <row r="11176" spans="1:9" x14ac:dyDescent="0.3">
      <c r="A11176">
        <v>427</v>
      </c>
      <c r="B11176">
        <v>508</v>
      </c>
      <c r="C11176">
        <v>329</v>
      </c>
      <c r="D11176">
        <v>719</v>
      </c>
      <c r="E11176">
        <v>488</v>
      </c>
      <c r="F11176" s="6"/>
      <c r="G11176" s="6"/>
      <c r="H11176" s="6"/>
      <c r="I11176" s="6"/>
    </row>
    <row r="11177" spans="1:9" x14ac:dyDescent="0.3">
      <c r="A11177">
        <v>428</v>
      </c>
      <c r="B11177">
        <v>508</v>
      </c>
      <c r="C11177">
        <v>331</v>
      </c>
      <c r="D11177">
        <v>717</v>
      </c>
      <c r="E11177">
        <v>489</v>
      </c>
      <c r="F11177" s="6"/>
      <c r="G11177" s="6"/>
      <c r="H11177" s="6"/>
      <c r="I11177" s="6"/>
    </row>
    <row r="11178" spans="1:9" x14ac:dyDescent="0.3">
      <c r="A11178">
        <v>427</v>
      </c>
      <c r="B11178">
        <v>508</v>
      </c>
      <c r="C11178">
        <v>331</v>
      </c>
      <c r="D11178">
        <v>720</v>
      </c>
      <c r="E11178">
        <v>488</v>
      </c>
      <c r="F11178" s="6"/>
      <c r="G11178" s="6"/>
      <c r="H11178" s="6"/>
      <c r="I11178" s="6"/>
    </row>
    <row r="11179" spans="1:9" x14ac:dyDescent="0.3">
      <c r="A11179">
        <v>427</v>
      </c>
      <c r="B11179">
        <v>508</v>
      </c>
      <c r="C11179">
        <v>333</v>
      </c>
      <c r="D11179">
        <v>723</v>
      </c>
      <c r="E11179">
        <v>488</v>
      </c>
      <c r="F11179" s="6"/>
      <c r="G11179" s="6"/>
      <c r="H11179" s="6"/>
      <c r="I11179" s="6"/>
    </row>
    <row r="11180" spans="1:9" x14ac:dyDescent="0.3">
      <c r="A11180">
        <v>427</v>
      </c>
      <c r="B11180">
        <v>508</v>
      </c>
      <c r="C11180">
        <v>334</v>
      </c>
      <c r="D11180">
        <v>722</v>
      </c>
      <c r="E11180">
        <v>489</v>
      </c>
      <c r="F11180" s="6"/>
      <c r="G11180" s="6"/>
      <c r="H11180" s="6"/>
      <c r="I11180" s="6"/>
    </row>
    <row r="11181" spans="1:9" x14ac:dyDescent="0.3">
      <c r="A11181">
        <v>428</v>
      </c>
      <c r="B11181">
        <v>508</v>
      </c>
      <c r="C11181">
        <v>336</v>
      </c>
      <c r="D11181">
        <v>717</v>
      </c>
      <c r="E11181">
        <v>489</v>
      </c>
      <c r="F11181" s="6"/>
      <c r="G11181" s="6"/>
      <c r="H11181" s="6"/>
      <c r="I11181" s="6"/>
    </row>
    <row r="11182" spans="1:9" x14ac:dyDescent="0.3">
      <c r="A11182">
        <v>355</v>
      </c>
      <c r="B11182">
        <v>240</v>
      </c>
      <c r="C11182">
        <v>288</v>
      </c>
      <c r="D11182">
        <v>655</v>
      </c>
      <c r="E11182">
        <v>421</v>
      </c>
      <c r="F11182" s="6"/>
      <c r="G11182" s="5" t="s">
        <v>48</v>
      </c>
      <c r="H11182" s="5">
        <v>21</v>
      </c>
      <c r="I11182" s="5" t="s">
        <v>7</v>
      </c>
    </row>
    <row r="11183" spans="1:9" x14ac:dyDescent="0.3">
      <c r="A11183">
        <v>354</v>
      </c>
      <c r="B11183">
        <v>241</v>
      </c>
      <c r="C11183">
        <v>289</v>
      </c>
      <c r="D11183">
        <v>655</v>
      </c>
      <c r="E11183">
        <v>421</v>
      </c>
      <c r="F11183" s="6"/>
      <c r="G11183" s="6"/>
      <c r="H11183" s="6"/>
      <c r="I11183" s="6"/>
    </row>
    <row r="11184" spans="1:9" x14ac:dyDescent="0.3">
      <c r="A11184">
        <v>354</v>
      </c>
      <c r="B11184">
        <v>241</v>
      </c>
      <c r="C11184">
        <v>294</v>
      </c>
      <c r="D11184">
        <v>655</v>
      </c>
      <c r="E11184">
        <v>421</v>
      </c>
      <c r="F11184" s="6"/>
      <c r="G11184" s="6"/>
      <c r="H11184" s="6"/>
      <c r="I11184" s="6"/>
    </row>
    <row r="11185" spans="1:9" x14ac:dyDescent="0.3">
      <c r="A11185">
        <v>353</v>
      </c>
      <c r="B11185">
        <v>242</v>
      </c>
      <c r="C11185">
        <v>295</v>
      </c>
      <c r="D11185">
        <v>655</v>
      </c>
      <c r="E11185">
        <v>421</v>
      </c>
      <c r="F11185" s="6"/>
      <c r="G11185" s="6"/>
      <c r="H11185" s="6"/>
      <c r="I11185" s="6"/>
    </row>
    <row r="11186" spans="1:9" x14ac:dyDescent="0.3">
      <c r="A11186">
        <v>353</v>
      </c>
      <c r="B11186">
        <v>240</v>
      </c>
      <c r="C11186">
        <v>296</v>
      </c>
      <c r="D11186">
        <v>655</v>
      </c>
      <c r="E11186">
        <v>421</v>
      </c>
      <c r="F11186" s="6"/>
      <c r="G11186" s="6"/>
      <c r="H11186" s="6"/>
      <c r="I11186" s="6"/>
    </row>
    <row r="11187" spans="1:9" x14ac:dyDescent="0.3">
      <c r="A11187">
        <v>354</v>
      </c>
      <c r="B11187">
        <v>241</v>
      </c>
      <c r="C11187">
        <v>294</v>
      </c>
      <c r="D11187">
        <v>655</v>
      </c>
      <c r="E11187">
        <v>421</v>
      </c>
      <c r="F11187" s="6"/>
      <c r="G11187" s="6"/>
      <c r="H11187" s="6"/>
      <c r="I11187" s="6"/>
    </row>
    <row r="11188" spans="1:9" x14ac:dyDescent="0.3">
      <c r="A11188">
        <v>353</v>
      </c>
      <c r="B11188">
        <v>242</v>
      </c>
      <c r="C11188">
        <v>296</v>
      </c>
      <c r="D11188">
        <v>655</v>
      </c>
      <c r="E11188">
        <v>421</v>
      </c>
      <c r="F11188" s="6"/>
      <c r="G11188" s="6"/>
      <c r="H11188" s="6"/>
      <c r="I11188" s="6"/>
    </row>
    <row r="11189" spans="1:9" x14ac:dyDescent="0.3">
      <c r="A11189">
        <v>354</v>
      </c>
      <c r="B11189">
        <v>243</v>
      </c>
      <c r="C11189">
        <v>293</v>
      </c>
      <c r="D11189">
        <v>655</v>
      </c>
      <c r="E11189">
        <v>421</v>
      </c>
      <c r="F11189" s="6"/>
      <c r="G11189" s="6"/>
      <c r="H11189" s="6"/>
      <c r="I11189" s="6"/>
    </row>
    <row r="11190" spans="1:9" x14ac:dyDescent="0.3">
      <c r="A11190">
        <v>354</v>
      </c>
      <c r="B11190">
        <v>240</v>
      </c>
      <c r="C11190">
        <v>293</v>
      </c>
      <c r="D11190">
        <v>655</v>
      </c>
      <c r="E11190">
        <v>421</v>
      </c>
      <c r="F11190" s="6"/>
      <c r="G11190" s="6"/>
      <c r="H11190" s="6"/>
      <c r="I11190" s="6"/>
    </row>
    <row r="11191" spans="1:9" x14ac:dyDescent="0.3">
      <c r="A11191">
        <v>354</v>
      </c>
      <c r="B11191">
        <v>239</v>
      </c>
      <c r="C11191">
        <v>291</v>
      </c>
      <c r="D11191">
        <v>655</v>
      </c>
      <c r="E11191">
        <v>422</v>
      </c>
      <c r="F11191" s="6"/>
      <c r="G11191" s="6"/>
      <c r="H11191" s="6"/>
      <c r="I11191" s="6"/>
    </row>
    <row r="11192" spans="1:9" x14ac:dyDescent="0.3">
      <c r="A11192">
        <v>425</v>
      </c>
      <c r="B11192">
        <v>510</v>
      </c>
      <c r="C11192">
        <v>367</v>
      </c>
      <c r="D11192">
        <v>681</v>
      </c>
      <c r="E11192">
        <v>474</v>
      </c>
      <c r="F11192" s="6"/>
      <c r="G11192" s="5" t="s">
        <v>49</v>
      </c>
      <c r="H11192" s="5">
        <v>22</v>
      </c>
      <c r="I11192" s="5" t="s">
        <v>5</v>
      </c>
    </row>
    <row r="11193" spans="1:9" x14ac:dyDescent="0.3">
      <c r="A11193">
        <v>424</v>
      </c>
      <c r="B11193">
        <v>510</v>
      </c>
      <c r="C11193">
        <v>368</v>
      </c>
      <c r="D11193">
        <v>681</v>
      </c>
      <c r="E11193">
        <v>474</v>
      </c>
      <c r="F11193" s="6"/>
      <c r="G11193" s="6"/>
      <c r="H11193" s="6"/>
      <c r="I11193" s="6"/>
    </row>
    <row r="11194" spans="1:9" x14ac:dyDescent="0.3">
      <c r="A11194">
        <v>424</v>
      </c>
      <c r="B11194">
        <v>510</v>
      </c>
      <c r="C11194">
        <v>368</v>
      </c>
      <c r="D11194">
        <v>681</v>
      </c>
      <c r="E11194">
        <v>474</v>
      </c>
      <c r="F11194" s="6"/>
      <c r="G11194" s="6"/>
      <c r="H11194" s="6"/>
      <c r="I11194" s="6"/>
    </row>
    <row r="11195" spans="1:9" x14ac:dyDescent="0.3">
      <c r="A11195">
        <v>424</v>
      </c>
      <c r="B11195">
        <v>509</v>
      </c>
      <c r="C11195">
        <v>369</v>
      </c>
      <c r="D11195">
        <v>681</v>
      </c>
      <c r="E11195">
        <v>474</v>
      </c>
      <c r="F11195" s="6"/>
      <c r="G11195" s="6"/>
      <c r="H11195" s="6"/>
      <c r="I11195" s="6"/>
    </row>
    <row r="11196" spans="1:9" x14ac:dyDescent="0.3">
      <c r="A11196">
        <v>424</v>
      </c>
      <c r="B11196">
        <v>510</v>
      </c>
      <c r="C11196">
        <v>370</v>
      </c>
      <c r="D11196">
        <v>680</v>
      </c>
      <c r="E11196">
        <v>474</v>
      </c>
      <c r="F11196" s="6"/>
      <c r="G11196" s="6"/>
      <c r="H11196" s="6"/>
      <c r="I11196" s="6"/>
    </row>
    <row r="11197" spans="1:9" x14ac:dyDescent="0.3">
      <c r="A11197">
        <v>424</v>
      </c>
      <c r="B11197">
        <v>510</v>
      </c>
      <c r="C11197">
        <v>371</v>
      </c>
      <c r="D11197">
        <v>676</v>
      </c>
      <c r="E11197">
        <v>474</v>
      </c>
      <c r="F11197" s="6"/>
      <c r="G11197" s="6"/>
      <c r="H11197" s="6"/>
      <c r="I11197" s="6"/>
    </row>
    <row r="11198" spans="1:9" x14ac:dyDescent="0.3">
      <c r="A11198">
        <v>424</v>
      </c>
      <c r="B11198">
        <v>510</v>
      </c>
      <c r="C11198">
        <v>376</v>
      </c>
      <c r="D11198">
        <v>675</v>
      </c>
      <c r="E11198">
        <v>474</v>
      </c>
      <c r="F11198" s="6"/>
      <c r="G11198" s="6"/>
      <c r="H11198" s="6"/>
      <c r="I11198" s="6"/>
    </row>
    <row r="11199" spans="1:9" x14ac:dyDescent="0.3">
      <c r="A11199">
        <v>424</v>
      </c>
      <c r="B11199">
        <v>510</v>
      </c>
      <c r="C11199">
        <v>375</v>
      </c>
      <c r="D11199">
        <v>675</v>
      </c>
      <c r="E11199">
        <v>474</v>
      </c>
      <c r="F11199" s="6"/>
      <c r="G11199" s="6"/>
      <c r="H11199" s="6"/>
      <c r="I11199" s="6"/>
    </row>
    <row r="11200" spans="1:9" x14ac:dyDescent="0.3">
      <c r="A11200">
        <v>424</v>
      </c>
      <c r="B11200">
        <v>510</v>
      </c>
      <c r="C11200">
        <v>376</v>
      </c>
      <c r="D11200">
        <v>678</v>
      </c>
      <c r="E11200">
        <v>474</v>
      </c>
      <c r="F11200" s="6"/>
      <c r="G11200" s="6"/>
      <c r="H11200" s="6"/>
      <c r="I11200" s="6"/>
    </row>
    <row r="11201" spans="1:9" x14ac:dyDescent="0.3">
      <c r="A11201">
        <v>424</v>
      </c>
      <c r="B11201">
        <v>510</v>
      </c>
      <c r="C11201">
        <v>380</v>
      </c>
      <c r="D11201">
        <v>679</v>
      </c>
      <c r="E11201">
        <v>474</v>
      </c>
      <c r="F11201" s="6"/>
      <c r="G11201" s="6"/>
      <c r="H11201" s="6"/>
      <c r="I11201" s="6"/>
    </row>
    <row r="11202" spans="1:9" x14ac:dyDescent="0.3">
      <c r="A11202">
        <v>401</v>
      </c>
      <c r="B11202">
        <v>474</v>
      </c>
      <c r="C11202">
        <v>293</v>
      </c>
      <c r="D11202">
        <v>677</v>
      </c>
      <c r="E11202">
        <v>520</v>
      </c>
      <c r="F11202" s="6"/>
      <c r="G11202" s="5" t="s">
        <v>50</v>
      </c>
      <c r="H11202" s="5">
        <v>62</v>
      </c>
      <c r="I11202" s="5" t="s">
        <v>5</v>
      </c>
    </row>
    <row r="11203" spans="1:9" x14ac:dyDescent="0.3">
      <c r="A11203">
        <v>400</v>
      </c>
      <c r="B11203">
        <v>472</v>
      </c>
      <c r="C11203">
        <v>292</v>
      </c>
      <c r="D11203">
        <v>677</v>
      </c>
      <c r="E11203">
        <v>518</v>
      </c>
      <c r="F11203" s="6"/>
      <c r="G11203" s="6"/>
      <c r="H11203" s="6"/>
      <c r="I11203" s="6"/>
    </row>
    <row r="11204" spans="1:9" x14ac:dyDescent="0.3">
      <c r="A11204">
        <v>401</v>
      </c>
      <c r="B11204">
        <v>469</v>
      </c>
      <c r="C11204">
        <v>291</v>
      </c>
      <c r="D11204">
        <v>675</v>
      </c>
      <c r="E11204">
        <v>518</v>
      </c>
      <c r="F11204" s="6"/>
      <c r="G11204" s="6"/>
      <c r="H11204" s="6"/>
      <c r="I11204" s="6"/>
    </row>
    <row r="11205" spans="1:9" x14ac:dyDescent="0.3">
      <c r="A11205">
        <v>400</v>
      </c>
      <c r="B11205">
        <v>470</v>
      </c>
      <c r="C11205">
        <v>293</v>
      </c>
      <c r="D11205">
        <v>676</v>
      </c>
      <c r="E11205">
        <v>515</v>
      </c>
      <c r="F11205" s="6"/>
      <c r="G11205" s="6"/>
      <c r="H11205" s="6"/>
      <c r="I11205" s="6"/>
    </row>
    <row r="11206" spans="1:9" x14ac:dyDescent="0.3">
      <c r="A11206">
        <v>400</v>
      </c>
      <c r="B11206">
        <v>470</v>
      </c>
      <c r="C11206">
        <v>289</v>
      </c>
      <c r="D11206">
        <v>676</v>
      </c>
      <c r="E11206">
        <v>520</v>
      </c>
      <c r="F11206" s="6"/>
      <c r="G11206" s="6"/>
      <c r="H11206" s="6"/>
      <c r="I11206" s="6"/>
    </row>
    <row r="11207" spans="1:9" x14ac:dyDescent="0.3">
      <c r="A11207">
        <v>399</v>
      </c>
      <c r="B11207">
        <v>470</v>
      </c>
      <c r="C11207">
        <v>292</v>
      </c>
      <c r="D11207">
        <v>677</v>
      </c>
      <c r="E11207">
        <v>516</v>
      </c>
      <c r="F11207" s="6"/>
      <c r="G11207" s="6"/>
      <c r="H11207" s="6"/>
      <c r="I11207" s="6"/>
    </row>
    <row r="11208" spans="1:9" x14ac:dyDescent="0.3">
      <c r="A11208">
        <v>400</v>
      </c>
      <c r="B11208">
        <v>470</v>
      </c>
      <c r="C11208">
        <v>294</v>
      </c>
      <c r="D11208">
        <v>677</v>
      </c>
      <c r="E11208">
        <v>518</v>
      </c>
      <c r="F11208" s="6"/>
      <c r="G11208" s="6"/>
      <c r="H11208" s="6"/>
      <c r="I11208" s="6"/>
    </row>
    <row r="11209" spans="1:9" x14ac:dyDescent="0.3">
      <c r="A11209">
        <v>400</v>
      </c>
      <c r="B11209">
        <v>470</v>
      </c>
      <c r="C11209">
        <v>295</v>
      </c>
      <c r="D11209">
        <v>677</v>
      </c>
      <c r="E11209">
        <v>518</v>
      </c>
      <c r="F11209" s="6"/>
      <c r="G11209" s="6"/>
      <c r="H11209" s="6"/>
      <c r="I11209" s="6"/>
    </row>
    <row r="11210" spans="1:9" x14ac:dyDescent="0.3">
      <c r="A11210">
        <v>400</v>
      </c>
      <c r="B11210">
        <v>470</v>
      </c>
      <c r="C11210">
        <v>296</v>
      </c>
      <c r="D11210">
        <v>677</v>
      </c>
      <c r="E11210">
        <v>517</v>
      </c>
      <c r="F11210" s="6"/>
      <c r="G11210" s="6"/>
      <c r="H11210" s="6"/>
      <c r="I11210" s="6"/>
    </row>
    <row r="11211" spans="1:9" x14ac:dyDescent="0.3">
      <c r="A11211">
        <v>400</v>
      </c>
      <c r="B11211">
        <v>470</v>
      </c>
      <c r="C11211">
        <v>297</v>
      </c>
      <c r="D11211">
        <v>677</v>
      </c>
      <c r="E11211">
        <v>517</v>
      </c>
      <c r="F11211" s="6"/>
      <c r="G11211" s="6"/>
      <c r="H11211" s="6"/>
      <c r="I11211" s="6"/>
    </row>
    <row r="11212" spans="1:9" x14ac:dyDescent="0.3">
      <c r="A11212">
        <v>341</v>
      </c>
      <c r="B11212">
        <v>440</v>
      </c>
      <c r="C11212">
        <v>278</v>
      </c>
      <c r="D11212">
        <v>614</v>
      </c>
      <c r="E11212">
        <v>423</v>
      </c>
      <c r="F11212" s="6"/>
      <c r="G11212" s="5" t="s">
        <v>51</v>
      </c>
      <c r="H11212" s="5">
        <v>29</v>
      </c>
      <c r="I11212" s="5" t="s">
        <v>5</v>
      </c>
    </row>
    <row r="11213" spans="1:9" x14ac:dyDescent="0.3">
      <c r="A11213">
        <v>337</v>
      </c>
      <c r="B11213">
        <v>436</v>
      </c>
      <c r="C11213">
        <v>278</v>
      </c>
      <c r="D11213">
        <v>602</v>
      </c>
      <c r="E11213">
        <v>418</v>
      </c>
      <c r="F11213" s="6"/>
      <c r="G11213" s="6"/>
      <c r="H11213" s="6"/>
      <c r="I11213" s="6"/>
    </row>
    <row r="11214" spans="1:9" x14ac:dyDescent="0.3">
      <c r="A11214">
        <v>355</v>
      </c>
      <c r="B11214">
        <v>454</v>
      </c>
      <c r="C11214">
        <v>292</v>
      </c>
      <c r="D11214">
        <v>640</v>
      </c>
      <c r="E11214">
        <v>434</v>
      </c>
      <c r="F11214" s="6"/>
      <c r="G11214" s="6"/>
      <c r="H11214" s="6"/>
      <c r="I11214" s="6"/>
    </row>
    <row r="11215" spans="1:9" x14ac:dyDescent="0.3">
      <c r="A11215">
        <v>354</v>
      </c>
      <c r="B11215">
        <v>455</v>
      </c>
      <c r="C11215">
        <v>294</v>
      </c>
      <c r="D11215">
        <v>643</v>
      </c>
      <c r="E11215">
        <v>436</v>
      </c>
      <c r="F11215" s="6"/>
      <c r="G11215" s="6"/>
      <c r="H11215" s="6"/>
      <c r="I11215" s="6"/>
    </row>
    <row r="11216" spans="1:9" x14ac:dyDescent="0.3">
      <c r="A11216">
        <v>346</v>
      </c>
      <c r="B11216">
        <v>448</v>
      </c>
      <c r="C11216">
        <v>290</v>
      </c>
      <c r="D11216">
        <v>626</v>
      </c>
      <c r="E11216">
        <v>428</v>
      </c>
      <c r="F11216" s="6"/>
      <c r="G11216" s="6"/>
      <c r="H11216" s="6"/>
      <c r="I11216" s="6"/>
    </row>
    <row r="11217" spans="1:9" x14ac:dyDescent="0.3">
      <c r="A11217">
        <v>339</v>
      </c>
      <c r="B11217">
        <v>440</v>
      </c>
      <c r="C11217">
        <v>286</v>
      </c>
      <c r="D11217">
        <v>607</v>
      </c>
      <c r="E11217">
        <v>421</v>
      </c>
      <c r="F11217" s="6"/>
      <c r="G11217" s="6"/>
      <c r="H11217" s="6"/>
      <c r="I11217" s="6"/>
    </row>
    <row r="11218" spans="1:9" x14ac:dyDescent="0.3">
      <c r="A11218">
        <v>352</v>
      </c>
      <c r="B11218">
        <v>457</v>
      </c>
      <c r="C11218">
        <v>299</v>
      </c>
      <c r="D11218">
        <v>645</v>
      </c>
      <c r="E11218">
        <v>437</v>
      </c>
      <c r="F11218" s="6"/>
      <c r="G11218" s="6"/>
      <c r="H11218" s="6"/>
      <c r="I11218" s="6"/>
    </row>
    <row r="11219" spans="1:9" x14ac:dyDescent="0.3">
      <c r="A11219">
        <v>356</v>
      </c>
      <c r="B11219">
        <v>461</v>
      </c>
      <c r="C11219">
        <v>302</v>
      </c>
      <c r="D11219">
        <v>654</v>
      </c>
      <c r="E11219">
        <v>441</v>
      </c>
      <c r="F11219" s="6"/>
      <c r="G11219" s="6"/>
      <c r="H11219" s="6"/>
      <c r="I11219" s="6"/>
    </row>
    <row r="11220" spans="1:9" x14ac:dyDescent="0.3">
      <c r="A11220">
        <v>349</v>
      </c>
      <c r="B11220">
        <v>453</v>
      </c>
      <c r="C11220">
        <v>299</v>
      </c>
      <c r="D11220">
        <v>635</v>
      </c>
      <c r="E11220">
        <v>433</v>
      </c>
      <c r="F11220" s="6"/>
      <c r="G11220" s="6"/>
      <c r="H11220" s="6"/>
      <c r="I11220" s="6"/>
    </row>
    <row r="11221" spans="1:9" x14ac:dyDescent="0.3">
      <c r="A11221">
        <v>342</v>
      </c>
      <c r="B11221">
        <v>445</v>
      </c>
      <c r="C11221">
        <v>295</v>
      </c>
      <c r="D11221">
        <v>621</v>
      </c>
      <c r="E11221">
        <v>425</v>
      </c>
      <c r="F11221" s="6"/>
      <c r="G11221" s="6"/>
      <c r="H11221" s="6"/>
      <c r="I11221" s="6"/>
    </row>
    <row r="11222" spans="1:9" x14ac:dyDescent="0.3">
      <c r="A11222">
        <v>405</v>
      </c>
      <c r="B11222">
        <v>466</v>
      </c>
      <c r="C11222">
        <v>393</v>
      </c>
      <c r="D11222">
        <v>667</v>
      </c>
      <c r="E11222">
        <v>463</v>
      </c>
      <c r="F11222" s="6"/>
      <c r="G11222" s="5" t="s">
        <v>52</v>
      </c>
      <c r="H11222" s="5">
        <v>70</v>
      </c>
      <c r="I11222" s="5" t="s">
        <v>5</v>
      </c>
    </row>
    <row r="11223" spans="1:9" x14ac:dyDescent="0.3">
      <c r="A11223">
        <v>371</v>
      </c>
      <c r="B11223">
        <v>429</v>
      </c>
      <c r="C11223">
        <v>363</v>
      </c>
      <c r="D11223">
        <v>611</v>
      </c>
      <c r="E11223">
        <v>426</v>
      </c>
      <c r="F11223" s="6"/>
      <c r="G11223" s="6"/>
      <c r="H11223" s="6"/>
      <c r="I11223" s="6"/>
    </row>
    <row r="11224" spans="1:9" x14ac:dyDescent="0.3">
      <c r="A11224">
        <v>375</v>
      </c>
      <c r="B11224">
        <v>437</v>
      </c>
      <c r="C11224">
        <v>371</v>
      </c>
      <c r="D11224">
        <v>622</v>
      </c>
      <c r="E11224">
        <v>433</v>
      </c>
      <c r="F11224" s="6"/>
      <c r="G11224" s="6"/>
      <c r="H11224" s="6"/>
      <c r="I11224" s="6"/>
    </row>
    <row r="11225" spans="1:9" x14ac:dyDescent="0.3">
      <c r="A11225">
        <v>380</v>
      </c>
      <c r="B11225">
        <v>440</v>
      </c>
      <c r="C11225">
        <v>375</v>
      </c>
      <c r="D11225">
        <v>626</v>
      </c>
      <c r="E11225">
        <v>435</v>
      </c>
      <c r="F11225" s="6"/>
      <c r="G11225" s="6"/>
      <c r="H11225" s="6"/>
      <c r="I11225" s="6"/>
    </row>
    <row r="11226" spans="1:9" x14ac:dyDescent="0.3">
      <c r="A11226">
        <v>371</v>
      </c>
      <c r="B11226">
        <v>431</v>
      </c>
      <c r="C11226">
        <v>367</v>
      </c>
      <c r="D11226">
        <v>614</v>
      </c>
      <c r="E11226">
        <v>428</v>
      </c>
      <c r="F11226" s="6"/>
      <c r="G11226" s="6"/>
      <c r="H11226" s="6"/>
      <c r="I11226" s="6"/>
    </row>
    <row r="11227" spans="1:9" x14ac:dyDescent="0.3">
      <c r="A11227">
        <v>362</v>
      </c>
      <c r="B11227">
        <v>432</v>
      </c>
      <c r="C11227">
        <v>368</v>
      </c>
      <c r="D11227">
        <v>614</v>
      </c>
      <c r="E11227">
        <v>428</v>
      </c>
      <c r="F11227" s="6"/>
      <c r="G11227" s="6"/>
      <c r="H11227" s="6"/>
      <c r="I11227" s="6"/>
    </row>
    <row r="11228" spans="1:9" x14ac:dyDescent="0.3">
      <c r="A11228">
        <v>379</v>
      </c>
      <c r="B11228">
        <v>439</v>
      </c>
      <c r="C11228">
        <v>373</v>
      </c>
      <c r="D11228">
        <v>624</v>
      </c>
      <c r="E11228">
        <v>435</v>
      </c>
      <c r="F11228" s="6"/>
      <c r="G11228" s="6"/>
      <c r="H11228" s="6"/>
      <c r="I11228" s="6"/>
    </row>
    <row r="11229" spans="1:9" x14ac:dyDescent="0.3">
      <c r="A11229">
        <v>373</v>
      </c>
      <c r="B11229">
        <v>431</v>
      </c>
      <c r="C11229">
        <v>367</v>
      </c>
      <c r="D11229">
        <v>612</v>
      </c>
      <c r="E11229">
        <v>427</v>
      </c>
      <c r="F11229" s="6"/>
      <c r="G11229" s="6"/>
      <c r="H11229" s="6"/>
      <c r="I11229" s="6"/>
    </row>
    <row r="11230" spans="1:9" x14ac:dyDescent="0.3">
      <c r="A11230">
        <v>372</v>
      </c>
      <c r="B11230">
        <v>431</v>
      </c>
      <c r="C11230">
        <v>367</v>
      </c>
      <c r="D11230">
        <v>612</v>
      </c>
      <c r="E11230">
        <v>427</v>
      </c>
      <c r="F11230" s="6"/>
      <c r="G11230" s="6"/>
      <c r="H11230" s="6"/>
      <c r="I11230" s="6"/>
    </row>
    <row r="11231" spans="1:9" x14ac:dyDescent="0.3">
      <c r="A11231">
        <v>351</v>
      </c>
      <c r="B11231">
        <v>438</v>
      </c>
      <c r="C11231">
        <v>373</v>
      </c>
      <c r="D11231">
        <v>622</v>
      </c>
      <c r="E11231">
        <v>434</v>
      </c>
      <c r="F11231" s="6"/>
      <c r="G11231" s="6"/>
      <c r="H11231" s="6"/>
      <c r="I11231" s="6"/>
    </row>
    <row r="11232" spans="1:9" x14ac:dyDescent="0.3">
      <c r="A11232">
        <v>388</v>
      </c>
      <c r="B11232">
        <v>433</v>
      </c>
      <c r="C11232">
        <v>311</v>
      </c>
      <c r="D11232">
        <v>632</v>
      </c>
      <c r="E11232">
        <v>431</v>
      </c>
      <c r="F11232" s="6"/>
      <c r="G11232" s="5" t="s">
        <v>53</v>
      </c>
      <c r="H11232" s="5">
        <v>69</v>
      </c>
      <c r="I11232" s="5" t="s">
        <v>7</v>
      </c>
    </row>
    <row r="11233" spans="1:9" x14ac:dyDescent="0.3">
      <c r="A11233">
        <v>387</v>
      </c>
      <c r="B11233">
        <v>432</v>
      </c>
      <c r="C11233">
        <v>314</v>
      </c>
      <c r="D11233">
        <v>632</v>
      </c>
      <c r="E11233">
        <v>431</v>
      </c>
      <c r="F11233" s="6"/>
      <c r="G11233" s="6"/>
      <c r="H11233" s="6"/>
      <c r="I11233" s="6"/>
    </row>
    <row r="11234" spans="1:9" x14ac:dyDescent="0.3">
      <c r="A11234">
        <v>387</v>
      </c>
      <c r="B11234">
        <v>432</v>
      </c>
      <c r="C11234">
        <v>315</v>
      </c>
      <c r="D11234">
        <v>632</v>
      </c>
      <c r="E11234">
        <v>431</v>
      </c>
      <c r="F11234" s="6"/>
      <c r="G11234" s="6"/>
      <c r="H11234" s="6"/>
      <c r="I11234" s="6"/>
    </row>
    <row r="11235" spans="1:9" x14ac:dyDescent="0.3">
      <c r="A11235">
        <v>387</v>
      </c>
      <c r="B11235">
        <v>433</v>
      </c>
      <c r="C11235">
        <v>317</v>
      </c>
      <c r="D11235">
        <v>631</v>
      </c>
      <c r="E11235">
        <v>431</v>
      </c>
      <c r="F11235" s="6"/>
      <c r="G11235" s="6"/>
      <c r="H11235" s="6"/>
      <c r="I11235" s="6"/>
    </row>
    <row r="11236" spans="1:9" x14ac:dyDescent="0.3">
      <c r="A11236">
        <v>387</v>
      </c>
      <c r="B11236">
        <v>433</v>
      </c>
      <c r="C11236">
        <v>317</v>
      </c>
      <c r="D11236">
        <v>631</v>
      </c>
      <c r="E11236">
        <v>431</v>
      </c>
      <c r="F11236" s="6"/>
      <c r="G11236" s="6"/>
      <c r="H11236" s="6"/>
      <c r="I11236" s="6"/>
    </row>
    <row r="11237" spans="1:9" x14ac:dyDescent="0.3">
      <c r="A11237">
        <v>387</v>
      </c>
      <c r="B11237">
        <v>433</v>
      </c>
      <c r="C11237">
        <v>318</v>
      </c>
      <c r="D11237">
        <v>632</v>
      </c>
      <c r="E11237">
        <v>431</v>
      </c>
      <c r="F11237" s="6"/>
      <c r="G11237" s="6"/>
      <c r="H11237" s="6"/>
      <c r="I11237" s="6"/>
    </row>
    <row r="11238" spans="1:9" x14ac:dyDescent="0.3">
      <c r="A11238">
        <v>387</v>
      </c>
      <c r="B11238">
        <v>432</v>
      </c>
      <c r="C11238">
        <v>319</v>
      </c>
      <c r="D11238">
        <v>631</v>
      </c>
      <c r="E11238">
        <v>431</v>
      </c>
      <c r="F11238" s="6"/>
      <c r="G11238" s="6"/>
      <c r="H11238" s="6"/>
      <c r="I11238" s="6"/>
    </row>
    <row r="11239" spans="1:9" x14ac:dyDescent="0.3">
      <c r="A11239">
        <v>387</v>
      </c>
      <c r="B11239">
        <v>433</v>
      </c>
      <c r="C11239">
        <v>319</v>
      </c>
      <c r="D11239">
        <v>631</v>
      </c>
      <c r="E11239">
        <v>432</v>
      </c>
      <c r="F11239" s="6"/>
      <c r="G11239" s="6"/>
      <c r="H11239" s="6"/>
      <c r="I11239" s="6"/>
    </row>
    <row r="11240" spans="1:9" x14ac:dyDescent="0.3">
      <c r="A11240">
        <v>387</v>
      </c>
      <c r="B11240">
        <v>433</v>
      </c>
      <c r="C11240">
        <v>320</v>
      </c>
      <c r="D11240">
        <v>632</v>
      </c>
      <c r="E11240">
        <v>432</v>
      </c>
      <c r="F11240" s="6"/>
      <c r="G11240" s="6"/>
      <c r="H11240" s="6"/>
      <c r="I11240" s="6"/>
    </row>
    <row r="11241" spans="1:9" x14ac:dyDescent="0.3">
      <c r="A11241">
        <v>387</v>
      </c>
      <c r="B11241">
        <v>432</v>
      </c>
      <c r="C11241">
        <v>320</v>
      </c>
      <c r="D11241">
        <v>632</v>
      </c>
      <c r="E11241">
        <v>432</v>
      </c>
      <c r="F11241" s="6"/>
      <c r="G11241" s="6"/>
      <c r="H11241" s="6"/>
      <c r="I11241" s="6"/>
    </row>
    <row r="11242" spans="1:9" x14ac:dyDescent="0.3">
      <c r="A11242">
        <v>354</v>
      </c>
      <c r="B11242">
        <v>402</v>
      </c>
      <c r="C11242">
        <v>272</v>
      </c>
      <c r="D11242">
        <v>596</v>
      </c>
      <c r="E11242">
        <v>408</v>
      </c>
      <c r="F11242" s="6"/>
      <c r="G11242" s="5" t="s">
        <v>54</v>
      </c>
      <c r="H11242" s="5">
        <v>38</v>
      </c>
      <c r="I11242" s="5" t="s">
        <v>5</v>
      </c>
    </row>
    <row r="11243" spans="1:9" x14ac:dyDescent="0.3">
      <c r="A11243">
        <v>351</v>
      </c>
      <c r="B11243">
        <v>399</v>
      </c>
      <c r="C11243">
        <v>252</v>
      </c>
      <c r="D11243">
        <v>590</v>
      </c>
      <c r="E11243">
        <v>406</v>
      </c>
      <c r="F11243" s="6"/>
      <c r="G11243" s="6"/>
      <c r="H11243" s="6"/>
      <c r="I11243" s="6"/>
    </row>
    <row r="11244" spans="1:9" x14ac:dyDescent="0.3">
      <c r="A11244">
        <v>345</v>
      </c>
      <c r="B11244">
        <v>392</v>
      </c>
      <c r="C11244">
        <v>255</v>
      </c>
      <c r="D11244">
        <v>576</v>
      </c>
      <c r="E11244">
        <v>399</v>
      </c>
      <c r="F11244" s="6"/>
      <c r="G11244" s="6"/>
      <c r="H11244" s="6"/>
      <c r="I11244" s="6"/>
    </row>
    <row r="11245" spans="1:9" x14ac:dyDescent="0.3">
      <c r="A11245">
        <v>353</v>
      </c>
      <c r="B11245">
        <v>402</v>
      </c>
      <c r="C11245">
        <v>269</v>
      </c>
      <c r="D11245">
        <v>597</v>
      </c>
      <c r="E11245">
        <v>408</v>
      </c>
      <c r="F11245" s="6"/>
      <c r="G11245" s="6"/>
      <c r="H11245" s="6"/>
      <c r="I11245" s="6"/>
    </row>
    <row r="11246" spans="1:9" x14ac:dyDescent="0.3">
      <c r="A11246">
        <v>356</v>
      </c>
      <c r="B11246">
        <v>405</v>
      </c>
      <c r="C11246">
        <v>272</v>
      </c>
      <c r="D11246">
        <v>604</v>
      </c>
      <c r="E11246">
        <v>411</v>
      </c>
      <c r="F11246" s="6"/>
      <c r="G11246" s="6"/>
      <c r="H11246" s="6"/>
      <c r="I11246" s="6"/>
    </row>
    <row r="11247" spans="1:9" x14ac:dyDescent="0.3">
      <c r="A11247">
        <v>356</v>
      </c>
      <c r="B11247">
        <v>405</v>
      </c>
      <c r="C11247">
        <v>273</v>
      </c>
      <c r="D11247">
        <v>605</v>
      </c>
      <c r="E11247">
        <v>412</v>
      </c>
      <c r="F11247" s="6"/>
      <c r="G11247" s="6"/>
      <c r="H11247" s="6"/>
      <c r="I11247" s="6"/>
    </row>
    <row r="11248" spans="1:9" x14ac:dyDescent="0.3">
      <c r="A11248">
        <v>356</v>
      </c>
      <c r="B11248">
        <v>405</v>
      </c>
      <c r="C11248">
        <v>273</v>
      </c>
      <c r="D11248">
        <v>605</v>
      </c>
      <c r="E11248">
        <v>412</v>
      </c>
      <c r="F11248" s="6"/>
      <c r="G11248" s="6"/>
      <c r="H11248" s="6"/>
      <c r="I11248" s="6"/>
    </row>
    <row r="11249" spans="1:9" x14ac:dyDescent="0.3">
      <c r="A11249">
        <v>356</v>
      </c>
      <c r="B11249">
        <v>406</v>
      </c>
      <c r="C11249">
        <v>275</v>
      </c>
      <c r="D11249">
        <v>606</v>
      </c>
      <c r="E11249">
        <v>412</v>
      </c>
      <c r="F11249" s="6"/>
      <c r="G11249" s="6"/>
      <c r="H11249" s="6"/>
      <c r="I11249" s="6"/>
    </row>
    <row r="11250" spans="1:9" x14ac:dyDescent="0.3">
      <c r="A11250">
        <v>356</v>
      </c>
      <c r="B11250">
        <v>405</v>
      </c>
      <c r="C11250">
        <v>274</v>
      </c>
      <c r="D11250">
        <v>602</v>
      </c>
      <c r="E11250">
        <v>412</v>
      </c>
      <c r="F11250" s="6"/>
      <c r="G11250" s="6"/>
      <c r="H11250" s="6"/>
      <c r="I11250" s="6"/>
    </row>
    <row r="11251" spans="1:9" x14ac:dyDescent="0.3">
      <c r="A11251">
        <v>356</v>
      </c>
      <c r="B11251">
        <v>406</v>
      </c>
      <c r="C11251">
        <v>275</v>
      </c>
      <c r="D11251">
        <v>604</v>
      </c>
      <c r="E11251">
        <v>412</v>
      </c>
      <c r="F11251" s="6"/>
      <c r="G11251" s="6"/>
      <c r="H11251" s="6"/>
      <c r="I11251" s="6"/>
    </row>
    <row r="11252" spans="1:9" x14ac:dyDescent="0.3">
      <c r="A11252">
        <v>407</v>
      </c>
      <c r="B11252">
        <v>461</v>
      </c>
      <c r="C11252">
        <v>417</v>
      </c>
      <c r="D11252">
        <v>665</v>
      </c>
      <c r="E11252">
        <v>486</v>
      </c>
      <c r="F11252" s="6">
        <v>1101</v>
      </c>
      <c r="G11252" s="5" t="s">
        <v>30</v>
      </c>
      <c r="H11252" s="5">
        <v>12</v>
      </c>
      <c r="I11252" s="5" t="s">
        <v>5</v>
      </c>
    </row>
    <row r="11253" spans="1:9" x14ac:dyDescent="0.3">
      <c r="A11253">
        <v>430</v>
      </c>
      <c r="B11253">
        <v>460</v>
      </c>
      <c r="C11253">
        <v>418</v>
      </c>
      <c r="D11253">
        <v>666</v>
      </c>
      <c r="E11253">
        <v>487</v>
      </c>
      <c r="F11253" s="6"/>
      <c r="G11253" s="6"/>
      <c r="H11253" s="6"/>
      <c r="I11253" s="6"/>
    </row>
    <row r="11254" spans="1:9" x14ac:dyDescent="0.3">
      <c r="A11254">
        <v>428</v>
      </c>
      <c r="B11254">
        <v>460</v>
      </c>
      <c r="C11254">
        <v>417</v>
      </c>
      <c r="D11254">
        <v>666</v>
      </c>
      <c r="E11254">
        <v>486</v>
      </c>
      <c r="F11254" s="6"/>
      <c r="G11254" s="6"/>
      <c r="H11254" s="6"/>
      <c r="I11254" s="6"/>
    </row>
    <row r="11255" spans="1:9" x14ac:dyDescent="0.3">
      <c r="A11255">
        <v>429</v>
      </c>
      <c r="B11255">
        <v>460</v>
      </c>
      <c r="C11255">
        <v>418</v>
      </c>
      <c r="D11255">
        <v>665</v>
      </c>
      <c r="E11255">
        <v>487</v>
      </c>
      <c r="F11255" s="6"/>
      <c r="G11255" s="6"/>
      <c r="H11255" s="6"/>
      <c r="I11255" s="6"/>
    </row>
    <row r="11256" spans="1:9" x14ac:dyDescent="0.3">
      <c r="A11256">
        <v>429</v>
      </c>
      <c r="B11256">
        <v>460</v>
      </c>
      <c r="C11256">
        <v>418</v>
      </c>
      <c r="D11256">
        <v>665</v>
      </c>
      <c r="E11256">
        <v>486</v>
      </c>
      <c r="F11256" s="6"/>
      <c r="G11256" s="6"/>
      <c r="H11256" s="6"/>
      <c r="I11256" s="6"/>
    </row>
    <row r="11257" spans="1:9" x14ac:dyDescent="0.3">
      <c r="A11257">
        <v>428</v>
      </c>
      <c r="B11257">
        <v>460</v>
      </c>
      <c r="C11257">
        <v>418</v>
      </c>
      <c r="D11257">
        <v>665</v>
      </c>
      <c r="E11257">
        <v>486</v>
      </c>
      <c r="F11257" s="6"/>
      <c r="G11257" s="6"/>
      <c r="H11257" s="6"/>
      <c r="I11257" s="6"/>
    </row>
    <row r="11258" spans="1:9" x14ac:dyDescent="0.3">
      <c r="A11258">
        <v>427</v>
      </c>
      <c r="B11258">
        <v>460</v>
      </c>
      <c r="C11258">
        <v>418</v>
      </c>
      <c r="D11258">
        <v>664</v>
      </c>
      <c r="E11258">
        <v>486</v>
      </c>
      <c r="F11258" s="6"/>
      <c r="G11258" s="6"/>
      <c r="H11258" s="6"/>
      <c r="I11258" s="6"/>
    </row>
    <row r="11259" spans="1:9" x14ac:dyDescent="0.3">
      <c r="A11259">
        <v>426</v>
      </c>
      <c r="B11259">
        <v>459</v>
      </c>
      <c r="C11259">
        <v>418</v>
      </c>
      <c r="D11259">
        <v>663</v>
      </c>
      <c r="E11259">
        <v>485</v>
      </c>
      <c r="F11259" s="6"/>
      <c r="G11259" s="6"/>
      <c r="H11259" s="6"/>
      <c r="I11259" s="6"/>
    </row>
    <row r="11260" spans="1:9" x14ac:dyDescent="0.3">
      <c r="A11260">
        <v>424</v>
      </c>
      <c r="B11260">
        <v>457</v>
      </c>
      <c r="C11260">
        <v>400</v>
      </c>
      <c r="D11260">
        <v>660</v>
      </c>
      <c r="E11260">
        <v>483</v>
      </c>
      <c r="F11260" s="6"/>
      <c r="G11260" s="6"/>
      <c r="H11260" s="6"/>
      <c r="I11260" s="6"/>
    </row>
    <row r="11261" spans="1:9" x14ac:dyDescent="0.3">
      <c r="A11261">
        <v>427</v>
      </c>
      <c r="B11261">
        <v>457</v>
      </c>
      <c r="C11261">
        <v>405</v>
      </c>
      <c r="D11261">
        <v>661</v>
      </c>
      <c r="E11261">
        <v>485</v>
      </c>
      <c r="F11261" s="6"/>
      <c r="G11261" s="7"/>
      <c r="H11261" s="7"/>
      <c r="I11261" s="7"/>
    </row>
    <row r="11262" spans="1:9" x14ac:dyDescent="0.3">
      <c r="A11262">
        <v>347</v>
      </c>
      <c r="B11262">
        <v>218</v>
      </c>
      <c r="C11262">
        <v>300</v>
      </c>
      <c r="D11262">
        <v>643</v>
      </c>
      <c r="E11262">
        <v>397</v>
      </c>
      <c r="F11262" s="6"/>
      <c r="G11262" s="5" t="s">
        <v>31</v>
      </c>
      <c r="H11262" s="5">
        <v>19</v>
      </c>
      <c r="I11262" s="5" t="s">
        <v>7</v>
      </c>
    </row>
    <row r="11263" spans="1:9" x14ac:dyDescent="0.3">
      <c r="A11263">
        <v>345</v>
      </c>
      <c r="B11263">
        <v>217</v>
      </c>
      <c r="C11263">
        <v>301</v>
      </c>
      <c r="D11263">
        <v>642</v>
      </c>
      <c r="E11263">
        <v>398</v>
      </c>
      <c r="F11263" s="6"/>
      <c r="G11263" s="6"/>
      <c r="H11263" s="6"/>
      <c r="I11263" s="6"/>
    </row>
    <row r="11264" spans="1:9" x14ac:dyDescent="0.3">
      <c r="A11264">
        <v>345</v>
      </c>
      <c r="B11264">
        <v>217</v>
      </c>
      <c r="C11264">
        <v>302</v>
      </c>
      <c r="D11264">
        <v>640</v>
      </c>
      <c r="E11264">
        <v>397</v>
      </c>
      <c r="F11264" s="6"/>
      <c r="G11264" s="6"/>
      <c r="H11264" s="6"/>
      <c r="I11264" s="6"/>
    </row>
    <row r="11265" spans="1:9" x14ac:dyDescent="0.3">
      <c r="A11265">
        <v>345</v>
      </c>
      <c r="B11265">
        <v>217</v>
      </c>
      <c r="C11265">
        <v>303</v>
      </c>
      <c r="D11265">
        <v>642</v>
      </c>
      <c r="E11265">
        <v>398</v>
      </c>
      <c r="F11265" s="6"/>
      <c r="G11265" s="6"/>
      <c r="H11265" s="6"/>
      <c r="I11265" s="6"/>
    </row>
    <row r="11266" spans="1:9" x14ac:dyDescent="0.3">
      <c r="A11266">
        <v>345</v>
      </c>
      <c r="B11266">
        <v>217</v>
      </c>
      <c r="C11266">
        <v>306</v>
      </c>
      <c r="D11266">
        <v>643</v>
      </c>
      <c r="E11266">
        <v>395</v>
      </c>
      <c r="F11266" s="6"/>
      <c r="G11266" s="6"/>
      <c r="H11266" s="6"/>
      <c r="I11266" s="6"/>
    </row>
    <row r="11267" spans="1:9" x14ac:dyDescent="0.3">
      <c r="A11267">
        <v>345</v>
      </c>
      <c r="B11267">
        <v>217</v>
      </c>
      <c r="C11267">
        <v>307</v>
      </c>
      <c r="D11267">
        <v>646</v>
      </c>
      <c r="E11267">
        <v>396</v>
      </c>
      <c r="F11267" s="6"/>
      <c r="G11267" s="6"/>
      <c r="H11267" s="6"/>
      <c r="I11267" s="6"/>
    </row>
    <row r="11268" spans="1:9" x14ac:dyDescent="0.3">
      <c r="A11268">
        <v>345</v>
      </c>
      <c r="B11268">
        <v>217</v>
      </c>
      <c r="C11268">
        <v>307</v>
      </c>
      <c r="D11268">
        <v>640</v>
      </c>
      <c r="E11268">
        <v>394</v>
      </c>
      <c r="F11268" s="6"/>
      <c r="G11268" s="6"/>
      <c r="H11268" s="6"/>
      <c r="I11268" s="6"/>
    </row>
    <row r="11269" spans="1:9" x14ac:dyDescent="0.3">
      <c r="A11269">
        <v>345</v>
      </c>
      <c r="B11269">
        <v>217</v>
      </c>
      <c r="C11269">
        <v>306</v>
      </c>
      <c r="D11269">
        <v>643</v>
      </c>
      <c r="E11269">
        <v>392</v>
      </c>
      <c r="F11269" s="6"/>
      <c r="G11269" s="6"/>
      <c r="H11269" s="6"/>
      <c r="I11269" s="6"/>
    </row>
    <row r="11270" spans="1:9" x14ac:dyDescent="0.3">
      <c r="A11270">
        <v>345</v>
      </c>
      <c r="B11270">
        <v>216</v>
      </c>
      <c r="C11270">
        <v>301</v>
      </c>
      <c r="D11270">
        <v>644</v>
      </c>
      <c r="E11270">
        <v>393</v>
      </c>
      <c r="F11270" s="6"/>
      <c r="G11270" s="6"/>
      <c r="H11270" s="6"/>
      <c r="I11270" s="6"/>
    </row>
    <row r="11271" spans="1:9" x14ac:dyDescent="0.3">
      <c r="A11271">
        <v>346</v>
      </c>
      <c r="B11271">
        <v>216</v>
      </c>
      <c r="C11271">
        <v>299</v>
      </c>
      <c r="D11271">
        <v>646</v>
      </c>
      <c r="E11271">
        <v>395</v>
      </c>
      <c r="F11271" s="6"/>
      <c r="G11271" s="7"/>
      <c r="H11271" s="7"/>
      <c r="I11271" s="7"/>
    </row>
    <row r="11272" spans="1:9" x14ac:dyDescent="0.3">
      <c r="A11272">
        <v>375</v>
      </c>
      <c r="B11272">
        <v>421</v>
      </c>
      <c r="C11272">
        <v>300</v>
      </c>
      <c r="D11272">
        <v>663</v>
      </c>
      <c r="E11272">
        <v>509</v>
      </c>
      <c r="F11272" s="6"/>
      <c r="G11272" s="5" t="s">
        <v>32</v>
      </c>
      <c r="H11272" s="5">
        <v>55</v>
      </c>
      <c r="I11272" s="5" t="s">
        <v>5</v>
      </c>
    </row>
    <row r="11273" spans="1:9" x14ac:dyDescent="0.3">
      <c r="A11273">
        <v>374</v>
      </c>
      <c r="B11273">
        <v>423</v>
      </c>
      <c r="C11273">
        <v>301</v>
      </c>
      <c r="D11273">
        <v>663</v>
      </c>
      <c r="E11273">
        <v>510</v>
      </c>
      <c r="F11273" s="6"/>
      <c r="G11273" s="6"/>
      <c r="H11273" s="6"/>
      <c r="I11273" s="6"/>
    </row>
    <row r="11274" spans="1:9" x14ac:dyDescent="0.3">
      <c r="A11274">
        <v>375</v>
      </c>
      <c r="B11274">
        <v>422</v>
      </c>
      <c r="C11274">
        <v>303</v>
      </c>
      <c r="D11274">
        <v>663</v>
      </c>
      <c r="E11274">
        <v>512</v>
      </c>
      <c r="F11274" s="6"/>
      <c r="G11274" s="6"/>
      <c r="H11274" s="6"/>
      <c r="I11274" s="6"/>
    </row>
    <row r="11275" spans="1:9" x14ac:dyDescent="0.3">
      <c r="A11275">
        <v>375</v>
      </c>
      <c r="B11275">
        <v>421</v>
      </c>
      <c r="C11275">
        <v>303</v>
      </c>
      <c r="D11275">
        <v>663</v>
      </c>
      <c r="E11275">
        <v>512</v>
      </c>
      <c r="F11275" s="6"/>
      <c r="G11275" s="6"/>
      <c r="H11275" s="6"/>
      <c r="I11275" s="6"/>
    </row>
    <row r="11276" spans="1:9" x14ac:dyDescent="0.3">
      <c r="A11276">
        <v>375</v>
      </c>
      <c r="B11276">
        <v>421</v>
      </c>
      <c r="C11276">
        <v>304</v>
      </c>
      <c r="D11276">
        <v>664</v>
      </c>
      <c r="E11276">
        <v>512</v>
      </c>
      <c r="F11276" s="6"/>
      <c r="G11276" s="6"/>
      <c r="H11276" s="6"/>
      <c r="I11276" s="6"/>
    </row>
    <row r="11277" spans="1:9" x14ac:dyDescent="0.3">
      <c r="A11277">
        <v>375</v>
      </c>
      <c r="B11277">
        <v>421</v>
      </c>
      <c r="C11277">
        <v>307</v>
      </c>
      <c r="D11277">
        <v>662</v>
      </c>
      <c r="E11277">
        <v>510</v>
      </c>
      <c r="F11277" s="6"/>
      <c r="G11277" s="6"/>
      <c r="H11277" s="6"/>
      <c r="I11277" s="6"/>
    </row>
    <row r="11278" spans="1:9" x14ac:dyDescent="0.3">
      <c r="A11278">
        <v>374</v>
      </c>
      <c r="B11278">
        <v>421</v>
      </c>
      <c r="C11278">
        <v>307</v>
      </c>
      <c r="D11278">
        <v>661</v>
      </c>
      <c r="E11278">
        <v>509</v>
      </c>
      <c r="F11278" s="6"/>
      <c r="G11278" s="6"/>
      <c r="H11278" s="6"/>
      <c r="I11278" s="6"/>
    </row>
    <row r="11279" spans="1:9" x14ac:dyDescent="0.3">
      <c r="A11279">
        <v>375</v>
      </c>
      <c r="B11279">
        <v>422</v>
      </c>
      <c r="C11279">
        <v>307</v>
      </c>
      <c r="D11279">
        <v>660</v>
      </c>
      <c r="E11279">
        <v>506</v>
      </c>
      <c r="F11279" s="6"/>
      <c r="G11279" s="6"/>
      <c r="H11279" s="6"/>
      <c r="I11279" s="6"/>
    </row>
    <row r="11280" spans="1:9" x14ac:dyDescent="0.3">
      <c r="A11280">
        <v>375</v>
      </c>
      <c r="B11280">
        <v>422</v>
      </c>
      <c r="C11280">
        <v>307</v>
      </c>
      <c r="D11280">
        <v>661</v>
      </c>
      <c r="E11280">
        <v>504</v>
      </c>
      <c r="F11280" s="6"/>
      <c r="G11280" s="6"/>
      <c r="H11280" s="6"/>
      <c r="I11280" s="6"/>
    </row>
    <row r="11281" spans="1:9" x14ac:dyDescent="0.3">
      <c r="A11281">
        <v>375</v>
      </c>
      <c r="B11281">
        <v>423</v>
      </c>
      <c r="C11281">
        <v>323</v>
      </c>
      <c r="D11281">
        <v>663</v>
      </c>
      <c r="E11281">
        <v>503</v>
      </c>
      <c r="F11281" s="6"/>
      <c r="G11281" s="7"/>
      <c r="H11281" s="7"/>
      <c r="I11281" s="7"/>
    </row>
    <row r="11282" spans="1:9" x14ac:dyDescent="0.3">
      <c r="A11282">
        <v>371</v>
      </c>
      <c r="B11282">
        <v>422</v>
      </c>
      <c r="C11282">
        <v>354</v>
      </c>
      <c r="D11282">
        <v>615</v>
      </c>
      <c r="E11282">
        <v>415</v>
      </c>
      <c r="F11282" s="6"/>
      <c r="G11282" s="5" t="s">
        <v>33</v>
      </c>
      <c r="H11282" s="5">
        <v>58</v>
      </c>
      <c r="I11282" s="5" t="s">
        <v>7</v>
      </c>
    </row>
    <row r="11283" spans="1:9" x14ac:dyDescent="0.3">
      <c r="A11283">
        <v>369</v>
      </c>
      <c r="B11283">
        <v>421</v>
      </c>
      <c r="C11283">
        <v>354</v>
      </c>
      <c r="D11283">
        <v>614</v>
      </c>
      <c r="E11283">
        <v>415</v>
      </c>
      <c r="F11283" s="6"/>
      <c r="G11283" s="6"/>
      <c r="H11283" s="6"/>
      <c r="I11283" s="6"/>
    </row>
    <row r="11284" spans="1:9" x14ac:dyDescent="0.3">
      <c r="A11284">
        <v>376</v>
      </c>
      <c r="B11284">
        <v>429</v>
      </c>
      <c r="C11284">
        <v>362</v>
      </c>
      <c r="D11284">
        <v>624</v>
      </c>
      <c r="E11284">
        <v>422</v>
      </c>
      <c r="F11284" s="6"/>
      <c r="G11284" s="6"/>
      <c r="H11284" s="6"/>
      <c r="I11284" s="6"/>
    </row>
    <row r="11285" spans="1:9" x14ac:dyDescent="0.3">
      <c r="A11285">
        <v>397</v>
      </c>
      <c r="B11285">
        <v>455</v>
      </c>
      <c r="C11285">
        <v>383</v>
      </c>
      <c r="D11285">
        <v>659</v>
      </c>
      <c r="E11285">
        <v>446</v>
      </c>
      <c r="F11285" s="6"/>
      <c r="G11285" s="6"/>
      <c r="H11285" s="6"/>
      <c r="I11285" s="6"/>
    </row>
    <row r="11286" spans="1:9" x14ac:dyDescent="0.3">
      <c r="A11286">
        <v>368</v>
      </c>
      <c r="B11286">
        <v>419</v>
      </c>
      <c r="C11286">
        <v>353</v>
      </c>
      <c r="D11286">
        <v>607</v>
      </c>
      <c r="E11286">
        <v>412</v>
      </c>
      <c r="F11286" s="6"/>
      <c r="G11286" s="6"/>
      <c r="H11286" s="6"/>
      <c r="I11286" s="6"/>
    </row>
    <row r="11287" spans="1:9" x14ac:dyDescent="0.3">
      <c r="A11287">
        <v>376</v>
      </c>
      <c r="B11287">
        <v>430</v>
      </c>
      <c r="C11287">
        <v>363</v>
      </c>
      <c r="D11287">
        <v>624</v>
      </c>
      <c r="E11287">
        <v>422</v>
      </c>
      <c r="F11287" s="6"/>
      <c r="G11287" s="6"/>
      <c r="H11287" s="6"/>
      <c r="I11287" s="6"/>
    </row>
    <row r="11288" spans="1:9" x14ac:dyDescent="0.3">
      <c r="A11288">
        <v>376</v>
      </c>
      <c r="B11288">
        <v>430</v>
      </c>
      <c r="C11288">
        <v>363</v>
      </c>
      <c r="D11288">
        <v>625</v>
      </c>
      <c r="E11288">
        <v>422</v>
      </c>
      <c r="F11288" s="6"/>
      <c r="G11288" s="6"/>
      <c r="H11288" s="6"/>
      <c r="I11288" s="6"/>
    </row>
    <row r="11289" spans="1:9" x14ac:dyDescent="0.3">
      <c r="A11289">
        <v>367</v>
      </c>
      <c r="B11289">
        <v>419</v>
      </c>
      <c r="C11289">
        <v>353</v>
      </c>
      <c r="D11289">
        <v>610</v>
      </c>
      <c r="E11289">
        <v>414</v>
      </c>
      <c r="F11289" s="6"/>
      <c r="G11289" s="6"/>
      <c r="H11289" s="6"/>
      <c r="I11289" s="6"/>
    </row>
    <row r="11290" spans="1:9" x14ac:dyDescent="0.3">
      <c r="A11290">
        <v>368</v>
      </c>
      <c r="B11290">
        <v>418</v>
      </c>
      <c r="C11290">
        <v>354</v>
      </c>
      <c r="D11290">
        <v>610</v>
      </c>
      <c r="E11290">
        <v>413</v>
      </c>
      <c r="F11290" s="6"/>
      <c r="G11290" s="6"/>
      <c r="H11290" s="6"/>
      <c r="I11290" s="6"/>
    </row>
    <row r="11291" spans="1:9" x14ac:dyDescent="0.3">
      <c r="A11291">
        <v>377</v>
      </c>
      <c r="B11291">
        <v>430</v>
      </c>
      <c r="C11291">
        <v>363</v>
      </c>
      <c r="D11291">
        <v>625</v>
      </c>
      <c r="E11291">
        <v>423</v>
      </c>
      <c r="F11291" s="6"/>
      <c r="G11291" s="7"/>
      <c r="H11291" s="7"/>
      <c r="I11291" s="7"/>
    </row>
    <row r="11292" spans="1:9" x14ac:dyDescent="0.3">
      <c r="A11292">
        <v>368</v>
      </c>
      <c r="B11292">
        <v>439</v>
      </c>
      <c r="C11292">
        <v>380</v>
      </c>
      <c r="D11292">
        <v>601</v>
      </c>
      <c r="E11292">
        <v>421</v>
      </c>
      <c r="F11292" s="6"/>
      <c r="G11292" s="5" t="s">
        <v>34</v>
      </c>
      <c r="H11292" s="5">
        <v>20</v>
      </c>
      <c r="I11292" s="5" t="s">
        <v>5</v>
      </c>
    </row>
    <row r="11293" spans="1:9" x14ac:dyDescent="0.3">
      <c r="A11293">
        <v>368</v>
      </c>
      <c r="B11293">
        <v>439</v>
      </c>
      <c r="C11293">
        <v>380</v>
      </c>
      <c r="D11293">
        <v>604</v>
      </c>
      <c r="E11293">
        <v>421</v>
      </c>
      <c r="F11293" s="6"/>
      <c r="G11293" s="6"/>
      <c r="H11293" s="6"/>
      <c r="I11293" s="6"/>
    </row>
    <row r="11294" spans="1:9" x14ac:dyDescent="0.3">
      <c r="A11294">
        <v>368</v>
      </c>
      <c r="B11294">
        <v>439</v>
      </c>
      <c r="C11294">
        <v>377</v>
      </c>
      <c r="D11294">
        <v>607</v>
      </c>
      <c r="E11294">
        <v>419</v>
      </c>
      <c r="F11294" s="6"/>
      <c r="G11294" s="6"/>
      <c r="H11294" s="6"/>
      <c r="I11294" s="6"/>
    </row>
    <row r="11295" spans="1:9" x14ac:dyDescent="0.3">
      <c r="A11295">
        <v>367</v>
      </c>
      <c r="B11295">
        <v>439</v>
      </c>
      <c r="C11295">
        <v>378</v>
      </c>
      <c r="D11295">
        <v>602</v>
      </c>
      <c r="E11295">
        <v>415</v>
      </c>
      <c r="F11295" s="6"/>
      <c r="G11295" s="6"/>
      <c r="H11295" s="6"/>
      <c r="I11295" s="6"/>
    </row>
    <row r="11296" spans="1:9" x14ac:dyDescent="0.3">
      <c r="A11296">
        <v>367</v>
      </c>
      <c r="B11296">
        <v>440</v>
      </c>
      <c r="C11296">
        <v>378</v>
      </c>
      <c r="D11296">
        <v>605</v>
      </c>
      <c r="E11296">
        <v>415</v>
      </c>
      <c r="F11296" s="6"/>
      <c r="G11296" s="6"/>
      <c r="H11296" s="6"/>
      <c r="I11296" s="6"/>
    </row>
    <row r="11297" spans="1:9" x14ac:dyDescent="0.3">
      <c r="A11297">
        <v>367</v>
      </c>
      <c r="B11297">
        <v>439</v>
      </c>
      <c r="C11297">
        <v>378</v>
      </c>
      <c r="D11297">
        <v>610</v>
      </c>
      <c r="E11297">
        <v>415</v>
      </c>
      <c r="F11297" s="6"/>
      <c r="G11297" s="6"/>
      <c r="H11297" s="6"/>
      <c r="I11297" s="6"/>
    </row>
    <row r="11298" spans="1:9" x14ac:dyDescent="0.3">
      <c r="A11298">
        <v>367</v>
      </c>
      <c r="B11298">
        <v>440</v>
      </c>
      <c r="C11298">
        <v>378</v>
      </c>
      <c r="D11298">
        <v>608</v>
      </c>
      <c r="E11298">
        <v>416</v>
      </c>
      <c r="F11298" s="6"/>
      <c r="G11298" s="6"/>
      <c r="H11298" s="6"/>
      <c r="I11298" s="6"/>
    </row>
    <row r="11299" spans="1:9" x14ac:dyDescent="0.3">
      <c r="A11299">
        <v>367</v>
      </c>
      <c r="B11299">
        <v>439</v>
      </c>
      <c r="C11299">
        <v>378</v>
      </c>
      <c r="D11299">
        <v>606</v>
      </c>
      <c r="E11299">
        <v>416</v>
      </c>
      <c r="F11299" s="6"/>
      <c r="G11299" s="6"/>
      <c r="H11299" s="6"/>
      <c r="I11299" s="6"/>
    </row>
    <row r="11300" spans="1:9" x14ac:dyDescent="0.3">
      <c r="A11300">
        <v>367</v>
      </c>
      <c r="B11300">
        <v>439</v>
      </c>
      <c r="C11300">
        <v>378</v>
      </c>
      <c r="D11300">
        <v>607</v>
      </c>
      <c r="E11300">
        <v>417</v>
      </c>
      <c r="F11300" s="6"/>
      <c r="G11300" s="6"/>
      <c r="H11300" s="6"/>
      <c r="I11300" s="6"/>
    </row>
    <row r="11301" spans="1:9" x14ac:dyDescent="0.3">
      <c r="A11301">
        <v>368</v>
      </c>
      <c r="B11301">
        <v>440</v>
      </c>
      <c r="C11301">
        <v>379</v>
      </c>
      <c r="D11301">
        <v>608</v>
      </c>
      <c r="E11301">
        <v>410</v>
      </c>
      <c r="F11301" s="6"/>
      <c r="G11301" s="7"/>
      <c r="H11301" s="7"/>
      <c r="I11301" s="7"/>
    </row>
    <row r="11302" spans="1:9" x14ac:dyDescent="0.3">
      <c r="A11302">
        <v>367</v>
      </c>
      <c r="B11302">
        <v>420</v>
      </c>
      <c r="C11302">
        <v>351</v>
      </c>
      <c r="D11302">
        <v>607</v>
      </c>
      <c r="E11302">
        <v>411</v>
      </c>
      <c r="F11302" s="6"/>
      <c r="G11302" s="5" t="s">
        <v>35</v>
      </c>
      <c r="H11302" s="5">
        <v>36</v>
      </c>
      <c r="I11302" s="5" t="s">
        <v>7</v>
      </c>
    </row>
    <row r="11303" spans="1:9" x14ac:dyDescent="0.3">
      <c r="A11303">
        <v>365</v>
      </c>
      <c r="B11303">
        <v>419</v>
      </c>
      <c r="C11303">
        <v>350</v>
      </c>
      <c r="D11303">
        <v>607</v>
      </c>
      <c r="E11303">
        <v>401</v>
      </c>
      <c r="F11303" s="6"/>
      <c r="G11303" s="6"/>
      <c r="H11303" s="6"/>
      <c r="I11303" s="6"/>
    </row>
    <row r="11304" spans="1:9" x14ac:dyDescent="0.3">
      <c r="A11304">
        <v>365</v>
      </c>
      <c r="B11304">
        <v>419</v>
      </c>
      <c r="C11304">
        <v>351</v>
      </c>
      <c r="D11304">
        <v>606</v>
      </c>
      <c r="E11304">
        <v>413</v>
      </c>
      <c r="F11304" s="6"/>
      <c r="G11304" s="6"/>
      <c r="H11304" s="6"/>
      <c r="I11304" s="6"/>
    </row>
    <row r="11305" spans="1:9" x14ac:dyDescent="0.3">
      <c r="A11305">
        <v>365</v>
      </c>
      <c r="B11305">
        <v>419</v>
      </c>
      <c r="C11305">
        <v>351</v>
      </c>
      <c r="D11305">
        <v>607</v>
      </c>
      <c r="E11305">
        <v>414</v>
      </c>
      <c r="F11305" s="6"/>
      <c r="G11305" s="6"/>
      <c r="H11305" s="6"/>
      <c r="I11305" s="6"/>
    </row>
    <row r="11306" spans="1:9" x14ac:dyDescent="0.3">
      <c r="A11306">
        <v>365</v>
      </c>
      <c r="B11306">
        <v>419</v>
      </c>
      <c r="C11306">
        <v>352</v>
      </c>
      <c r="D11306">
        <v>607</v>
      </c>
      <c r="E11306">
        <v>414</v>
      </c>
      <c r="F11306" s="6"/>
      <c r="G11306" s="6"/>
      <c r="H11306" s="6"/>
      <c r="I11306" s="6"/>
    </row>
    <row r="11307" spans="1:9" x14ac:dyDescent="0.3">
      <c r="A11307">
        <v>365</v>
      </c>
      <c r="B11307">
        <v>419</v>
      </c>
      <c r="C11307">
        <v>352</v>
      </c>
      <c r="D11307">
        <v>607</v>
      </c>
      <c r="E11307">
        <v>414</v>
      </c>
      <c r="F11307" s="6"/>
      <c r="G11307" s="6"/>
      <c r="H11307" s="6"/>
      <c r="I11307" s="6"/>
    </row>
    <row r="11308" spans="1:9" x14ac:dyDescent="0.3">
      <c r="A11308">
        <v>365</v>
      </c>
      <c r="B11308">
        <v>419</v>
      </c>
      <c r="C11308">
        <v>352</v>
      </c>
      <c r="D11308">
        <v>607</v>
      </c>
      <c r="E11308">
        <v>413</v>
      </c>
      <c r="F11308" s="6"/>
      <c r="G11308" s="6"/>
      <c r="H11308" s="6"/>
      <c r="I11308" s="6"/>
    </row>
    <row r="11309" spans="1:9" x14ac:dyDescent="0.3">
      <c r="A11309">
        <v>365</v>
      </c>
      <c r="B11309">
        <v>419</v>
      </c>
      <c r="C11309">
        <v>352</v>
      </c>
      <c r="D11309">
        <v>607</v>
      </c>
      <c r="E11309">
        <v>413</v>
      </c>
      <c r="F11309" s="6"/>
      <c r="G11309" s="6"/>
      <c r="H11309" s="6"/>
      <c r="I11309" s="6"/>
    </row>
    <row r="11310" spans="1:9" x14ac:dyDescent="0.3">
      <c r="A11310">
        <v>365</v>
      </c>
      <c r="B11310">
        <v>419</v>
      </c>
      <c r="C11310">
        <v>353</v>
      </c>
      <c r="D11310">
        <v>607</v>
      </c>
      <c r="E11310">
        <v>414</v>
      </c>
      <c r="F11310" s="6"/>
      <c r="G11310" s="6"/>
      <c r="H11310" s="6"/>
      <c r="I11310" s="6"/>
    </row>
    <row r="11311" spans="1:9" x14ac:dyDescent="0.3">
      <c r="A11311">
        <v>365</v>
      </c>
      <c r="B11311">
        <v>419</v>
      </c>
      <c r="C11311">
        <v>353</v>
      </c>
      <c r="D11311">
        <v>607</v>
      </c>
      <c r="E11311">
        <v>414</v>
      </c>
      <c r="F11311" s="6"/>
      <c r="G11311" s="7"/>
      <c r="H11311" s="7"/>
      <c r="I11311" s="7"/>
    </row>
    <row r="11312" spans="1:9" x14ac:dyDescent="0.3">
      <c r="A11312">
        <v>357</v>
      </c>
      <c r="B11312">
        <v>286</v>
      </c>
      <c r="C11312">
        <v>326</v>
      </c>
      <c r="D11312">
        <v>660</v>
      </c>
      <c r="E11312">
        <v>425</v>
      </c>
      <c r="F11312" s="6"/>
      <c r="G11312" s="5" t="s">
        <v>36</v>
      </c>
      <c r="H11312" s="5">
        <v>18</v>
      </c>
      <c r="I11312" s="5" t="s">
        <v>7</v>
      </c>
    </row>
    <row r="11313" spans="1:9" x14ac:dyDescent="0.3">
      <c r="A11313">
        <v>357</v>
      </c>
      <c r="B11313">
        <v>286</v>
      </c>
      <c r="C11313">
        <v>327</v>
      </c>
      <c r="D11313">
        <v>660</v>
      </c>
      <c r="E11313">
        <v>425</v>
      </c>
      <c r="F11313" s="6"/>
      <c r="G11313" s="6"/>
      <c r="H11313" s="6"/>
      <c r="I11313" s="6"/>
    </row>
    <row r="11314" spans="1:9" x14ac:dyDescent="0.3">
      <c r="A11314">
        <v>357</v>
      </c>
      <c r="B11314">
        <v>285</v>
      </c>
      <c r="C11314">
        <v>327</v>
      </c>
      <c r="D11314">
        <v>660</v>
      </c>
      <c r="E11314">
        <v>425</v>
      </c>
      <c r="F11314" s="6"/>
      <c r="G11314" s="6"/>
      <c r="H11314" s="6"/>
      <c r="I11314" s="6"/>
    </row>
    <row r="11315" spans="1:9" x14ac:dyDescent="0.3">
      <c r="A11315">
        <v>357</v>
      </c>
      <c r="B11315">
        <v>284</v>
      </c>
      <c r="C11315">
        <v>327</v>
      </c>
      <c r="D11315">
        <v>660</v>
      </c>
      <c r="E11315">
        <v>425</v>
      </c>
      <c r="F11315" s="6"/>
      <c r="G11315" s="6"/>
      <c r="H11315" s="6"/>
      <c r="I11315" s="6"/>
    </row>
    <row r="11316" spans="1:9" x14ac:dyDescent="0.3">
      <c r="A11316">
        <v>357</v>
      </c>
      <c r="B11316">
        <v>285</v>
      </c>
      <c r="C11316">
        <v>327</v>
      </c>
      <c r="D11316">
        <v>660</v>
      </c>
      <c r="E11316">
        <v>425</v>
      </c>
      <c r="F11316" s="6"/>
      <c r="G11316" s="6"/>
      <c r="H11316" s="6"/>
      <c r="I11316" s="6"/>
    </row>
    <row r="11317" spans="1:9" x14ac:dyDescent="0.3">
      <c r="A11317">
        <v>357</v>
      </c>
      <c r="B11317">
        <v>284</v>
      </c>
      <c r="C11317">
        <v>327</v>
      </c>
      <c r="D11317">
        <v>660</v>
      </c>
      <c r="E11317">
        <v>425</v>
      </c>
      <c r="F11317" s="6"/>
      <c r="G11317" s="6"/>
      <c r="H11317" s="6"/>
      <c r="I11317" s="6"/>
    </row>
    <row r="11318" spans="1:9" x14ac:dyDescent="0.3">
      <c r="A11318">
        <v>357</v>
      </c>
      <c r="B11318">
        <v>284</v>
      </c>
      <c r="C11318">
        <v>327</v>
      </c>
      <c r="D11318">
        <v>660</v>
      </c>
      <c r="E11318">
        <v>425</v>
      </c>
      <c r="F11318" s="6"/>
      <c r="G11318" s="6"/>
      <c r="H11318" s="6"/>
      <c r="I11318" s="6"/>
    </row>
    <row r="11319" spans="1:9" x14ac:dyDescent="0.3">
      <c r="A11319">
        <v>357</v>
      </c>
      <c r="B11319">
        <v>284</v>
      </c>
      <c r="C11319">
        <v>327</v>
      </c>
      <c r="D11319">
        <v>660</v>
      </c>
      <c r="E11319">
        <v>425</v>
      </c>
      <c r="F11319" s="6"/>
      <c r="G11319" s="6"/>
      <c r="H11319" s="6"/>
      <c r="I11319" s="6"/>
    </row>
    <row r="11320" spans="1:9" x14ac:dyDescent="0.3">
      <c r="A11320">
        <v>357</v>
      </c>
      <c r="B11320">
        <v>285</v>
      </c>
      <c r="C11320">
        <v>328</v>
      </c>
      <c r="D11320">
        <v>660</v>
      </c>
      <c r="E11320">
        <v>425</v>
      </c>
      <c r="F11320" s="6"/>
      <c r="G11320" s="6"/>
      <c r="H11320" s="6"/>
      <c r="I11320" s="6"/>
    </row>
    <row r="11321" spans="1:9" x14ac:dyDescent="0.3">
      <c r="A11321">
        <v>357</v>
      </c>
      <c r="B11321">
        <v>285</v>
      </c>
      <c r="C11321">
        <v>328</v>
      </c>
      <c r="D11321">
        <v>660</v>
      </c>
      <c r="E11321">
        <v>425</v>
      </c>
      <c r="F11321" s="6"/>
      <c r="G11321" s="6"/>
      <c r="H11321" s="6"/>
      <c r="I11321" s="6"/>
    </row>
    <row r="11322" spans="1:9" x14ac:dyDescent="0.3">
      <c r="A11322">
        <v>397</v>
      </c>
      <c r="B11322">
        <v>447</v>
      </c>
      <c r="C11322">
        <v>379</v>
      </c>
      <c r="D11322">
        <v>656</v>
      </c>
      <c r="E11322">
        <v>462</v>
      </c>
      <c r="F11322" s="6"/>
      <c r="G11322" s="5" t="s">
        <v>37</v>
      </c>
      <c r="H11322" s="5">
        <v>64</v>
      </c>
      <c r="I11322" s="5" t="s">
        <v>5</v>
      </c>
    </row>
    <row r="11323" spans="1:9" x14ac:dyDescent="0.3">
      <c r="A11323">
        <v>396</v>
      </c>
      <c r="B11323">
        <v>447</v>
      </c>
      <c r="C11323">
        <v>379</v>
      </c>
      <c r="D11323">
        <v>655</v>
      </c>
      <c r="E11323">
        <v>462</v>
      </c>
      <c r="F11323" s="6"/>
      <c r="G11323" s="6"/>
      <c r="H11323" s="6"/>
      <c r="I11323" s="6"/>
    </row>
    <row r="11324" spans="1:9" x14ac:dyDescent="0.3">
      <c r="A11324">
        <v>396</v>
      </c>
      <c r="B11324">
        <v>447</v>
      </c>
      <c r="C11324">
        <v>379</v>
      </c>
      <c r="D11324">
        <v>652</v>
      </c>
      <c r="E11324">
        <v>462</v>
      </c>
      <c r="F11324" s="6"/>
      <c r="G11324" s="6"/>
      <c r="H11324" s="6"/>
      <c r="I11324" s="6"/>
    </row>
    <row r="11325" spans="1:9" x14ac:dyDescent="0.3">
      <c r="A11325">
        <v>395</v>
      </c>
      <c r="B11325">
        <v>447</v>
      </c>
      <c r="C11325">
        <v>379</v>
      </c>
      <c r="D11325">
        <v>652</v>
      </c>
      <c r="E11325">
        <v>462</v>
      </c>
      <c r="F11325" s="6"/>
      <c r="G11325" s="6"/>
      <c r="H11325" s="6"/>
      <c r="I11325" s="6"/>
    </row>
    <row r="11326" spans="1:9" x14ac:dyDescent="0.3">
      <c r="A11326">
        <v>395</v>
      </c>
      <c r="B11326">
        <v>447</v>
      </c>
      <c r="C11326">
        <v>379</v>
      </c>
      <c r="D11326">
        <v>652</v>
      </c>
      <c r="E11326">
        <v>462</v>
      </c>
      <c r="F11326" s="6"/>
      <c r="G11326" s="6"/>
      <c r="H11326" s="6"/>
      <c r="I11326" s="6"/>
    </row>
    <row r="11327" spans="1:9" x14ac:dyDescent="0.3">
      <c r="A11327">
        <v>396</v>
      </c>
      <c r="B11327">
        <v>447</v>
      </c>
      <c r="C11327">
        <v>379</v>
      </c>
      <c r="D11327">
        <v>654</v>
      </c>
      <c r="E11327">
        <v>462</v>
      </c>
      <c r="F11327" s="6"/>
      <c r="G11327" s="6"/>
      <c r="H11327" s="6"/>
      <c r="I11327" s="6"/>
    </row>
    <row r="11328" spans="1:9" x14ac:dyDescent="0.3">
      <c r="A11328">
        <v>396</v>
      </c>
      <c r="B11328">
        <v>447</v>
      </c>
      <c r="C11328">
        <v>379</v>
      </c>
      <c r="D11328">
        <v>654</v>
      </c>
      <c r="E11328">
        <v>462</v>
      </c>
      <c r="F11328" s="6"/>
      <c r="G11328" s="6"/>
      <c r="H11328" s="6"/>
      <c r="I11328" s="6"/>
    </row>
    <row r="11329" spans="1:9" x14ac:dyDescent="0.3">
      <c r="A11329">
        <v>396</v>
      </c>
      <c r="B11329">
        <v>447</v>
      </c>
      <c r="C11329">
        <v>379</v>
      </c>
      <c r="D11329">
        <v>656</v>
      </c>
      <c r="E11329">
        <v>463</v>
      </c>
      <c r="F11329" s="6"/>
      <c r="G11329" s="6"/>
      <c r="H11329" s="6"/>
      <c r="I11329" s="6"/>
    </row>
    <row r="11330" spans="1:9" x14ac:dyDescent="0.3">
      <c r="A11330">
        <v>396</v>
      </c>
      <c r="B11330">
        <v>447</v>
      </c>
      <c r="C11330">
        <v>379</v>
      </c>
      <c r="D11330">
        <v>653</v>
      </c>
      <c r="E11330">
        <v>462</v>
      </c>
      <c r="F11330" s="6"/>
      <c r="G11330" s="6"/>
      <c r="H11330" s="6"/>
      <c r="I11330" s="6"/>
    </row>
    <row r="11331" spans="1:9" x14ac:dyDescent="0.3">
      <c r="A11331">
        <v>396</v>
      </c>
      <c r="B11331">
        <v>447</v>
      </c>
      <c r="C11331">
        <v>379</v>
      </c>
      <c r="D11331">
        <v>650</v>
      </c>
      <c r="E11331">
        <v>462</v>
      </c>
      <c r="F11331" s="6"/>
      <c r="G11331" s="6"/>
      <c r="H11331" s="6"/>
      <c r="I11331" s="6"/>
    </row>
    <row r="11332" spans="1:9" x14ac:dyDescent="0.3">
      <c r="A11332">
        <v>369</v>
      </c>
      <c r="B11332">
        <v>433</v>
      </c>
      <c r="C11332">
        <v>314</v>
      </c>
      <c r="D11332">
        <v>624</v>
      </c>
      <c r="E11332">
        <v>430</v>
      </c>
      <c r="F11332" s="6"/>
      <c r="G11332" s="5" t="s">
        <v>38</v>
      </c>
      <c r="H11332" s="5">
        <v>21</v>
      </c>
      <c r="I11332" s="5" t="s">
        <v>5</v>
      </c>
    </row>
    <row r="11333" spans="1:9" x14ac:dyDescent="0.3">
      <c r="A11333">
        <v>368</v>
      </c>
      <c r="B11333">
        <v>432</v>
      </c>
      <c r="C11333">
        <v>314</v>
      </c>
      <c r="D11333">
        <v>623</v>
      </c>
      <c r="E11333">
        <v>430</v>
      </c>
      <c r="F11333" s="6"/>
      <c r="G11333" s="6"/>
      <c r="H11333" s="6"/>
      <c r="I11333" s="6"/>
    </row>
    <row r="11334" spans="1:9" x14ac:dyDescent="0.3">
      <c r="A11334">
        <v>369</v>
      </c>
      <c r="B11334">
        <v>433</v>
      </c>
      <c r="C11334">
        <v>314</v>
      </c>
      <c r="D11334">
        <v>624</v>
      </c>
      <c r="E11334">
        <v>431</v>
      </c>
      <c r="F11334" s="6"/>
      <c r="G11334" s="6"/>
      <c r="H11334" s="6"/>
      <c r="I11334" s="6"/>
    </row>
    <row r="11335" spans="1:9" x14ac:dyDescent="0.3">
      <c r="A11335">
        <v>368</v>
      </c>
      <c r="B11335">
        <v>432</v>
      </c>
      <c r="C11335">
        <v>312</v>
      </c>
      <c r="D11335">
        <v>617</v>
      </c>
      <c r="E11335">
        <v>430</v>
      </c>
      <c r="F11335" s="6"/>
      <c r="G11335" s="6"/>
      <c r="H11335" s="6"/>
      <c r="I11335" s="6"/>
    </row>
    <row r="11336" spans="1:9" x14ac:dyDescent="0.3">
      <c r="A11336">
        <v>369</v>
      </c>
      <c r="B11336">
        <v>433</v>
      </c>
      <c r="C11336">
        <v>315</v>
      </c>
      <c r="D11336">
        <v>619</v>
      </c>
      <c r="E11336">
        <v>430</v>
      </c>
      <c r="F11336" s="6"/>
      <c r="G11336" s="6"/>
      <c r="H11336" s="6"/>
      <c r="I11336" s="6"/>
    </row>
    <row r="11337" spans="1:9" x14ac:dyDescent="0.3">
      <c r="A11337">
        <v>369</v>
      </c>
      <c r="B11337">
        <v>433</v>
      </c>
      <c r="C11337">
        <v>314</v>
      </c>
      <c r="D11337">
        <v>620</v>
      </c>
      <c r="E11337">
        <v>431</v>
      </c>
      <c r="F11337" s="6"/>
      <c r="G11337" s="6"/>
      <c r="H11337" s="6"/>
      <c r="I11337" s="6"/>
    </row>
    <row r="11338" spans="1:9" x14ac:dyDescent="0.3">
      <c r="A11338">
        <v>368</v>
      </c>
      <c r="B11338">
        <v>432</v>
      </c>
      <c r="C11338">
        <v>315</v>
      </c>
      <c r="D11338">
        <v>619</v>
      </c>
      <c r="E11338">
        <v>430</v>
      </c>
      <c r="F11338" s="6"/>
      <c r="G11338" s="6"/>
      <c r="H11338" s="6"/>
      <c r="I11338" s="6"/>
    </row>
    <row r="11339" spans="1:9" x14ac:dyDescent="0.3">
      <c r="A11339">
        <v>369</v>
      </c>
      <c r="B11339">
        <v>433</v>
      </c>
      <c r="C11339">
        <v>315</v>
      </c>
      <c r="D11339">
        <v>620</v>
      </c>
      <c r="E11339">
        <v>430</v>
      </c>
      <c r="F11339" s="6"/>
      <c r="G11339" s="6"/>
      <c r="H11339" s="6"/>
      <c r="I11339" s="6"/>
    </row>
    <row r="11340" spans="1:9" x14ac:dyDescent="0.3">
      <c r="A11340">
        <v>369</v>
      </c>
      <c r="B11340">
        <v>433</v>
      </c>
      <c r="C11340">
        <v>315</v>
      </c>
      <c r="D11340">
        <v>619</v>
      </c>
      <c r="E11340">
        <v>431</v>
      </c>
      <c r="F11340" s="6"/>
      <c r="G11340" s="6"/>
      <c r="H11340" s="6"/>
      <c r="I11340" s="6"/>
    </row>
    <row r="11341" spans="1:9" x14ac:dyDescent="0.3">
      <c r="A11341">
        <v>369</v>
      </c>
      <c r="B11341">
        <v>433</v>
      </c>
      <c r="C11341">
        <v>315</v>
      </c>
      <c r="D11341">
        <v>617</v>
      </c>
      <c r="E11341">
        <v>431</v>
      </c>
      <c r="F11341" s="6"/>
      <c r="G11341" s="6"/>
      <c r="H11341" s="6"/>
      <c r="I11341" s="6"/>
    </row>
    <row r="11342" spans="1:9" x14ac:dyDescent="0.3">
      <c r="A11342">
        <v>369</v>
      </c>
      <c r="B11342">
        <v>430</v>
      </c>
      <c r="C11342">
        <v>329</v>
      </c>
      <c r="D11342">
        <v>509</v>
      </c>
      <c r="E11342">
        <v>425</v>
      </c>
      <c r="F11342" s="6"/>
      <c r="G11342" s="5" t="s">
        <v>39</v>
      </c>
      <c r="H11342" s="5">
        <v>41</v>
      </c>
      <c r="I11342" s="5" t="s">
        <v>7</v>
      </c>
    </row>
    <row r="11343" spans="1:9" x14ac:dyDescent="0.3">
      <c r="A11343">
        <v>367</v>
      </c>
      <c r="B11343">
        <v>430</v>
      </c>
      <c r="C11343">
        <v>329</v>
      </c>
      <c r="D11343">
        <v>510</v>
      </c>
      <c r="E11343">
        <v>425</v>
      </c>
      <c r="F11343" s="6"/>
      <c r="G11343" s="6"/>
      <c r="H11343" s="6"/>
      <c r="I11343" s="6"/>
    </row>
    <row r="11344" spans="1:9" x14ac:dyDescent="0.3">
      <c r="A11344">
        <v>367</v>
      </c>
      <c r="B11344">
        <v>430</v>
      </c>
      <c r="C11344">
        <v>330</v>
      </c>
      <c r="D11344">
        <v>509</v>
      </c>
      <c r="E11344">
        <v>425</v>
      </c>
      <c r="F11344" s="6"/>
      <c r="G11344" s="6"/>
      <c r="H11344" s="6"/>
      <c r="I11344" s="6"/>
    </row>
    <row r="11345" spans="1:9" x14ac:dyDescent="0.3">
      <c r="A11345">
        <v>368</v>
      </c>
      <c r="B11345">
        <v>430</v>
      </c>
      <c r="C11345">
        <v>330</v>
      </c>
      <c r="D11345">
        <v>510</v>
      </c>
      <c r="E11345">
        <v>426</v>
      </c>
      <c r="F11345" s="6"/>
      <c r="G11345" s="6"/>
      <c r="H11345" s="6"/>
      <c r="I11345" s="6"/>
    </row>
    <row r="11346" spans="1:9" x14ac:dyDescent="0.3">
      <c r="A11346">
        <v>367</v>
      </c>
      <c r="B11346">
        <v>430</v>
      </c>
      <c r="C11346">
        <v>330</v>
      </c>
      <c r="D11346">
        <v>508</v>
      </c>
      <c r="E11346">
        <v>426</v>
      </c>
      <c r="F11346" s="6"/>
      <c r="G11346" s="6"/>
      <c r="H11346" s="6"/>
      <c r="I11346" s="6"/>
    </row>
    <row r="11347" spans="1:9" x14ac:dyDescent="0.3">
      <c r="A11347">
        <v>367</v>
      </c>
      <c r="B11347">
        <v>430</v>
      </c>
      <c r="C11347">
        <v>330</v>
      </c>
      <c r="D11347">
        <v>510</v>
      </c>
      <c r="E11347">
        <v>426</v>
      </c>
      <c r="F11347" s="6"/>
      <c r="G11347" s="6"/>
      <c r="H11347" s="6"/>
      <c r="I11347" s="6"/>
    </row>
    <row r="11348" spans="1:9" x14ac:dyDescent="0.3">
      <c r="A11348">
        <v>368</v>
      </c>
      <c r="B11348">
        <v>430</v>
      </c>
      <c r="C11348">
        <v>331</v>
      </c>
      <c r="D11348">
        <v>510</v>
      </c>
      <c r="E11348">
        <v>426</v>
      </c>
      <c r="F11348" s="6"/>
      <c r="G11348" s="6"/>
      <c r="H11348" s="6"/>
      <c r="I11348" s="6"/>
    </row>
    <row r="11349" spans="1:9" x14ac:dyDescent="0.3">
      <c r="A11349">
        <v>367</v>
      </c>
      <c r="B11349">
        <v>430</v>
      </c>
      <c r="C11349">
        <v>331</v>
      </c>
      <c r="D11349">
        <v>511</v>
      </c>
      <c r="E11349">
        <v>426</v>
      </c>
      <c r="F11349" s="6"/>
      <c r="G11349" s="6"/>
      <c r="H11349" s="6"/>
      <c r="I11349" s="6"/>
    </row>
    <row r="11350" spans="1:9" x14ac:dyDescent="0.3">
      <c r="A11350">
        <v>368</v>
      </c>
      <c r="B11350">
        <v>430</v>
      </c>
      <c r="C11350">
        <v>331</v>
      </c>
      <c r="D11350">
        <v>509</v>
      </c>
      <c r="E11350">
        <v>426</v>
      </c>
      <c r="F11350" s="6"/>
      <c r="G11350" s="6"/>
      <c r="H11350" s="6"/>
      <c r="I11350" s="6"/>
    </row>
    <row r="11351" spans="1:9" x14ac:dyDescent="0.3">
      <c r="A11351">
        <v>368</v>
      </c>
      <c r="B11351">
        <v>430</v>
      </c>
      <c r="C11351">
        <v>332</v>
      </c>
      <c r="D11351">
        <v>510</v>
      </c>
      <c r="E11351">
        <v>426</v>
      </c>
      <c r="F11351" s="6"/>
      <c r="G11351" s="6"/>
      <c r="H11351" s="6"/>
      <c r="I11351" s="6"/>
    </row>
    <row r="11352" spans="1:9" x14ac:dyDescent="0.3">
      <c r="A11352">
        <v>340</v>
      </c>
      <c r="B11352">
        <v>213</v>
      </c>
      <c r="C11352">
        <v>250</v>
      </c>
      <c r="D11352">
        <v>637</v>
      </c>
      <c r="E11352">
        <v>409</v>
      </c>
      <c r="F11352" s="6"/>
      <c r="G11352" s="5" t="s">
        <v>40</v>
      </c>
      <c r="H11352" s="5">
        <v>19</v>
      </c>
      <c r="I11352" s="5" t="s">
        <v>7</v>
      </c>
    </row>
    <row r="11353" spans="1:9" x14ac:dyDescent="0.3">
      <c r="A11353">
        <v>339</v>
      </c>
      <c r="B11353">
        <v>212</v>
      </c>
      <c r="C11353">
        <v>253</v>
      </c>
      <c r="D11353">
        <v>638</v>
      </c>
      <c r="E11353">
        <v>409</v>
      </c>
      <c r="F11353" s="6"/>
      <c r="G11353" s="6"/>
      <c r="H11353" s="6"/>
      <c r="I11353" s="6"/>
    </row>
    <row r="11354" spans="1:9" x14ac:dyDescent="0.3">
      <c r="A11354">
        <v>339</v>
      </c>
      <c r="B11354">
        <v>214</v>
      </c>
      <c r="C11354">
        <v>255</v>
      </c>
      <c r="D11354">
        <v>637</v>
      </c>
      <c r="E11354">
        <v>409</v>
      </c>
      <c r="F11354" s="6"/>
      <c r="G11354" s="6"/>
      <c r="H11354" s="6"/>
      <c r="I11354" s="6"/>
    </row>
    <row r="11355" spans="1:9" x14ac:dyDescent="0.3">
      <c r="A11355">
        <v>337</v>
      </c>
      <c r="B11355">
        <v>211</v>
      </c>
      <c r="C11355">
        <v>255</v>
      </c>
      <c r="D11355">
        <v>635</v>
      </c>
      <c r="E11355">
        <v>407</v>
      </c>
      <c r="F11355" s="6"/>
      <c r="G11355" s="6"/>
      <c r="H11355" s="6"/>
      <c r="I11355" s="6"/>
    </row>
    <row r="11356" spans="1:9" x14ac:dyDescent="0.3">
      <c r="A11356">
        <v>329</v>
      </c>
      <c r="B11356">
        <v>210</v>
      </c>
      <c r="C11356">
        <v>253</v>
      </c>
      <c r="D11356">
        <v>629</v>
      </c>
      <c r="E11356">
        <v>404</v>
      </c>
      <c r="F11356" s="6"/>
      <c r="G11356" s="6"/>
      <c r="H11356" s="6"/>
      <c r="I11356" s="6"/>
    </row>
    <row r="11357" spans="1:9" x14ac:dyDescent="0.3">
      <c r="A11357">
        <v>297</v>
      </c>
      <c r="B11357">
        <v>212</v>
      </c>
      <c r="C11357">
        <v>261</v>
      </c>
      <c r="D11357">
        <v>642</v>
      </c>
      <c r="E11357">
        <v>412</v>
      </c>
      <c r="F11357" s="6"/>
      <c r="G11357" s="6"/>
      <c r="H11357" s="6"/>
      <c r="I11357" s="6"/>
    </row>
    <row r="11358" spans="1:9" x14ac:dyDescent="0.3">
      <c r="A11358">
        <v>310</v>
      </c>
      <c r="B11358">
        <v>213</v>
      </c>
      <c r="C11358">
        <v>262</v>
      </c>
      <c r="D11358">
        <v>642</v>
      </c>
      <c r="E11358">
        <v>412</v>
      </c>
      <c r="F11358" s="6"/>
      <c r="G11358" s="6"/>
      <c r="H11358" s="6"/>
      <c r="I11358" s="6"/>
    </row>
    <row r="11359" spans="1:9" x14ac:dyDescent="0.3">
      <c r="A11359">
        <v>311</v>
      </c>
      <c r="B11359">
        <v>214</v>
      </c>
      <c r="C11359">
        <v>261</v>
      </c>
      <c r="D11359">
        <v>638</v>
      </c>
      <c r="E11359">
        <v>409</v>
      </c>
      <c r="F11359" s="6"/>
      <c r="G11359" s="6"/>
      <c r="H11359" s="6"/>
      <c r="I11359" s="6"/>
    </row>
    <row r="11360" spans="1:9" x14ac:dyDescent="0.3">
      <c r="A11360">
        <v>312</v>
      </c>
      <c r="B11360">
        <v>211</v>
      </c>
      <c r="C11360">
        <v>261</v>
      </c>
      <c r="D11360">
        <v>638</v>
      </c>
      <c r="E11360">
        <v>409</v>
      </c>
      <c r="F11360" s="6"/>
      <c r="G11360" s="6"/>
      <c r="H11360" s="6"/>
      <c r="I11360" s="6"/>
    </row>
    <row r="11361" spans="1:9" x14ac:dyDescent="0.3">
      <c r="A11361">
        <v>307</v>
      </c>
      <c r="B11361">
        <v>210</v>
      </c>
      <c r="C11361">
        <v>258</v>
      </c>
      <c r="D11361">
        <v>630</v>
      </c>
      <c r="E11361">
        <v>404</v>
      </c>
      <c r="F11361" s="6"/>
      <c r="G11361" s="6"/>
      <c r="H11361" s="6"/>
      <c r="I11361" s="6"/>
    </row>
    <row r="11362" spans="1:9" x14ac:dyDescent="0.3">
      <c r="A11362">
        <v>397</v>
      </c>
      <c r="B11362">
        <v>458</v>
      </c>
      <c r="C11362">
        <v>323</v>
      </c>
      <c r="D11362">
        <v>698</v>
      </c>
      <c r="E11362">
        <v>450</v>
      </c>
      <c r="F11362" s="6"/>
      <c r="G11362" s="5" t="s">
        <v>41</v>
      </c>
      <c r="H11362" s="5">
        <v>20</v>
      </c>
      <c r="I11362" s="5" t="s">
        <v>5</v>
      </c>
    </row>
    <row r="11363" spans="1:9" x14ac:dyDescent="0.3">
      <c r="A11363">
        <v>398</v>
      </c>
      <c r="B11363">
        <v>458</v>
      </c>
      <c r="C11363">
        <v>324</v>
      </c>
      <c r="D11363">
        <v>699</v>
      </c>
      <c r="E11363">
        <v>450</v>
      </c>
      <c r="F11363" s="6"/>
      <c r="G11363" s="6"/>
      <c r="H11363" s="6"/>
      <c r="I11363" s="6"/>
    </row>
    <row r="11364" spans="1:9" x14ac:dyDescent="0.3">
      <c r="A11364">
        <v>397</v>
      </c>
      <c r="B11364">
        <v>458</v>
      </c>
      <c r="C11364">
        <v>331</v>
      </c>
      <c r="D11364">
        <v>698</v>
      </c>
      <c r="E11364">
        <v>450</v>
      </c>
      <c r="F11364" s="6"/>
      <c r="G11364" s="6"/>
      <c r="H11364" s="6"/>
      <c r="I11364" s="6"/>
    </row>
    <row r="11365" spans="1:9" x14ac:dyDescent="0.3">
      <c r="A11365">
        <v>398</v>
      </c>
      <c r="B11365">
        <v>458</v>
      </c>
      <c r="C11365">
        <v>336</v>
      </c>
      <c r="D11365">
        <v>699</v>
      </c>
      <c r="E11365">
        <v>451</v>
      </c>
      <c r="F11365" s="6"/>
      <c r="G11365" s="6"/>
      <c r="H11365" s="6"/>
      <c r="I11365" s="6"/>
    </row>
    <row r="11366" spans="1:9" x14ac:dyDescent="0.3">
      <c r="A11366">
        <v>397</v>
      </c>
      <c r="B11366">
        <v>458</v>
      </c>
      <c r="C11366">
        <v>336</v>
      </c>
      <c r="D11366">
        <v>698</v>
      </c>
      <c r="E11366">
        <v>449</v>
      </c>
      <c r="F11366" s="6"/>
      <c r="G11366" s="6"/>
      <c r="H11366" s="6"/>
      <c r="I11366" s="6"/>
    </row>
    <row r="11367" spans="1:9" x14ac:dyDescent="0.3">
      <c r="A11367">
        <v>398</v>
      </c>
      <c r="B11367">
        <v>458</v>
      </c>
      <c r="C11367">
        <v>339</v>
      </c>
      <c r="D11367">
        <v>698</v>
      </c>
      <c r="E11367">
        <v>450</v>
      </c>
      <c r="F11367" s="6"/>
      <c r="G11367" s="6"/>
      <c r="H11367" s="6"/>
      <c r="I11367" s="6"/>
    </row>
    <row r="11368" spans="1:9" x14ac:dyDescent="0.3">
      <c r="A11368">
        <v>397</v>
      </c>
      <c r="B11368">
        <v>458</v>
      </c>
      <c r="C11368">
        <v>340</v>
      </c>
      <c r="D11368">
        <v>698</v>
      </c>
      <c r="E11368">
        <v>450</v>
      </c>
      <c r="F11368" s="6"/>
      <c r="G11368" s="6"/>
      <c r="H11368" s="6"/>
      <c r="I11368" s="6"/>
    </row>
    <row r="11369" spans="1:9" x14ac:dyDescent="0.3">
      <c r="A11369">
        <v>397</v>
      </c>
      <c r="B11369">
        <v>458</v>
      </c>
      <c r="C11369">
        <v>341</v>
      </c>
      <c r="D11369">
        <v>699</v>
      </c>
      <c r="E11369">
        <v>450</v>
      </c>
      <c r="F11369" s="6"/>
      <c r="G11369" s="6"/>
      <c r="H11369" s="6"/>
      <c r="I11369" s="6"/>
    </row>
    <row r="11370" spans="1:9" x14ac:dyDescent="0.3">
      <c r="A11370">
        <v>397</v>
      </c>
      <c r="B11370">
        <v>458</v>
      </c>
      <c r="C11370">
        <v>333</v>
      </c>
      <c r="D11370">
        <v>698</v>
      </c>
      <c r="E11370">
        <v>449</v>
      </c>
      <c r="F11370" s="6"/>
      <c r="G11370" s="6"/>
      <c r="H11370" s="6"/>
      <c r="I11370" s="6"/>
    </row>
    <row r="11371" spans="1:9" x14ac:dyDescent="0.3">
      <c r="A11371">
        <v>398</v>
      </c>
      <c r="B11371">
        <v>459</v>
      </c>
      <c r="C11371">
        <v>337</v>
      </c>
      <c r="D11371">
        <v>699</v>
      </c>
      <c r="E11371">
        <v>450</v>
      </c>
      <c r="F11371" s="6"/>
      <c r="G11371" s="6"/>
      <c r="H11371" s="6"/>
      <c r="I11371" s="6"/>
    </row>
    <row r="11372" spans="1:9" x14ac:dyDescent="0.3">
      <c r="A11372">
        <v>397</v>
      </c>
      <c r="B11372">
        <v>436</v>
      </c>
      <c r="C11372">
        <v>384</v>
      </c>
      <c r="D11372">
        <v>575</v>
      </c>
      <c r="E11372">
        <v>446</v>
      </c>
      <c r="F11372" s="6"/>
      <c r="G11372" s="5" t="s">
        <v>42</v>
      </c>
      <c r="H11372" s="5">
        <v>43</v>
      </c>
      <c r="I11372" s="5" t="s">
        <v>7</v>
      </c>
    </row>
    <row r="11373" spans="1:9" x14ac:dyDescent="0.3">
      <c r="A11373">
        <v>405</v>
      </c>
      <c r="B11373">
        <v>436</v>
      </c>
      <c r="C11373">
        <v>386</v>
      </c>
      <c r="D11373">
        <v>575</v>
      </c>
      <c r="E11373">
        <v>446</v>
      </c>
      <c r="F11373" s="6"/>
      <c r="G11373" s="6"/>
      <c r="H11373" s="6"/>
      <c r="I11373" s="6"/>
    </row>
    <row r="11374" spans="1:9" x14ac:dyDescent="0.3">
      <c r="A11374">
        <v>407</v>
      </c>
      <c r="B11374">
        <v>437</v>
      </c>
      <c r="C11374">
        <v>388</v>
      </c>
      <c r="D11374">
        <v>575</v>
      </c>
      <c r="E11374">
        <v>446</v>
      </c>
      <c r="F11374" s="6"/>
      <c r="G11374" s="6"/>
      <c r="H11374" s="6"/>
      <c r="I11374" s="6"/>
    </row>
    <row r="11375" spans="1:9" x14ac:dyDescent="0.3">
      <c r="A11375">
        <v>406</v>
      </c>
      <c r="B11375">
        <v>437</v>
      </c>
      <c r="C11375">
        <v>388</v>
      </c>
      <c r="D11375">
        <v>575</v>
      </c>
      <c r="E11375">
        <v>446</v>
      </c>
      <c r="F11375" s="6"/>
      <c r="G11375" s="6"/>
      <c r="H11375" s="6"/>
      <c r="I11375" s="6"/>
    </row>
    <row r="11376" spans="1:9" x14ac:dyDescent="0.3">
      <c r="A11376">
        <v>407</v>
      </c>
      <c r="B11376">
        <v>437</v>
      </c>
      <c r="C11376">
        <v>389</v>
      </c>
      <c r="D11376">
        <v>576</v>
      </c>
      <c r="E11376">
        <v>446</v>
      </c>
      <c r="F11376" s="6"/>
      <c r="G11376" s="6"/>
      <c r="H11376" s="6"/>
      <c r="I11376" s="6"/>
    </row>
    <row r="11377" spans="1:9" x14ac:dyDescent="0.3">
      <c r="A11377">
        <v>406</v>
      </c>
      <c r="B11377">
        <v>436</v>
      </c>
      <c r="C11377">
        <v>389</v>
      </c>
      <c r="D11377">
        <v>575</v>
      </c>
      <c r="E11377">
        <v>446</v>
      </c>
      <c r="F11377" s="6"/>
      <c r="G11377" s="6"/>
      <c r="H11377" s="6"/>
      <c r="I11377" s="6"/>
    </row>
    <row r="11378" spans="1:9" x14ac:dyDescent="0.3">
      <c r="A11378">
        <v>406</v>
      </c>
      <c r="B11378">
        <v>437</v>
      </c>
      <c r="C11378">
        <v>390</v>
      </c>
      <c r="D11378">
        <v>576</v>
      </c>
      <c r="E11378">
        <v>446</v>
      </c>
      <c r="F11378" s="6"/>
      <c r="G11378" s="6"/>
      <c r="H11378" s="6"/>
      <c r="I11378" s="6"/>
    </row>
    <row r="11379" spans="1:9" x14ac:dyDescent="0.3">
      <c r="A11379">
        <v>403</v>
      </c>
      <c r="B11379">
        <v>437</v>
      </c>
      <c r="C11379">
        <v>391</v>
      </c>
      <c r="D11379">
        <v>575</v>
      </c>
      <c r="E11379">
        <v>435</v>
      </c>
      <c r="F11379" s="6"/>
      <c r="G11379" s="6"/>
      <c r="H11379" s="6"/>
      <c r="I11379" s="6"/>
    </row>
    <row r="11380" spans="1:9" x14ac:dyDescent="0.3">
      <c r="A11380">
        <v>404</v>
      </c>
      <c r="B11380">
        <v>437</v>
      </c>
      <c r="C11380">
        <v>391</v>
      </c>
      <c r="D11380">
        <v>575</v>
      </c>
      <c r="E11380">
        <v>442</v>
      </c>
      <c r="F11380" s="6"/>
      <c r="G11380" s="6"/>
      <c r="H11380" s="6"/>
      <c r="I11380" s="6"/>
    </row>
    <row r="11381" spans="1:9" x14ac:dyDescent="0.3">
      <c r="A11381">
        <v>407</v>
      </c>
      <c r="B11381">
        <v>437</v>
      </c>
      <c r="C11381">
        <v>391</v>
      </c>
      <c r="D11381">
        <v>575</v>
      </c>
      <c r="E11381">
        <v>445</v>
      </c>
      <c r="F11381" s="6"/>
      <c r="G11381" s="6"/>
      <c r="H11381" s="6"/>
      <c r="I11381" s="6"/>
    </row>
    <row r="11382" spans="1:9" x14ac:dyDescent="0.3">
      <c r="A11382">
        <v>381</v>
      </c>
      <c r="B11382">
        <v>474</v>
      </c>
      <c r="C11382">
        <v>335</v>
      </c>
      <c r="D11382">
        <v>568</v>
      </c>
      <c r="E11382">
        <v>438</v>
      </c>
      <c r="F11382" s="6"/>
      <c r="G11382" s="5" t="s">
        <v>43</v>
      </c>
      <c r="H11382" s="5">
        <v>77</v>
      </c>
      <c r="I11382" s="5" t="s">
        <v>7</v>
      </c>
    </row>
    <row r="11383" spans="1:9" x14ac:dyDescent="0.3">
      <c r="A11383">
        <v>382</v>
      </c>
      <c r="B11383">
        <v>472</v>
      </c>
      <c r="C11383">
        <v>334</v>
      </c>
      <c r="D11383">
        <v>561</v>
      </c>
      <c r="E11383">
        <v>437</v>
      </c>
      <c r="F11383" s="6"/>
      <c r="G11383" s="6"/>
      <c r="H11383" s="6"/>
      <c r="I11383" s="6"/>
    </row>
    <row r="11384" spans="1:9" x14ac:dyDescent="0.3">
      <c r="A11384">
        <v>387</v>
      </c>
      <c r="B11384">
        <v>477</v>
      </c>
      <c r="C11384">
        <v>339</v>
      </c>
      <c r="D11384">
        <v>575</v>
      </c>
      <c r="E11384">
        <v>443</v>
      </c>
      <c r="F11384" s="6"/>
      <c r="G11384" s="6"/>
      <c r="H11384" s="6"/>
      <c r="I11384" s="6"/>
    </row>
    <row r="11385" spans="1:9" x14ac:dyDescent="0.3">
      <c r="A11385">
        <v>381</v>
      </c>
      <c r="B11385">
        <v>471</v>
      </c>
      <c r="C11385">
        <v>335</v>
      </c>
      <c r="D11385">
        <v>560</v>
      </c>
      <c r="E11385">
        <v>435</v>
      </c>
      <c r="F11385" s="6"/>
      <c r="G11385" s="6"/>
      <c r="H11385" s="6"/>
      <c r="I11385" s="6"/>
    </row>
    <row r="11386" spans="1:9" x14ac:dyDescent="0.3">
      <c r="A11386">
        <v>383</v>
      </c>
      <c r="B11386">
        <v>473</v>
      </c>
      <c r="C11386">
        <v>345</v>
      </c>
      <c r="D11386">
        <v>562</v>
      </c>
      <c r="E11386">
        <v>432</v>
      </c>
      <c r="F11386" s="6"/>
      <c r="G11386" s="6"/>
      <c r="H11386" s="6"/>
      <c r="I11386" s="6"/>
    </row>
    <row r="11387" spans="1:9" x14ac:dyDescent="0.3">
      <c r="A11387">
        <v>384</v>
      </c>
      <c r="B11387">
        <v>478</v>
      </c>
      <c r="C11387">
        <v>350</v>
      </c>
      <c r="D11387">
        <v>576</v>
      </c>
      <c r="E11387">
        <v>439</v>
      </c>
      <c r="F11387" s="6"/>
      <c r="G11387" s="6"/>
      <c r="H11387" s="6"/>
      <c r="I11387" s="6"/>
    </row>
    <row r="11388" spans="1:9" x14ac:dyDescent="0.3">
      <c r="A11388">
        <v>399</v>
      </c>
      <c r="B11388">
        <v>495</v>
      </c>
      <c r="C11388">
        <v>368</v>
      </c>
      <c r="D11388">
        <v>621</v>
      </c>
      <c r="E11388">
        <v>457</v>
      </c>
      <c r="F11388" s="6"/>
      <c r="G11388" s="6"/>
      <c r="H11388" s="6"/>
      <c r="I11388" s="6"/>
    </row>
    <row r="11389" spans="1:9" x14ac:dyDescent="0.3">
      <c r="A11389">
        <v>381</v>
      </c>
      <c r="B11389">
        <v>472</v>
      </c>
      <c r="C11389">
        <v>351</v>
      </c>
      <c r="D11389">
        <v>560</v>
      </c>
      <c r="E11389">
        <v>435</v>
      </c>
      <c r="F11389" s="6"/>
      <c r="G11389" s="6"/>
      <c r="H11389" s="6"/>
      <c r="I11389" s="6"/>
    </row>
    <row r="11390" spans="1:9" x14ac:dyDescent="0.3">
      <c r="A11390">
        <v>381</v>
      </c>
      <c r="B11390">
        <v>478</v>
      </c>
      <c r="C11390">
        <v>356</v>
      </c>
      <c r="D11390">
        <v>576</v>
      </c>
      <c r="E11390">
        <v>441</v>
      </c>
      <c r="F11390" s="6"/>
      <c r="G11390" s="6"/>
      <c r="H11390" s="6"/>
      <c r="I11390" s="6"/>
    </row>
    <row r="11391" spans="1:9" x14ac:dyDescent="0.3">
      <c r="A11391">
        <v>390</v>
      </c>
      <c r="B11391">
        <v>478</v>
      </c>
      <c r="C11391">
        <v>367</v>
      </c>
      <c r="D11391">
        <v>576</v>
      </c>
      <c r="E11391">
        <v>446</v>
      </c>
      <c r="F11391" s="6"/>
      <c r="G11391" s="6"/>
      <c r="H11391" s="6"/>
      <c r="I11391" s="6"/>
    </row>
    <row r="11392" spans="1:9" x14ac:dyDescent="0.3">
      <c r="A11392">
        <v>366</v>
      </c>
      <c r="B11392">
        <v>434</v>
      </c>
      <c r="C11392">
        <v>308</v>
      </c>
      <c r="D11392">
        <v>560</v>
      </c>
      <c r="E11392">
        <v>487</v>
      </c>
      <c r="F11392" s="6"/>
      <c r="G11392" s="5" t="s">
        <v>44</v>
      </c>
      <c r="H11392" s="5">
        <v>20</v>
      </c>
      <c r="I11392" s="5" t="s">
        <v>5</v>
      </c>
    </row>
    <row r="11393" spans="1:9" x14ac:dyDescent="0.3">
      <c r="A11393">
        <v>365</v>
      </c>
      <c r="B11393">
        <v>434</v>
      </c>
      <c r="C11393">
        <v>310</v>
      </c>
      <c r="D11393">
        <v>560</v>
      </c>
      <c r="E11393">
        <v>487</v>
      </c>
      <c r="F11393" s="6"/>
      <c r="G11393" s="6"/>
      <c r="H11393" s="6"/>
      <c r="I11393" s="6"/>
    </row>
    <row r="11394" spans="1:9" x14ac:dyDescent="0.3">
      <c r="A11394">
        <v>365</v>
      </c>
      <c r="B11394">
        <v>434</v>
      </c>
      <c r="C11394">
        <v>312</v>
      </c>
      <c r="D11394">
        <v>561</v>
      </c>
      <c r="E11394">
        <v>488</v>
      </c>
      <c r="F11394" s="6"/>
      <c r="G11394" s="6"/>
      <c r="H11394" s="6"/>
      <c r="I11394" s="6"/>
    </row>
    <row r="11395" spans="1:9" x14ac:dyDescent="0.3">
      <c r="A11395">
        <v>365</v>
      </c>
      <c r="B11395">
        <v>434</v>
      </c>
      <c r="C11395">
        <v>313</v>
      </c>
      <c r="D11395">
        <v>561</v>
      </c>
      <c r="E11395">
        <v>488</v>
      </c>
      <c r="F11395" s="6"/>
      <c r="G11395" s="6"/>
      <c r="H11395" s="6"/>
      <c r="I11395" s="6"/>
    </row>
    <row r="11396" spans="1:9" x14ac:dyDescent="0.3">
      <c r="A11396">
        <v>365</v>
      </c>
      <c r="B11396">
        <v>434</v>
      </c>
      <c r="C11396">
        <v>314</v>
      </c>
      <c r="D11396">
        <v>563</v>
      </c>
      <c r="E11396">
        <v>488</v>
      </c>
      <c r="F11396" s="6"/>
      <c r="G11396" s="6"/>
      <c r="H11396" s="6"/>
      <c r="I11396" s="6"/>
    </row>
    <row r="11397" spans="1:9" x14ac:dyDescent="0.3">
      <c r="A11397">
        <v>365</v>
      </c>
      <c r="B11397">
        <v>434</v>
      </c>
      <c r="C11397">
        <v>315</v>
      </c>
      <c r="D11397">
        <v>571</v>
      </c>
      <c r="E11397">
        <v>488</v>
      </c>
      <c r="F11397" s="6"/>
      <c r="G11397" s="6"/>
      <c r="H11397" s="6"/>
      <c r="I11397" s="6"/>
    </row>
    <row r="11398" spans="1:9" x14ac:dyDescent="0.3">
      <c r="A11398">
        <v>365</v>
      </c>
      <c r="B11398">
        <v>434</v>
      </c>
      <c r="C11398">
        <v>315</v>
      </c>
      <c r="D11398">
        <v>569</v>
      </c>
      <c r="E11398">
        <v>488</v>
      </c>
      <c r="F11398" s="6"/>
      <c r="G11398" s="6"/>
      <c r="H11398" s="6"/>
      <c r="I11398" s="6"/>
    </row>
    <row r="11399" spans="1:9" x14ac:dyDescent="0.3">
      <c r="A11399">
        <v>365</v>
      </c>
      <c r="B11399">
        <v>434</v>
      </c>
      <c r="C11399">
        <v>316</v>
      </c>
      <c r="D11399">
        <v>566</v>
      </c>
      <c r="E11399">
        <v>488</v>
      </c>
      <c r="F11399" s="6"/>
      <c r="G11399" s="6"/>
      <c r="H11399" s="6"/>
      <c r="I11399" s="6"/>
    </row>
    <row r="11400" spans="1:9" x14ac:dyDescent="0.3">
      <c r="A11400">
        <v>366</v>
      </c>
      <c r="B11400">
        <v>434</v>
      </c>
      <c r="C11400">
        <v>317</v>
      </c>
      <c r="D11400">
        <v>563</v>
      </c>
      <c r="E11400">
        <v>488</v>
      </c>
      <c r="F11400" s="6"/>
      <c r="G11400" s="6"/>
      <c r="H11400" s="6"/>
      <c r="I11400" s="6"/>
    </row>
    <row r="11401" spans="1:9" x14ac:dyDescent="0.3">
      <c r="A11401">
        <v>366</v>
      </c>
      <c r="B11401">
        <v>434</v>
      </c>
      <c r="C11401">
        <v>318</v>
      </c>
      <c r="D11401">
        <v>570</v>
      </c>
      <c r="E11401">
        <v>488</v>
      </c>
      <c r="F11401" s="6"/>
      <c r="G11401" s="6"/>
      <c r="H11401" s="6"/>
      <c r="I11401" s="6"/>
    </row>
    <row r="11402" spans="1:9" x14ac:dyDescent="0.3">
      <c r="A11402">
        <v>351</v>
      </c>
      <c r="B11402">
        <v>403</v>
      </c>
      <c r="C11402">
        <v>333</v>
      </c>
      <c r="D11402">
        <v>521</v>
      </c>
      <c r="E11402">
        <v>415</v>
      </c>
      <c r="F11402" s="6"/>
      <c r="G11402" s="5" t="s">
        <v>45</v>
      </c>
      <c r="H11402" s="5">
        <v>20</v>
      </c>
      <c r="I11402" s="5" t="s">
        <v>5</v>
      </c>
    </row>
    <row r="11403" spans="1:9" x14ac:dyDescent="0.3">
      <c r="A11403">
        <v>294</v>
      </c>
      <c r="B11403">
        <v>338</v>
      </c>
      <c r="C11403">
        <v>281</v>
      </c>
      <c r="D11403">
        <v>364</v>
      </c>
      <c r="E11403">
        <v>337</v>
      </c>
      <c r="F11403" s="6"/>
      <c r="G11403" s="6"/>
      <c r="H11403" s="6"/>
      <c r="I11403" s="6"/>
    </row>
    <row r="11404" spans="1:9" x14ac:dyDescent="0.3">
      <c r="A11404">
        <v>389</v>
      </c>
      <c r="B11404">
        <v>448</v>
      </c>
      <c r="C11404">
        <v>375</v>
      </c>
      <c r="D11404">
        <v>628</v>
      </c>
      <c r="E11404">
        <v>469</v>
      </c>
      <c r="F11404" s="6"/>
      <c r="G11404" s="6"/>
      <c r="H11404" s="6"/>
      <c r="I11404" s="6"/>
    </row>
    <row r="11405" spans="1:9" x14ac:dyDescent="0.3">
      <c r="A11405">
        <v>388</v>
      </c>
      <c r="B11405">
        <v>447</v>
      </c>
      <c r="C11405">
        <v>375</v>
      </c>
      <c r="D11405">
        <v>627</v>
      </c>
      <c r="E11405">
        <v>468</v>
      </c>
      <c r="F11405" s="6"/>
      <c r="G11405" s="6"/>
      <c r="H11405" s="6"/>
      <c r="I11405" s="6"/>
    </row>
    <row r="11406" spans="1:9" x14ac:dyDescent="0.3">
      <c r="A11406">
        <v>347</v>
      </c>
      <c r="B11406">
        <v>400</v>
      </c>
      <c r="C11406">
        <v>332</v>
      </c>
      <c r="D11406">
        <v>514</v>
      </c>
      <c r="E11406">
        <v>412</v>
      </c>
      <c r="F11406" s="6"/>
      <c r="G11406" s="6"/>
      <c r="H11406" s="6"/>
      <c r="I11406" s="6"/>
    </row>
    <row r="11407" spans="1:9" x14ac:dyDescent="0.3">
      <c r="A11407">
        <v>353</v>
      </c>
      <c r="B11407">
        <v>406</v>
      </c>
      <c r="C11407">
        <v>339</v>
      </c>
      <c r="D11407">
        <v>529</v>
      </c>
      <c r="E11407">
        <v>418</v>
      </c>
      <c r="F11407" s="6"/>
      <c r="G11407" s="6"/>
      <c r="H11407" s="6"/>
      <c r="I11407" s="6"/>
    </row>
    <row r="11408" spans="1:9" x14ac:dyDescent="0.3">
      <c r="A11408">
        <v>342</v>
      </c>
      <c r="B11408">
        <v>393</v>
      </c>
      <c r="C11408">
        <v>327</v>
      </c>
      <c r="D11408">
        <v>497</v>
      </c>
      <c r="E11408">
        <v>404</v>
      </c>
      <c r="F11408" s="6"/>
      <c r="G11408" s="6"/>
      <c r="H11408" s="6"/>
      <c r="I11408" s="6"/>
    </row>
    <row r="11409" spans="1:9" x14ac:dyDescent="0.3">
      <c r="A11409">
        <v>385</v>
      </c>
      <c r="B11409">
        <v>444</v>
      </c>
      <c r="C11409">
        <v>369</v>
      </c>
      <c r="D11409">
        <v>621</v>
      </c>
      <c r="E11409">
        <v>464</v>
      </c>
      <c r="F11409" s="6"/>
      <c r="G11409" s="6"/>
      <c r="H11409" s="6"/>
      <c r="I11409" s="6"/>
    </row>
    <row r="11410" spans="1:9" x14ac:dyDescent="0.3">
      <c r="A11410">
        <v>339</v>
      </c>
      <c r="B11410">
        <v>389</v>
      </c>
      <c r="C11410">
        <v>328</v>
      </c>
      <c r="D11410">
        <v>483</v>
      </c>
      <c r="E11410">
        <v>397</v>
      </c>
      <c r="F11410" s="6"/>
      <c r="G11410" s="6"/>
      <c r="H11410" s="6"/>
      <c r="I11410" s="6"/>
    </row>
    <row r="11411" spans="1:9" x14ac:dyDescent="0.3">
      <c r="A11411">
        <v>351</v>
      </c>
      <c r="B11411">
        <v>404</v>
      </c>
      <c r="C11411">
        <v>341</v>
      </c>
      <c r="D11411">
        <v>520</v>
      </c>
      <c r="E11411">
        <v>415</v>
      </c>
      <c r="F11411" s="6"/>
      <c r="G11411" s="6"/>
      <c r="H11411" s="6"/>
      <c r="I11411" s="6"/>
    </row>
    <row r="11412" spans="1:9" x14ac:dyDescent="0.3">
      <c r="A11412">
        <v>383</v>
      </c>
      <c r="B11412">
        <v>439</v>
      </c>
      <c r="C11412">
        <v>356</v>
      </c>
      <c r="D11412">
        <v>648</v>
      </c>
      <c r="E11412">
        <v>442</v>
      </c>
      <c r="F11412" s="6"/>
      <c r="G11412" s="5" t="s">
        <v>46</v>
      </c>
      <c r="H11412" s="5">
        <v>32</v>
      </c>
      <c r="I11412" s="5" t="s">
        <v>7</v>
      </c>
    </row>
    <row r="11413" spans="1:9" x14ac:dyDescent="0.3">
      <c r="A11413">
        <v>382</v>
      </c>
      <c r="B11413">
        <v>438</v>
      </c>
      <c r="C11413">
        <v>352</v>
      </c>
      <c r="D11413">
        <v>645</v>
      </c>
      <c r="E11413">
        <v>442</v>
      </c>
      <c r="F11413" s="6"/>
      <c r="G11413" s="6"/>
      <c r="H11413" s="6"/>
      <c r="I11413" s="6"/>
    </row>
    <row r="11414" spans="1:9" x14ac:dyDescent="0.3">
      <c r="A11414">
        <v>381</v>
      </c>
      <c r="B11414">
        <v>439</v>
      </c>
      <c r="C11414">
        <v>355</v>
      </c>
      <c r="D11414">
        <v>645</v>
      </c>
      <c r="E11414">
        <v>440</v>
      </c>
      <c r="F11414" s="6"/>
      <c r="G11414" s="6"/>
      <c r="H11414" s="6"/>
      <c r="I11414" s="6"/>
    </row>
    <row r="11415" spans="1:9" x14ac:dyDescent="0.3">
      <c r="A11415">
        <v>382</v>
      </c>
      <c r="B11415">
        <v>439</v>
      </c>
      <c r="C11415">
        <v>355</v>
      </c>
      <c r="D11415">
        <v>646</v>
      </c>
      <c r="E11415">
        <v>441</v>
      </c>
      <c r="F11415" s="6"/>
      <c r="G11415" s="6"/>
      <c r="H11415" s="6"/>
      <c r="I11415" s="6"/>
    </row>
    <row r="11416" spans="1:9" x14ac:dyDescent="0.3">
      <c r="A11416">
        <v>381</v>
      </c>
      <c r="B11416">
        <v>439</v>
      </c>
      <c r="C11416">
        <v>355</v>
      </c>
      <c r="D11416">
        <v>646</v>
      </c>
      <c r="E11416">
        <v>441</v>
      </c>
      <c r="F11416" s="6"/>
      <c r="G11416" s="6"/>
      <c r="H11416" s="6"/>
      <c r="I11416" s="6"/>
    </row>
    <row r="11417" spans="1:9" x14ac:dyDescent="0.3">
      <c r="A11417">
        <v>381</v>
      </c>
      <c r="B11417">
        <v>439</v>
      </c>
      <c r="C11417">
        <v>356</v>
      </c>
      <c r="D11417">
        <v>645</v>
      </c>
      <c r="E11417">
        <v>441</v>
      </c>
      <c r="F11417" s="6"/>
      <c r="G11417" s="6"/>
      <c r="H11417" s="6"/>
      <c r="I11417" s="6"/>
    </row>
    <row r="11418" spans="1:9" x14ac:dyDescent="0.3">
      <c r="A11418">
        <v>381</v>
      </c>
      <c r="B11418">
        <v>439</v>
      </c>
      <c r="C11418">
        <v>354</v>
      </c>
      <c r="D11418">
        <v>645</v>
      </c>
      <c r="E11418">
        <v>441</v>
      </c>
      <c r="F11418" s="6"/>
      <c r="G11418" s="6"/>
      <c r="H11418" s="6"/>
      <c r="I11418" s="6"/>
    </row>
    <row r="11419" spans="1:9" x14ac:dyDescent="0.3">
      <c r="A11419">
        <v>381</v>
      </c>
      <c r="B11419">
        <v>439</v>
      </c>
      <c r="C11419">
        <v>355</v>
      </c>
      <c r="D11419">
        <v>645</v>
      </c>
      <c r="E11419">
        <v>441</v>
      </c>
      <c r="F11419" s="6"/>
      <c r="G11419" s="6"/>
      <c r="H11419" s="6"/>
      <c r="I11419" s="6"/>
    </row>
    <row r="11420" spans="1:9" x14ac:dyDescent="0.3">
      <c r="A11420">
        <v>382</v>
      </c>
      <c r="B11420">
        <v>439</v>
      </c>
      <c r="C11420">
        <v>356</v>
      </c>
      <c r="D11420">
        <v>646</v>
      </c>
      <c r="E11420">
        <v>441</v>
      </c>
      <c r="F11420" s="6"/>
      <c r="G11420" s="6"/>
      <c r="H11420" s="6"/>
      <c r="I11420" s="6"/>
    </row>
    <row r="11421" spans="1:9" x14ac:dyDescent="0.3">
      <c r="A11421">
        <v>381</v>
      </c>
      <c r="B11421">
        <v>439</v>
      </c>
      <c r="C11421">
        <v>356</v>
      </c>
      <c r="D11421">
        <v>646</v>
      </c>
      <c r="E11421">
        <v>441</v>
      </c>
      <c r="F11421" s="6"/>
      <c r="G11421" s="6"/>
      <c r="H11421" s="6"/>
      <c r="I11421" s="6"/>
    </row>
    <row r="11422" spans="1:9" x14ac:dyDescent="0.3">
      <c r="A11422">
        <v>429</v>
      </c>
      <c r="B11422">
        <v>509</v>
      </c>
      <c r="C11422">
        <v>363</v>
      </c>
      <c r="D11422">
        <v>721</v>
      </c>
      <c r="E11422">
        <v>561</v>
      </c>
      <c r="F11422" s="6"/>
      <c r="G11422" s="5" t="s">
        <v>47</v>
      </c>
      <c r="H11422" s="5">
        <v>21</v>
      </c>
      <c r="I11422" s="5" t="s">
        <v>5</v>
      </c>
    </row>
    <row r="11423" spans="1:9" x14ac:dyDescent="0.3">
      <c r="A11423">
        <v>428</v>
      </c>
      <c r="B11423">
        <v>509</v>
      </c>
      <c r="C11423">
        <v>364</v>
      </c>
      <c r="D11423">
        <v>721</v>
      </c>
      <c r="E11423">
        <v>558</v>
      </c>
      <c r="F11423" s="6"/>
      <c r="G11423" s="6"/>
      <c r="H11423" s="6"/>
      <c r="I11423" s="6"/>
    </row>
    <row r="11424" spans="1:9" x14ac:dyDescent="0.3">
      <c r="A11424">
        <v>428</v>
      </c>
      <c r="B11424">
        <v>510</v>
      </c>
      <c r="C11424">
        <v>364</v>
      </c>
      <c r="D11424">
        <v>721</v>
      </c>
      <c r="E11424">
        <v>559</v>
      </c>
      <c r="F11424" s="6"/>
      <c r="G11424" s="6"/>
      <c r="H11424" s="6"/>
      <c r="I11424" s="6"/>
    </row>
    <row r="11425" spans="1:9" x14ac:dyDescent="0.3">
      <c r="A11425">
        <v>428</v>
      </c>
      <c r="B11425">
        <v>510</v>
      </c>
      <c r="C11425">
        <v>365</v>
      </c>
      <c r="D11425">
        <v>721</v>
      </c>
      <c r="E11425">
        <v>558</v>
      </c>
      <c r="F11425" s="6"/>
      <c r="G11425" s="6"/>
      <c r="H11425" s="6"/>
      <c r="I11425" s="6"/>
    </row>
    <row r="11426" spans="1:9" x14ac:dyDescent="0.3">
      <c r="A11426">
        <v>428</v>
      </c>
      <c r="B11426">
        <v>510</v>
      </c>
      <c r="C11426">
        <v>366</v>
      </c>
      <c r="D11426">
        <v>721</v>
      </c>
      <c r="E11426">
        <v>559</v>
      </c>
      <c r="F11426" s="6"/>
      <c r="G11426" s="6"/>
      <c r="H11426" s="6"/>
      <c r="I11426" s="6"/>
    </row>
    <row r="11427" spans="1:9" x14ac:dyDescent="0.3">
      <c r="A11427">
        <v>428</v>
      </c>
      <c r="B11427">
        <v>510</v>
      </c>
      <c r="C11427">
        <v>367</v>
      </c>
      <c r="D11427">
        <v>721</v>
      </c>
      <c r="E11427">
        <v>554</v>
      </c>
      <c r="F11427" s="6"/>
      <c r="G11427" s="6"/>
      <c r="H11427" s="6"/>
      <c r="I11427" s="6"/>
    </row>
    <row r="11428" spans="1:9" x14ac:dyDescent="0.3">
      <c r="A11428">
        <v>428</v>
      </c>
      <c r="B11428">
        <v>510</v>
      </c>
      <c r="C11428">
        <v>367</v>
      </c>
      <c r="D11428">
        <v>721</v>
      </c>
      <c r="E11428">
        <v>556</v>
      </c>
      <c r="F11428" s="6"/>
      <c r="G11428" s="6"/>
      <c r="H11428" s="6"/>
      <c r="I11428" s="6"/>
    </row>
    <row r="11429" spans="1:9" x14ac:dyDescent="0.3">
      <c r="A11429">
        <v>428</v>
      </c>
      <c r="B11429">
        <v>510</v>
      </c>
      <c r="C11429">
        <v>368</v>
      </c>
      <c r="D11429">
        <v>721</v>
      </c>
      <c r="E11429">
        <v>557</v>
      </c>
      <c r="F11429" s="6"/>
      <c r="G11429" s="6"/>
      <c r="H11429" s="6"/>
      <c r="I11429" s="6"/>
    </row>
    <row r="11430" spans="1:9" x14ac:dyDescent="0.3">
      <c r="A11430">
        <v>428</v>
      </c>
      <c r="B11430">
        <v>510</v>
      </c>
      <c r="C11430">
        <v>368</v>
      </c>
      <c r="D11430">
        <v>718</v>
      </c>
      <c r="E11430">
        <v>557</v>
      </c>
      <c r="F11430" s="6"/>
      <c r="G11430" s="6"/>
      <c r="H11430" s="6"/>
      <c r="I11430" s="6"/>
    </row>
    <row r="11431" spans="1:9" x14ac:dyDescent="0.3">
      <c r="A11431">
        <v>428</v>
      </c>
      <c r="B11431">
        <v>510</v>
      </c>
      <c r="C11431">
        <v>369</v>
      </c>
      <c r="D11431">
        <v>706</v>
      </c>
      <c r="E11431">
        <v>504</v>
      </c>
      <c r="F11431" s="6"/>
      <c r="G11431" s="6"/>
      <c r="H11431" s="6"/>
      <c r="I11431" s="6"/>
    </row>
    <row r="11432" spans="1:9" x14ac:dyDescent="0.3">
      <c r="A11432">
        <v>355</v>
      </c>
      <c r="B11432">
        <v>241</v>
      </c>
      <c r="C11432">
        <v>322</v>
      </c>
      <c r="D11432">
        <v>655</v>
      </c>
      <c r="E11432">
        <v>418</v>
      </c>
      <c r="F11432" s="6"/>
      <c r="G11432" s="5" t="s">
        <v>48</v>
      </c>
      <c r="H11432" s="5">
        <v>21</v>
      </c>
      <c r="I11432" s="5" t="s">
        <v>7</v>
      </c>
    </row>
    <row r="11433" spans="1:9" x14ac:dyDescent="0.3">
      <c r="A11433">
        <v>354</v>
      </c>
      <c r="B11433">
        <v>240</v>
      </c>
      <c r="C11433">
        <v>323</v>
      </c>
      <c r="D11433">
        <v>655</v>
      </c>
      <c r="E11433">
        <v>418</v>
      </c>
      <c r="F11433" s="6"/>
      <c r="G11433" s="6"/>
      <c r="H11433" s="6"/>
      <c r="I11433" s="6"/>
    </row>
    <row r="11434" spans="1:9" x14ac:dyDescent="0.3">
      <c r="A11434">
        <v>354</v>
      </c>
      <c r="B11434">
        <v>242</v>
      </c>
      <c r="C11434">
        <v>323</v>
      </c>
      <c r="D11434">
        <v>655</v>
      </c>
      <c r="E11434">
        <v>418</v>
      </c>
      <c r="F11434" s="6"/>
      <c r="G11434" s="6"/>
      <c r="H11434" s="6"/>
      <c r="I11434" s="6"/>
    </row>
    <row r="11435" spans="1:9" x14ac:dyDescent="0.3">
      <c r="A11435">
        <v>354</v>
      </c>
      <c r="B11435">
        <v>241</v>
      </c>
      <c r="C11435">
        <v>324</v>
      </c>
      <c r="D11435">
        <v>655</v>
      </c>
      <c r="E11435">
        <v>418</v>
      </c>
      <c r="F11435" s="6"/>
      <c r="G11435" s="6"/>
      <c r="H11435" s="6"/>
      <c r="I11435" s="6"/>
    </row>
    <row r="11436" spans="1:9" x14ac:dyDescent="0.3">
      <c r="A11436">
        <v>354</v>
      </c>
      <c r="B11436">
        <v>242</v>
      </c>
      <c r="C11436">
        <v>325</v>
      </c>
      <c r="D11436">
        <v>656</v>
      </c>
      <c r="E11436">
        <v>418</v>
      </c>
      <c r="F11436" s="6"/>
      <c r="G11436" s="6"/>
      <c r="H11436" s="6"/>
      <c r="I11436" s="6"/>
    </row>
    <row r="11437" spans="1:9" x14ac:dyDescent="0.3">
      <c r="A11437">
        <v>353</v>
      </c>
      <c r="B11437">
        <v>242</v>
      </c>
      <c r="C11437">
        <v>327</v>
      </c>
      <c r="D11437">
        <v>656</v>
      </c>
      <c r="E11437">
        <v>418</v>
      </c>
      <c r="F11437" s="6"/>
      <c r="G11437" s="6"/>
      <c r="H11437" s="6"/>
      <c r="I11437" s="6"/>
    </row>
    <row r="11438" spans="1:9" x14ac:dyDescent="0.3">
      <c r="A11438">
        <v>354</v>
      </c>
      <c r="B11438">
        <v>242</v>
      </c>
      <c r="C11438">
        <v>333</v>
      </c>
      <c r="D11438">
        <v>656</v>
      </c>
      <c r="E11438">
        <v>419</v>
      </c>
      <c r="F11438" s="6"/>
      <c r="G11438" s="6"/>
      <c r="H11438" s="6"/>
      <c r="I11438" s="6"/>
    </row>
    <row r="11439" spans="1:9" x14ac:dyDescent="0.3">
      <c r="A11439">
        <v>354</v>
      </c>
      <c r="B11439">
        <v>241</v>
      </c>
      <c r="C11439">
        <v>333</v>
      </c>
      <c r="D11439">
        <v>656</v>
      </c>
      <c r="E11439">
        <v>419</v>
      </c>
      <c r="F11439" s="6"/>
      <c r="G11439" s="6"/>
      <c r="H11439" s="6"/>
      <c r="I11439" s="6"/>
    </row>
    <row r="11440" spans="1:9" x14ac:dyDescent="0.3">
      <c r="A11440">
        <v>353</v>
      </c>
      <c r="B11440">
        <v>242</v>
      </c>
      <c r="C11440">
        <v>336</v>
      </c>
      <c r="D11440">
        <v>656</v>
      </c>
      <c r="E11440">
        <v>419</v>
      </c>
      <c r="F11440" s="6"/>
      <c r="G11440" s="6"/>
      <c r="H11440" s="6"/>
      <c r="I11440" s="6"/>
    </row>
    <row r="11441" spans="1:9" x14ac:dyDescent="0.3">
      <c r="A11441">
        <v>354</v>
      </c>
      <c r="B11441">
        <v>242</v>
      </c>
      <c r="C11441">
        <v>335</v>
      </c>
      <c r="D11441">
        <v>655</v>
      </c>
      <c r="E11441">
        <v>419</v>
      </c>
      <c r="F11441" s="6"/>
      <c r="G11441" s="6"/>
      <c r="H11441" s="6"/>
      <c r="I11441" s="6"/>
    </row>
    <row r="11442" spans="1:9" x14ac:dyDescent="0.3">
      <c r="A11442">
        <v>424</v>
      </c>
      <c r="B11442">
        <v>509</v>
      </c>
      <c r="C11442">
        <v>361</v>
      </c>
      <c r="D11442">
        <v>688</v>
      </c>
      <c r="E11442">
        <v>470</v>
      </c>
      <c r="F11442" s="6"/>
      <c r="G11442" s="5" t="s">
        <v>49</v>
      </c>
      <c r="H11442" s="5">
        <v>22</v>
      </c>
      <c r="I11442" s="5" t="s">
        <v>5</v>
      </c>
    </row>
    <row r="11443" spans="1:9" x14ac:dyDescent="0.3">
      <c r="A11443">
        <v>424</v>
      </c>
      <c r="B11443">
        <v>509</v>
      </c>
      <c r="C11443">
        <v>362</v>
      </c>
      <c r="D11443">
        <v>690</v>
      </c>
      <c r="E11443">
        <v>471</v>
      </c>
      <c r="F11443" s="6"/>
      <c r="G11443" s="6"/>
      <c r="H11443" s="6"/>
      <c r="I11443" s="6"/>
    </row>
    <row r="11444" spans="1:9" x14ac:dyDescent="0.3">
      <c r="A11444">
        <v>424</v>
      </c>
      <c r="B11444">
        <v>509</v>
      </c>
      <c r="C11444">
        <v>362</v>
      </c>
      <c r="D11444">
        <v>688</v>
      </c>
      <c r="E11444">
        <v>470</v>
      </c>
      <c r="F11444" s="6"/>
      <c r="G11444" s="6"/>
      <c r="H11444" s="6"/>
      <c r="I11444" s="6"/>
    </row>
    <row r="11445" spans="1:9" x14ac:dyDescent="0.3">
      <c r="A11445">
        <v>424</v>
      </c>
      <c r="B11445">
        <v>509</v>
      </c>
      <c r="C11445">
        <v>363</v>
      </c>
      <c r="D11445">
        <v>684</v>
      </c>
      <c r="E11445">
        <v>470</v>
      </c>
      <c r="F11445" s="6"/>
      <c r="G11445" s="6"/>
      <c r="H11445" s="6"/>
      <c r="I11445" s="6"/>
    </row>
    <row r="11446" spans="1:9" x14ac:dyDescent="0.3">
      <c r="A11446">
        <v>424</v>
      </c>
      <c r="B11446">
        <v>509</v>
      </c>
      <c r="C11446">
        <v>363</v>
      </c>
      <c r="D11446">
        <v>684</v>
      </c>
      <c r="E11446">
        <v>471</v>
      </c>
      <c r="F11446" s="6"/>
      <c r="G11446" s="6"/>
      <c r="H11446" s="6"/>
      <c r="I11446" s="6"/>
    </row>
    <row r="11447" spans="1:9" x14ac:dyDescent="0.3">
      <c r="A11447">
        <v>423</v>
      </c>
      <c r="B11447">
        <v>509</v>
      </c>
      <c r="C11447">
        <v>364</v>
      </c>
      <c r="D11447">
        <v>684</v>
      </c>
      <c r="E11447">
        <v>471</v>
      </c>
      <c r="F11447" s="6"/>
      <c r="G11447" s="6"/>
      <c r="H11447" s="6"/>
      <c r="I11447" s="6"/>
    </row>
    <row r="11448" spans="1:9" x14ac:dyDescent="0.3">
      <c r="A11448">
        <v>423</v>
      </c>
      <c r="B11448">
        <v>509</v>
      </c>
      <c r="C11448">
        <v>364</v>
      </c>
      <c r="D11448">
        <v>683</v>
      </c>
      <c r="E11448">
        <v>471</v>
      </c>
      <c r="F11448" s="6"/>
      <c r="G11448" s="6"/>
      <c r="H11448" s="6"/>
      <c r="I11448" s="6"/>
    </row>
    <row r="11449" spans="1:9" x14ac:dyDescent="0.3">
      <c r="A11449">
        <v>424</v>
      </c>
      <c r="B11449">
        <v>509</v>
      </c>
      <c r="C11449">
        <v>364</v>
      </c>
      <c r="D11449">
        <v>684</v>
      </c>
      <c r="E11449">
        <v>471</v>
      </c>
      <c r="F11449" s="6"/>
      <c r="G11449" s="6"/>
      <c r="H11449" s="6"/>
      <c r="I11449" s="6"/>
    </row>
    <row r="11450" spans="1:9" x14ac:dyDescent="0.3">
      <c r="A11450">
        <v>423</v>
      </c>
      <c r="B11450">
        <v>509</v>
      </c>
      <c r="C11450">
        <v>365</v>
      </c>
      <c r="D11450">
        <v>683</v>
      </c>
      <c r="E11450">
        <v>471</v>
      </c>
      <c r="F11450" s="6"/>
      <c r="G11450" s="6"/>
      <c r="H11450" s="6"/>
      <c r="I11450" s="6"/>
    </row>
    <row r="11451" spans="1:9" x14ac:dyDescent="0.3">
      <c r="A11451">
        <v>423</v>
      </c>
      <c r="B11451">
        <v>509</v>
      </c>
      <c r="C11451">
        <v>365</v>
      </c>
      <c r="D11451">
        <v>684</v>
      </c>
      <c r="E11451">
        <v>471</v>
      </c>
      <c r="F11451" s="6"/>
      <c r="G11451" s="6"/>
      <c r="H11451" s="6"/>
      <c r="I11451" s="6"/>
    </row>
    <row r="11452" spans="1:9" x14ac:dyDescent="0.3">
      <c r="A11452">
        <v>401</v>
      </c>
      <c r="B11452">
        <v>470</v>
      </c>
      <c r="C11452">
        <v>315</v>
      </c>
      <c r="D11452">
        <v>677</v>
      </c>
      <c r="E11452">
        <v>513</v>
      </c>
      <c r="F11452" s="6"/>
      <c r="G11452" s="5" t="s">
        <v>50</v>
      </c>
      <c r="H11452" s="5">
        <v>62</v>
      </c>
      <c r="I11452" s="5" t="s">
        <v>5</v>
      </c>
    </row>
    <row r="11453" spans="1:9" x14ac:dyDescent="0.3">
      <c r="A11453">
        <v>399</v>
      </c>
      <c r="B11453">
        <v>470</v>
      </c>
      <c r="C11453">
        <v>316</v>
      </c>
      <c r="D11453">
        <v>677</v>
      </c>
      <c r="E11453">
        <v>513</v>
      </c>
      <c r="F11453" s="6"/>
      <c r="G11453" s="6"/>
      <c r="H11453" s="6"/>
      <c r="I11453" s="6"/>
    </row>
    <row r="11454" spans="1:9" x14ac:dyDescent="0.3">
      <c r="A11454">
        <v>399</v>
      </c>
      <c r="B11454">
        <v>470</v>
      </c>
      <c r="C11454">
        <v>317</v>
      </c>
      <c r="D11454">
        <v>677</v>
      </c>
      <c r="E11454">
        <v>512</v>
      </c>
      <c r="F11454" s="6"/>
      <c r="G11454" s="6"/>
      <c r="H11454" s="6"/>
      <c r="I11454" s="6"/>
    </row>
    <row r="11455" spans="1:9" x14ac:dyDescent="0.3">
      <c r="A11455">
        <v>400</v>
      </c>
      <c r="B11455">
        <v>470</v>
      </c>
      <c r="C11455">
        <v>316</v>
      </c>
      <c r="D11455">
        <v>677</v>
      </c>
      <c r="E11455">
        <v>514</v>
      </c>
      <c r="F11455" s="6"/>
      <c r="G11455" s="6"/>
      <c r="H11455" s="6"/>
      <c r="I11455" s="6"/>
    </row>
    <row r="11456" spans="1:9" x14ac:dyDescent="0.3">
      <c r="A11456">
        <v>400</v>
      </c>
      <c r="B11456">
        <v>470</v>
      </c>
      <c r="C11456">
        <v>316</v>
      </c>
      <c r="D11456">
        <v>677</v>
      </c>
      <c r="E11456">
        <v>515</v>
      </c>
      <c r="F11456" s="6"/>
      <c r="G11456" s="6"/>
      <c r="H11456" s="6"/>
      <c r="I11456" s="6"/>
    </row>
    <row r="11457" spans="1:9" x14ac:dyDescent="0.3">
      <c r="A11457">
        <v>400</v>
      </c>
      <c r="B11457">
        <v>470</v>
      </c>
      <c r="C11457">
        <v>316</v>
      </c>
      <c r="D11457">
        <v>677</v>
      </c>
      <c r="E11457">
        <v>514</v>
      </c>
      <c r="F11457" s="6"/>
      <c r="G11457" s="6"/>
      <c r="H11457" s="6"/>
      <c r="I11457" s="6"/>
    </row>
    <row r="11458" spans="1:9" x14ac:dyDescent="0.3">
      <c r="A11458">
        <v>399</v>
      </c>
      <c r="B11458">
        <v>470</v>
      </c>
      <c r="C11458">
        <v>320</v>
      </c>
      <c r="D11458">
        <v>677</v>
      </c>
      <c r="E11458">
        <v>517</v>
      </c>
      <c r="F11458" s="6"/>
      <c r="G11458" s="6"/>
      <c r="H11458" s="6"/>
      <c r="I11458" s="6"/>
    </row>
    <row r="11459" spans="1:9" x14ac:dyDescent="0.3">
      <c r="A11459">
        <v>399</v>
      </c>
      <c r="B11459">
        <v>470</v>
      </c>
      <c r="C11459">
        <v>321</v>
      </c>
      <c r="D11459">
        <v>678</v>
      </c>
      <c r="E11459">
        <v>514</v>
      </c>
      <c r="F11459" s="6"/>
      <c r="G11459" s="6"/>
      <c r="H11459" s="6"/>
      <c r="I11459" s="6"/>
    </row>
    <row r="11460" spans="1:9" x14ac:dyDescent="0.3">
      <c r="A11460">
        <v>399</v>
      </c>
      <c r="B11460">
        <v>470</v>
      </c>
      <c r="C11460">
        <v>320</v>
      </c>
      <c r="D11460">
        <v>678</v>
      </c>
      <c r="E11460">
        <v>513</v>
      </c>
      <c r="F11460" s="6"/>
      <c r="G11460" s="6"/>
      <c r="H11460" s="6"/>
      <c r="I11460" s="6"/>
    </row>
    <row r="11461" spans="1:9" x14ac:dyDescent="0.3">
      <c r="A11461">
        <v>399</v>
      </c>
      <c r="B11461">
        <v>470</v>
      </c>
      <c r="C11461">
        <v>321</v>
      </c>
      <c r="D11461">
        <v>678</v>
      </c>
      <c r="E11461">
        <v>514</v>
      </c>
      <c r="F11461" s="6"/>
      <c r="G11461" s="6"/>
      <c r="H11461" s="6"/>
      <c r="I11461" s="6"/>
    </row>
    <row r="11462" spans="1:9" x14ac:dyDescent="0.3">
      <c r="A11462">
        <v>355</v>
      </c>
      <c r="B11462">
        <v>462</v>
      </c>
      <c r="C11462">
        <v>294</v>
      </c>
      <c r="D11462">
        <v>653</v>
      </c>
      <c r="E11462">
        <v>437</v>
      </c>
      <c r="F11462" s="6"/>
      <c r="G11462" s="5" t="s">
        <v>51</v>
      </c>
      <c r="H11462" s="5">
        <v>29</v>
      </c>
      <c r="I11462" s="5" t="s">
        <v>5</v>
      </c>
    </row>
    <row r="11463" spans="1:9" x14ac:dyDescent="0.3">
      <c r="A11463">
        <v>287</v>
      </c>
      <c r="B11463">
        <v>386</v>
      </c>
      <c r="C11463">
        <v>252</v>
      </c>
      <c r="D11463">
        <v>482</v>
      </c>
      <c r="E11463">
        <v>372</v>
      </c>
      <c r="F11463" s="6"/>
      <c r="G11463" s="6"/>
      <c r="H11463" s="6"/>
      <c r="I11463" s="6"/>
    </row>
    <row r="11464" spans="1:9" x14ac:dyDescent="0.3">
      <c r="A11464">
        <v>346</v>
      </c>
      <c r="B11464">
        <v>453</v>
      </c>
      <c r="C11464">
        <v>297</v>
      </c>
      <c r="D11464">
        <v>630</v>
      </c>
      <c r="E11464">
        <v>428</v>
      </c>
      <c r="F11464" s="6"/>
      <c r="G11464" s="6"/>
      <c r="H11464" s="6"/>
      <c r="I11464" s="6"/>
    </row>
    <row r="11465" spans="1:9" x14ac:dyDescent="0.3">
      <c r="A11465">
        <v>349</v>
      </c>
      <c r="B11465">
        <v>458</v>
      </c>
      <c r="C11465">
        <v>301</v>
      </c>
      <c r="D11465">
        <v>642</v>
      </c>
      <c r="E11465">
        <v>433</v>
      </c>
      <c r="F11465" s="6"/>
      <c r="G11465" s="6"/>
      <c r="H11465" s="6"/>
      <c r="I11465" s="6"/>
    </row>
    <row r="11466" spans="1:9" x14ac:dyDescent="0.3">
      <c r="A11466">
        <v>371</v>
      </c>
      <c r="B11466">
        <v>482</v>
      </c>
      <c r="C11466">
        <v>317</v>
      </c>
      <c r="D11466">
        <v>684</v>
      </c>
      <c r="E11466">
        <v>455</v>
      </c>
      <c r="F11466" s="6"/>
      <c r="G11466" s="6"/>
      <c r="H11466" s="6"/>
      <c r="I11466" s="6"/>
    </row>
    <row r="11467" spans="1:9" x14ac:dyDescent="0.3">
      <c r="A11467">
        <v>340</v>
      </c>
      <c r="B11467">
        <v>446</v>
      </c>
      <c r="C11467">
        <v>294</v>
      </c>
      <c r="D11467">
        <v>618</v>
      </c>
      <c r="E11467">
        <v>422</v>
      </c>
      <c r="F11467" s="6"/>
      <c r="G11467" s="6"/>
      <c r="H11467" s="6"/>
      <c r="I11467" s="6"/>
    </row>
    <row r="11468" spans="1:9" x14ac:dyDescent="0.3">
      <c r="A11468">
        <v>347</v>
      </c>
      <c r="B11468">
        <v>455</v>
      </c>
      <c r="C11468">
        <v>302</v>
      </c>
      <c r="D11468">
        <v>637</v>
      </c>
      <c r="E11468">
        <v>430</v>
      </c>
      <c r="F11468" s="6"/>
      <c r="G11468" s="6"/>
      <c r="H11468" s="6"/>
      <c r="I11468" s="6"/>
    </row>
    <row r="11469" spans="1:9" x14ac:dyDescent="0.3">
      <c r="A11469">
        <v>349</v>
      </c>
      <c r="B11469">
        <v>456</v>
      </c>
      <c r="C11469">
        <v>296</v>
      </c>
      <c r="D11469">
        <v>639</v>
      </c>
      <c r="E11469">
        <v>431</v>
      </c>
      <c r="F11469" s="6"/>
      <c r="G11469" s="6"/>
      <c r="H11469" s="6"/>
      <c r="I11469" s="6"/>
    </row>
    <row r="11470" spans="1:9" x14ac:dyDescent="0.3">
      <c r="A11470">
        <v>341</v>
      </c>
      <c r="B11470">
        <v>446</v>
      </c>
      <c r="C11470">
        <v>293</v>
      </c>
      <c r="D11470">
        <v>614</v>
      </c>
      <c r="E11470">
        <v>421</v>
      </c>
      <c r="F11470" s="6"/>
      <c r="G11470" s="6"/>
      <c r="H11470" s="6"/>
      <c r="I11470" s="6"/>
    </row>
    <row r="11471" spans="1:9" x14ac:dyDescent="0.3">
      <c r="A11471">
        <v>338</v>
      </c>
      <c r="B11471">
        <v>443</v>
      </c>
      <c r="C11471">
        <v>291</v>
      </c>
      <c r="D11471">
        <v>610</v>
      </c>
      <c r="E11471">
        <v>419</v>
      </c>
      <c r="F11471" s="6"/>
      <c r="G11471" s="6"/>
      <c r="H11471" s="6"/>
      <c r="I11471" s="6"/>
    </row>
    <row r="11472" spans="1:9" x14ac:dyDescent="0.3">
      <c r="A11472">
        <v>397</v>
      </c>
      <c r="B11472">
        <v>458</v>
      </c>
      <c r="C11472">
        <v>395</v>
      </c>
      <c r="D11472">
        <v>654</v>
      </c>
      <c r="E11472">
        <v>452</v>
      </c>
      <c r="F11472" s="6"/>
      <c r="G11472" s="5" t="s">
        <v>52</v>
      </c>
      <c r="H11472" s="5">
        <v>70</v>
      </c>
      <c r="I11472" s="5" t="s">
        <v>5</v>
      </c>
    </row>
    <row r="11473" spans="1:9" x14ac:dyDescent="0.3">
      <c r="A11473">
        <v>366</v>
      </c>
      <c r="B11473">
        <v>422</v>
      </c>
      <c r="C11473">
        <v>365</v>
      </c>
      <c r="D11473">
        <v>602</v>
      </c>
      <c r="E11473">
        <v>419</v>
      </c>
      <c r="F11473" s="6"/>
      <c r="G11473" s="6"/>
      <c r="H11473" s="6"/>
      <c r="I11473" s="6"/>
    </row>
    <row r="11474" spans="1:9" x14ac:dyDescent="0.3">
      <c r="A11474">
        <v>374</v>
      </c>
      <c r="B11474">
        <v>433</v>
      </c>
      <c r="C11474">
        <v>374</v>
      </c>
      <c r="D11474">
        <v>615</v>
      </c>
      <c r="E11474">
        <v>428</v>
      </c>
      <c r="F11474" s="6"/>
      <c r="G11474" s="6"/>
      <c r="H11474" s="6"/>
      <c r="I11474" s="6"/>
    </row>
    <row r="11475" spans="1:9" x14ac:dyDescent="0.3">
      <c r="A11475">
        <v>374</v>
      </c>
      <c r="B11475">
        <v>432</v>
      </c>
      <c r="C11475">
        <v>374</v>
      </c>
      <c r="D11475">
        <v>614</v>
      </c>
      <c r="E11475">
        <v>427</v>
      </c>
      <c r="F11475" s="6"/>
      <c r="G11475" s="6"/>
      <c r="H11475" s="6"/>
      <c r="I11475" s="6"/>
    </row>
    <row r="11476" spans="1:9" x14ac:dyDescent="0.3">
      <c r="A11476">
        <v>365</v>
      </c>
      <c r="B11476">
        <v>423</v>
      </c>
      <c r="C11476">
        <v>366</v>
      </c>
      <c r="D11476">
        <v>602</v>
      </c>
      <c r="E11476">
        <v>418</v>
      </c>
      <c r="F11476" s="6"/>
      <c r="G11476" s="6"/>
      <c r="H11476" s="6"/>
      <c r="I11476" s="6"/>
    </row>
    <row r="11477" spans="1:9" x14ac:dyDescent="0.3">
      <c r="A11477">
        <v>365</v>
      </c>
      <c r="B11477">
        <v>422</v>
      </c>
      <c r="C11477">
        <v>366</v>
      </c>
      <c r="D11477">
        <v>601</v>
      </c>
      <c r="E11477">
        <v>419</v>
      </c>
      <c r="F11477" s="6"/>
      <c r="G11477" s="6"/>
      <c r="H11477" s="6"/>
      <c r="I11477" s="6"/>
    </row>
    <row r="11478" spans="1:9" x14ac:dyDescent="0.3">
      <c r="A11478">
        <v>373</v>
      </c>
      <c r="B11478">
        <v>432</v>
      </c>
      <c r="C11478">
        <v>375</v>
      </c>
      <c r="D11478">
        <v>614</v>
      </c>
      <c r="E11478">
        <v>428</v>
      </c>
      <c r="F11478" s="6"/>
      <c r="G11478" s="6"/>
      <c r="H11478" s="6"/>
      <c r="I11478" s="6"/>
    </row>
    <row r="11479" spans="1:9" x14ac:dyDescent="0.3">
      <c r="A11479">
        <v>403</v>
      </c>
      <c r="B11479">
        <v>466</v>
      </c>
      <c r="C11479">
        <v>402</v>
      </c>
      <c r="D11479">
        <v>665</v>
      </c>
      <c r="E11479">
        <v>461</v>
      </c>
      <c r="F11479" s="6"/>
      <c r="G11479" s="6"/>
      <c r="H11479" s="6"/>
      <c r="I11479" s="6"/>
    </row>
    <row r="11480" spans="1:9" x14ac:dyDescent="0.3">
      <c r="A11480">
        <v>368</v>
      </c>
      <c r="B11480">
        <v>426</v>
      </c>
      <c r="C11480">
        <v>370</v>
      </c>
      <c r="D11480">
        <v>606</v>
      </c>
      <c r="E11480">
        <v>422</v>
      </c>
      <c r="F11480" s="6"/>
      <c r="G11480" s="6"/>
      <c r="H11480" s="6"/>
      <c r="I11480" s="6"/>
    </row>
    <row r="11481" spans="1:9" x14ac:dyDescent="0.3">
      <c r="A11481">
        <v>374</v>
      </c>
      <c r="B11481">
        <v>432</v>
      </c>
      <c r="C11481">
        <v>374</v>
      </c>
      <c r="D11481">
        <v>615</v>
      </c>
      <c r="E11481">
        <v>428</v>
      </c>
      <c r="F11481" s="6"/>
      <c r="G11481" s="6"/>
      <c r="H11481" s="6"/>
      <c r="I11481" s="6"/>
    </row>
    <row r="11482" spans="1:9" x14ac:dyDescent="0.3">
      <c r="A11482">
        <v>387</v>
      </c>
      <c r="B11482">
        <v>432</v>
      </c>
      <c r="C11482">
        <v>334</v>
      </c>
      <c r="D11482">
        <v>631</v>
      </c>
      <c r="E11482">
        <v>414</v>
      </c>
      <c r="F11482" s="6"/>
      <c r="G11482" s="5" t="s">
        <v>53</v>
      </c>
      <c r="H11482" s="5">
        <v>69</v>
      </c>
      <c r="I11482" s="5" t="s">
        <v>7</v>
      </c>
    </row>
    <row r="11483" spans="1:9" x14ac:dyDescent="0.3">
      <c r="A11483">
        <v>386</v>
      </c>
      <c r="B11483">
        <v>432</v>
      </c>
      <c r="C11483">
        <v>334</v>
      </c>
      <c r="D11483">
        <v>631</v>
      </c>
      <c r="E11483">
        <v>415</v>
      </c>
      <c r="F11483" s="6"/>
      <c r="G11483" s="6"/>
      <c r="H11483" s="6"/>
      <c r="I11483" s="6"/>
    </row>
    <row r="11484" spans="1:9" x14ac:dyDescent="0.3">
      <c r="A11484">
        <v>387</v>
      </c>
      <c r="B11484">
        <v>432</v>
      </c>
      <c r="C11484">
        <v>335</v>
      </c>
      <c r="D11484">
        <v>630</v>
      </c>
      <c r="E11484">
        <v>421</v>
      </c>
      <c r="F11484" s="6"/>
      <c r="G11484" s="6"/>
      <c r="H11484" s="6"/>
      <c r="I11484" s="6"/>
    </row>
    <row r="11485" spans="1:9" x14ac:dyDescent="0.3">
      <c r="A11485">
        <v>387</v>
      </c>
      <c r="B11485">
        <v>432</v>
      </c>
      <c r="C11485">
        <v>336</v>
      </c>
      <c r="D11485">
        <v>631</v>
      </c>
      <c r="E11485">
        <v>420</v>
      </c>
      <c r="F11485" s="6"/>
      <c r="G11485" s="6"/>
      <c r="H11485" s="6"/>
      <c r="I11485" s="6"/>
    </row>
    <row r="11486" spans="1:9" x14ac:dyDescent="0.3">
      <c r="A11486">
        <v>387</v>
      </c>
      <c r="B11486">
        <v>432</v>
      </c>
      <c r="C11486">
        <v>337</v>
      </c>
      <c r="D11486">
        <v>631</v>
      </c>
      <c r="E11486">
        <v>420</v>
      </c>
      <c r="F11486" s="6"/>
      <c r="G11486" s="6"/>
      <c r="H11486" s="6"/>
      <c r="I11486" s="6"/>
    </row>
    <row r="11487" spans="1:9" x14ac:dyDescent="0.3">
      <c r="A11487">
        <v>387</v>
      </c>
      <c r="B11487">
        <v>432</v>
      </c>
      <c r="C11487">
        <v>338</v>
      </c>
      <c r="D11487">
        <v>631</v>
      </c>
      <c r="E11487">
        <v>420</v>
      </c>
      <c r="F11487" s="6"/>
      <c r="G11487" s="6"/>
      <c r="H11487" s="6"/>
      <c r="I11487" s="6"/>
    </row>
    <row r="11488" spans="1:9" x14ac:dyDescent="0.3">
      <c r="A11488">
        <v>386</v>
      </c>
      <c r="B11488">
        <v>432</v>
      </c>
      <c r="C11488">
        <v>339</v>
      </c>
      <c r="D11488">
        <v>631</v>
      </c>
      <c r="E11488">
        <v>422</v>
      </c>
      <c r="F11488" s="6"/>
      <c r="G11488" s="6"/>
      <c r="H11488" s="6"/>
      <c r="I11488" s="6"/>
    </row>
    <row r="11489" spans="1:9" x14ac:dyDescent="0.3">
      <c r="A11489">
        <v>386</v>
      </c>
      <c r="B11489">
        <v>431</v>
      </c>
      <c r="C11489">
        <v>341</v>
      </c>
      <c r="D11489">
        <v>631</v>
      </c>
      <c r="E11489">
        <v>425</v>
      </c>
      <c r="F11489" s="6"/>
      <c r="G11489" s="6"/>
      <c r="H11489" s="6"/>
      <c r="I11489" s="6"/>
    </row>
    <row r="11490" spans="1:9" x14ac:dyDescent="0.3">
      <c r="A11490">
        <v>386</v>
      </c>
      <c r="B11490">
        <v>432</v>
      </c>
      <c r="C11490">
        <v>341</v>
      </c>
      <c r="D11490">
        <v>631</v>
      </c>
      <c r="E11490">
        <v>424</v>
      </c>
      <c r="F11490" s="6"/>
      <c r="G11490" s="6"/>
      <c r="H11490" s="6"/>
      <c r="I11490" s="6"/>
    </row>
    <row r="11491" spans="1:9" x14ac:dyDescent="0.3">
      <c r="A11491">
        <v>386</v>
      </c>
      <c r="B11491">
        <v>432</v>
      </c>
      <c r="C11491">
        <v>342</v>
      </c>
      <c r="D11491">
        <v>631</v>
      </c>
      <c r="E11491">
        <v>424</v>
      </c>
      <c r="F11491" s="6"/>
      <c r="G11491" s="6"/>
      <c r="H11491" s="6"/>
      <c r="I11491" s="6"/>
    </row>
    <row r="11492" spans="1:9" x14ac:dyDescent="0.3">
      <c r="A11492">
        <v>357</v>
      </c>
      <c r="B11492">
        <v>404</v>
      </c>
      <c r="C11492">
        <v>278</v>
      </c>
      <c r="D11492">
        <v>594</v>
      </c>
      <c r="E11492">
        <v>401</v>
      </c>
      <c r="F11492" s="6"/>
      <c r="G11492" s="5" t="s">
        <v>54</v>
      </c>
      <c r="H11492" s="5">
        <v>38</v>
      </c>
      <c r="I11492" s="5" t="s">
        <v>5</v>
      </c>
    </row>
    <row r="11493" spans="1:9" x14ac:dyDescent="0.3">
      <c r="A11493">
        <v>355</v>
      </c>
      <c r="B11493">
        <v>404</v>
      </c>
      <c r="C11493">
        <v>278</v>
      </c>
      <c r="D11493">
        <v>590</v>
      </c>
      <c r="E11493">
        <v>401</v>
      </c>
      <c r="F11493" s="6"/>
      <c r="G11493" s="6"/>
      <c r="H11493" s="6"/>
      <c r="I11493" s="6"/>
    </row>
    <row r="11494" spans="1:9" x14ac:dyDescent="0.3">
      <c r="A11494">
        <v>356</v>
      </c>
      <c r="B11494">
        <v>405</v>
      </c>
      <c r="C11494">
        <v>279</v>
      </c>
      <c r="D11494">
        <v>591</v>
      </c>
      <c r="E11494">
        <v>403</v>
      </c>
      <c r="F11494" s="6"/>
      <c r="G11494" s="6"/>
      <c r="H11494" s="6"/>
      <c r="I11494" s="6"/>
    </row>
    <row r="11495" spans="1:9" x14ac:dyDescent="0.3">
      <c r="A11495">
        <v>356</v>
      </c>
      <c r="B11495">
        <v>404</v>
      </c>
      <c r="C11495">
        <v>280</v>
      </c>
      <c r="D11495">
        <v>592</v>
      </c>
      <c r="E11495">
        <v>402</v>
      </c>
      <c r="F11495" s="6"/>
      <c r="G11495" s="6"/>
      <c r="H11495" s="6"/>
      <c r="I11495" s="6"/>
    </row>
    <row r="11496" spans="1:9" x14ac:dyDescent="0.3">
      <c r="A11496">
        <v>351</v>
      </c>
      <c r="B11496">
        <v>399</v>
      </c>
      <c r="C11496">
        <v>275</v>
      </c>
      <c r="D11496">
        <v>583</v>
      </c>
      <c r="E11496">
        <v>398</v>
      </c>
      <c r="F11496" s="6"/>
      <c r="G11496" s="6"/>
      <c r="H11496" s="6"/>
      <c r="I11496" s="6"/>
    </row>
    <row r="11497" spans="1:9" x14ac:dyDescent="0.3">
      <c r="A11497">
        <v>351</v>
      </c>
      <c r="B11497">
        <v>400</v>
      </c>
      <c r="C11497">
        <v>284</v>
      </c>
      <c r="D11497">
        <v>583</v>
      </c>
      <c r="E11497">
        <v>399</v>
      </c>
      <c r="F11497" s="6"/>
      <c r="G11497" s="6"/>
      <c r="H11497" s="6"/>
      <c r="I11497" s="6"/>
    </row>
    <row r="11498" spans="1:9" x14ac:dyDescent="0.3">
      <c r="A11498">
        <v>352</v>
      </c>
      <c r="B11498">
        <v>400</v>
      </c>
      <c r="C11498">
        <v>285</v>
      </c>
      <c r="D11498">
        <v>586</v>
      </c>
      <c r="E11498">
        <v>399</v>
      </c>
      <c r="F11498" s="6"/>
      <c r="G11498" s="6"/>
      <c r="H11498" s="6"/>
      <c r="I11498" s="6"/>
    </row>
    <row r="11499" spans="1:9" x14ac:dyDescent="0.3">
      <c r="A11499">
        <v>351</v>
      </c>
      <c r="B11499">
        <v>400</v>
      </c>
      <c r="C11499">
        <v>285</v>
      </c>
      <c r="D11499">
        <v>587</v>
      </c>
      <c r="E11499">
        <v>399</v>
      </c>
      <c r="F11499" s="6"/>
      <c r="G11499" s="6"/>
      <c r="H11499" s="6"/>
      <c r="I11499" s="6"/>
    </row>
    <row r="11500" spans="1:9" x14ac:dyDescent="0.3">
      <c r="A11500">
        <v>351</v>
      </c>
      <c r="B11500">
        <v>400</v>
      </c>
      <c r="C11500">
        <v>285</v>
      </c>
      <c r="D11500">
        <v>585</v>
      </c>
      <c r="E11500">
        <v>400</v>
      </c>
      <c r="F11500" s="6"/>
      <c r="G11500" s="6"/>
      <c r="H11500" s="6"/>
      <c r="I11500" s="6"/>
    </row>
    <row r="11501" spans="1:9" x14ac:dyDescent="0.3">
      <c r="A11501">
        <v>352</v>
      </c>
      <c r="B11501">
        <v>400</v>
      </c>
      <c r="C11501">
        <v>286</v>
      </c>
      <c r="D11501">
        <v>587</v>
      </c>
      <c r="E11501">
        <v>401</v>
      </c>
      <c r="F11501" s="6"/>
      <c r="G11501" s="6"/>
      <c r="H11501" s="6"/>
      <c r="I11501" s="6"/>
    </row>
    <row r="11502" spans="1:9" x14ac:dyDescent="0.3">
      <c r="A11502">
        <v>395</v>
      </c>
      <c r="B11502">
        <v>442</v>
      </c>
      <c r="C11502">
        <v>376</v>
      </c>
      <c r="D11502">
        <v>641</v>
      </c>
      <c r="E11502">
        <v>472</v>
      </c>
      <c r="F11502" s="6">
        <v>1110</v>
      </c>
      <c r="G11502" s="5" t="s">
        <v>30</v>
      </c>
      <c r="H11502" s="5">
        <v>12</v>
      </c>
      <c r="I11502" s="5" t="s">
        <v>5</v>
      </c>
    </row>
    <row r="11503" spans="1:9" x14ac:dyDescent="0.3">
      <c r="A11503">
        <v>413</v>
      </c>
      <c r="B11503">
        <v>444</v>
      </c>
      <c r="C11503">
        <v>379</v>
      </c>
      <c r="D11503">
        <v>644</v>
      </c>
      <c r="E11503">
        <v>474</v>
      </c>
      <c r="F11503" s="6"/>
      <c r="G11503" s="6"/>
      <c r="H11503" s="6"/>
      <c r="I11503" s="6"/>
    </row>
    <row r="11504" spans="1:9" x14ac:dyDescent="0.3">
      <c r="A11504">
        <v>416</v>
      </c>
      <c r="B11504">
        <v>444</v>
      </c>
      <c r="C11504">
        <v>379</v>
      </c>
      <c r="D11504">
        <v>644</v>
      </c>
      <c r="E11504">
        <v>475</v>
      </c>
      <c r="F11504" s="6"/>
      <c r="G11504" s="6"/>
      <c r="H11504" s="6"/>
      <c r="I11504" s="6"/>
    </row>
    <row r="11505" spans="1:9" x14ac:dyDescent="0.3">
      <c r="A11505">
        <v>417</v>
      </c>
      <c r="B11505">
        <v>447</v>
      </c>
      <c r="C11505">
        <v>381</v>
      </c>
      <c r="D11505">
        <v>647</v>
      </c>
      <c r="E11505">
        <v>477</v>
      </c>
      <c r="F11505" s="6"/>
      <c r="G11505" s="6"/>
      <c r="H11505" s="6"/>
      <c r="I11505" s="6"/>
    </row>
    <row r="11506" spans="1:9" x14ac:dyDescent="0.3">
      <c r="A11506">
        <v>416</v>
      </c>
      <c r="B11506">
        <v>445</v>
      </c>
      <c r="C11506">
        <v>380</v>
      </c>
      <c r="D11506">
        <v>645</v>
      </c>
      <c r="E11506">
        <v>475</v>
      </c>
      <c r="F11506" s="6"/>
      <c r="G11506" s="6"/>
      <c r="H11506" s="6"/>
      <c r="I11506" s="6"/>
    </row>
    <row r="11507" spans="1:9" x14ac:dyDescent="0.3">
      <c r="A11507">
        <v>414</v>
      </c>
      <c r="B11507">
        <v>444</v>
      </c>
      <c r="C11507">
        <v>379</v>
      </c>
      <c r="D11507">
        <v>644</v>
      </c>
      <c r="E11507">
        <v>475</v>
      </c>
      <c r="F11507" s="6"/>
      <c r="G11507" s="6"/>
      <c r="H11507" s="6"/>
      <c r="I11507" s="6"/>
    </row>
    <row r="11508" spans="1:9" x14ac:dyDescent="0.3">
      <c r="A11508">
        <v>414</v>
      </c>
      <c r="B11508">
        <v>444</v>
      </c>
      <c r="C11508">
        <v>379</v>
      </c>
      <c r="D11508">
        <v>643</v>
      </c>
      <c r="E11508">
        <v>474</v>
      </c>
      <c r="F11508" s="6"/>
      <c r="G11508" s="6"/>
      <c r="H11508" s="6"/>
      <c r="I11508" s="6"/>
    </row>
    <row r="11509" spans="1:9" x14ac:dyDescent="0.3">
      <c r="A11509">
        <v>413</v>
      </c>
      <c r="B11509">
        <v>445</v>
      </c>
      <c r="C11509">
        <v>381</v>
      </c>
      <c r="D11509">
        <v>646</v>
      </c>
      <c r="E11509">
        <v>474</v>
      </c>
      <c r="F11509" s="6"/>
      <c r="G11509" s="6"/>
      <c r="H11509" s="6"/>
      <c r="I11509" s="6"/>
    </row>
    <row r="11510" spans="1:9" x14ac:dyDescent="0.3">
      <c r="A11510">
        <v>410</v>
      </c>
      <c r="B11510">
        <v>444</v>
      </c>
      <c r="C11510">
        <v>380</v>
      </c>
      <c r="D11510">
        <v>643</v>
      </c>
      <c r="E11510">
        <v>472</v>
      </c>
      <c r="F11510" s="6"/>
      <c r="G11510" s="6"/>
      <c r="H11510" s="6"/>
      <c r="I11510" s="6"/>
    </row>
    <row r="11511" spans="1:9" x14ac:dyDescent="0.3">
      <c r="A11511">
        <v>409</v>
      </c>
      <c r="B11511">
        <v>442</v>
      </c>
      <c r="C11511">
        <v>380</v>
      </c>
      <c r="D11511">
        <v>642</v>
      </c>
      <c r="E11511">
        <v>471</v>
      </c>
      <c r="F11511" s="6"/>
      <c r="G11511" s="7"/>
      <c r="H11511" s="7"/>
      <c r="I11511" s="7"/>
    </row>
    <row r="11512" spans="1:9" x14ac:dyDescent="0.3">
      <c r="A11512">
        <v>350</v>
      </c>
      <c r="B11512">
        <v>216</v>
      </c>
      <c r="C11512">
        <v>293</v>
      </c>
      <c r="D11512">
        <v>636</v>
      </c>
      <c r="E11512">
        <v>420</v>
      </c>
      <c r="F11512" s="6"/>
      <c r="G11512" s="5" t="s">
        <v>31</v>
      </c>
      <c r="H11512" s="5">
        <v>19</v>
      </c>
      <c r="I11512" s="5" t="s">
        <v>7</v>
      </c>
    </row>
    <row r="11513" spans="1:9" x14ac:dyDescent="0.3">
      <c r="A11513">
        <v>348</v>
      </c>
      <c r="B11513">
        <v>217</v>
      </c>
      <c r="C11513">
        <v>293</v>
      </c>
      <c r="D11513">
        <v>642</v>
      </c>
      <c r="E11513">
        <v>420</v>
      </c>
      <c r="F11513" s="6"/>
      <c r="G11513" s="6"/>
      <c r="H11513" s="6"/>
      <c r="I11513" s="6"/>
    </row>
    <row r="11514" spans="1:9" x14ac:dyDescent="0.3">
      <c r="A11514">
        <v>349</v>
      </c>
      <c r="B11514">
        <v>217</v>
      </c>
      <c r="C11514">
        <v>302</v>
      </c>
      <c r="D11514">
        <v>642</v>
      </c>
      <c r="E11514">
        <v>420</v>
      </c>
      <c r="F11514" s="6"/>
      <c r="G11514" s="6"/>
      <c r="H11514" s="6"/>
      <c r="I11514" s="6"/>
    </row>
    <row r="11515" spans="1:9" x14ac:dyDescent="0.3">
      <c r="A11515">
        <v>349</v>
      </c>
      <c r="B11515">
        <v>217</v>
      </c>
      <c r="C11515">
        <v>302</v>
      </c>
      <c r="D11515">
        <v>641</v>
      </c>
      <c r="E11515">
        <v>420</v>
      </c>
      <c r="F11515" s="6"/>
      <c r="G11515" s="6"/>
      <c r="H11515" s="6"/>
      <c r="I11515" s="6"/>
    </row>
    <row r="11516" spans="1:9" x14ac:dyDescent="0.3">
      <c r="A11516">
        <v>349</v>
      </c>
      <c r="B11516">
        <v>217</v>
      </c>
      <c r="C11516">
        <v>304</v>
      </c>
      <c r="D11516">
        <v>638</v>
      </c>
      <c r="E11516">
        <v>420</v>
      </c>
      <c r="F11516" s="6"/>
      <c r="G11516" s="6"/>
      <c r="H11516" s="6"/>
      <c r="I11516" s="6"/>
    </row>
    <row r="11517" spans="1:9" x14ac:dyDescent="0.3">
      <c r="A11517">
        <v>349</v>
      </c>
      <c r="B11517">
        <v>218</v>
      </c>
      <c r="C11517">
        <v>303</v>
      </c>
      <c r="D11517">
        <v>639</v>
      </c>
      <c r="E11517">
        <v>420</v>
      </c>
      <c r="F11517" s="6"/>
      <c r="G11517" s="6"/>
      <c r="H11517" s="6"/>
      <c r="I11517" s="6"/>
    </row>
    <row r="11518" spans="1:9" x14ac:dyDescent="0.3">
      <c r="A11518">
        <v>348</v>
      </c>
      <c r="B11518">
        <v>218</v>
      </c>
      <c r="C11518">
        <v>292</v>
      </c>
      <c r="D11518">
        <v>640</v>
      </c>
      <c r="E11518">
        <v>420</v>
      </c>
      <c r="F11518" s="6"/>
      <c r="G11518" s="6"/>
      <c r="H11518" s="6"/>
      <c r="I11518" s="6"/>
    </row>
    <row r="11519" spans="1:9" x14ac:dyDescent="0.3">
      <c r="A11519">
        <v>348</v>
      </c>
      <c r="B11519">
        <v>218</v>
      </c>
      <c r="C11519">
        <v>300</v>
      </c>
      <c r="D11519">
        <v>637</v>
      </c>
      <c r="E11519">
        <v>420</v>
      </c>
      <c r="F11519" s="6"/>
      <c r="G11519" s="6"/>
      <c r="H11519" s="6"/>
      <c r="I11519" s="6"/>
    </row>
    <row r="11520" spans="1:9" x14ac:dyDescent="0.3">
      <c r="A11520">
        <v>348</v>
      </c>
      <c r="B11520">
        <v>217</v>
      </c>
      <c r="C11520">
        <v>291</v>
      </c>
      <c r="D11520">
        <v>633</v>
      </c>
      <c r="E11520">
        <v>420</v>
      </c>
      <c r="F11520" s="6"/>
      <c r="G11520" s="6"/>
      <c r="H11520" s="6"/>
      <c r="I11520" s="6"/>
    </row>
    <row r="11521" spans="1:9" x14ac:dyDescent="0.3">
      <c r="A11521">
        <v>348</v>
      </c>
      <c r="B11521">
        <v>216</v>
      </c>
      <c r="C11521">
        <v>299</v>
      </c>
      <c r="D11521">
        <v>637</v>
      </c>
      <c r="E11521">
        <v>420</v>
      </c>
      <c r="F11521" s="6"/>
      <c r="G11521" s="7"/>
      <c r="H11521" s="7"/>
      <c r="I11521" s="7"/>
    </row>
    <row r="11522" spans="1:9" x14ac:dyDescent="0.3">
      <c r="A11522">
        <v>381</v>
      </c>
      <c r="B11522">
        <v>434</v>
      </c>
      <c r="C11522">
        <v>336</v>
      </c>
      <c r="D11522">
        <v>675</v>
      </c>
      <c r="E11522">
        <v>524</v>
      </c>
      <c r="F11522" s="6"/>
      <c r="G11522" s="5" t="s">
        <v>32</v>
      </c>
      <c r="H11522" s="5">
        <v>55</v>
      </c>
      <c r="I11522" s="5" t="s">
        <v>5</v>
      </c>
    </row>
    <row r="11523" spans="1:9" x14ac:dyDescent="0.3">
      <c r="A11523">
        <v>381</v>
      </c>
      <c r="B11523">
        <v>435</v>
      </c>
      <c r="C11523">
        <v>337</v>
      </c>
      <c r="D11523">
        <v>675</v>
      </c>
      <c r="E11523">
        <v>519</v>
      </c>
      <c r="F11523" s="6"/>
      <c r="G11523" s="6"/>
      <c r="H11523" s="6"/>
      <c r="I11523" s="6"/>
    </row>
    <row r="11524" spans="1:9" x14ac:dyDescent="0.3">
      <c r="A11524">
        <v>382</v>
      </c>
      <c r="B11524">
        <v>435</v>
      </c>
      <c r="C11524">
        <v>339</v>
      </c>
      <c r="D11524">
        <v>674</v>
      </c>
      <c r="E11524">
        <v>519</v>
      </c>
      <c r="F11524" s="6"/>
      <c r="G11524" s="6"/>
      <c r="H11524" s="6"/>
      <c r="I11524" s="6"/>
    </row>
    <row r="11525" spans="1:9" x14ac:dyDescent="0.3">
      <c r="A11525">
        <v>380</v>
      </c>
      <c r="B11525">
        <v>431</v>
      </c>
      <c r="C11525">
        <v>337</v>
      </c>
      <c r="D11525">
        <v>672</v>
      </c>
      <c r="E11525">
        <v>514</v>
      </c>
      <c r="F11525" s="6"/>
      <c r="G11525" s="6"/>
      <c r="H11525" s="6"/>
      <c r="I11525" s="6"/>
    </row>
    <row r="11526" spans="1:9" x14ac:dyDescent="0.3">
      <c r="A11526">
        <v>379</v>
      </c>
      <c r="B11526">
        <v>432</v>
      </c>
      <c r="C11526">
        <v>337</v>
      </c>
      <c r="D11526">
        <v>671</v>
      </c>
      <c r="E11526">
        <v>513</v>
      </c>
      <c r="F11526" s="6"/>
      <c r="G11526" s="6"/>
      <c r="H11526" s="6"/>
      <c r="I11526" s="6"/>
    </row>
    <row r="11527" spans="1:9" x14ac:dyDescent="0.3">
      <c r="A11527">
        <v>378</v>
      </c>
      <c r="B11527">
        <v>432</v>
      </c>
      <c r="C11527">
        <v>336</v>
      </c>
      <c r="D11527">
        <v>671</v>
      </c>
      <c r="E11527">
        <v>511</v>
      </c>
      <c r="F11527" s="6"/>
      <c r="G11527" s="6"/>
      <c r="H11527" s="6"/>
      <c r="I11527" s="6"/>
    </row>
    <row r="11528" spans="1:9" x14ac:dyDescent="0.3">
      <c r="A11528">
        <v>378</v>
      </c>
      <c r="B11528">
        <v>433</v>
      </c>
      <c r="C11528">
        <v>338</v>
      </c>
      <c r="D11528">
        <v>671</v>
      </c>
      <c r="E11528">
        <v>511</v>
      </c>
      <c r="F11528" s="6"/>
      <c r="G11528" s="6"/>
      <c r="H11528" s="6"/>
      <c r="I11528" s="6"/>
    </row>
    <row r="11529" spans="1:9" x14ac:dyDescent="0.3">
      <c r="A11529">
        <v>378</v>
      </c>
      <c r="B11529">
        <v>431</v>
      </c>
      <c r="C11529">
        <v>337</v>
      </c>
      <c r="D11529">
        <v>670</v>
      </c>
      <c r="E11529">
        <v>512</v>
      </c>
      <c r="F11529" s="6"/>
      <c r="G11529" s="6"/>
      <c r="H11529" s="6"/>
      <c r="I11529" s="6"/>
    </row>
    <row r="11530" spans="1:9" x14ac:dyDescent="0.3">
      <c r="A11530">
        <v>378</v>
      </c>
      <c r="B11530">
        <v>430</v>
      </c>
      <c r="C11530">
        <v>337</v>
      </c>
      <c r="D11530">
        <v>669</v>
      </c>
      <c r="E11530">
        <v>514</v>
      </c>
      <c r="F11530" s="6"/>
      <c r="G11530" s="6"/>
      <c r="H11530" s="6"/>
      <c r="I11530" s="6"/>
    </row>
    <row r="11531" spans="1:9" x14ac:dyDescent="0.3">
      <c r="A11531">
        <v>377</v>
      </c>
      <c r="B11531">
        <v>432</v>
      </c>
      <c r="C11531">
        <v>338</v>
      </c>
      <c r="D11531">
        <v>666</v>
      </c>
      <c r="E11531">
        <v>513</v>
      </c>
      <c r="F11531" s="6"/>
      <c r="G11531" s="7"/>
      <c r="H11531" s="7"/>
      <c r="I11531" s="7"/>
    </row>
    <row r="11532" spans="1:9" x14ac:dyDescent="0.3">
      <c r="A11532">
        <v>380</v>
      </c>
      <c r="B11532">
        <v>433</v>
      </c>
      <c r="C11532">
        <v>362</v>
      </c>
      <c r="D11532">
        <v>623</v>
      </c>
      <c r="E11532">
        <v>427</v>
      </c>
      <c r="F11532" s="6"/>
      <c r="G11532" s="5" t="s">
        <v>33</v>
      </c>
      <c r="H11532" s="5">
        <v>58</v>
      </c>
      <c r="I11532" s="5" t="s">
        <v>7</v>
      </c>
    </row>
    <row r="11533" spans="1:9" x14ac:dyDescent="0.3">
      <c r="A11533">
        <v>370</v>
      </c>
      <c r="B11533">
        <v>423</v>
      </c>
      <c r="C11533">
        <v>355</v>
      </c>
      <c r="D11533">
        <v>611</v>
      </c>
      <c r="E11533">
        <v>418</v>
      </c>
      <c r="F11533" s="6"/>
      <c r="G11533" s="6"/>
      <c r="H11533" s="6"/>
      <c r="I11533" s="6"/>
    </row>
    <row r="11534" spans="1:9" x14ac:dyDescent="0.3">
      <c r="A11534">
        <v>370</v>
      </c>
      <c r="B11534">
        <v>423</v>
      </c>
      <c r="C11534">
        <v>356</v>
      </c>
      <c r="D11534">
        <v>611</v>
      </c>
      <c r="E11534">
        <v>418</v>
      </c>
      <c r="F11534" s="6"/>
      <c r="G11534" s="6"/>
      <c r="H11534" s="6"/>
      <c r="I11534" s="6"/>
    </row>
    <row r="11535" spans="1:9" x14ac:dyDescent="0.3">
      <c r="A11535">
        <v>378</v>
      </c>
      <c r="B11535">
        <v>432</v>
      </c>
      <c r="C11535">
        <v>364</v>
      </c>
      <c r="D11535">
        <v>623</v>
      </c>
      <c r="E11535">
        <v>426</v>
      </c>
      <c r="F11535" s="6"/>
      <c r="G11535" s="6"/>
      <c r="H11535" s="6"/>
      <c r="I11535" s="6"/>
    </row>
    <row r="11536" spans="1:9" x14ac:dyDescent="0.3">
      <c r="A11536">
        <v>398</v>
      </c>
      <c r="B11536">
        <v>457</v>
      </c>
      <c r="C11536">
        <v>384</v>
      </c>
      <c r="D11536">
        <v>656</v>
      </c>
      <c r="E11536">
        <v>449</v>
      </c>
      <c r="F11536" s="6"/>
      <c r="G11536" s="6"/>
      <c r="H11536" s="6"/>
      <c r="I11536" s="6"/>
    </row>
    <row r="11537" spans="1:9" x14ac:dyDescent="0.3">
      <c r="A11537">
        <v>369</v>
      </c>
      <c r="B11537">
        <v>423</v>
      </c>
      <c r="C11537">
        <v>356</v>
      </c>
      <c r="D11537">
        <v>611</v>
      </c>
      <c r="E11537">
        <v>417</v>
      </c>
      <c r="F11537" s="6"/>
      <c r="G11537" s="6"/>
      <c r="H11537" s="6"/>
      <c r="I11537" s="6"/>
    </row>
    <row r="11538" spans="1:9" x14ac:dyDescent="0.3">
      <c r="A11538">
        <v>378</v>
      </c>
      <c r="B11538">
        <v>432</v>
      </c>
      <c r="C11538">
        <v>364</v>
      </c>
      <c r="D11538">
        <v>623</v>
      </c>
      <c r="E11538">
        <v>426</v>
      </c>
      <c r="F11538" s="6"/>
      <c r="G11538" s="6"/>
      <c r="H11538" s="6"/>
      <c r="I11538" s="6"/>
    </row>
    <row r="11539" spans="1:9" x14ac:dyDescent="0.3">
      <c r="A11539">
        <v>376</v>
      </c>
      <c r="B11539">
        <v>430</v>
      </c>
      <c r="C11539">
        <v>363</v>
      </c>
      <c r="D11539">
        <v>620</v>
      </c>
      <c r="E11539">
        <v>424</v>
      </c>
      <c r="F11539" s="6"/>
      <c r="G11539" s="6"/>
      <c r="H11539" s="6"/>
      <c r="I11539" s="6"/>
    </row>
    <row r="11540" spans="1:9" x14ac:dyDescent="0.3">
      <c r="A11540">
        <v>371</v>
      </c>
      <c r="B11540">
        <v>425</v>
      </c>
      <c r="C11540">
        <v>358</v>
      </c>
      <c r="D11540">
        <v>613</v>
      </c>
      <c r="E11540">
        <v>419</v>
      </c>
      <c r="F11540" s="6"/>
      <c r="G11540" s="6"/>
      <c r="H11540" s="6"/>
      <c r="I11540" s="6"/>
    </row>
    <row r="11541" spans="1:9" x14ac:dyDescent="0.3">
      <c r="A11541">
        <v>371</v>
      </c>
      <c r="B11541">
        <v>424</v>
      </c>
      <c r="C11541">
        <v>358</v>
      </c>
      <c r="D11541">
        <v>612</v>
      </c>
      <c r="E11541">
        <v>419</v>
      </c>
      <c r="F11541" s="6"/>
      <c r="G11541" s="7"/>
      <c r="H11541" s="7"/>
      <c r="I11541" s="7"/>
    </row>
    <row r="11542" spans="1:9" x14ac:dyDescent="0.3">
      <c r="A11542">
        <v>369</v>
      </c>
      <c r="B11542">
        <v>439</v>
      </c>
      <c r="C11542">
        <v>374</v>
      </c>
      <c r="D11542">
        <v>606</v>
      </c>
      <c r="E11542">
        <v>443</v>
      </c>
      <c r="F11542" s="6"/>
      <c r="G11542" s="5" t="s">
        <v>34</v>
      </c>
      <c r="H11542" s="5">
        <v>20</v>
      </c>
      <c r="I11542" s="5" t="s">
        <v>5</v>
      </c>
    </row>
    <row r="11543" spans="1:9" x14ac:dyDescent="0.3">
      <c r="A11543">
        <v>368</v>
      </c>
      <c r="B11543">
        <v>439</v>
      </c>
      <c r="C11543">
        <v>374</v>
      </c>
      <c r="D11543">
        <v>604</v>
      </c>
      <c r="E11543">
        <v>439</v>
      </c>
      <c r="F11543" s="6"/>
      <c r="G11543" s="6"/>
      <c r="H11543" s="6"/>
      <c r="I11543" s="6"/>
    </row>
    <row r="11544" spans="1:9" x14ac:dyDescent="0.3">
      <c r="A11544">
        <v>368</v>
      </c>
      <c r="B11544">
        <v>439</v>
      </c>
      <c r="C11544">
        <v>374</v>
      </c>
      <c r="D11544">
        <v>600</v>
      </c>
      <c r="E11544">
        <v>439</v>
      </c>
      <c r="F11544" s="6"/>
      <c r="G11544" s="6"/>
      <c r="H11544" s="6"/>
      <c r="I11544" s="6"/>
    </row>
    <row r="11545" spans="1:9" x14ac:dyDescent="0.3">
      <c r="A11545">
        <v>368</v>
      </c>
      <c r="B11545">
        <v>439</v>
      </c>
      <c r="C11545">
        <v>374</v>
      </c>
      <c r="D11545">
        <v>602</v>
      </c>
      <c r="E11545">
        <v>439</v>
      </c>
      <c r="F11545" s="6"/>
      <c r="G11545" s="6"/>
      <c r="H11545" s="6"/>
      <c r="I11545" s="6"/>
    </row>
    <row r="11546" spans="1:9" x14ac:dyDescent="0.3">
      <c r="A11546">
        <v>368</v>
      </c>
      <c r="B11546">
        <v>439</v>
      </c>
      <c r="C11546">
        <v>374</v>
      </c>
      <c r="D11546">
        <v>604</v>
      </c>
      <c r="E11546">
        <v>440</v>
      </c>
      <c r="F11546" s="6"/>
      <c r="G11546" s="6"/>
      <c r="H11546" s="6"/>
      <c r="I11546" s="6"/>
    </row>
    <row r="11547" spans="1:9" x14ac:dyDescent="0.3">
      <c r="A11547">
        <v>368</v>
      </c>
      <c r="B11547">
        <v>439</v>
      </c>
      <c r="C11547">
        <v>374</v>
      </c>
      <c r="D11547">
        <v>600</v>
      </c>
      <c r="E11547">
        <v>436</v>
      </c>
      <c r="F11547" s="6"/>
      <c r="G11547" s="6"/>
      <c r="H11547" s="6"/>
      <c r="I11547" s="6"/>
    </row>
    <row r="11548" spans="1:9" x14ac:dyDescent="0.3">
      <c r="A11548">
        <v>368</v>
      </c>
      <c r="B11548">
        <v>440</v>
      </c>
      <c r="C11548">
        <v>375</v>
      </c>
      <c r="D11548">
        <v>603</v>
      </c>
      <c r="E11548">
        <v>434</v>
      </c>
      <c r="F11548" s="6"/>
      <c r="G11548" s="6"/>
      <c r="H11548" s="6"/>
      <c r="I11548" s="6"/>
    </row>
    <row r="11549" spans="1:9" x14ac:dyDescent="0.3">
      <c r="A11549">
        <v>368</v>
      </c>
      <c r="B11549">
        <v>439</v>
      </c>
      <c r="C11549">
        <v>375</v>
      </c>
      <c r="D11549">
        <v>601</v>
      </c>
      <c r="E11549">
        <v>438</v>
      </c>
      <c r="F11549" s="6"/>
      <c r="G11549" s="6"/>
      <c r="H11549" s="6"/>
      <c r="I11549" s="6"/>
    </row>
    <row r="11550" spans="1:9" x14ac:dyDescent="0.3">
      <c r="A11550">
        <v>368</v>
      </c>
      <c r="B11550">
        <v>439</v>
      </c>
      <c r="C11550">
        <v>375</v>
      </c>
      <c r="D11550">
        <v>596</v>
      </c>
      <c r="E11550">
        <v>439</v>
      </c>
      <c r="F11550" s="6"/>
      <c r="G11550" s="6"/>
      <c r="H11550" s="6"/>
      <c r="I11550" s="6"/>
    </row>
    <row r="11551" spans="1:9" x14ac:dyDescent="0.3">
      <c r="A11551">
        <v>368</v>
      </c>
      <c r="B11551">
        <v>439</v>
      </c>
      <c r="C11551">
        <v>375</v>
      </c>
      <c r="D11551">
        <v>603</v>
      </c>
      <c r="E11551">
        <v>439</v>
      </c>
      <c r="F11551" s="6"/>
      <c r="G11551" s="7"/>
      <c r="H11551" s="7"/>
      <c r="I11551" s="7"/>
    </row>
    <row r="11552" spans="1:9" x14ac:dyDescent="0.3">
      <c r="A11552">
        <v>368</v>
      </c>
      <c r="B11552">
        <v>419</v>
      </c>
      <c r="C11552">
        <v>346</v>
      </c>
      <c r="D11552">
        <v>604</v>
      </c>
      <c r="E11552">
        <v>415</v>
      </c>
      <c r="F11552" s="6"/>
      <c r="G11552" s="5" t="s">
        <v>35</v>
      </c>
      <c r="H11552" s="5">
        <v>36</v>
      </c>
      <c r="I11552" s="5" t="s">
        <v>7</v>
      </c>
    </row>
    <row r="11553" spans="1:9" x14ac:dyDescent="0.3">
      <c r="A11553">
        <v>365</v>
      </c>
      <c r="B11553">
        <v>418</v>
      </c>
      <c r="C11553">
        <v>347</v>
      </c>
      <c r="D11553">
        <v>603</v>
      </c>
      <c r="E11553">
        <v>415</v>
      </c>
      <c r="F11553" s="6"/>
      <c r="G11553" s="6"/>
      <c r="H11553" s="6"/>
      <c r="I11553" s="6"/>
    </row>
    <row r="11554" spans="1:9" x14ac:dyDescent="0.3">
      <c r="A11554">
        <v>365</v>
      </c>
      <c r="B11554">
        <v>418</v>
      </c>
      <c r="C11554">
        <v>348</v>
      </c>
      <c r="D11554">
        <v>603</v>
      </c>
      <c r="E11554">
        <v>415</v>
      </c>
      <c r="F11554" s="6"/>
      <c r="G11554" s="6"/>
      <c r="H11554" s="6"/>
      <c r="I11554" s="6"/>
    </row>
    <row r="11555" spans="1:9" x14ac:dyDescent="0.3">
      <c r="A11555">
        <v>365</v>
      </c>
      <c r="B11555">
        <v>418</v>
      </c>
      <c r="C11555">
        <v>348</v>
      </c>
      <c r="D11555">
        <v>603</v>
      </c>
      <c r="E11555">
        <v>415</v>
      </c>
      <c r="F11555" s="6"/>
      <c r="G11555" s="6"/>
      <c r="H11555" s="6"/>
      <c r="I11555" s="6"/>
    </row>
    <row r="11556" spans="1:9" x14ac:dyDescent="0.3">
      <c r="A11556">
        <v>365</v>
      </c>
      <c r="B11556">
        <v>418</v>
      </c>
      <c r="C11556">
        <v>348</v>
      </c>
      <c r="D11556">
        <v>603</v>
      </c>
      <c r="E11556">
        <v>414</v>
      </c>
      <c r="F11556" s="6"/>
      <c r="G11556" s="6"/>
      <c r="H11556" s="6"/>
      <c r="I11556" s="6"/>
    </row>
    <row r="11557" spans="1:9" x14ac:dyDescent="0.3">
      <c r="A11557">
        <v>365</v>
      </c>
      <c r="B11557">
        <v>419</v>
      </c>
      <c r="C11557">
        <v>349</v>
      </c>
      <c r="D11557">
        <v>603</v>
      </c>
      <c r="E11557">
        <v>414</v>
      </c>
      <c r="F11557" s="6"/>
      <c r="G11557" s="6"/>
      <c r="H11557" s="6"/>
      <c r="I11557" s="6"/>
    </row>
    <row r="11558" spans="1:9" x14ac:dyDescent="0.3">
      <c r="A11558">
        <v>365</v>
      </c>
      <c r="B11558">
        <v>419</v>
      </c>
      <c r="C11558">
        <v>350</v>
      </c>
      <c r="D11558">
        <v>603</v>
      </c>
      <c r="E11558">
        <v>414</v>
      </c>
      <c r="F11558" s="6"/>
      <c r="G11558" s="6"/>
      <c r="H11558" s="6"/>
      <c r="I11558" s="6"/>
    </row>
    <row r="11559" spans="1:9" x14ac:dyDescent="0.3">
      <c r="A11559">
        <v>365</v>
      </c>
      <c r="B11559">
        <v>419</v>
      </c>
      <c r="C11559">
        <v>350</v>
      </c>
      <c r="D11559">
        <v>604</v>
      </c>
      <c r="E11559">
        <v>415</v>
      </c>
      <c r="F11559" s="6"/>
      <c r="G11559" s="6"/>
      <c r="H11559" s="6"/>
      <c r="I11559" s="6"/>
    </row>
    <row r="11560" spans="1:9" x14ac:dyDescent="0.3">
      <c r="A11560">
        <v>365</v>
      </c>
      <c r="B11560">
        <v>419</v>
      </c>
      <c r="C11560">
        <v>350</v>
      </c>
      <c r="D11560">
        <v>604</v>
      </c>
      <c r="E11560">
        <v>415</v>
      </c>
      <c r="F11560" s="6"/>
      <c r="G11560" s="6"/>
      <c r="H11560" s="6"/>
      <c r="I11560" s="6"/>
    </row>
    <row r="11561" spans="1:9" x14ac:dyDescent="0.3">
      <c r="A11561">
        <v>365</v>
      </c>
      <c r="B11561">
        <v>419</v>
      </c>
      <c r="C11561">
        <v>350</v>
      </c>
      <c r="D11561">
        <v>604</v>
      </c>
      <c r="E11561">
        <v>415</v>
      </c>
      <c r="F11561" s="6"/>
      <c r="G11561" s="7"/>
      <c r="H11561" s="7"/>
      <c r="I11561" s="7"/>
    </row>
    <row r="11562" spans="1:9" x14ac:dyDescent="0.3">
      <c r="A11562">
        <v>357</v>
      </c>
      <c r="B11562">
        <v>283</v>
      </c>
      <c r="C11562">
        <v>280</v>
      </c>
      <c r="D11562">
        <v>596</v>
      </c>
      <c r="E11562">
        <v>426</v>
      </c>
      <c r="F11562" s="6"/>
      <c r="G11562" s="5" t="s">
        <v>36</v>
      </c>
      <c r="H11562" s="5">
        <v>18</v>
      </c>
      <c r="I11562" s="5" t="s">
        <v>7</v>
      </c>
    </row>
    <row r="11563" spans="1:9" x14ac:dyDescent="0.3">
      <c r="A11563">
        <v>357</v>
      </c>
      <c r="B11563">
        <v>283</v>
      </c>
      <c r="C11563">
        <v>281</v>
      </c>
      <c r="D11563">
        <v>597</v>
      </c>
      <c r="E11563">
        <v>426</v>
      </c>
      <c r="F11563" s="6"/>
      <c r="G11563" s="6"/>
      <c r="H11563" s="6"/>
      <c r="I11563" s="6"/>
    </row>
    <row r="11564" spans="1:9" x14ac:dyDescent="0.3">
      <c r="A11564">
        <v>357</v>
      </c>
      <c r="B11564">
        <v>283</v>
      </c>
      <c r="C11564">
        <v>282</v>
      </c>
      <c r="D11564">
        <v>598</v>
      </c>
      <c r="E11564">
        <v>426</v>
      </c>
      <c r="F11564" s="6"/>
      <c r="G11564" s="6"/>
      <c r="H11564" s="6"/>
      <c r="I11564" s="6"/>
    </row>
    <row r="11565" spans="1:9" x14ac:dyDescent="0.3">
      <c r="A11565">
        <v>357</v>
      </c>
      <c r="B11565">
        <v>283</v>
      </c>
      <c r="C11565">
        <v>282</v>
      </c>
      <c r="D11565">
        <v>598</v>
      </c>
      <c r="E11565">
        <v>426</v>
      </c>
      <c r="F11565" s="6"/>
      <c r="G11565" s="6"/>
      <c r="H11565" s="6"/>
      <c r="I11565" s="6"/>
    </row>
    <row r="11566" spans="1:9" x14ac:dyDescent="0.3">
      <c r="A11566">
        <v>357</v>
      </c>
      <c r="B11566">
        <v>283</v>
      </c>
      <c r="C11566">
        <v>283</v>
      </c>
      <c r="D11566">
        <v>597</v>
      </c>
      <c r="E11566">
        <v>426</v>
      </c>
      <c r="F11566" s="6"/>
      <c r="G11566" s="6"/>
      <c r="H11566" s="6"/>
      <c r="I11566" s="6"/>
    </row>
    <row r="11567" spans="1:9" x14ac:dyDescent="0.3">
      <c r="A11567">
        <v>358</v>
      </c>
      <c r="B11567">
        <v>283</v>
      </c>
      <c r="C11567">
        <v>283</v>
      </c>
      <c r="D11567">
        <v>594</v>
      </c>
      <c r="E11567">
        <v>426</v>
      </c>
      <c r="F11567" s="6"/>
      <c r="G11567" s="6"/>
      <c r="H11567" s="6"/>
      <c r="I11567" s="6"/>
    </row>
    <row r="11568" spans="1:9" x14ac:dyDescent="0.3">
      <c r="A11568">
        <v>358</v>
      </c>
      <c r="B11568">
        <v>283</v>
      </c>
      <c r="C11568">
        <v>284</v>
      </c>
      <c r="D11568">
        <v>560</v>
      </c>
      <c r="E11568">
        <v>425</v>
      </c>
      <c r="F11568" s="6"/>
      <c r="G11568" s="6"/>
      <c r="H11568" s="6"/>
      <c r="I11568" s="6"/>
    </row>
    <row r="11569" spans="1:9" x14ac:dyDescent="0.3">
      <c r="A11569">
        <v>358</v>
      </c>
      <c r="B11569">
        <v>284</v>
      </c>
      <c r="C11569">
        <v>284</v>
      </c>
      <c r="D11569">
        <v>585</v>
      </c>
      <c r="E11569">
        <v>425</v>
      </c>
      <c r="F11569" s="6"/>
      <c r="G11569" s="6"/>
      <c r="H11569" s="6"/>
      <c r="I11569" s="6"/>
    </row>
    <row r="11570" spans="1:9" x14ac:dyDescent="0.3">
      <c r="A11570">
        <v>358</v>
      </c>
      <c r="B11570">
        <v>283</v>
      </c>
      <c r="C11570">
        <v>284</v>
      </c>
      <c r="D11570">
        <v>565</v>
      </c>
      <c r="E11570">
        <v>425</v>
      </c>
      <c r="F11570" s="6"/>
      <c r="G11570" s="6"/>
      <c r="H11570" s="6"/>
      <c r="I11570" s="6"/>
    </row>
    <row r="11571" spans="1:9" x14ac:dyDescent="0.3">
      <c r="A11571">
        <v>358</v>
      </c>
      <c r="B11571">
        <v>284</v>
      </c>
      <c r="C11571">
        <v>285</v>
      </c>
      <c r="D11571">
        <v>565</v>
      </c>
      <c r="E11571">
        <v>425</v>
      </c>
      <c r="F11571" s="6"/>
      <c r="G11571" s="6"/>
      <c r="H11571" s="6"/>
      <c r="I11571" s="6"/>
    </row>
    <row r="11572" spans="1:9" x14ac:dyDescent="0.3">
      <c r="A11572">
        <v>394</v>
      </c>
      <c r="B11572">
        <v>446</v>
      </c>
      <c r="C11572">
        <v>336</v>
      </c>
      <c r="D11572">
        <v>652</v>
      </c>
      <c r="E11572">
        <v>464</v>
      </c>
      <c r="F11572" s="6"/>
      <c r="G11572" s="5" t="s">
        <v>37</v>
      </c>
      <c r="H11572" s="5">
        <v>64</v>
      </c>
      <c r="I11572" s="5" t="s">
        <v>5</v>
      </c>
    </row>
    <row r="11573" spans="1:9" x14ac:dyDescent="0.3">
      <c r="A11573">
        <v>392</v>
      </c>
      <c r="B11573">
        <v>446</v>
      </c>
      <c r="C11573">
        <v>339</v>
      </c>
      <c r="D11573">
        <v>651</v>
      </c>
      <c r="E11573">
        <v>464</v>
      </c>
      <c r="F11573" s="6"/>
      <c r="G11573" s="6"/>
      <c r="H11573" s="6"/>
      <c r="I11573" s="6"/>
    </row>
    <row r="11574" spans="1:9" x14ac:dyDescent="0.3">
      <c r="A11574">
        <v>393</v>
      </c>
      <c r="B11574">
        <v>446</v>
      </c>
      <c r="C11574">
        <v>340</v>
      </c>
      <c r="D11574">
        <v>650</v>
      </c>
      <c r="E11574">
        <v>464</v>
      </c>
      <c r="F11574" s="6"/>
      <c r="G11574" s="6"/>
      <c r="H11574" s="6"/>
      <c r="I11574" s="6"/>
    </row>
    <row r="11575" spans="1:9" x14ac:dyDescent="0.3">
      <c r="A11575">
        <v>393</v>
      </c>
      <c r="B11575">
        <v>446</v>
      </c>
      <c r="C11575">
        <v>340</v>
      </c>
      <c r="D11575">
        <v>651</v>
      </c>
      <c r="E11575">
        <v>464</v>
      </c>
      <c r="F11575" s="6"/>
      <c r="G11575" s="6"/>
      <c r="H11575" s="6"/>
      <c r="I11575" s="6"/>
    </row>
    <row r="11576" spans="1:9" x14ac:dyDescent="0.3">
      <c r="A11576">
        <v>393</v>
      </c>
      <c r="B11576">
        <v>446</v>
      </c>
      <c r="C11576">
        <v>341</v>
      </c>
      <c r="D11576">
        <v>651</v>
      </c>
      <c r="E11576">
        <v>465</v>
      </c>
      <c r="F11576" s="6"/>
      <c r="G11576" s="6"/>
      <c r="H11576" s="6"/>
      <c r="I11576" s="6"/>
    </row>
    <row r="11577" spans="1:9" x14ac:dyDescent="0.3">
      <c r="A11577">
        <v>393</v>
      </c>
      <c r="B11577">
        <v>446</v>
      </c>
      <c r="C11577">
        <v>341</v>
      </c>
      <c r="D11577">
        <v>652</v>
      </c>
      <c r="E11577">
        <v>465</v>
      </c>
      <c r="F11577" s="6"/>
      <c r="G11577" s="6"/>
      <c r="H11577" s="6"/>
      <c r="I11577" s="6"/>
    </row>
    <row r="11578" spans="1:9" x14ac:dyDescent="0.3">
      <c r="A11578">
        <v>393</v>
      </c>
      <c r="B11578">
        <v>446</v>
      </c>
      <c r="C11578">
        <v>341</v>
      </c>
      <c r="D11578">
        <v>650</v>
      </c>
      <c r="E11578">
        <v>465</v>
      </c>
      <c r="F11578" s="6"/>
      <c r="G11578" s="6"/>
      <c r="H11578" s="6"/>
      <c r="I11578" s="6"/>
    </row>
    <row r="11579" spans="1:9" x14ac:dyDescent="0.3">
      <c r="A11579">
        <v>393</v>
      </c>
      <c r="B11579">
        <v>446</v>
      </c>
      <c r="C11579">
        <v>342</v>
      </c>
      <c r="D11579">
        <v>648</v>
      </c>
      <c r="E11579">
        <v>465</v>
      </c>
      <c r="F11579" s="6"/>
      <c r="G11579" s="6"/>
      <c r="H11579" s="6"/>
      <c r="I11579" s="6"/>
    </row>
    <row r="11580" spans="1:9" x14ac:dyDescent="0.3">
      <c r="A11580">
        <v>394</v>
      </c>
      <c r="B11580">
        <v>446</v>
      </c>
      <c r="C11580">
        <v>342</v>
      </c>
      <c r="D11580">
        <v>649</v>
      </c>
      <c r="E11580">
        <v>465</v>
      </c>
      <c r="F11580" s="6"/>
      <c r="G11580" s="6"/>
      <c r="H11580" s="6"/>
      <c r="I11580" s="6"/>
    </row>
    <row r="11581" spans="1:9" x14ac:dyDescent="0.3">
      <c r="A11581">
        <v>394</v>
      </c>
      <c r="B11581">
        <v>446</v>
      </c>
      <c r="C11581">
        <v>342</v>
      </c>
      <c r="D11581">
        <v>651</v>
      </c>
      <c r="E11581">
        <v>465</v>
      </c>
      <c r="F11581" s="6"/>
      <c r="G11581" s="6"/>
      <c r="H11581" s="6"/>
      <c r="I11581" s="6"/>
    </row>
    <row r="11582" spans="1:9" x14ac:dyDescent="0.3">
      <c r="A11582">
        <v>369</v>
      </c>
      <c r="B11582">
        <v>434</v>
      </c>
      <c r="C11582">
        <v>318</v>
      </c>
      <c r="D11582">
        <v>613</v>
      </c>
      <c r="E11582">
        <v>434</v>
      </c>
      <c r="F11582" s="6"/>
      <c r="G11582" s="5" t="s">
        <v>38</v>
      </c>
      <c r="H11582" s="5">
        <v>21</v>
      </c>
      <c r="I11582" s="5" t="s">
        <v>5</v>
      </c>
    </row>
    <row r="11583" spans="1:9" x14ac:dyDescent="0.3">
      <c r="A11583">
        <v>369</v>
      </c>
      <c r="B11583">
        <v>434</v>
      </c>
      <c r="C11583">
        <v>318</v>
      </c>
      <c r="D11583">
        <v>614</v>
      </c>
      <c r="E11583">
        <v>435</v>
      </c>
      <c r="F11583" s="6"/>
      <c r="G11583" s="6"/>
      <c r="H11583" s="6"/>
      <c r="I11583" s="6"/>
    </row>
    <row r="11584" spans="1:9" x14ac:dyDescent="0.3">
      <c r="A11584">
        <v>369</v>
      </c>
      <c r="B11584">
        <v>434</v>
      </c>
      <c r="C11584">
        <v>320</v>
      </c>
      <c r="D11584">
        <v>617</v>
      </c>
      <c r="E11584">
        <v>435</v>
      </c>
      <c r="F11584" s="6"/>
      <c r="G11584" s="6"/>
      <c r="H11584" s="6"/>
      <c r="I11584" s="6"/>
    </row>
    <row r="11585" spans="1:9" x14ac:dyDescent="0.3">
      <c r="A11585">
        <v>369</v>
      </c>
      <c r="B11585">
        <v>434</v>
      </c>
      <c r="C11585">
        <v>320</v>
      </c>
      <c r="D11585">
        <v>616</v>
      </c>
      <c r="E11585">
        <v>435</v>
      </c>
      <c r="F11585" s="6"/>
      <c r="G11585" s="6"/>
      <c r="H11585" s="6"/>
      <c r="I11585" s="6"/>
    </row>
    <row r="11586" spans="1:9" x14ac:dyDescent="0.3">
      <c r="A11586">
        <v>369</v>
      </c>
      <c r="B11586">
        <v>434</v>
      </c>
      <c r="C11586">
        <v>321</v>
      </c>
      <c r="D11586">
        <v>616</v>
      </c>
      <c r="E11586">
        <v>435</v>
      </c>
      <c r="F11586" s="6"/>
      <c r="G11586" s="6"/>
      <c r="H11586" s="6"/>
      <c r="I11586" s="6"/>
    </row>
    <row r="11587" spans="1:9" x14ac:dyDescent="0.3">
      <c r="A11587">
        <v>369</v>
      </c>
      <c r="B11587">
        <v>433</v>
      </c>
      <c r="C11587">
        <v>321</v>
      </c>
      <c r="D11587">
        <v>615</v>
      </c>
      <c r="E11587">
        <v>435</v>
      </c>
      <c r="F11587" s="6"/>
      <c r="G11587" s="6"/>
      <c r="H11587" s="6"/>
      <c r="I11587" s="6"/>
    </row>
    <row r="11588" spans="1:9" x14ac:dyDescent="0.3">
      <c r="A11588">
        <v>369</v>
      </c>
      <c r="B11588">
        <v>433</v>
      </c>
      <c r="C11588">
        <v>321</v>
      </c>
      <c r="D11588">
        <v>612</v>
      </c>
      <c r="E11588">
        <v>435</v>
      </c>
      <c r="F11588" s="6"/>
      <c r="G11588" s="6"/>
      <c r="H11588" s="6"/>
      <c r="I11588" s="6"/>
    </row>
    <row r="11589" spans="1:9" x14ac:dyDescent="0.3">
      <c r="A11589">
        <v>369</v>
      </c>
      <c r="B11589">
        <v>433</v>
      </c>
      <c r="C11589">
        <v>321</v>
      </c>
      <c r="D11589">
        <v>615</v>
      </c>
      <c r="E11589">
        <v>435</v>
      </c>
      <c r="F11589" s="6"/>
      <c r="G11589" s="6"/>
      <c r="H11589" s="6"/>
      <c r="I11589" s="6"/>
    </row>
    <row r="11590" spans="1:9" x14ac:dyDescent="0.3">
      <c r="A11590">
        <v>369</v>
      </c>
      <c r="B11590">
        <v>433</v>
      </c>
      <c r="C11590">
        <v>322</v>
      </c>
      <c r="D11590">
        <v>614</v>
      </c>
      <c r="E11590">
        <v>435</v>
      </c>
      <c r="F11590" s="6"/>
      <c r="G11590" s="6"/>
      <c r="H11590" s="6"/>
      <c r="I11590" s="6"/>
    </row>
    <row r="11591" spans="1:9" x14ac:dyDescent="0.3">
      <c r="A11591">
        <v>368</v>
      </c>
      <c r="B11591">
        <v>433</v>
      </c>
      <c r="C11591">
        <v>322</v>
      </c>
      <c r="D11591">
        <v>615</v>
      </c>
      <c r="E11591">
        <v>435</v>
      </c>
      <c r="F11591" s="6"/>
      <c r="G11591" s="6"/>
      <c r="H11591" s="6"/>
      <c r="I11591" s="6"/>
    </row>
    <row r="11592" spans="1:9" x14ac:dyDescent="0.3">
      <c r="A11592">
        <v>367</v>
      </c>
      <c r="B11592">
        <v>433</v>
      </c>
      <c r="C11592">
        <v>326</v>
      </c>
      <c r="D11592">
        <v>507</v>
      </c>
      <c r="E11592">
        <v>428</v>
      </c>
      <c r="F11592" s="6"/>
      <c r="G11592" s="5" t="s">
        <v>39</v>
      </c>
      <c r="H11592" s="5">
        <v>41</v>
      </c>
      <c r="I11592" s="5" t="s">
        <v>7</v>
      </c>
    </row>
    <row r="11593" spans="1:9" x14ac:dyDescent="0.3">
      <c r="A11593">
        <v>366</v>
      </c>
      <c r="B11593">
        <v>432</v>
      </c>
      <c r="C11593">
        <v>327</v>
      </c>
      <c r="D11593">
        <v>507</v>
      </c>
      <c r="E11593">
        <v>428</v>
      </c>
      <c r="F11593" s="6"/>
      <c r="G11593" s="6"/>
      <c r="H11593" s="6"/>
      <c r="I11593" s="6"/>
    </row>
    <row r="11594" spans="1:9" x14ac:dyDescent="0.3">
      <c r="A11594">
        <v>367</v>
      </c>
      <c r="B11594">
        <v>432</v>
      </c>
      <c r="C11594">
        <v>328</v>
      </c>
      <c r="D11594">
        <v>506</v>
      </c>
      <c r="E11594">
        <v>428</v>
      </c>
      <c r="F11594" s="6"/>
      <c r="G11594" s="6"/>
      <c r="H11594" s="6"/>
      <c r="I11594" s="6"/>
    </row>
    <row r="11595" spans="1:9" x14ac:dyDescent="0.3">
      <c r="A11595">
        <v>366</v>
      </c>
      <c r="B11595">
        <v>433</v>
      </c>
      <c r="C11595">
        <v>330</v>
      </c>
      <c r="D11595">
        <v>506</v>
      </c>
      <c r="E11595">
        <v>428</v>
      </c>
      <c r="F11595" s="6"/>
      <c r="G11595" s="6"/>
      <c r="H11595" s="6"/>
      <c r="I11595" s="6"/>
    </row>
    <row r="11596" spans="1:9" x14ac:dyDescent="0.3">
      <c r="A11596">
        <v>366</v>
      </c>
      <c r="B11596">
        <v>433</v>
      </c>
      <c r="C11596">
        <v>331</v>
      </c>
      <c r="D11596">
        <v>507</v>
      </c>
      <c r="E11596">
        <v>428</v>
      </c>
      <c r="F11596" s="6"/>
      <c r="G11596" s="6"/>
      <c r="H11596" s="6"/>
      <c r="I11596" s="6"/>
    </row>
    <row r="11597" spans="1:9" x14ac:dyDescent="0.3">
      <c r="A11597">
        <v>366</v>
      </c>
      <c r="B11597">
        <v>433</v>
      </c>
      <c r="C11597">
        <v>331</v>
      </c>
      <c r="D11597">
        <v>508</v>
      </c>
      <c r="E11597">
        <v>428</v>
      </c>
      <c r="F11597" s="6"/>
      <c r="G11597" s="6"/>
      <c r="H11597" s="6"/>
      <c r="I11597" s="6"/>
    </row>
    <row r="11598" spans="1:9" x14ac:dyDescent="0.3">
      <c r="A11598">
        <v>367</v>
      </c>
      <c r="B11598">
        <v>433</v>
      </c>
      <c r="C11598">
        <v>332</v>
      </c>
      <c r="D11598">
        <v>507</v>
      </c>
      <c r="E11598">
        <v>428</v>
      </c>
      <c r="F11598" s="6"/>
      <c r="G11598" s="6"/>
      <c r="H11598" s="6"/>
      <c r="I11598" s="6"/>
    </row>
    <row r="11599" spans="1:9" x14ac:dyDescent="0.3">
      <c r="A11599">
        <v>366</v>
      </c>
      <c r="B11599">
        <v>433</v>
      </c>
      <c r="C11599">
        <v>333</v>
      </c>
      <c r="D11599">
        <v>507</v>
      </c>
      <c r="E11599">
        <v>427</v>
      </c>
      <c r="F11599" s="6"/>
      <c r="G11599" s="6"/>
      <c r="H11599" s="6"/>
      <c r="I11599" s="6"/>
    </row>
    <row r="11600" spans="1:9" x14ac:dyDescent="0.3">
      <c r="A11600">
        <v>366</v>
      </c>
      <c r="B11600">
        <v>433</v>
      </c>
      <c r="C11600">
        <v>333</v>
      </c>
      <c r="D11600">
        <v>508</v>
      </c>
      <c r="E11600">
        <v>427</v>
      </c>
      <c r="F11600" s="6"/>
      <c r="G11600" s="6"/>
      <c r="H11600" s="6"/>
      <c r="I11600" s="6"/>
    </row>
    <row r="11601" spans="1:9" x14ac:dyDescent="0.3">
      <c r="A11601">
        <v>366</v>
      </c>
      <c r="B11601">
        <v>433</v>
      </c>
      <c r="C11601">
        <v>333</v>
      </c>
      <c r="D11601">
        <v>508</v>
      </c>
      <c r="E11601">
        <v>427</v>
      </c>
      <c r="F11601" s="6"/>
      <c r="G11601" s="6"/>
      <c r="H11601" s="6"/>
      <c r="I11601" s="6"/>
    </row>
    <row r="11602" spans="1:9" x14ac:dyDescent="0.3">
      <c r="A11602">
        <v>345</v>
      </c>
      <c r="B11602">
        <v>212</v>
      </c>
      <c r="C11602">
        <v>316</v>
      </c>
      <c r="D11602">
        <v>645</v>
      </c>
      <c r="E11602">
        <v>410</v>
      </c>
      <c r="F11602" s="6"/>
      <c r="G11602" s="5" t="s">
        <v>40</v>
      </c>
      <c r="H11602" s="5">
        <v>19</v>
      </c>
      <c r="I11602" s="5" t="s">
        <v>7</v>
      </c>
    </row>
    <row r="11603" spans="1:9" x14ac:dyDescent="0.3">
      <c r="A11603">
        <v>345</v>
      </c>
      <c r="B11603">
        <v>210</v>
      </c>
      <c r="C11603">
        <v>317</v>
      </c>
      <c r="D11603">
        <v>647</v>
      </c>
      <c r="E11603">
        <v>412</v>
      </c>
      <c r="F11603" s="6"/>
      <c r="G11603" s="6"/>
      <c r="H11603" s="6"/>
      <c r="I11603" s="6"/>
    </row>
    <row r="11604" spans="1:9" x14ac:dyDescent="0.3">
      <c r="A11604">
        <v>336</v>
      </c>
      <c r="B11604">
        <v>208</v>
      </c>
      <c r="C11604">
        <v>309</v>
      </c>
      <c r="D11604">
        <v>630</v>
      </c>
      <c r="E11604">
        <v>401</v>
      </c>
      <c r="F11604" s="6"/>
      <c r="G11604" s="6"/>
      <c r="H11604" s="6"/>
      <c r="I11604" s="6"/>
    </row>
    <row r="11605" spans="1:9" x14ac:dyDescent="0.3">
      <c r="A11605">
        <v>343</v>
      </c>
      <c r="B11605">
        <v>214</v>
      </c>
      <c r="C11605">
        <v>315</v>
      </c>
      <c r="D11605">
        <v>643</v>
      </c>
      <c r="E11605">
        <v>410</v>
      </c>
      <c r="F11605" s="6"/>
      <c r="G11605" s="6"/>
      <c r="H11605" s="6"/>
      <c r="I11605" s="6"/>
    </row>
    <row r="11606" spans="1:9" x14ac:dyDescent="0.3">
      <c r="A11606">
        <v>338</v>
      </c>
      <c r="B11606">
        <v>210</v>
      </c>
      <c r="C11606">
        <v>311</v>
      </c>
      <c r="D11606">
        <v>634</v>
      </c>
      <c r="E11606">
        <v>403</v>
      </c>
      <c r="F11606" s="6"/>
      <c r="G11606" s="6"/>
      <c r="H11606" s="6"/>
      <c r="I11606" s="6"/>
    </row>
    <row r="11607" spans="1:9" x14ac:dyDescent="0.3">
      <c r="A11607">
        <v>343</v>
      </c>
      <c r="B11607">
        <v>214</v>
      </c>
      <c r="C11607">
        <v>314</v>
      </c>
      <c r="D11607">
        <v>642</v>
      </c>
      <c r="E11607">
        <v>409</v>
      </c>
      <c r="F11607" s="6"/>
      <c r="G11607" s="6"/>
      <c r="H11607" s="6"/>
      <c r="I11607" s="6"/>
    </row>
    <row r="11608" spans="1:9" x14ac:dyDescent="0.3">
      <c r="A11608">
        <v>343</v>
      </c>
      <c r="B11608">
        <v>212</v>
      </c>
      <c r="C11608">
        <v>314</v>
      </c>
      <c r="D11608">
        <v>642</v>
      </c>
      <c r="E11608">
        <v>409</v>
      </c>
      <c r="F11608" s="6"/>
      <c r="G11608" s="6"/>
      <c r="H11608" s="6"/>
      <c r="I11608" s="6"/>
    </row>
    <row r="11609" spans="1:9" x14ac:dyDescent="0.3">
      <c r="A11609">
        <v>343</v>
      </c>
      <c r="B11609">
        <v>211</v>
      </c>
      <c r="C11609">
        <v>314</v>
      </c>
      <c r="D11609">
        <v>641</v>
      </c>
      <c r="E11609">
        <v>408</v>
      </c>
      <c r="F11609" s="6"/>
      <c r="G11609" s="6"/>
      <c r="H11609" s="6"/>
      <c r="I11609" s="6"/>
    </row>
    <row r="11610" spans="1:9" x14ac:dyDescent="0.3">
      <c r="A11610">
        <v>340</v>
      </c>
      <c r="B11610">
        <v>208</v>
      </c>
      <c r="C11610">
        <v>312</v>
      </c>
      <c r="D11610">
        <v>637</v>
      </c>
      <c r="E11610">
        <v>406</v>
      </c>
      <c r="F11610" s="6"/>
      <c r="G11610" s="6"/>
      <c r="H11610" s="6"/>
      <c r="I11610" s="6"/>
    </row>
    <row r="11611" spans="1:9" x14ac:dyDescent="0.3">
      <c r="A11611">
        <v>339</v>
      </c>
      <c r="B11611">
        <v>212</v>
      </c>
      <c r="C11611">
        <v>312</v>
      </c>
      <c r="D11611">
        <v>635</v>
      </c>
      <c r="E11611">
        <v>405</v>
      </c>
      <c r="F11611" s="6"/>
      <c r="G11611" s="6"/>
      <c r="H11611" s="6"/>
      <c r="I11611" s="6"/>
    </row>
    <row r="11612" spans="1:9" x14ac:dyDescent="0.3">
      <c r="A11612">
        <v>397</v>
      </c>
      <c r="B11612">
        <v>460</v>
      </c>
      <c r="C11612">
        <v>339</v>
      </c>
      <c r="D11612">
        <v>695</v>
      </c>
      <c r="E11612">
        <v>452</v>
      </c>
      <c r="F11612" s="6"/>
      <c r="G11612" s="5" t="s">
        <v>41</v>
      </c>
      <c r="H11612" s="5">
        <v>20</v>
      </c>
      <c r="I11612" s="5" t="s">
        <v>5</v>
      </c>
    </row>
    <row r="11613" spans="1:9" x14ac:dyDescent="0.3">
      <c r="A11613">
        <v>397</v>
      </c>
      <c r="B11613">
        <v>460</v>
      </c>
      <c r="C11613">
        <v>340</v>
      </c>
      <c r="D11613">
        <v>696</v>
      </c>
      <c r="E11613">
        <v>452</v>
      </c>
      <c r="F11613" s="6"/>
      <c r="G11613" s="6"/>
      <c r="H11613" s="6"/>
      <c r="I11613" s="6"/>
    </row>
    <row r="11614" spans="1:9" x14ac:dyDescent="0.3">
      <c r="A11614">
        <v>397</v>
      </c>
      <c r="B11614">
        <v>460</v>
      </c>
      <c r="C11614">
        <v>340</v>
      </c>
      <c r="D11614">
        <v>696</v>
      </c>
      <c r="E11614">
        <v>452</v>
      </c>
      <c r="F11614" s="6"/>
      <c r="G11614" s="6"/>
      <c r="H11614" s="6"/>
      <c r="I11614" s="6"/>
    </row>
    <row r="11615" spans="1:9" x14ac:dyDescent="0.3">
      <c r="A11615">
        <v>397</v>
      </c>
      <c r="B11615">
        <v>460</v>
      </c>
      <c r="C11615">
        <v>342</v>
      </c>
      <c r="D11615">
        <v>696</v>
      </c>
      <c r="E11615">
        <v>452</v>
      </c>
      <c r="F11615" s="6"/>
      <c r="G11615" s="6"/>
      <c r="H11615" s="6"/>
      <c r="I11615" s="6"/>
    </row>
    <row r="11616" spans="1:9" x14ac:dyDescent="0.3">
      <c r="A11616">
        <v>398</v>
      </c>
      <c r="B11616">
        <v>461</v>
      </c>
      <c r="C11616">
        <v>343</v>
      </c>
      <c r="D11616">
        <v>695</v>
      </c>
      <c r="E11616">
        <v>452</v>
      </c>
      <c r="F11616" s="6"/>
      <c r="G11616" s="6"/>
      <c r="H11616" s="6"/>
      <c r="I11616" s="6"/>
    </row>
    <row r="11617" spans="1:9" x14ac:dyDescent="0.3">
      <c r="A11617">
        <v>397</v>
      </c>
      <c r="B11617">
        <v>461</v>
      </c>
      <c r="C11617">
        <v>343</v>
      </c>
      <c r="D11617">
        <v>696</v>
      </c>
      <c r="E11617">
        <v>452</v>
      </c>
      <c r="F11617" s="6"/>
      <c r="G11617" s="6"/>
      <c r="H11617" s="6"/>
      <c r="I11617" s="6"/>
    </row>
    <row r="11618" spans="1:9" x14ac:dyDescent="0.3">
      <c r="A11618">
        <v>398</v>
      </c>
      <c r="B11618">
        <v>461</v>
      </c>
      <c r="C11618">
        <v>342</v>
      </c>
      <c r="D11618">
        <v>697</v>
      </c>
      <c r="E11618">
        <v>452</v>
      </c>
      <c r="F11618" s="6"/>
      <c r="G11618" s="6"/>
      <c r="H11618" s="6"/>
      <c r="I11618" s="6"/>
    </row>
    <row r="11619" spans="1:9" x14ac:dyDescent="0.3">
      <c r="A11619">
        <v>397</v>
      </c>
      <c r="B11619">
        <v>461</v>
      </c>
      <c r="C11619">
        <v>329</v>
      </c>
      <c r="D11619">
        <v>696</v>
      </c>
      <c r="E11619">
        <v>451</v>
      </c>
      <c r="F11619" s="6"/>
      <c r="G11619" s="6"/>
      <c r="H11619" s="6"/>
      <c r="I11619" s="6"/>
    </row>
    <row r="11620" spans="1:9" x14ac:dyDescent="0.3">
      <c r="A11620">
        <v>397</v>
      </c>
      <c r="B11620">
        <v>461</v>
      </c>
      <c r="C11620">
        <v>342</v>
      </c>
      <c r="D11620">
        <v>697</v>
      </c>
      <c r="E11620">
        <v>447</v>
      </c>
      <c r="F11620" s="6"/>
      <c r="G11620" s="6"/>
      <c r="H11620" s="6"/>
      <c r="I11620" s="6"/>
    </row>
    <row r="11621" spans="1:9" x14ac:dyDescent="0.3">
      <c r="A11621">
        <v>397</v>
      </c>
      <c r="B11621">
        <v>461</v>
      </c>
      <c r="C11621">
        <v>342</v>
      </c>
      <c r="D11621">
        <v>696</v>
      </c>
      <c r="E11621">
        <v>450</v>
      </c>
      <c r="F11621" s="6"/>
      <c r="G11621" s="6"/>
      <c r="H11621" s="6"/>
      <c r="I11621" s="6"/>
    </row>
    <row r="11622" spans="1:9" x14ac:dyDescent="0.3">
      <c r="A11622">
        <v>397</v>
      </c>
      <c r="B11622">
        <v>436</v>
      </c>
      <c r="C11622">
        <v>370</v>
      </c>
      <c r="D11622">
        <v>574</v>
      </c>
      <c r="E11622">
        <v>447</v>
      </c>
      <c r="F11622" s="6"/>
      <c r="G11622" s="5" t="s">
        <v>42</v>
      </c>
      <c r="H11622" s="5">
        <v>43</v>
      </c>
      <c r="I11622" s="5" t="s">
        <v>7</v>
      </c>
    </row>
    <row r="11623" spans="1:9" x14ac:dyDescent="0.3">
      <c r="A11623">
        <v>405</v>
      </c>
      <c r="B11623">
        <v>436</v>
      </c>
      <c r="C11623">
        <v>371</v>
      </c>
      <c r="D11623">
        <v>573</v>
      </c>
      <c r="E11623">
        <v>446</v>
      </c>
      <c r="F11623" s="6"/>
      <c r="G11623" s="6"/>
      <c r="H11623" s="6"/>
      <c r="I11623" s="6"/>
    </row>
    <row r="11624" spans="1:9" x14ac:dyDescent="0.3">
      <c r="A11624">
        <v>408</v>
      </c>
      <c r="B11624">
        <v>437</v>
      </c>
      <c r="C11624">
        <v>372</v>
      </c>
      <c r="D11624">
        <v>573</v>
      </c>
      <c r="E11624">
        <v>447</v>
      </c>
      <c r="F11624" s="6"/>
      <c r="G11624" s="6"/>
      <c r="H11624" s="6"/>
      <c r="I11624" s="6"/>
    </row>
    <row r="11625" spans="1:9" x14ac:dyDescent="0.3">
      <c r="A11625">
        <v>407</v>
      </c>
      <c r="B11625">
        <v>437</v>
      </c>
      <c r="C11625">
        <v>372</v>
      </c>
      <c r="D11625">
        <v>574</v>
      </c>
      <c r="E11625">
        <v>447</v>
      </c>
      <c r="F11625" s="6"/>
      <c r="G11625" s="6"/>
      <c r="H11625" s="6"/>
      <c r="I11625" s="6"/>
    </row>
    <row r="11626" spans="1:9" x14ac:dyDescent="0.3">
      <c r="A11626">
        <v>407</v>
      </c>
      <c r="B11626">
        <v>437</v>
      </c>
      <c r="C11626">
        <v>373</v>
      </c>
      <c r="D11626">
        <v>573</v>
      </c>
      <c r="E11626">
        <v>447</v>
      </c>
      <c r="F11626" s="6"/>
      <c r="G11626" s="6"/>
      <c r="H11626" s="6"/>
      <c r="I11626" s="6"/>
    </row>
    <row r="11627" spans="1:9" x14ac:dyDescent="0.3">
      <c r="A11627">
        <v>407</v>
      </c>
      <c r="B11627">
        <v>437</v>
      </c>
      <c r="C11627">
        <v>373</v>
      </c>
      <c r="D11627">
        <v>574</v>
      </c>
      <c r="E11627">
        <v>447</v>
      </c>
      <c r="F11627" s="6"/>
      <c r="G11627" s="6"/>
      <c r="H11627" s="6"/>
      <c r="I11627" s="6"/>
    </row>
    <row r="11628" spans="1:9" x14ac:dyDescent="0.3">
      <c r="A11628">
        <v>407</v>
      </c>
      <c r="B11628">
        <v>437</v>
      </c>
      <c r="C11628">
        <v>373</v>
      </c>
      <c r="D11628">
        <v>573</v>
      </c>
      <c r="E11628">
        <v>447</v>
      </c>
      <c r="F11628" s="6"/>
      <c r="G11628" s="6"/>
      <c r="H11628" s="6"/>
      <c r="I11628" s="6"/>
    </row>
    <row r="11629" spans="1:9" x14ac:dyDescent="0.3">
      <c r="A11629">
        <v>407</v>
      </c>
      <c r="B11629">
        <v>437</v>
      </c>
      <c r="C11629">
        <v>373</v>
      </c>
      <c r="D11629">
        <v>574</v>
      </c>
      <c r="E11629">
        <v>447</v>
      </c>
      <c r="F11629" s="6"/>
      <c r="G11629" s="6"/>
      <c r="H11629" s="6"/>
      <c r="I11629" s="6"/>
    </row>
    <row r="11630" spans="1:9" x14ac:dyDescent="0.3">
      <c r="A11630">
        <v>405</v>
      </c>
      <c r="B11630">
        <v>437</v>
      </c>
      <c r="C11630">
        <v>374</v>
      </c>
      <c r="D11630">
        <v>574</v>
      </c>
      <c r="E11630">
        <v>447</v>
      </c>
      <c r="F11630" s="6"/>
      <c r="G11630" s="6"/>
      <c r="H11630" s="6"/>
      <c r="I11630" s="6"/>
    </row>
    <row r="11631" spans="1:9" x14ac:dyDescent="0.3">
      <c r="A11631">
        <v>407</v>
      </c>
      <c r="B11631">
        <v>437</v>
      </c>
      <c r="C11631">
        <v>374</v>
      </c>
      <c r="D11631">
        <v>575</v>
      </c>
      <c r="E11631">
        <v>447</v>
      </c>
      <c r="F11631" s="6"/>
      <c r="G11631" s="6"/>
      <c r="H11631" s="6"/>
      <c r="I11631" s="6"/>
    </row>
    <row r="11632" spans="1:9" x14ac:dyDescent="0.3">
      <c r="A11632">
        <v>402</v>
      </c>
      <c r="B11632">
        <v>469</v>
      </c>
      <c r="C11632">
        <v>291</v>
      </c>
      <c r="D11632">
        <v>564</v>
      </c>
      <c r="E11632">
        <v>405</v>
      </c>
      <c r="F11632" s="6"/>
      <c r="G11632" s="5" t="s">
        <v>43</v>
      </c>
      <c r="H11632" s="5">
        <v>77</v>
      </c>
      <c r="I11632" s="5" t="s">
        <v>7</v>
      </c>
    </row>
    <row r="11633" spans="1:9" x14ac:dyDescent="0.3">
      <c r="A11633">
        <v>405</v>
      </c>
      <c r="B11633">
        <v>475</v>
      </c>
      <c r="C11633">
        <v>296</v>
      </c>
      <c r="D11633">
        <v>576</v>
      </c>
      <c r="E11633">
        <v>410</v>
      </c>
      <c r="F11633" s="6"/>
      <c r="G11633" s="6"/>
      <c r="H11633" s="6"/>
      <c r="I11633" s="6"/>
    </row>
    <row r="11634" spans="1:9" x14ac:dyDescent="0.3">
      <c r="A11634">
        <v>405</v>
      </c>
      <c r="B11634">
        <v>475</v>
      </c>
      <c r="C11634">
        <v>297</v>
      </c>
      <c r="D11634">
        <v>576</v>
      </c>
      <c r="E11634">
        <v>412</v>
      </c>
      <c r="F11634" s="6"/>
      <c r="G11634" s="6"/>
      <c r="H11634" s="6"/>
      <c r="I11634" s="6"/>
    </row>
    <row r="11635" spans="1:9" x14ac:dyDescent="0.3">
      <c r="A11635">
        <v>400</v>
      </c>
      <c r="B11635">
        <v>469</v>
      </c>
      <c r="C11635">
        <v>295</v>
      </c>
      <c r="D11635">
        <v>561</v>
      </c>
      <c r="E11635">
        <v>404</v>
      </c>
      <c r="F11635" s="6"/>
      <c r="G11635" s="6"/>
      <c r="H11635" s="6"/>
      <c r="I11635" s="6"/>
    </row>
    <row r="11636" spans="1:9" x14ac:dyDescent="0.3">
      <c r="A11636">
        <v>399</v>
      </c>
      <c r="B11636">
        <v>468</v>
      </c>
      <c r="C11636">
        <v>296</v>
      </c>
      <c r="D11636">
        <v>560</v>
      </c>
      <c r="E11636">
        <v>405</v>
      </c>
      <c r="F11636" s="6"/>
      <c r="G11636" s="6"/>
      <c r="H11636" s="6"/>
      <c r="I11636" s="6"/>
    </row>
    <row r="11637" spans="1:9" x14ac:dyDescent="0.3">
      <c r="A11637">
        <v>405</v>
      </c>
      <c r="B11637">
        <v>475</v>
      </c>
      <c r="C11637">
        <v>300</v>
      </c>
      <c r="D11637">
        <v>576</v>
      </c>
      <c r="E11637">
        <v>412</v>
      </c>
      <c r="F11637" s="6"/>
      <c r="G11637" s="6"/>
      <c r="H11637" s="6"/>
      <c r="I11637" s="6"/>
    </row>
    <row r="11638" spans="1:9" x14ac:dyDescent="0.3">
      <c r="A11638">
        <v>424</v>
      </c>
      <c r="B11638">
        <v>497</v>
      </c>
      <c r="C11638">
        <v>315</v>
      </c>
      <c r="D11638">
        <v>633</v>
      </c>
      <c r="E11638">
        <v>437</v>
      </c>
      <c r="F11638" s="6"/>
      <c r="G11638" s="6"/>
      <c r="H11638" s="6"/>
      <c r="I11638" s="6"/>
    </row>
    <row r="11639" spans="1:9" x14ac:dyDescent="0.3">
      <c r="A11639">
        <v>401</v>
      </c>
      <c r="B11639">
        <v>470</v>
      </c>
      <c r="C11639">
        <v>300</v>
      </c>
      <c r="D11639">
        <v>563</v>
      </c>
      <c r="E11639">
        <v>407</v>
      </c>
      <c r="F11639" s="6"/>
      <c r="G11639" s="6"/>
      <c r="H11639" s="6"/>
      <c r="I11639" s="6"/>
    </row>
    <row r="11640" spans="1:9" x14ac:dyDescent="0.3">
      <c r="A11640">
        <v>406</v>
      </c>
      <c r="B11640">
        <v>475</v>
      </c>
      <c r="C11640">
        <v>304</v>
      </c>
      <c r="D11640">
        <v>575</v>
      </c>
      <c r="E11640">
        <v>413</v>
      </c>
      <c r="F11640" s="6"/>
      <c r="G11640" s="6"/>
      <c r="H11640" s="6"/>
      <c r="I11640" s="6"/>
    </row>
    <row r="11641" spans="1:9" x14ac:dyDescent="0.3">
      <c r="A11641">
        <v>422</v>
      </c>
      <c r="B11641">
        <v>493</v>
      </c>
      <c r="C11641">
        <v>316</v>
      </c>
      <c r="D11641">
        <v>621</v>
      </c>
      <c r="E11641">
        <v>433</v>
      </c>
      <c r="F11641" s="6"/>
      <c r="G11641" s="6"/>
      <c r="H11641" s="6"/>
      <c r="I11641" s="6"/>
    </row>
    <row r="11642" spans="1:9" x14ac:dyDescent="0.3">
      <c r="A11642">
        <v>365</v>
      </c>
      <c r="B11642">
        <v>437</v>
      </c>
      <c r="C11642">
        <v>343</v>
      </c>
      <c r="D11642">
        <v>559</v>
      </c>
      <c r="E11642">
        <v>495</v>
      </c>
      <c r="F11642" s="6"/>
      <c r="G11642" s="5" t="s">
        <v>44</v>
      </c>
      <c r="H11642" s="5">
        <v>20</v>
      </c>
      <c r="I11642" s="5" t="s">
        <v>5</v>
      </c>
    </row>
    <row r="11643" spans="1:9" x14ac:dyDescent="0.3">
      <c r="A11643">
        <v>365</v>
      </c>
      <c r="B11643">
        <v>438</v>
      </c>
      <c r="C11643">
        <v>345</v>
      </c>
      <c r="D11643">
        <v>561</v>
      </c>
      <c r="E11643">
        <v>496</v>
      </c>
      <c r="F11643" s="6"/>
      <c r="G11643" s="6"/>
      <c r="H11643" s="6"/>
      <c r="I11643" s="6"/>
    </row>
    <row r="11644" spans="1:9" x14ac:dyDescent="0.3">
      <c r="A11644">
        <v>365</v>
      </c>
      <c r="B11644">
        <v>437</v>
      </c>
      <c r="C11644">
        <v>345</v>
      </c>
      <c r="D11644">
        <v>565</v>
      </c>
      <c r="E11644">
        <v>496</v>
      </c>
      <c r="F11644" s="6"/>
      <c r="G11644" s="6"/>
      <c r="H11644" s="6"/>
      <c r="I11644" s="6"/>
    </row>
    <row r="11645" spans="1:9" x14ac:dyDescent="0.3">
      <c r="A11645">
        <v>365</v>
      </c>
      <c r="B11645">
        <v>438</v>
      </c>
      <c r="C11645">
        <v>348</v>
      </c>
      <c r="D11645">
        <v>561</v>
      </c>
      <c r="E11645">
        <v>498</v>
      </c>
      <c r="F11645" s="6"/>
      <c r="G11645" s="6"/>
      <c r="H11645" s="6"/>
      <c r="I11645" s="6"/>
    </row>
    <row r="11646" spans="1:9" x14ac:dyDescent="0.3">
      <c r="A11646">
        <v>365</v>
      </c>
      <c r="B11646">
        <v>437</v>
      </c>
      <c r="C11646">
        <v>349</v>
      </c>
      <c r="D11646">
        <v>561</v>
      </c>
      <c r="E11646">
        <v>499</v>
      </c>
      <c r="F11646" s="6"/>
      <c r="G11646" s="6"/>
      <c r="H11646" s="6"/>
      <c r="I11646" s="6"/>
    </row>
    <row r="11647" spans="1:9" x14ac:dyDescent="0.3">
      <c r="A11647">
        <v>365</v>
      </c>
      <c r="B11647">
        <v>438</v>
      </c>
      <c r="C11647">
        <v>350</v>
      </c>
      <c r="D11647">
        <v>564</v>
      </c>
      <c r="E11647">
        <v>500</v>
      </c>
      <c r="F11647" s="6"/>
      <c r="G11647" s="6"/>
      <c r="H11647" s="6"/>
      <c r="I11647" s="6"/>
    </row>
    <row r="11648" spans="1:9" x14ac:dyDescent="0.3">
      <c r="A11648">
        <v>365</v>
      </c>
      <c r="B11648">
        <v>438</v>
      </c>
      <c r="C11648">
        <v>354</v>
      </c>
      <c r="D11648">
        <v>567</v>
      </c>
      <c r="E11648">
        <v>502</v>
      </c>
      <c r="F11648" s="6"/>
      <c r="G11648" s="6"/>
      <c r="H11648" s="6"/>
      <c r="I11648" s="6"/>
    </row>
    <row r="11649" spans="1:9" x14ac:dyDescent="0.3">
      <c r="A11649">
        <v>365</v>
      </c>
      <c r="B11649">
        <v>438</v>
      </c>
      <c r="C11649">
        <v>362</v>
      </c>
      <c r="D11649">
        <v>570</v>
      </c>
      <c r="E11649">
        <v>508</v>
      </c>
      <c r="F11649" s="6"/>
      <c r="G11649" s="6"/>
      <c r="H11649" s="6"/>
      <c r="I11649" s="6"/>
    </row>
    <row r="11650" spans="1:9" x14ac:dyDescent="0.3">
      <c r="A11650">
        <v>364</v>
      </c>
      <c r="B11650">
        <v>437</v>
      </c>
      <c r="C11650">
        <v>366</v>
      </c>
      <c r="D11650">
        <v>573</v>
      </c>
      <c r="E11650">
        <v>512</v>
      </c>
      <c r="F11650" s="6"/>
      <c r="G11650" s="6"/>
      <c r="H11650" s="6"/>
      <c r="I11650" s="6"/>
    </row>
    <row r="11651" spans="1:9" x14ac:dyDescent="0.3">
      <c r="A11651">
        <v>365</v>
      </c>
      <c r="B11651">
        <v>438</v>
      </c>
      <c r="C11651">
        <v>374</v>
      </c>
      <c r="D11651">
        <v>577</v>
      </c>
      <c r="E11651">
        <v>518</v>
      </c>
      <c r="F11651" s="6"/>
      <c r="G11651" s="6"/>
      <c r="H11651" s="6"/>
      <c r="I11651" s="6"/>
    </row>
    <row r="11652" spans="1:9" x14ac:dyDescent="0.3">
      <c r="A11652">
        <v>347</v>
      </c>
      <c r="B11652">
        <v>399</v>
      </c>
      <c r="C11652">
        <v>310</v>
      </c>
      <c r="D11652">
        <v>508</v>
      </c>
      <c r="E11652">
        <v>409</v>
      </c>
      <c r="F11652" s="6"/>
      <c r="G11652" s="5" t="s">
        <v>45</v>
      </c>
      <c r="H11652" s="5">
        <v>20</v>
      </c>
      <c r="I11652" s="5" t="s">
        <v>5</v>
      </c>
    </row>
    <row r="11653" spans="1:9" x14ac:dyDescent="0.3">
      <c r="A11653">
        <v>314</v>
      </c>
      <c r="B11653">
        <v>360</v>
      </c>
      <c r="C11653">
        <v>281</v>
      </c>
      <c r="D11653">
        <v>405</v>
      </c>
      <c r="E11653">
        <v>361</v>
      </c>
      <c r="F11653" s="6"/>
      <c r="G11653" s="6"/>
      <c r="H11653" s="6"/>
      <c r="I11653" s="6"/>
    </row>
    <row r="11654" spans="1:9" x14ac:dyDescent="0.3">
      <c r="A11654">
        <v>389</v>
      </c>
      <c r="B11654">
        <v>448</v>
      </c>
      <c r="C11654">
        <v>353</v>
      </c>
      <c r="D11654">
        <v>629</v>
      </c>
      <c r="E11654">
        <v>471</v>
      </c>
      <c r="F11654" s="6"/>
      <c r="G11654" s="6"/>
      <c r="H11654" s="6"/>
      <c r="I11654" s="6"/>
    </row>
    <row r="11655" spans="1:9" x14ac:dyDescent="0.3">
      <c r="A11655">
        <v>389</v>
      </c>
      <c r="B11655">
        <v>449</v>
      </c>
      <c r="C11655">
        <v>352</v>
      </c>
      <c r="D11655">
        <v>629</v>
      </c>
      <c r="E11655">
        <v>472</v>
      </c>
      <c r="F11655" s="6"/>
      <c r="G11655" s="6"/>
      <c r="H11655" s="6"/>
      <c r="I11655" s="6"/>
    </row>
    <row r="11656" spans="1:9" x14ac:dyDescent="0.3">
      <c r="A11656">
        <v>377</v>
      </c>
      <c r="B11656">
        <v>436</v>
      </c>
      <c r="C11656">
        <v>343</v>
      </c>
      <c r="D11656">
        <v>598</v>
      </c>
      <c r="E11656">
        <v>455</v>
      </c>
      <c r="F11656" s="6"/>
      <c r="G11656" s="6"/>
      <c r="H11656" s="6"/>
      <c r="I11656" s="6"/>
    </row>
    <row r="11657" spans="1:9" x14ac:dyDescent="0.3">
      <c r="A11657">
        <v>342</v>
      </c>
      <c r="B11657">
        <v>394</v>
      </c>
      <c r="C11657">
        <v>314</v>
      </c>
      <c r="D11657">
        <v>491</v>
      </c>
      <c r="E11657">
        <v>403</v>
      </c>
      <c r="F11657" s="6"/>
      <c r="G11657" s="6"/>
      <c r="H11657" s="6"/>
      <c r="I11657" s="6"/>
    </row>
    <row r="11658" spans="1:9" x14ac:dyDescent="0.3">
      <c r="A11658">
        <v>353</v>
      </c>
      <c r="B11658">
        <v>408</v>
      </c>
      <c r="C11658">
        <v>323</v>
      </c>
      <c r="D11658">
        <v>525</v>
      </c>
      <c r="E11658">
        <v>419</v>
      </c>
      <c r="F11658" s="6"/>
      <c r="G11658" s="6"/>
      <c r="H11658" s="6"/>
      <c r="I11658" s="6"/>
    </row>
    <row r="11659" spans="1:9" x14ac:dyDescent="0.3">
      <c r="A11659">
        <v>354</v>
      </c>
      <c r="B11659">
        <v>408</v>
      </c>
      <c r="C11659">
        <v>327</v>
      </c>
      <c r="D11659">
        <v>529</v>
      </c>
      <c r="E11659">
        <v>421</v>
      </c>
      <c r="F11659" s="6"/>
      <c r="G11659" s="6"/>
      <c r="H11659" s="6"/>
      <c r="I11659" s="6"/>
    </row>
    <row r="11660" spans="1:9" x14ac:dyDescent="0.3">
      <c r="A11660">
        <v>346</v>
      </c>
      <c r="B11660">
        <v>400</v>
      </c>
      <c r="C11660">
        <v>322</v>
      </c>
      <c r="D11660">
        <v>506</v>
      </c>
      <c r="E11660">
        <v>410</v>
      </c>
      <c r="F11660" s="6"/>
      <c r="G11660" s="6"/>
      <c r="H11660" s="6"/>
      <c r="I11660" s="6"/>
    </row>
    <row r="11661" spans="1:9" x14ac:dyDescent="0.3">
      <c r="A11661">
        <v>345</v>
      </c>
      <c r="B11661">
        <v>398</v>
      </c>
      <c r="C11661">
        <v>317</v>
      </c>
      <c r="D11661">
        <v>501</v>
      </c>
      <c r="E11661">
        <v>408</v>
      </c>
      <c r="F11661" s="6"/>
      <c r="G11661" s="6"/>
      <c r="H11661" s="6"/>
      <c r="I11661" s="6"/>
    </row>
    <row r="11662" spans="1:9" x14ac:dyDescent="0.3">
      <c r="A11662">
        <v>383</v>
      </c>
      <c r="B11662">
        <v>438</v>
      </c>
      <c r="C11662">
        <v>347</v>
      </c>
      <c r="D11662">
        <v>649</v>
      </c>
      <c r="E11662">
        <v>431</v>
      </c>
      <c r="F11662" s="6"/>
      <c r="G11662" s="5" t="s">
        <v>46</v>
      </c>
      <c r="H11662" s="5">
        <v>32</v>
      </c>
      <c r="I11662" s="5" t="s">
        <v>7</v>
      </c>
    </row>
    <row r="11663" spans="1:9" x14ac:dyDescent="0.3">
      <c r="A11663">
        <v>382</v>
      </c>
      <c r="B11663">
        <v>438</v>
      </c>
      <c r="C11663">
        <v>349</v>
      </c>
      <c r="D11663">
        <v>647</v>
      </c>
      <c r="E11663">
        <v>435</v>
      </c>
      <c r="F11663" s="6"/>
      <c r="G11663" s="6"/>
      <c r="H11663" s="6"/>
      <c r="I11663" s="6"/>
    </row>
    <row r="11664" spans="1:9" x14ac:dyDescent="0.3">
      <c r="A11664">
        <v>382</v>
      </c>
      <c r="B11664">
        <v>438</v>
      </c>
      <c r="C11664">
        <v>351</v>
      </c>
      <c r="D11664">
        <v>647</v>
      </c>
      <c r="E11664">
        <v>434</v>
      </c>
      <c r="F11664" s="6"/>
      <c r="G11664" s="6"/>
      <c r="H11664" s="6"/>
      <c r="I11664" s="6"/>
    </row>
    <row r="11665" spans="1:9" x14ac:dyDescent="0.3">
      <c r="A11665">
        <v>382</v>
      </c>
      <c r="B11665">
        <v>439</v>
      </c>
      <c r="C11665">
        <v>353</v>
      </c>
      <c r="D11665">
        <v>647</v>
      </c>
      <c r="E11665">
        <v>434</v>
      </c>
      <c r="F11665" s="6"/>
      <c r="G11665" s="6"/>
      <c r="H11665" s="6"/>
      <c r="I11665" s="6"/>
    </row>
    <row r="11666" spans="1:9" x14ac:dyDescent="0.3">
      <c r="A11666">
        <v>382</v>
      </c>
      <c r="B11666">
        <v>439</v>
      </c>
      <c r="C11666">
        <v>355</v>
      </c>
      <c r="D11666">
        <v>647</v>
      </c>
      <c r="E11666">
        <v>434</v>
      </c>
      <c r="F11666" s="6"/>
      <c r="G11666" s="6"/>
      <c r="H11666" s="6"/>
      <c r="I11666" s="6"/>
    </row>
    <row r="11667" spans="1:9" x14ac:dyDescent="0.3">
      <c r="A11667">
        <v>381</v>
      </c>
      <c r="B11667">
        <v>439</v>
      </c>
      <c r="C11667">
        <v>356</v>
      </c>
      <c r="D11667">
        <v>647</v>
      </c>
      <c r="E11667">
        <v>433</v>
      </c>
      <c r="F11667" s="6"/>
      <c r="G11667" s="6"/>
      <c r="H11667" s="6"/>
      <c r="I11667" s="6"/>
    </row>
    <row r="11668" spans="1:9" x14ac:dyDescent="0.3">
      <c r="A11668">
        <v>382</v>
      </c>
      <c r="B11668">
        <v>439</v>
      </c>
      <c r="C11668">
        <v>357</v>
      </c>
      <c r="D11668">
        <v>647</v>
      </c>
      <c r="E11668">
        <v>433</v>
      </c>
      <c r="F11668" s="6"/>
      <c r="G11668" s="6"/>
      <c r="H11668" s="6"/>
      <c r="I11668" s="6"/>
    </row>
    <row r="11669" spans="1:9" x14ac:dyDescent="0.3">
      <c r="A11669">
        <v>382</v>
      </c>
      <c r="B11669">
        <v>439</v>
      </c>
      <c r="C11669">
        <v>358</v>
      </c>
      <c r="D11669">
        <v>647</v>
      </c>
      <c r="E11669">
        <v>432</v>
      </c>
      <c r="F11669" s="6"/>
      <c r="G11669" s="6"/>
      <c r="H11669" s="6"/>
      <c r="I11669" s="6"/>
    </row>
    <row r="11670" spans="1:9" x14ac:dyDescent="0.3">
      <c r="A11670">
        <v>382</v>
      </c>
      <c r="B11670">
        <v>439</v>
      </c>
      <c r="C11670">
        <v>358</v>
      </c>
      <c r="D11670">
        <v>647</v>
      </c>
      <c r="E11670">
        <v>431</v>
      </c>
      <c r="F11670" s="6"/>
      <c r="G11670" s="6"/>
      <c r="H11670" s="6"/>
      <c r="I11670" s="6"/>
    </row>
    <row r="11671" spans="1:9" x14ac:dyDescent="0.3">
      <c r="A11671">
        <v>381</v>
      </c>
      <c r="B11671">
        <v>439</v>
      </c>
      <c r="C11671">
        <v>358</v>
      </c>
      <c r="D11671">
        <v>647</v>
      </c>
      <c r="E11671">
        <v>431</v>
      </c>
      <c r="F11671" s="6"/>
      <c r="G11671" s="6"/>
      <c r="H11671" s="6"/>
      <c r="I11671" s="6"/>
    </row>
    <row r="11672" spans="1:9" x14ac:dyDescent="0.3">
      <c r="A11672">
        <v>429</v>
      </c>
      <c r="B11672">
        <v>508</v>
      </c>
      <c r="C11672">
        <v>311</v>
      </c>
      <c r="D11672">
        <v>718</v>
      </c>
      <c r="E11672">
        <v>556</v>
      </c>
      <c r="F11672" s="6"/>
      <c r="G11672" s="5" t="s">
        <v>47</v>
      </c>
      <c r="H11672" s="5">
        <v>21</v>
      </c>
      <c r="I11672" s="5" t="s">
        <v>5</v>
      </c>
    </row>
    <row r="11673" spans="1:9" x14ac:dyDescent="0.3">
      <c r="A11673">
        <v>428</v>
      </c>
      <c r="B11673">
        <v>508</v>
      </c>
      <c r="C11673">
        <v>313</v>
      </c>
      <c r="D11673">
        <v>719</v>
      </c>
      <c r="E11673">
        <v>555</v>
      </c>
      <c r="F11673" s="6"/>
      <c r="G11673" s="6"/>
      <c r="H11673" s="6"/>
      <c r="I11673" s="6"/>
    </row>
    <row r="11674" spans="1:9" x14ac:dyDescent="0.3">
      <c r="A11674">
        <v>428</v>
      </c>
      <c r="B11674">
        <v>507</v>
      </c>
      <c r="C11674">
        <v>313</v>
      </c>
      <c r="D11674">
        <v>720</v>
      </c>
      <c r="E11674">
        <v>553</v>
      </c>
      <c r="F11674" s="6"/>
      <c r="G11674" s="6"/>
      <c r="H11674" s="6"/>
      <c r="I11674" s="6"/>
    </row>
    <row r="11675" spans="1:9" x14ac:dyDescent="0.3">
      <c r="A11675">
        <v>428</v>
      </c>
      <c r="B11675">
        <v>507</v>
      </c>
      <c r="C11675">
        <v>314</v>
      </c>
      <c r="D11675">
        <v>719</v>
      </c>
      <c r="E11675">
        <v>552</v>
      </c>
      <c r="F11675" s="6"/>
      <c r="G11675" s="6"/>
      <c r="H11675" s="6"/>
      <c r="I11675" s="6"/>
    </row>
    <row r="11676" spans="1:9" x14ac:dyDescent="0.3">
      <c r="A11676">
        <v>428</v>
      </c>
      <c r="B11676">
        <v>507</v>
      </c>
      <c r="C11676">
        <v>316</v>
      </c>
      <c r="D11676">
        <v>720</v>
      </c>
      <c r="E11676">
        <v>551</v>
      </c>
      <c r="F11676" s="6"/>
      <c r="G11676" s="6"/>
      <c r="H11676" s="6"/>
      <c r="I11676" s="6"/>
    </row>
    <row r="11677" spans="1:9" x14ac:dyDescent="0.3">
      <c r="A11677">
        <v>428</v>
      </c>
      <c r="B11677">
        <v>507</v>
      </c>
      <c r="C11677">
        <v>315</v>
      </c>
      <c r="D11677">
        <v>720</v>
      </c>
      <c r="E11677">
        <v>554</v>
      </c>
      <c r="F11677" s="6"/>
      <c r="G11677" s="6"/>
      <c r="H11677" s="6"/>
      <c r="I11677" s="6"/>
    </row>
    <row r="11678" spans="1:9" x14ac:dyDescent="0.3">
      <c r="A11678">
        <v>428</v>
      </c>
      <c r="B11678">
        <v>507</v>
      </c>
      <c r="C11678">
        <v>317</v>
      </c>
      <c r="D11678">
        <v>721</v>
      </c>
      <c r="E11678">
        <v>551</v>
      </c>
      <c r="F11678" s="6"/>
      <c r="G11678" s="6"/>
      <c r="H11678" s="6"/>
      <c r="I11678" s="6"/>
    </row>
    <row r="11679" spans="1:9" x14ac:dyDescent="0.3">
      <c r="A11679">
        <v>428</v>
      </c>
      <c r="B11679">
        <v>507</v>
      </c>
      <c r="C11679">
        <v>318</v>
      </c>
      <c r="D11679">
        <v>720</v>
      </c>
      <c r="E11679">
        <v>546</v>
      </c>
      <c r="F11679" s="6"/>
      <c r="G11679" s="6"/>
      <c r="H11679" s="6"/>
      <c r="I11679" s="6"/>
    </row>
    <row r="11680" spans="1:9" x14ac:dyDescent="0.3">
      <c r="A11680">
        <v>429</v>
      </c>
      <c r="B11680">
        <v>507</v>
      </c>
      <c r="C11680">
        <v>319</v>
      </c>
      <c r="D11680">
        <v>721</v>
      </c>
      <c r="E11680">
        <v>551</v>
      </c>
      <c r="F11680" s="6"/>
      <c r="G11680" s="6"/>
      <c r="H11680" s="6"/>
      <c r="I11680" s="6"/>
    </row>
    <row r="11681" spans="1:9" x14ac:dyDescent="0.3">
      <c r="A11681">
        <v>429</v>
      </c>
      <c r="B11681">
        <v>507</v>
      </c>
      <c r="C11681">
        <v>319</v>
      </c>
      <c r="D11681">
        <v>718</v>
      </c>
      <c r="E11681">
        <v>549</v>
      </c>
      <c r="F11681" s="6"/>
      <c r="G11681" s="6"/>
      <c r="H11681" s="6"/>
      <c r="I11681" s="6"/>
    </row>
    <row r="11682" spans="1:9" x14ac:dyDescent="0.3">
      <c r="A11682">
        <v>353</v>
      </c>
      <c r="B11682">
        <v>242</v>
      </c>
      <c r="C11682">
        <v>355</v>
      </c>
      <c r="D11682">
        <v>652</v>
      </c>
      <c r="E11682">
        <v>421</v>
      </c>
      <c r="F11682" s="6"/>
      <c r="G11682" s="5" t="s">
        <v>48</v>
      </c>
      <c r="H11682" s="5">
        <v>21</v>
      </c>
      <c r="I11682" s="5" t="s">
        <v>7</v>
      </c>
    </row>
    <row r="11683" spans="1:9" x14ac:dyDescent="0.3">
      <c r="A11683">
        <v>353</v>
      </c>
      <c r="B11683">
        <v>242</v>
      </c>
      <c r="C11683">
        <v>356</v>
      </c>
      <c r="D11683">
        <v>652</v>
      </c>
      <c r="E11683">
        <v>421</v>
      </c>
      <c r="F11683" s="6"/>
      <c r="G11683" s="6"/>
      <c r="H11683" s="6"/>
      <c r="I11683" s="6"/>
    </row>
    <row r="11684" spans="1:9" x14ac:dyDescent="0.3">
      <c r="A11684">
        <v>352</v>
      </c>
      <c r="B11684">
        <v>242</v>
      </c>
      <c r="C11684">
        <v>333</v>
      </c>
      <c r="D11684">
        <v>652</v>
      </c>
      <c r="E11684">
        <v>421</v>
      </c>
      <c r="F11684" s="6"/>
      <c r="G11684" s="6"/>
      <c r="H11684" s="6"/>
      <c r="I11684" s="6"/>
    </row>
    <row r="11685" spans="1:9" x14ac:dyDescent="0.3">
      <c r="A11685">
        <v>351</v>
      </c>
      <c r="B11685">
        <v>243</v>
      </c>
      <c r="C11685">
        <v>342</v>
      </c>
      <c r="D11685">
        <v>652</v>
      </c>
      <c r="E11685">
        <v>421</v>
      </c>
      <c r="F11685" s="6"/>
      <c r="G11685" s="6"/>
      <c r="H11685" s="6"/>
      <c r="I11685" s="6"/>
    </row>
    <row r="11686" spans="1:9" x14ac:dyDescent="0.3">
      <c r="A11686">
        <v>353</v>
      </c>
      <c r="B11686">
        <v>243</v>
      </c>
      <c r="C11686">
        <v>343</v>
      </c>
      <c r="D11686">
        <v>652</v>
      </c>
      <c r="E11686">
        <v>422</v>
      </c>
      <c r="F11686" s="6"/>
      <c r="G11686" s="6"/>
      <c r="H11686" s="6"/>
      <c r="I11686" s="6"/>
    </row>
    <row r="11687" spans="1:9" x14ac:dyDescent="0.3">
      <c r="A11687">
        <v>353</v>
      </c>
      <c r="B11687">
        <v>243</v>
      </c>
      <c r="C11687">
        <v>343</v>
      </c>
      <c r="D11687">
        <v>652</v>
      </c>
      <c r="E11687">
        <v>421</v>
      </c>
      <c r="F11687" s="6"/>
      <c r="G11687" s="6"/>
      <c r="H11687" s="6"/>
      <c r="I11687" s="6"/>
    </row>
    <row r="11688" spans="1:9" x14ac:dyDescent="0.3">
      <c r="A11688">
        <v>353</v>
      </c>
      <c r="B11688">
        <v>240</v>
      </c>
      <c r="C11688">
        <v>346</v>
      </c>
      <c r="D11688">
        <v>652</v>
      </c>
      <c r="E11688">
        <v>421</v>
      </c>
      <c r="F11688" s="6"/>
      <c r="G11688" s="6"/>
      <c r="H11688" s="6"/>
      <c r="I11688" s="6"/>
    </row>
    <row r="11689" spans="1:9" x14ac:dyDescent="0.3">
      <c r="A11689">
        <v>353</v>
      </c>
      <c r="B11689">
        <v>242</v>
      </c>
      <c r="C11689">
        <v>348</v>
      </c>
      <c r="D11689">
        <v>653</v>
      </c>
      <c r="E11689">
        <v>421</v>
      </c>
      <c r="F11689" s="6"/>
      <c r="G11689" s="6"/>
      <c r="H11689" s="6"/>
      <c r="I11689" s="6"/>
    </row>
    <row r="11690" spans="1:9" x14ac:dyDescent="0.3">
      <c r="A11690">
        <v>350</v>
      </c>
      <c r="B11690">
        <v>242</v>
      </c>
      <c r="C11690">
        <v>349</v>
      </c>
      <c r="D11690">
        <v>653</v>
      </c>
      <c r="E11690">
        <v>421</v>
      </c>
      <c r="F11690" s="6"/>
      <c r="G11690" s="6"/>
      <c r="H11690" s="6"/>
      <c r="I11690" s="6"/>
    </row>
    <row r="11691" spans="1:9" x14ac:dyDescent="0.3">
      <c r="A11691">
        <v>349</v>
      </c>
      <c r="B11691">
        <v>243</v>
      </c>
      <c r="C11691">
        <v>349</v>
      </c>
      <c r="D11691">
        <v>653</v>
      </c>
      <c r="E11691">
        <v>421</v>
      </c>
      <c r="F11691" s="6"/>
      <c r="G11691" s="6"/>
      <c r="H11691" s="6"/>
      <c r="I11691" s="6"/>
    </row>
    <row r="11692" spans="1:9" x14ac:dyDescent="0.3">
      <c r="A11692">
        <v>425</v>
      </c>
      <c r="B11692">
        <v>510</v>
      </c>
      <c r="C11692">
        <v>356</v>
      </c>
      <c r="D11692">
        <v>686</v>
      </c>
      <c r="E11692">
        <v>474</v>
      </c>
      <c r="F11692" s="6"/>
      <c r="G11692" s="5" t="s">
        <v>49</v>
      </c>
      <c r="H11692" s="5">
        <v>22</v>
      </c>
      <c r="I11692" s="5" t="s">
        <v>5</v>
      </c>
    </row>
    <row r="11693" spans="1:9" x14ac:dyDescent="0.3">
      <c r="A11693">
        <v>424</v>
      </c>
      <c r="B11693">
        <v>510</v>
      </c>
      <c r="C11693">
        <v>357</v>
      </c>
      <c r="D11693">
        <v>685</v>
      </c>
      <c r="E11693">
        <v>473</v>
      </c>
      <c r="F11693" s="6"/>
      <c r="G11693" s="6"/>
      <c r="H11693" s="6"/>
      <c r="I11693" s="6"/>
    </row>
    <row r="11694" spans="1:9" x14ac:dyDescent="0.3">
      <c r="A11694">
        <v>424</v>
      </c>
      <c r="B11694">
        <v>510</v>
      </c>
      <c r="C11694">
        <v>358</v>
      </c>
      <c r="D11694">
        <v>686</v>
      </c>
      <c r="E11694">
        <v>474</v>
      </c>
      <c r="F11694" s="6"/>
      <c r="G11694" s="6"/>
      <c r="H11694" s="6"/>
      <c r="I11694" s="6"/>
    </row>
    <row r="11695" spans="1:9" x14ac:dyDescent="0.3">
      <c r="A11695">
        <v>424</v>
      </c>
      <c r="B11695">
        <v>510</v>
      </c>
      <c r="C11695">
        <v>357</v>
      </c>
      <c r="D11695">
        <v>685</v>
      </c>
      <c r="E11695">
        <v>473</v>
      </c>
      <c r="F11695" s="6"/>
      <c r="G11695" s="6"/>
      <c r="H11695" s="6"/>
      <c r="I11695" s="6"/>
    </row>
    <row r="11696" spans="1:9" x14ac:dyDescent="0.3">
      <c r="A11696">
        <v>424</v>
      </c>
      <c r="B11696">
        <v>510</v>
      </c>
      <c r="C11696">
        <v>359</v>
      </c>
      <c r="D11696">
        <v>685</v>
      </c>
      <c r="E11696">
        <v>473</v>
      </c>
      <c r="F11696" s="6"/>
      <c r="G11696" s="6"/>
      <c r="H11696" s="6"/>
      <c r="I11696" s="6"/>
    </row>
    <row r="11697" spans="1:9" x14ac:dyDescent="0.3">
      <c r="A11697">
        <v>424</v>
      </c>
      <c r="B11697">
        <v>510</v>
      </c>
      <c r="C11697">
        <v>359</v>
      </c>
      <c r="D11697">
        <v>680</v>
      </c>
      <c r="E11697">
        <v>473</v>
      </c>
      <c r="F11697" s="6"/>
      <c r="G11697" s="6"/>
      <c r="H11697" s="6"/>
      <c r="I11697" s="6"/>
    </row>
    <row r="11698" spans="1:9" x14ac:dyDescent="0.3">
      <c r="A11698">
        <v>424</v>
      </c>
      <c r="B11698">
        <v>510</v>
      </c>
      <c r="C11698">
        <v>360</v>
      </c>
      <c r="D11698">
        <v>680</v>
      </c>
      <c r="E11698">
        <v>473</v>
      </c>
      <c r="F11698" s="6"/>
      <c r="G11698" s="6"/>
      <c r="H11698" s="6"/>
      <c r="I11698" s="6"/>
    </row>
    <row r="11699" spans="1:9" x14ac:dyDescent="0.3">
      <c r="A11699">
        <v>424</v>
      </c>
      <c r="B11699">
        <v>510</v>
      </c>
      <c r="C11699">
        <v>360</v>
      </c>
      <c r="D11699">
        <v>682</v>
      </c>
      <c r="E11699">
        <v>473</v>
      </c>
      <c r="F11699" s="6"/>
      <c r="G11699" s="6"/>
      <c r="H11699" s="6"/>
      <c r="I11699" s="6"/>
    </row>
    <row r="11700" spans="1:9" x14ac:dyDescent="0.3">
      <c r="A11700">
        <v>424</v>
      </c>
      <c r="B11700">
        <v>510</v>
      </c>
      <c r="C11700">
        <v>360</v>
      </c>
      <c r="D11700">
        <v>678</v>
      </c>
      <c r="E11700">
        <v>473</v>
      </c>
      <c r="F11700" s="6"/>
      <c r="G11700" s="6"/>
      <c r="H11700" s="6"/>
      <c r="I11700" s="6"/>
    </row>
    <row r="11701" spans="1:9" x14ac:dyDescent="0.3">
      <c r="A11701">
        <v>424</v>
      </c>
      <c r="B11701">
        <v>511</v>
      </c>
      <c r="C11701">
        <v>361</v>
      </c>
      <c r="D11701">
        <v>679</v>
      </c>
      <c r="E11701">
        <v>473</v>
      </c>
      <c r="F11701" s="6"/>
      <c r="G11701" s="6"/>
      <c r="H11701" s="6"/>
      <c r="I11701" s="6"/>
    </row>
    <row r="11702" spans="1:9" x14ac:dyDescent="0.3">
      <c r="A11702">
        <v>400</v>
      </c>
      <c r="B11702">
        <v>469</v>
      </c>
      <c r="C11702">
        <v>295</v>
      </c>
      <c r="D11702">
        <v>670</v>
      </c>
      <c r="E11702">
        <v>510</v>
      </c>
      <c r="F11702" s="6"/>
      <c r="G11702" s="5" t="s">
        <v>50</v>
      </c>
      <c r="H11702" s="5">
        <v>62</v>
      </c>
      <c r="I11702" s="5" t="s">
        <v>5</v>
      </c>
    </row>
    <row r="11703" spans="1:9" x14ac:dyDescent="0.3">
      <c r="A11703">
        <v>400</v>
      </c>
      <c r="B11703">
        <v>469</v>
      </c>
      <c r="C11703">
        <v>294</v>
      </c>
      <c r="D11703">
        <v>671</v>
      </c>
      <c r="E11703">
        <v>509</v>
      </c>
      <c r="F11703" s="6"/>
      <c r="G11703" s="6"/>
      <c r="H11703" s="6"/>
      <c r="I11703" s="6"/>
    </row>
    <row r="11704" spans="1:9" x14ac:dyDescent="0.3">
      <c r="A11704">
        <v>400</v>
      </c>
      <c r="B11704">
        <v>469</v>
      </c>
      <c r="C11704">
        <v>296</v>
      </c>
      <c r="D11704">
        <v>671</v>
      </c>
      <c r="E11704">
        <v>509</v>
      </c>
      <c r="F11704" s="6"/>
      <c r="G11704" s="6"/>
      <c r="H11704" s="6"/>
      <c r="I11704" s="6"/>
    </row>
    <row r="11705" spans="1:9" x14ac:dyDescent="0.3">
      <c r="A11705">
        <v>399</v>
      </c>
      <c r="B11705">
        <v>469</v>
      </c>
      <c r="C11705">
        <v>295</v>
      </c>
      <c r="D11705">
        <v>671</v>
      </c>
      <c r="E11705">
        <v>509</v>
      </c>
      <c r="F11705" s="6"/>
      <c r="G11705" s="6"/>
      <c r="H11705" s="6"/>
      <c r="I11705" s="6"/>
    </row>
    <row r="11706" spans="1:9" x14ac:dyDescent="0.3">
      <c r="A11706">
        <v>399</v>
      </c>
      <c r="B11706">
        <v>469</v>
      </c>
      <c r="C11706">
        <v>297</v>
      </c>
      <c r="D11706">
        <v>671</v>
      </c>
      <c r="E11706">
        <v>509</v>
      </c>
      <c r="F11706" s="6"/>
      <c r="G11706" s="6"/>
      <c r="H11706" s="6"/>
      <c r="I11706" s="6"/>
    </row>
    <row r="11707" spans="1:9" x14ac:dyDescent="0.3">
      <c r="A11707">
        <v>400</v>
      </c>
      <c r="B11707">
        <v>469</v>
      </c>
      <c r="C11707">
        <v>298</v>
      </c>
      <c r="D11707">
        <v>671</v>
      </c>
      <c r="E11707">
        <v>510</v>
      </c>
      <c r="F11707" s="6"/>
      <c r="G11707" s="6"/>
      <c r="H11707" s="6"/>
      <c r="I11707" s="6"/>
    </row>
    <row r="11708" spans="1:9" x14ac:dyDescent="0.3">
      <c r="A11708">
        <v>400</v>
      </c>
      <c r="B11708">
        <v>469</v>
      </c>
      <c r="C11708">
        <v>322</v>
      </c>
      <c r="D11708">
        <v>671</v>
      </c>
      <c r="E11708">
        <v>511</v>
      </c>
      <c r="F11708" s="6"/>
      <c r="G11708" s="6"/>
      <c r="H11708" s="6"/>
      <c r="I11708" s="6"/>
    </row>
    <row r="11709" spans="1:9" x14ac:dyDescent="0.3">
      <c r="A11709">
        <v>400</v>
      </c>
      <c r="B11709">
        <v>469</v>
      </c>
      <c r="C11709">
        <v>301</v>
      </c>
      <c r="D11709">
        <v>671</v>
      </c>
      <c r="E11709">
        <v>510</v>
      </c>
      <c r="F11709" s="6"/>
      <c r="G11709" s="6"/>
      <c r="H11709" s="6"/>
      <c r="I11709" s="6"/>
    </row>
    <row r="11710" spans="1:9" x14ac:dyDescent="0.3">
      <c r="A11710">
        <v>400</v>
      </c>
      <c r="B11710">
        <v>469</v>
      </c>
      <c r="C11710">
        <v>302</v>
      </c>
      <c r="D11710">
        <v>671</v>
      </c>
      <c r="E11710">
        <v>509</v>
      </c>
      <c r="F11710" s="6"/>
      <c r="G11710" s="6"/>
      <c r="H11710" s="6"/>
      <c r="I11710" s="6"/>
    </row>
    <row r="11711" spans="1:9" x14ac:dyDescent="0.3">
      <c r="A11711">
        <v>399</v>
      </c>
      <c r="B11711">
        <v>469</v>
      </c>
      <c r="C11711">
        <v>315</v>
      </c>
      <c r="D11711">
        <v>672</v>
      </c>
      <c r="E11711">
        <v>514</v>
      </c>
      <c r="F11711" s="6"/>
      <c r="G11711" s="6"/>
      <c r="H11711" s="6"/>
      <c r="I11711" s="6"/>
    </row>
    <row r="11712" spans="1:9" x14ac:dyDescent="0.3">
      <c r="A11712">
        <v>352</v>
      </c>
      <c r="B11712">
        <v>456</v>
      </c>
      <c r="C11712">
        <v>285</v>
      </c>
      <c r="D11712">
        <v>644</v>
      </c>
      <c r="E11712">
        <v>435</v>
      </c>
      <c r="F11712" s="6"/>
      <c r="G11712" s="5" t="s">
        <v>51</v>
      </c>
      <c r="H11712" s="5">
        <v>29</v>
      </c>
      <c r="I11712" s="5" t="s">
        <v>5</v>
      </c>
    </row>
    <row r="11713" spans="1:9" x14ac:dyDescent="0.3">
      <c r="A11713">
        <v>347</v>
      </c>
      <c r="B11713">
        <v>451</v>
      </c>
      <c r="C11713">
        <v>283</v>
      </c>
      <c r="D11713">
        <v>633</v>
      </c>
      <c r="E11713">
        <v>431</v>
      </c>
      <c r="F11713" s="6"/>
      <c r="G11713" s="6"/>
      <c r="H11713" s="6"/>
      <c r="I11713" s="6"/>
    </row>
    <row r="11714" spans="1:9" x14ac:dyDescent="0.3">
      <c r="A11714">
        <v>341</v>
      </c>
      <c r="B11714">
        <v>445</v>
      </c>
      <c r="C11714">
        <v>281</v>
      </c>
      <c r="D11714">
        <v>621</v>
      </c>
      <c r="E11714">
        <v>426</v>
      </c>
      <c r="F11714" s="6"/>
      <c r="G11714" s="6"/>
      <c r="H11714" s="6"/>
      <c r="I11714" s="6"/>
    </row>
    <row r="11715" spans="1:9" x14ac:dyDescent="0.3">
      <c r="A11715">
        <v>342</v>
      </c>
      <c r="B11715">
        <v>445</v>
      </c>
      <c r="C11715">
        <v>282</v>
      </c>
      <c r="D11715">
        <v>622</v>
      </c>
      <c r="E11715">
        <v>426</v>
      </c>
      <c r="F11715" s="6"/>
      <c r="G11715" s="6"/>
      <c r="H11715" s="6"/>
      <c r="I11715" s="6"/>
    </row>
    <row r="11716" spans="1:9" x14ac:dyDescent="0.3">
      <c r="A11716">
        <v>350</v>
      </c>
      <c r="B11716">
        <v>454</v>
      </c>
      <c r="C11716">
        <v>288</v>
      </c>
      <c r="D11716">
        <v>640</v>
      </c>
      <c r="E11716">
        <v>434</v>
      </c>
      <c r="F11716" s="6"/>
      <c r="G11716" s="6"/>
      <c r="H11716" s="6"/>
      <c r="I11716" s="6"/>
    </row>
    <row r="11717" spans="1:9" x14ac:dyDescent="0.3">
      <c r="A11717">
        <v>342</v>
      </c>
      <c r="B11717">
        <v>444</v>
      </c>
      <c r="C11717">
        <v>284</v>
      </c>
      <c r="D11717">
        <v>619</v>
      </c>
      <c r="E11717">
        <v>425</v>
      </c>
      <c r="F11717" s="6"/>
      <c r="G11717" s="6"/>
      <c r="H11717" s="6"/>
      <c r="I11717" s="6"/>
    </row>
    <row r="11718" spans="1:9" x14ac:dyDescent="0.3">
      <c r="A11718">
        <v>343</v>
      </c>
      <c r="B11718">
        <v>447</v>
      </c>
      <c r="C11718">
        <v>286</v>
      </c>
      <c r="D11718">
        <v>625</v>
      </c>
      <c r="E11718">
        <v>428</v>
      </c>
      <c r="F11718" s="6"/>
      <c r="G11718" s="6"/>
      <c r="H11718" s="6"/>
      <c r="I11718" s="6"/>
    </row>
    <row r="11719" spans="1:9" x14ac:dyDescent="0.3">
      <c r="A11719">
        <v>339</v>
      </c>
      <c r="B11719">
        <v>441</v>
      </c>
      <c r="C11719">
        <v>284</v>
      </c>
      <c r="D11719">
        <v>613</v>
      </c>
      <c r="E11719">
        <v>422</v>
      </c>
      <c r="F11719" s="6"/>
      <c r="G11719" s="6"/>
      <c r="H11719" s="6"/>
      <c r="I11719" s="6"/>
    </row>
    <row r="11720" spans="1:9" x14ac:dyDescent="0.3">
      <c r="A11720">
        <v>368</v>
      </c>
      <c r="B11720">
        <v>476</v>
      </c>
      <c r="C11720">
        <v>307</v>
      </c>
      <c r="D11720">
        <v>675</v>
      </c>
      <c r="E11720">
        <v>455</v>
      </c>
      <c r="F11720" s="6"/>
      <c r="G11720" s="6"/>
      <c r="H11720" s="6"/>
      <c r="I11720" s="6"/>
    </row>
    <row r="11721" spans="1:9" x14ac:dyDescent="0.3">
      <c r="A11721">
        <v>332</v>
      </c>
      <c r="B11721">
        <v>434</v>
      </c>
      <c r="C11721">
        <v>280</v>
      </c>
      <c r="D11721">
        <v>596</v>
      </c>
      <c r="E11721">
        <v>414</v>
      </c>
      <c r="F11721" s="6"/>
      <c r="G11721" s="6"/>
      <c r="H11721" s="6"/>
      <c r="I11721" s="6"/>
    </row>
    <row r="11722" spans="1:9" x14ac:dyDescent="0.3">
      <c r="A11722">
        <v>369</v>
      </c>
      <c r="B11722">
        <v>427</v>
      </c>
      <c r="C11722">
        <v>372</v>
      </c>
      <c r="D11722">
        <v>602</v>
      </c>
      <c r="E11722">
        <v>423</v>
      </c>
      <c r="F11722" s="6"/>
      <c r="G11722" s="5" t="s">
        <v>52</v>
      </c>
      <c r="H11722" s="5">
        <v>70</v>
      </c>
      <c r="I11722" s="5" t="s">
        <v>5</v>
      </c>
    </row>
    <row r="11723" spans="1:9" x14ac:dyDescent="0.3">
      <c r="A11723">
        <v>373</v>
      </c>
      <c r="B11723">
        <v>432</v>
      </c>
      <c r="C11723">
        <v>377</v>
      </c>
      <c r="D11723">
        <v>610</v>
      </c>
      <c r="E11723">
        <v>429</v>
      </c>
      <c r="F11723" s="6"/>
      <c r="G11723" s="6"/>
      <c r="H11723" s="6"/>
      <c r="I11723" s="6"/>
    </row>
    <row r="11724" spans="1:9" x14ac:dyDescent="0.3">
      <c r="A11724">
        <v>370</v>
      </c>
      <c r="B11724">
        <v>431</v>
      </c>
      <c r="C11724">
        <v>378</v>
      </c>
      <c r="D11724">
        <v>609</v>
      </c>
      <c r="E11724">
        <v>428</v>
      </c>
      <c r="F11724" s="6"/>
      <c r="G11724" s="6"/>
      <c r="H11724" s="6"/>
      <c r="I11724" s="6"/>
    </row>
    <row r="11725" spans="1:9" x14ac:dyDescent="0.3">
      <c r="A11725">
        <v>367</v>
      </c>
      <c r="B11725">
        <v>426</v>
      </c>
      <c r="C11725">
        <v>371</v>
      </c>
      <c r="D11725">
        <v>600</v>
      </c>
      <c r="E11725">
        <v>421</v>
      </c>
      <c r="F11725" s="6"/>
      <c r="G11725" s="6"/>
      <c r="H11725" s="6"/>
      <c r="I11725" s="6"/>
    </row>
    <row r="11726" spans="1:9" x14ac:dyDescent="0.3">
      <c r="A11726">
        <v>368</v>
      </c>
      <c r="B11726">
        <v>426</v>
      </c>
      <c r="C11726">
        <v>372</v>
      </c>
      <c r="D11726">
        <v>603</v>
      </c>
      <c r="E11726">
        <v>424</v>
      </c>
      <c r="F11726" s="6"/>
      <c r="G11726" s="6"/>
      <c r="H11726" s="6"/>
      <c r="I11726" s="6"/>
    </row>
    <row r="11727" spans="1:9" x14ac:dyDescent="0.3">
      <c r="A11727">
        <v>370</v>
      </c>
      <c r="B11727">
        <v>429</v>
      </c>
      <c r="C11727">
        <v>374</v>
      </c>
      <c r="D11727">
        <v>605</v>
      </c>
      <c r="E11727">
        <v>425</v>
      </c>
      <c r="F11727" s="6"/>
      <c r="G11727" s="6"/>
      <c r="H11727" s="6"/>
      <c r="I11727" s="6"/>
    </row>
    <row r="11728" spans="1:9" x14ac:dyDescent="0.3">
      <c r="A11728">
        <v>359</v>
      </c>
      <c r="B11728">
        <v>416</v>
      </c>
      <c r="C11728">
        <v>362</v>
      </c>
      <c r="D11728">
        <v>584</v>
      </c>
      <c r="E11728">
        <v>413</v>
      </c>
      <c r="F11728" s="6"/>
      <c r="G11728" s="6"/>
      <c r="H11728" s="6"/>
      <c r="I11728" s="6"/>
    </row>
    <row r="11729" spans="1:9" x14ac:dyDescent="0.3">
      <c r="A11729">
        <v>362</v>
      </c>
      <c r="B11729">
        <v>418</v>
      </c>
      <c r="C11729">
        <v>364</v>
      </c>
      <c r="D11729">
        <v>588</v>
      </c>
      <c r="E11729">
        <v>415</v>
      </c>
      <c r="F11729" s="6"/>
      <c r="G11729" s="6"/>
      <c r="H11729" s="6"/>
      <c r="I11729" s="6"/>
    </row>
    <row r="11730" spans="1:9" x14ac:dyDescent="0.3">
      <c r="A11730">
        <v>372</v>
      </c>
      <c r="B11730">
        <v>431</v>
      </c>
      <c r="C11730">
        <v>376</v>
      </c>
      <c r="D11730">
        <v>609</v>
      </c>
      <c r="E11730">
        <v>428</v>
      </c>
      <c r="F11730" s="6"/>
      <c r="G11730" s="6"/>
      <c r="H11730" s="6"/>
      <c r="I11730" s="6"/>
    </row>
    <row r="11731" spans="1:9" x14ac:dyDescent="0.3">
      <c r="A11731">
        <v>396</v>
      </c>
      <c r="B11731">
        <v>459</v>
      </c>
      <c r="C11731">
        <v>399</v>
      </c>
      <c r="D11731">
        <v>650</v>
      </c>
      <c r="E11731">
        <v>454</v>
      </c>
      <c r="F11731" s="6"/>
      <c r="G11731" s="6"/>
      <c r="H11731" s="6"/>
      <c r="I11731" s="6"/>
    </row>
    <row r="11732" spans="1:9" x14ac:dyDescent="0.3">
      <c r="A11732">
        <v>388</v>
      </c>
      <c r="B11732">
        <v>432</v>
      </c>
      <c r="C11732">
        <v>329</v>
      </c>
      <c r="D11732">
        <v>629</v>
      </c>
      <c r="E11732">
        <v>424</v>
      </c>
      <c r="F11732" s="6"/>
      <c r="G11732" s="5" t="s">
        <v>53</v>
      </c>
      <c r="H11732" s="5">
        <v>69</v>
      </c>
      <c r="I11732" s="5" t="s">
        <v>7</v>
      </c>
    </row>
    <row r="11733" spans="1:9" x14ac:dyDescent="0.3">
      <c r="A11733">
        <v>386</v>
      </c>
      <c r="B11733">
        <v>432</v>
      </c>
      <c r="C11733">
        <v>330</v>
      </c>
      <c r="D11733">
        <v>629</v>
      </c>
      <c r="E11733">
        <v>424</v>
      </c>
      <c r="F11733" s="6"/>
      <c r="G11733" s="6"/>
      <c r="H11733" s="6"/>
      <c r="I11733" s="6"/>
    </row>
    <row r="11734" spans="1:9" x14ac:dyDescent="0.3">
      <c r="A11734">
        <v>386</v>
      </c>
      <c r="B11734">
        <v>432</v>
      </c>
      <c r="C11734">
        <v>330</v>
      </c>
      <c r="D11734">
        <v>629</v>
      </c>
      <c r="E11734">
        <v>426</v>
      </c>
      <c r="F11734" s="6"/>
      <c r="G11734" s="6"/>
      <c r="H11734" s="6"/>
      <c r="I11734" s="6"/>
    </row>
    <row r="11735" spans="1:9" x14ac:dyDescent="0.3">
      <c r="A11735">
        <v>386</v>
      </c>
      <c r="B11735">
        <v>432</v>
      </c>
      <c r="C11735">
        <v>331</v>
      </c>
      <c r="D11735">
        <v>629</v>
      </c>
      <c r="E11735">
        <v>426</v>
      </c>
      <c r="F11735" s="6"/>
      <c r="G11735" s="6"/>
      <c r="H11735" s="6"/>
      <c r="I11735" s="6"/>
    </row>
    <row r="11736" spans="1:9" x14ac:dyDescent="0.3">
      <c r="A11736">
        <v>386</v>
      </c>
      <c r="B11736">
        <v>432</v>
      </c>
      <c r="C11736">
        <v>332</v>
      </c>
      <c r="D11736">
        <v>629</v>
      </c>
      <c r="E11736">
        <v>427</v>
      </c>
      <c r="F11736" s="6"/>
      <c r="G11736" s="6"/>
      <c r="H11736" s="6"/>
      <c r="I11736" s="6"/>
    </row>
    <row r="11737" spans="1:9" x14ac:dyDescent="0.3">
      <c r="A11737">
        <v>387</v>
      </c>
      <c r="B11737">
        <v>432</v>
      </c>
      <c r="C11737">
        <v>333</v>
      </c>
      <c r="D11737">
        <v>631</v>
      </c>
      <c r="E11737">
        <v>428</v>
      </c>
      <c r="F11737" s="6"/>
      <c r="G11737" s="6"/>
      <c r="H11737" s="6"/>
      <c r="I11737" s="6"/>
    </row>
    <row r="11738" spans="1:9" x14ac:dyDescent="0.3">
      <c r="A11738">
        <v>387</v>
      </c>
      <c r="B11738">
        <v>433</v>
      </c>
      <c r="C11738">
        <v>333</v>
      </c>
      <c r="D11738">
        <v>630</v>
      </c>
      <c r="E11738">
        <v>428</v>
      </c>
      <c r="F11738" s="6"/>
      <c r="G11738" s="6"/>
      <c r="H11738" s="6"/>
      <c r="I11738" s="6"/>
    </row>
    <row r="11739" spans="1:9" x14ac:dyDescent="0.3">
      <c r="A11739">
        <v>387</v>
      </c>
      <c r="B11739">
        <v>433</v>
      </c>
      <c r="C11739">
        <v>334</v>
      </c>
      <c r="D11739">
        <v>630</v>
      </c>
      <c r="E11739">
        <v>428</v>
      </c>
      <c r="F11739" s="6"/>
      <c r="G11739" s="6"/>
      <c r="H11739" s="6"/>
      <c r="I11739" s="6"/>
    </row>
    <row r="11740" spans="1:9" x14ac:dyDescent="0.3">
      <c r="A11740">
        <v>387</v>
      </c>
      <c r="B11740">
        <v>433</v>
      </c>
      <c r="C11740">
        <v>334</v>
      </c>
      <c r="D11740">
        <v>631</v>
      </c>
      <c r="E11740">
        <v>429</v>
      </c>
      <c r="F11740" s="6"/>
      <c r="G11740" s="6"/>
      <c r="H11740" s="6"/>
      <c r="I11740" s="6"/>
    </row>
    <row r="11741" spans="1:9" x14ac:dyDescent="0.3">
      <c r="A11741">
        <v>387</v>
      </c>
      <c r="B11741">
        <v>432</v>
      </c>
      <c r="C11741">
        <v>334</v>
      </c>
      <c r="D11741">
        <v>631</v>
      </c>
      <c r="E11741">
        <v>429</v>
      </c>
      <c r="F11741" s="6"/>
      <c r="G11741" s="6"/>
      <c r="H11741" s="6"/>
      <c r="I11741" s="6"/>
    </row>
    <row r="11742" spans="1:9" x14ac:dyDescent="0.3">
      <c r="A11742">
        <v>366</v>
      </c>
      <c r="B11742">
        <v>415</v>
      </c>
      <c r="C11742">
        <v>270</v>
      </c>
      <c r="D11742">
        <v>623</v>
      </c>
      <c r="E11742">
        <v>420</v>
      </c>
      <c r="F11742" s="6"/>
      <c r="G11742" s="5" t="s">
        <v>54</v>
      </c>
      <c r="H11742" s="5">
        <v>38</v>
      </c>
      <c r="I11742" s="5" t="s">
        <v>5</v>
      </c>
    </row>
    <row r="11743" spans="1:9" x14ac:dyDescent="0.3">
      <c r="A11743">
        <v>365</v>
      </c>
      <c r="B11743">
        <v>415</v>
      </c>
      <c r="C11743">
        <v>273</v>
      </c>
      <c r="D11743">
        <v>621</v>
      </c>
      <c r="E11743">
        <v>420</v>
      </c>
      <c r="F11743" s="6"/>
      <c r="G11743" s="6"/>
      <c r="H11743" s="6"/>
      <c r="I11743" s="6"/>
    </row>
    <row r="11744" spans="1:9" x14ac:dyDescent="0.3">
      <c r="A11744">
        <v>365</v>
      </c>
      <c r="B11744">
        <v>415</v>
      </c>
      <c r="C11744">
        <v>274</v>
      </c>
      <c r="D11744">
        <v>621</v>
      </c>
      <c r="E11744">
        <v>420</v>
      </c>
      <c r="F11744" s="6"/>
      <c r="G11744" s="6"/>
      <c r="H11744" s="6"/>
      <c r="I11744" s="6"/>
    </row>
    <row r="11745" spans="1:9" x14ac:dyDescent="0.3">
      <c r="A11745">
        <v>365</v>
      </c>
      <c r="B11745">
        <v>415</v>
      </c>
      <c r="C11745">
        <v>277</v>
      </c>
      <c r="D11745">
        <v>622</v>
      </c>
      <c r="E11745">
        <v>420</v>
      </c>
      <c r="F11745" s="6"/>
      <c r="G11745" s="6"/>
      <c r="H11745" s="6"/>
      <c r="I11745" s="6"/>
    </row>
    <row r="11746" spans="1:9" x14ac:dyDescent="0.3">
      <c r="A11746">
        <v>367</v>
      </c>
      <c r="B11746">
        <v>418</v>
      </c>
      <c r="C11746">
        <v>280</v>
      </c>
      <c r="D11746">
        <v>626</v>
      </c>
      <c r="E11746">
        <v>422</v>
      </c>
      <c r="F11746" s="6"/>
      <c r="G11746" s="6"/>
      <c r="H11746" s="6"/>
      <c r="I11746" s="6"/>
    </row>
    <row r="11747" spans="1:9" x14ac:dyDescent="0.3">
      <c r="A11747">
        <v>367</v>
      </c>
      <c r="B11747">
        <v>417</v>
      </c>
      <c r="C11747">
        <v>280</v>
      </c>
      <c r="D11747">
        <v>627</v>
      </c>
      <c r="E11747">
        <v>422</v>
      </c>
      <c r="F11747" s="6"/>
      <c r="G11747" s="6"/>
      <c r="H11747" s="6"/>
      <c r="I11747" s="6"/>
    </row>
    <row r="11748" spans="1:9" x14ac:dyDescent="0.3">
      <c r="A11748">
        <v>367</v>
      </c>
      <c r="B11748">
        <v>418</v>
      </c>
      <c r="C11748">
        <v>280</v>
      </c>
      <c r="D11748">
        <v>628</v>
      </c>
      <c r="E11748">
        <v>422</v>
      </c>
      <c r="F11748" s="6"/>
      <c r="G11748" s="6"/>
      <c r="H11748" s="6"/>
      <c r="I11748" s="6"/>
    </row>
    <row r="11749" spans="1:9" x14ac:dyDescent="0.3">
      <c r="A11749">
        <v>368</v>
      </c>
      <c r="B11749">
        <v>419</v>
      </c>
      <c r="C11749">
        <v>282</v>
      </c>
      <c r="D11749">
        <v>629</v>
      </c>
      <c r="E11749">
        <v>423</v>
      </c>
      <c r="F11749" s="6"/>
      <c r="G11749" s="6"/>
      <c r="H11749" s="6"/>
      <c r="I11749" s="6"/>
    </row>
    <row r="11750" spans="1:9" x14ac:dyDescent="0.3">
      <c r="A11750">
        <v>367</v>
      </c>
      <c r="B11750">
        <v>419</v>
      </c>
      <c r="C11750">
        <v>282</v>
      </c>
      <c r="D11750">
        <v>627</v>
      </c>
      <c r="E11750">
        <v>423</v>
      </c>
      <c r="F11750" s="6"/>
      <c r="G11750" s="6"/>
      <c r="H11750" s="6"/>
      <c r="I11750" s="6"/>
    </row>
    <row r="11751" spans="1:9" x14ac:dyDescent="0.3">
      <c r="A11751">
        <v>367</v>
      </c>
      <c r="B11751">
        <v>418</v>
      </c>
      <c r="C11751">
        <v>282</v>
      </c>
      <c r="D11751">
        <v>626</v>
      </c>
      <c r="E11751">
        <v>422</v>
      </c>
      <c r="F11751" s="6"/>
      <c r="G11751" s="6"/>
      <c r="H11751" s="6"/>
      <c r="I11751" s="6"/>
    </row>
    <row r="11752" spans="1:9" x14ac:dyDescent="0.3">
      <c r="A11752">
        <v>397</v>
      </c>
      <c r="B11752">
        <v>450</v>
      </c>
      <c r="C11752">
        <v>193</v>
      </c>
      <c r="D11752">
        <v>653</v>
      </c>
      <c r="E11752">
        <v>488</v>
      </c>
      <c r="F11752" s="6">
        <v>1111</v>
      </c>
      <c r="G11752" s="5" t="s">
        <v>30</v>
      </c>
      <c r="H11752" s="5">
        <v>12</v>
      </c>
      <c r="I11752" s="5" t="s">
        <v>5</v>
      </c>
    </row>
    <row r="11753" spans="1:9" x14ac:dyDescent="0.3">
      <c r="A11753">
        <v>419</v>
      </c>
      <c r="B11753">
        <v>452</v>
      </c>
      <c r="C11753">
        <v>199</v>
      </c>
      <c r="D11753">
        <v>656</v>
      </c>
      <c r="E11753">
        <v>491</v>
      </c>
      <c r="F11753" s="6"/>
      <c r="G11753" s="6"/>
      <c r="H11753" s="6"/>
      <c r="I11753" s="6"/>
    </row>
    <row r="11754" spans="1:9" x14ac:dyDescent="0.3">
      <c r="A11754">
        <v>417</v>
      </c>
      <c r="B11754">
        <v>453</v>
      </c>
      <c r="C11754">
        <v>188</v>
      </c>
      <c r="D11754">
        <v>657</v>
      </c>
      <c r="E11754">
        <v>492</v>
      </c>
      <c r="F11754" s="6"/>
      <c r="G11754" s="6"/>
      <c r="H11754" s="6"/>
      <c r="I11754" s="6"/>
    </row>
    <row r="11755" spans="1:9" x14ac:dyDescent="0.3">
      <c r="A11755">
        <v>421</v>
      </c>
      <c r="B11755">
        <v>452</v>
      </c>
      <c r="C11755">
        <v>200</v>
      </c>
      <c r="D11755">
        <v>657</v>
      </c>
      <c r="E11755">
        <v>488</v>
      </c>
      <c r="F11755" s="6"/>
      <c r="G11755" s="6"/>
      <c r="H11755" s="6"/>
      <c r="I11755" s="6"/>
    </row>
    <row r="11756" spans="1:9" x14ac:dyDescent="0.3">
      <c r="A11756">
        <v>421</v>
      </c>
      <c r="B11756">
        <v>452</v>
      </c>
      <c r="C11756">
        <v>198</v>
      </c>
      <c r="D11756">
        <v>656</v>
      </c>
      <c r="E11756">
        <v>489</v>
      </c>
      <c r="F11756" s="6"/>
      <c r="G11756" s="6"/>
      <c r="H11756" s="6"/>
      <c r="I11756" s="6"/>
    </row>
    <row r="11757" spans="1:9" x14ac:dyDescent="0.3">
      <c r="A11757">
        <v>415</v>
      </c>
      <c r="B11757">
        <v>451</v>
      </c>
      <c r="C11757">
        <v>202</v>
      </c>
      <c r="D11757">
        <v>655</v>
      </c>
      <c r="E11757">
        <v>489</v>
      </c>
      <c r="F11757" s="6"/>
      <c r="G11757" s="6"/>
      <c r="H11757" s="6"/>
      <c r="I11757" s="6"/>
    </row>
    <row r="11758" spans="1:9" x14ac:dyDescent="0.3">
      <c r="A11758">
        <v>419</v>
      </c>
      <c r="B11758">
        <v>451</v>
      </c>
      <c r="C11758">
        <v>201</v>
      </c>
      <c r="D11758">
        <v>654</v>
      </c>
      <c r="E11758">
        <v>489</v>
      </c>
      <c r="F11758" s="6"/>
      <c r="G11758" s="6"/>
      <c r="H11758" s="6"/>
      <c r="I11758" s="6"/>
    </row>
    <row r="11759" spans="1:9" x14ac:dyDescent="0.3">
      <c r="A11759">
        <v>420</v>
      </c>
      <c r="B11759">
        <v>451</v>
      </c>
      <c r="C11759">
        <v>203</v>
      </c>
      <c r="D11759">
        <v>654</v>
      </c>
      <c r="E11759">
        <v>487</v>
      </c>
      <c r="F11759" s="6"/>
      <c r="G11759" s="6"/>
      <c r="H11759" s="6"/>
      <c r="I11759" s="6"/>
    </row>
    <row r="11760" spans="1:9" x14ac:dyDescent="0.3">
      <c r="A11760">
        <v>414</v>
      </c>
      <c r="B11760">
        <v>451</v>
      </c>
      <c r="C11760">
        <v>194</v>
      </c>
      <c r="D11760">
        <v>654</v>
      </c>
      <c r="E11760">
        <v>486</v>
      </c>
      <c r="F11760" s="6"/>
      <c r="G11760" s="6"/>
      <c r="H11760" s="6"/>
      <c r="I11760" s="6"/>
    </row>
    <row r="11761" spans="1:9" x14ac:dyDescent="0.3">
      <c r="A11761">
        <v>420</v>
      </c>
      <c r="B11761">
        <v>450</v>
      </c>
      <c r="C11761">
        <v>198</v>
      </c>
      <c r="D11761">
        <v>654</v>
      </c>
      <c r="E11761">
        <v>485</v>
      </c>
      <c r="F11761" s="6"/>
      <c r="G11761" s="7"/>
      <c r="H11761" s="7"/>
      <c r="I11761" s="7"/>
    </row>
    <row r="11762" spans="1:9" x14ac:dyDescent="0.3">
      <c r="A11762">
        <v>347</v>
      </c>
      <c r="B11762">
        <v>214</v>
      </c>
      <c r="C11762">
        <v>287</v>
      </c>
      <c r="D11762">
        <v>640</v>
      </c>
      <c r="E11762">
        <v>416</v>
      </c>
      <c r="F11762" s="6"/>
      <c r="G11762" s="5" t="s">
        <v>31</v>
      </c>
      <c r="H11762" s="5">
        <v>19</v>
      </c>
      <c r="I11762" s="5" t="s">
        <v>7</v>
      </c>
    </row>
    <row r="11763" spans="1:9" x14ac:dyDescent="0.3">
      <c r="A11763">
        <v>346</v>
      </c>
      <c r="B11763">
        <v>214</v>
      </c>
      <c r="C11763">
        <v>287</v>
      </c>
      <c r="D11763">
        <v>638</v>
      </c>
      <c r="E11763">
        <v>417</v>
      </c>
      <c r="F11763" s="6"/>
      <c r="G11763" s="6"/>
      <c r="H11763" s="6"/>
      <c r="I11763" s="6"/>
    </row>
    <row r="11764" spans="1:9" x14ac:dyDescent="0.3">
      <c r="A11764">
        <v>344</v>
      </c>
      <c r="B11764">
        <v>214</v>
      </c>
      <c r="C11764">
        <v>287</v>
      </c>
      <c r="D11764">
        <v>638</v>
      </c>
      <c r="E11764">
        <v>417</v>
      </c>
      <c r="F11764" s="6"/>
      <c r="G11764" s="6"/>
      <c r="H11764" s="6"/>
      <c r="I11764" s="6"/>
    </row>
    <row r="11765" spans="1:9" x14ac:dyDescent="0.3">
      <c r="A11765">
        <v>347</v>
      </c>
      <c r="B11765">
        <v>214</v>
      </c>
      <c r="C11765">
        <v>288</v>
      </c>
      <c r="D11765">
        <v>638</v>
      </c>
      <c r="E11765">
        <v>417</v>
      </c>
      <c r="F11765" s="6"/>
      <c r="G11765" s="6"/>
      <c r="H11765" s="6"/>
      <c r="I11765" s="6"/>
    </row>
    <row r="11766" spans="1:9" x14ac:dyDescent="0.3">
      <c r="A11766">
        <v>338</v>
      </c>
      <c r="B11766">
        <v>214</v>
      </c>
      <c r="C11766">
        <v>289</v>
      </c>
      <c r="D11766">
        <v>639</v>
      </c>
      <c r="E11766">
        <v>417</v>
      </c>
      <c r="F11766" s="6"/>
      <c r="G11766" s="6"/>
      <c r="H11766" s="6"/>
      <c r="I11766" s="6"/>
    </row>
    <row r="11767" spans="1:9" x14ac:dyDescent="0.3">
      <c r="A11767">
        <v>329</v>
      </c>
      <c r="B11767">
        <v>214</v>
      </c>
      <c r="C11767">
        <v>289</v>
      </c>
      <c r="D11767">
        <v>638</v>
      </c>
      <c r="E11767">
        <v>417</v>
      </c>
      <c r="F11767" s="6"/>
      <c r="G11767" s="6"/>
      <c r="H11767" s="6"/>
      <c r="I11767" s="6"/>
    </row>
    <row r="11768" spans="1:9" x14ac:dyDescent="0.3">
      <c r="A11768">
        <v>344</v>
      </c>
      <c r="B11768">
        <v>215</v>
      </c>
      <c r="C11768">
        <v>290</v>
      </c>
      <c r="D11768">
        <v>638</v>
      </c>
      <c r="E11768">
        <v>417</v>
      </c>
      <c r="F11768" s="6"/>
      <c r="G11768" s="6"/>
      <c r="H11768" s="6"/>
      <c r="I11768" s="6"/>
    </row>
    <row r="11769" spans="1:9" x14ac:dyDescent="0.3">
      <c r="A11769">
        <v>339</v>
      </c>
      <c r="B11769">
        <v>215</v>
      </c>
      <c r="C11769">
        <v>291</v>
      </c>
      <c r="D11769">
        <v>635</v>
      </c>
      <c r="E11769">
        <v>417</v>
      </c>
      <c r="F11769" s="6"/>
      <c r="G11769" s="6"/>
      <c r="H11769" s="6"/>
      <c r="I11769" s="6"/>
    </row>
    <row r="11770" spans="1:9" x14ac:dyDescent="0.3">
      <c r="A11770">
        <v>318</v>
      </c>
      <c r="B11770">
        <v>215</v>
      </c>
      <c r="C11770">
        <v>291</v>
      </c>
      <c r="D11770">
        <v>638</v>
      </c>
      <c r="E11770">
        <v>417</v>
      </c>
      <c r="F11770" s="6"/>
      <c r="G11770" s="6"/>
      <c r="H11770" s="6"/>
      <c r="I11770" s="6"/>
    </row>
    <row r="11771" spans="1:9" x14ac:dyDescent="0.3">
      <c r="A11771">
        <v>333</v>
      </c>
      <c r="B11771">
        <v>215</v>
      </c>
      <c r="C11771">
        <v>291</v>
      </c>
      <c r="D11771">
        <v>637</v>
      </c>
      <c r="E11771">
        <v>417</v>
      </c>
      <c r="F11771" s="6"/>
      <c r="G11771" s="7"/>
      <c r="H11771" s="7"/>
      <c r="I11771" s="7"/>
    </row>
    <row r="11772" spans="1:9" x14ac:dyDescent="0.3">
      <c r="A11772">
        <v>383</v>
      </c>
      <c r="B11772">
        <v>432</v>
      </c>
      <c r="C11772">
        <v>463</v>
      </c>
      <c r="D11772">
        <v>679</v>
      </c>
      <c r="E11772">
        <v>449</v>
      </c>
      <c r="F11772" s="6"/>
      <c r="G11772" s="5" t="s">
        <v>32</v>
      </c>
      <c r="H11772" s="5">
        <v>55</v>
      </c>
      <c r="I11772" s="5" t="s">
        <v>5</v>
      </c>
    </row>
    <row r="11773" spans="1:9" x14ac:dyDescent="0.3">
      <c r="A11773">
        <v>383</v>
      </c>
      <c r="B11773">
        <v>432</v>
      </c>
      <c r="C11773">
        <v>462</v>
      </c>
      <c r="D11773">
        <v>680</v>
      </c>
      <c r="E11773">
        <v>449</v>
      </c>
      <c r="F11773" s="6"/>
      <c r="G11773" s="6"/>
      <c r="H11773" s="6"/>
      <c r="I11773" s="6"/>
    </row>
    <row r="11774" spans="1:9" x14ac:dyDescent="0.3">
      <c r="A11774">
        <v>383</v>
      </c>
      <c r="B11774">
        <v>431</v>
      </c>
      <c r="C11774">
        <v>462</v>
      </c>
      <c r="D11774">
        <v>680</v>
      </c>
      <c r="E11774">
        <v>449</v>
      </c>
      <c r="F11774" s="6"/>
      <c r="G11774" s="6"/>
      <c r="H11774" s="6"/>
      <c r="I11774" s="6"/>
    </row>
    <row r="11775" spans="1:9" x14ac:dyDescent="0.3">
      <c r="A11775">
        <v>383</v>
      </c>
      <c r="B11775">
        <v>432</v>
      </c>
      <c r="C11775">
        <v>462</v>
      </c>
      <c r="D11775">
        <v>679</v>
      </c>
      <c r="E11775">
        <v>449</v>
      </c>
      <c r="F11775" s="6"/>
      <c r="G11775" s="6"/>
      <c r="H11775" s="6"/>
      <c r="I11775" s="6"/>
    </row>
    <row r="11776" spans="1:9" x14ac:dyDescent="0.3">
      <c r="A11776">
        <v>383</v>
      </c>
      <c r="B11776">
        <v>433</v>
      </c>
      <c r="C11776">
        <v>461</v>
      </c>
      <c r="D11776">
        <v>680</v>
      </c>
      <c r="E11776">
        <v>449</v>
      </c>
      <c r="F11776" s="6"/>
      <c r="G11776" s="6"/>
      <c r="H11776" s="6"/>
      <c r="I11776" s="6"/>
    </row>
    <row r="11777" spans="1:9" x14ac:dyDescent="0.3">
      <c r="A11777">
        <v>383</v>
      </c>
      <c r="B11777">
        <v>433</v>
      </c>
      <c r="C11777">
        <v>462</v>
      </c>
      <c r="D11777">
        <v>680</v>
      </c>
      <c r="E11777">
        <v>449</v>
      </c>
      <c r="F11777" s="6"/>
      <c r="G11777" s="6"/>
      <c r="H11777" s="6"/>
      <c r="I11777" s="6"/>
    </row>
    <row r="11778" spans="1:9" x14ac:dyDescent="0.3">
      <c r="A11778">
        <v>383</v>
      </c>
      <c r="B11778">
        <v>432</v>
      </c>
      <c r="C11778">
        <v>462</v>
      </c>
      <c r="D11778">
        <v>680</v>
      </c>
      <c r="E11778">
        <v>449</v>
      </c>
      <c r="F11778" s="6"/>
      <c r="G11778" s="6"/>
      <c r="H11778" s="6"/>
      <c r="I11778" s="6"/>
    </row>
    <row r="11779" spans="1:9" x14ac:dyDescent="0.3">
      <c r="A11779">
        <v>383</v>
      </c>
      <c r="B11779">
        <v>434</v>
      </c>
      <c r="C11779">
        <v>461</v>
      </c>
      <c r="D11779">
        <v>679</v>
      </c>
      <c r="E11779">
        <v>448</v>
      </c>
      <c r="F11779" s="6"/>
      <c r="G11779" s="6"/>
      <c r="H11779" s="6"/>
      <c r="I11779" s="6"/>
    </row>
    <row r="11780" spans="1:9" x14ac:dyDescent="0.3">
      <c r="A11780">
        <v>383</v>
      </c>
      <c r="B11780">
        <v>433</v>
      </c>
      <c r="C11780">
        <v>461</v>
      </c>
      <c r="D11780">
        <v>680</v>
      </c>
      <c r="E11780">
        <v>449</v>
      </c>
      <c r="F11780" s="6"/>
      <c r="G11780" s="6"/>
      <c r="H11780" s="6"/>
      <c r="I11780" s="6"/>
    </row>
    <row r="11781" spans="1:9" x14ac:dyDescent="0.3">
      <c r="A11781">
        <v>383</v>
      </c>
      <c r="B11781">
        <v>434</v>
      </c>
      <c r="C11781">
        <v>461</v>
      </c>
      <c r="D11781">
        <v>679</v>
      </c>
      <c r="E11781">
        <v>449</v>
      </c>
      <c r="F11781" s="6"/>
      <c r="G11781" s="7"/>
      <c r="H11781" s="7"/>
      <c r="I11781" s="7"/>
    </row>
    <row r="11782" spans="1:9" x14ac:dyDescent="0.3">
      <c r="A11782">
        <v>373</v>
      </c>
      <c r="B11782">
        <v>423</v>
      </c>
      <c r="C11782">
        <v>340</v>
      </c>
      <c r="D11782">
        <v>610</v>
      </c>
      <c r="E11782">
        <v>416</v>
      </c>
      <c r="F11782" s="6"/>
      <c r="G11782" s="5" t="s">
        <v>33</v>
      </c>
      <c r="H11782" s="5">
        <v>58</v>
      </c>
      <c r="I11782" s="5" t="s">
        <v>7</v>
      </c>
    </row>
    <row r="11783" spans="1:9" x14ac:dyDescent="0.3">
      <c r="A11783">
        <v>378</v>
      </c>
      <c r="B11783">
        <v>430</v>
      </c>
      <c r="C11783">
        <v>346</v>
      </c>
      <c r="D11783">
        <v>620</v>
      </c>
      <c r="E11783">
        <v>423</v>
      </c>
      <c r="F11783" s="6"/>
      <c r="G11783" s="6"/>
      <c r="H11783" s="6"/>
      <c r="I11783" s="6"/>
    </row>
    <row r="11784" spans="1:9" x14ac:dyDescent="0.3">
      <c r="A11784">
        <v>398</v>
      </c>
      <c r="B11784">
        <v>455</v>
      </c>
      <c r="C11784">
        <v>366</v>
      </c>
      <c r="D11784">
        <v>654</v>
      </c>
      <c r="E11784">
        <v>447</v>
      </c>
      <c r="F11784" s="6"/>
      <c r="G11784" s="6"/>
      <c r="H11784" s="6"/>
      <c r="I11784" s="6"/>
    </row>
    <row r="11785" spans="1:9" x14ac:dyDescent="0.3">
      <c r="A11785">
        <v>369</v>
      </c>
      <c r="B11785">
        <v>421</v>
      </c>
      <c r="C11785">
        <v>340</v>
      </c>
      <c r="D11785">
        <v>609</v>
      </c>
      <c r="E11785">
        <v>415</v>
      </c>
      <c r="F11785" s="6"/>
      <c r="G11785" s="6"/>
      <c r="H11785" s="6"/>
      <c r="I11785" s="6"/>
    </row>
    <row r="11786" spans="1:9" x14ac:dyDescent="0.3">
      <c r="A11786">
        <v>375</v>
      </c>
      <c r="B11786">
        <v>428</v>
      </c>
      <c r="C11786">
        <v>346</v>
      </c>
      <c r="D11786">
        <v>616</v>
      </c>
      <c r="E11786">
        <v>420</v>
      </c>
      <c r="F11786" s="6"/>
      <c r="G11786" s="6"/>
      <c r="H11786" s="6"/>
      <c r="I11786" s="6"/>
    </row>
    <row r="11787" spans="1:9" x14ac:dyDescent="0.3">
      <c r="A11787">
        <v>378</v>
      </c>
      <c r="B11787">
        <v>430</v>
      </c>
      <c r="C11787">
        <v>349</v>
      </c>
      <c r="D11787">
        <v>621</v>
      </c>
      <c r="E11787">
        <v>424</v>
      </c>
      <c r="F11787" s="6"/>
      <c r="G11787" s="6"/>
      <c r="H11787" s="6"/>
      <c r="I11787" s="6"/>
    </row>
    <row r="11788" spans="1:9" x14ac:dyDescent="0.3">
      <c r="A11788">
        <v>371</v>
      </c>
      <c r="B11788">
        <v>422</v>
      </c>
      <c r="C11788">
        <v>343</v>
      </c>
      <c r="D11788">
        <v>611</v>
      </c>
      <c r="E11788">
        <v>417</v>
      </c>
      <c r="F11788" s="6"/>
      <c r="G11788" s="6"/>
      <c r="H11788" s="6"/>
      <c r="I11788" s="6"/>
    </row>
    <row r="11789" spans="1:9" x14ac:dyDescent="0.3">
      <c r="A11789">
        <v>370</v>
      </c>
      <c r="B11789">
        <v>421</v>
      </c>
      <c r="C11789">
        <v>342</v>
      </c>
      <c r="D11789">
        <v>609</v>
      </c>
      <c r="E11789">
        <v>416</v>
      </c>
      <c r="F11789" s="6"/>
      <c r="G11789" s="6"/>
      <c r="H11789" s="6"/>
      <c r="I11789" s="6"/>
    </row>
    <row r="11790" spans="1:9" x14ac:dyDescent="0.3">
      <c r="A11790">
        <v>378</v>
      </c>
      <c r="B11790">
        <v>431</v>
      </c>
      <c r="C11790">
        <v>350</v>
      </c>
      <c r="D11790">
        <v>621</v>
      </c>
      <c r="E11790">
        <v>425</v>
      </c>
      <c r="F11790" s="6"/>
      <c r="G11790" s="6"/>
      <c r="H11790" s="6"/>
      <c r="I11790" s="6"/>
    </row>
    <row r="11791" spans="1:9" x14ac:dyDescent="0.3">
      <c r="A11791">
        <v>404</v>
      </c>
      <c r="B11791">
        <v>463</v>
      </c>
      <c r="C11791">
        <v>375</v>
      </c>
      <c r="D11791">
        <v>665</v>
      </c>
      <c r="E11791">
        <v>454</v>
      </c>
      <c r="F11791" s="6"/>
      <c r="G11791" s="7"/>
      <c r="H11791" s="7"/>
      <c r="I11791" s="7"/>
    </row>
    <row r="11792" spans="1:9" x14ac:dyDescent="0.3">
      <c r="A11792">
        <v>368</v>
      </c>
      <c r="B11792">
        <v>438</v>
      </c>
      <c r="C11792">
        <v>332</v>
      </c>
      <c r="D11792">
        <v>607</v>
      </c>
      <c r="E11792">
        <v>431</v>
      </c>
      <c r="F11792" s="6"/>
      <c r="G11792" s="5" t="s">
        <v>34</v>
      </c>
      <c r="H11792" s="5">
        <v>20</v>
      </c>
      <c r="I11792" s="5" t="s">
        <v>5</v>
      </c>
    </row>
    <row r="11793" spans="1:9" x14ac:dyDescent="0.3">
      <c r="A11793">
        <v>367</v>
      </c>
      <c r="B11793">
        <v>437</v>
      </c>
      <c r="C11793">
        <v>333</v>
      </c>
      <c r="D11793">
        <v>606</v>
      </c>
      <c r="E11793">
        <v>425</v>
      </c>
      <c r="F11793" s="6"/>
      <c r="G11793" s="6"/>
      <c r="H11793" s="6"/>
      <c r="I11793" s="6"/>
    </row>
    <row r="11794" spans="1:9" x14ac:dyDescent="0.3">
      <c r="A11794">
        <v>368</v>
      </c>
      <c r="B11794">
        <v>437</v>
      </c>
      <c r="C11794">
        <v>334</v>
      </c>
      <c r="D11794">
        <v>607</v>
      </c>
      <c r="E11794">
        <v>421</v>
      </c>
      <c r="F11794" s="6"/>
      <c r="G11794" s="6"/>
      <c r="H11794" s="6"/>
      <c r="I11794" s="6"/>
    </row>
    <row r="11795" spans="1:9" x14ac:dyDescent="0.3">
      <c r="A11795">
        <v>368</v>
      </c>
      <c r="B11795">
        <v>438</v>
      </c>
      <c r="C11795">
        <v>335</v>
      </c>
      <c r="D11795">
        <v>603</v>
      </c>
      <c r="E11795">
        <v>424</v>
      </c>
      <c r="F11795" s="6"/>
      <c r="G11795" s="6"/>
      <c r="H11795" s="6"/>
      <c r="I11795" s="6"/>
    </row>
    <row r="11796" spans="1:9" x14ac:dyDescent="0.3">
      <c r="A11796">
        <v>368</v>
      </c>
      <c r="B11796">
        <v>438</v>
      </c>
      <c r="C11796">
        <v>336</v>
      </c>
      <c r="D11796">
        <v>605</v>
      </c>
      <c r="E11796">
        <v>422</v>
      </c>
      <c r="F11796" s="6"/>
      <c r="G11796" s="6"/>
      <c r="H11796" s="6"/>
      <c r="I11796" s="6"/>
    </row>
    <row r="11797" spans="1:9" x14ac:dyDescent="0.3">
      <c r="A11797">
        <v>367</v>
      </c>
      <c r="B11797">
        <v>437</v>
      </c>
      <c r="C11797">
        <v>336</v>
      </c>
      <c r="D11797">
        <v>607</v>
      </c>
      <c r="E11797">
        <v>424</v>
      </c>
      <c r="F11797" s="6"/>
      <c r="G11797" s="6"/>
      <c r="H11797" s="6"/>
      <c r="I11797" s="6"/>
    </row>
    <row r="11798" spans="1:9" x14ac:dyDescent="0.3">
      <c r="A11798">
        <v>368</v>
      </c>
      <c r="B11798">
        <v>438</v>
      </c>
      <c r="C11798">
        <v>339</v>
      </c>
      <c r="D11798">
        <v>605</v>
      </c>
      <c r="E11798">
        <v>422</v>
      </c>
      <c r="F11798" s="6"/>
      <c r="G11798" s="6"/>
      <c r="H11798" s="6"/>
      <c r="I11798" s="6"/>
    </row>
    <row r="11799" spans="1:9" x14ac:dyDescent="0.3">
      <c r="A11799">
        <v>367</v>
      </c>
      <c r="B11799">
        <v>438</v>
      </c>
      <c r="C11799">
        <v>340</v>
      </c>
      <c r="D11799">
        <v>608</v>
      </c>
      <c r="E11799">
        <v>424</v>
      </c>
      <c r="F11799" s="6"/>
      <c r="G11799" s="6"/>
      <c r="H11799" s="6"/>
      <c r="I11799" s="6"/>
    </row>
    <row r="11800" spans="1:9" x14ac:dyDescent="0.3">
      <c r="A11800">
        <v>368</v>
      </c>
      <c r="B11800">
        <v>438</v>
      </c>
      <c r="C11800">
        <v>342</v>
      </c>
      <c r="D11800">
        <v>610</v>
      </c>
      <c r="E11800">
        <v>425</v>
      </c>
      <c r="F11800" s="6"/>
      <c r="G11800" s="6"/>
      <c r="H11800" s="6"/>
      <c r="I11800" s="6"/>
    </row>
    <row r="11801" spans="1:9" x14ac:dyDescent="0.3">
      <c r="A11801">
        <v>367</v>
      </c>
      <c r="B11801">
        <v>438</v>
      </c>
      <c r="C11801">
        <v>341</v>
      </c>
      <c r="D11801">
        <v>611</v>
      </c>
      <c r="E11801">
        <v>424</v>
      </c>
      <c r="F11801" s="6"/>
      <c r="G11801" s="7"/>
      <c r="H11801" s="7"/>
      <c r="I11801" s="7"/>
    </row>
    <row r="11802" spans="1:9" x14ac:dyDescent="0.3">
      <c r="A11802">
        <v>367</v>
      </c>
      <c r="B11802">
        <v>418</v>
      </c>
      <c r="C11802">
        <v>338</v>
      </c>
      <c r="D11802">
        <v>603</v>
      </c>
      <c r="E11802">
        <v>414</v>
      </c>
      <c r="F11802" s="6"/>
      <c r="G11802" s="5" t="s">
        <v>35</v>
      </c>
      <c r="H11802" s="5">
        <v>36</v>
      </c>
      <c r="I11802" s="5" t="s">
        <v>7</v>
      </c>
    </row>
    <row r="11803" spans="1:9" x14ac:dyDescent="0.3">
      <c r="A11803">
        <v>365</v>
      </c>
      <c r="B11803">
        <v>417</v>
      </c>
      <c r="C11803">
        <v>338</v>
      </c>
      <c r="D11803">
        <v>602</v>
      </c>
      <c r="E11803">
        <v>413</v>
      </c>
      <c r="F11803" s="6"/>
      <c r="G11803" s="6"/>
      <c r="H11803" s="6"/>
      <c r="I11803" s="6"/>
    </row>
    <row r="11804" spans="1:9" x14ac:dyDescent="0.3">
      <c r="A11804">
        <v>365</v>
      </c>
      <c r="B11804">
        <v>417</v>
      </c>
      <c r="C11804">
        <v>339</v>
      </c>
      <c r="D11804">
        <v>603</v>
      </c>
      <c r="E11804">
        <v>413</v>
      </c>
      <c r="F11804" s="6"/>
      <c r="G11804" s="6"/>
      <c r="H11804" s="6"/>
      <c r="I11804" s="6"/>
    </row>
    <row r="11805" spans="1:9" x14ac:dyDescent="0.3">
      <c r="A11805">
        <v>365</v>
      </c>
      <c r="B11805">
        <v>417</v>
      </c>
      <c r="C11805">
        <v>339</v>
      </c>
      <c r="D11805">
        <v>603</v>
      </c>
      <c r="E11805">
        <v>413</v>
      </c>
      <c r="F11805" s="6"/>
      <c r="G11805" s="6"/>
      <c r="H11805" s="6"/>
      <c r="I11805" s="6"/>
    </row>
    <row r="11806" spans="1:9" x14ac:dyDescent="0.3">
      <c r="A11806">
        <v>365</v>
      </c>
      <c r="B11806">
        <v>417</v>
      </c>
      <c r="C11806">
        <v>340</v>
      </c>
      <c r="D11806">
        <v>603</v>
      </c>
      <c r="E11806">
        <v>413</v>
      </c>
      <c r="F11806" s="6"/>
      <c r="G11806" s="6"/>
      <c r="H11806" s="6"/>
      <c r="I11806" s="6"/>
    </row>
    <row r="11807" spans="1:9" x14ac:dyDescent="0.3">
      <c r="A11807">
        <v>365</v>
      </c>
      <c r="B11807">
        <v>417</v>
      </c>
      <c r="C11807">
        <v>340</v>
      </c>
      <c r="D11807">
        <v>603</v>
      </c>
      <c r="E11807">
        <v>413</v>
      </c>
      <c r="F11807" s="6"/>
      <c r="G11807" s="6"/>
      <c r="H11807" s="6"/>
      <c r="I11807" s="6"/>
    </row>
    <row r="11808" spans="1:9" x14ac:dyDescent="0.3">
      <c r="A11808">
        <v>365</v>
      </c>
      <c r="B11808">
        <v>417</v>
      </c>
      <c r="C11808">
        <v>341</v>
      </c>
      <c r="D11808">
        <v>603</v>
      </c>
      <c r="E11808">
        <v>413</v>
      </c>
      <c r="F11808" s="6"/>
      <c r="G11808" s="6"/>
      <c r="H11808" s="6"/>
      <c r="I11808" s="6"/>
    </row>
    <row r="11809" spans="1:9" x14ac:dyDescent="0.3">
      <c r="A11809">
        <v>365</v>
      </c>
      <c r="B11809">
        <v>418</v>
      </c>
      <c r="C11809">
        <v>341</v>
      </c>
      <c r="D11809">
        <v>603</v>
      </c>
      <c r="E11809">
        <v>413</v>
      </c>
      <c r="F11809" s="6"/>
      <c r="G11809" s="6"/>
      <c r="H11809" s="6"/>
      <c r="I11809" s="6"/>
    </row>
    <row r="11810" spans="1:9" x14ac:dyDescent="0.3">
      <c r="A11810">
        <v>365</v>
      </c>
      <c r="B11810">
        <v>418</v>
      </c>
      <c r="C11810">
        <v>341</v>
      </c>
      <c r="D11810">
        <v>603</v>
      </c>
      <c r="E11810">
        <v>413</v>
      </c>
      <c r="F11810" s="6"/>
      <c r="G11810" s="6"/>
      <c r="H11810" s="6"/>
      <c r="I11810" s="6"/>
    </row>
    <row r="11811" spans="1:9" x14ac:dyDescent="0.3">
      <c r="A11811">
        <v>365</v>
      </c>
      <c r="B11811">
        <v>418</v>
      </c>
      <c r="C11811">
        <v>342</v>
      </c>
      <c r="D11811">
        <v>603</v>
      </c>
      <c r="E11811">
        <v>413</v>
      </c>
      <c r="F11811" s="6"/>
      <c r="G11811" s="7"/>
      <c r="H11811" s="7"/>
      <c r="I11811" s="7"/>
    </row>
    <row r="11812" spans="1:9" x14ac:dyDescent="0.3">
      <c r="A11812">
        <v>359</v>
      </c>
      <c r="B11812">
        <v>276</v>
      </c>
      <c r="C11812">
        <v>269</v>
      </c>
      <c r="D11812">
        <v>596</v>
      </c>
      <c r="E11812">
        <v>418</v>
      </c>
      <c r="F11812" s="6"/>
      <c r="G11812" s="5" t="s">
        <v>36</v>
      </c>
      <c r="H11812" s="5">
        <v>18</v>
      </c>
      <c r="I11812" s="5" t="s">
        <v>7</v>
      </c>
    </row>
    <row r="11813" spans="1:9" x14ac:dyDescent="0.3">
      <c r="A11813">
        <v>359</v>
      </c>
      <c r="B11813">
        <v>277</v>
      </c>
      <c r="C11813">
        <v>270</v>
      </c>
      <c r="D11813">
        <v>597</v>
      </c>
      <c r="E11813">
        <v>419</v>
      </c>
      <c r="F11813" s="6"/>
      <c r="G11813" s="6"/>
      <c r="H11813" s="6"/>
      <c r="I11813" s="6"/>
    </row>
    <row r="11814" spans="1:9" x14ac:dyDescent="0.3">
      <c r="A11814">
        <v>359</v>
      </c>
      <c r="B11814">
        <v>277</v>
      </c>
      <c r="C11814">
        <v>270</v>
      </c>
      <c r="D11814">
        <v>598</v>
      </c>
      <c r="E11814">
        <v>419</v>
      </c>
      <c r="F11814" s="6"/>
      <c r="G11814" s="6"/>
      <c r="H11814" s="6"/>
      <c r="I11814" s="6"/>
    </row>
    <row r="11815" spans="1:9" x14ac:dyDescent="0.3">
      <c r="A11815">
        <v>359</v>
      </c>
      <c r="B11815">
        <v>277</v>
      </c>
      <c r="C11815">
        <v>271</v>
      </c>
      <c r="D11815">
        <v>598</v>
      </c>
      <c r="E11815">
        <v>419</v>
      </c>
      <c r="F11815" s="6"/>
      <c r="G11815" s="6"/>
      <c r="H11815" s="6"/>
      <c r="I11815" s="6"/>
    </row>
    <row r="11816" spans="1:9" x14ac:dyDescent="0.3">
      <c r="A11816">
        <v>359</v>
      </c>
      <c r="B11816">
        <v>277</v>
      </c>
      <c r="C11816">
        <v>271</v>
      </c>
      <c r="D11816">
        <v>597</v>
      </c>
      <c r="E11816">
        <v>419</v>
      </c>
      <c r="F11816" s="6"/>
      <c r="G11816" s="6"/>
      <c r="H11816" s="6"/>
      <c r="I11816" s="6"/>
    </row>
    <row r="11817" spans="1:9" x14ac:dyDescent="0.3">
      <c r="A11817">
        <v>359</v>
      </c>
      <c r="B11817">
        <v>277</v>
      </c>
      <c r="C11817">
        <v>272</v>
      </c>
      <c r="D11817">
        <v>594</v>
      </c>
      <c r="E11817">
        <v>418</v>
      </c>
      <c r="F11817" s="6"/>
      <c r="G11817" s="6"/>
      <c r="H11817" s="6"/>
      <c r="I11817" s="6"/>
    </row>
    <row r="11818" spans="1:9" x14ac:dyDescent="0.3">
      <c r="A11818">
        <v>359</v>
      </c>
      <c r="B11818">
        <v>276</v>
      </c>
      <c r="C11818">
        <v>272</v>
      </c>
      <c r="D11818">
        <v>560</v>
      </c>
      <c r="E11818">
        <v>419</v>
      </c>
      <c r="F11818" s="6"/>
      <c r="G11818" s="6"/>
      <c r="H11818" s="6"/>
      <c r="I11818" s="6"/>
    </row>
    <row r="11819" spans="1:9" x14ac:dyDescent="0.3">
      <c r="A11819">
        <v>359</v>
      </c>
      <c r="B11819">
        <v>276</v>
      </c>
      <c r="C11819">
        <v>273</v>
      </c>
      <c r="D11819">
        <v>585</v>
      </c>
      <c r="E11819">
        <v>419</v>
      </c>
      <c r="F11819" s="6"/>
      <c r="G11819" s="6"/>
      <c r="H11819" s="6"/>
      <c r="I11819" s="6"/>
    </row>
    <row r="11820" spans="1:9" x14ac:dyDescent="0.3">
      <c r="A11820">
        <v>359</v>
      </c>
      <c r="B11820">
        <v>276</v>
      </c>
      <c r="C11820">
        <v>273</v>
      </c>
      <c r="D11820">
        <v>565</v>
      </c>
      <c r="E11820">
        <v>419</v>
      </c>
      <c r="F11820" s="6"/>
      <c r="G11820" s="6"/>
      <c r="H11820" s="6"/>
      <c r="I11820" s="6"/>
    </row>
    <row r="11821" spans="1:9" x14ac:dyDescent="0.3">
      <c r="A11821">
        <v>359</v>
      </c>
      <c r="B11821">
        <v>277</v>
      </c>
      <c r="C11821">
        <v>273</v>
      </c>
      <c r="D11821">
        <v>565</v>
      </c>
      <c r="E11821">
        <v>419</v>
      </c>
      <c r="F11821" s="6"/>
      <c r="G11821" s="6"/>
      <c r="H11821" s="6"/>
      <c r="I11821" s="6"/>
    </row>
    <row r="11822" spans="1:9" x14ac:dyDescent="0.3">
      <c r="A11822">
        <v>397</v>
      </c>
      <c r="B11822">
        <v>441</v>
      </c>
      <c r="C11822">
        <v>296</v>
      </c>
      <c r="D11822">
        <v>646</v>
      </c>
      <c r="E11822">
        <v>459</v>
      </c>
      <c r="F11822" s="6"/>
      <c r="G11822" s="5" t="s">
        <v>37</v>
      </c>
      <c r="H11822" s="5">
        <v>64</v>
      </c>
      <c r="I11822" s="5" t="s">
        <v>5</v>
      </c>
    </row>
    <row r="11823" spans="1:9" x14ac:dyDescent="0.3">
      <c r="A11823">
        <v>396</v>
      </c>
      <c r="B11823">
        <v>441</v>
      </c>
      <c r="C11823">
        <v>297</v>
      </c>
      <c r="D11823">
        <v>646</v>
      </c>
      <c r="E11823">
        <v>459</v>
      </c>
      <c r="F11823" s="6"/>
      <c r="G11823" s="6"/>
      <c r="H11823" s="6"/>
      <c r="I11823" s="6"/>
    </row>
    <row r="11824" spans="1:9" x14ac:dyDescent="0.3">
      <c r="A11824">
        <v>396</v>
      </c>
      <c r="B11824">
        <v>441</v>
      </c>
      <c r="C11824">
        <v>299</v>
      </c>
      <c r="D11824">
        <v>649</v>
      </c>
      <c r="E11824">
        <v>459</v>
      </c>
      <c r="F11824" s="6"/>
      <c r="G11824" s="6"/>
      <c r="H11824" s="6"/>
      <c r="I11824" s="6"/>
    </row>
    <row r="11825" spans="1:9" x14ac:dyDescent="0.3">
      <c r="A11825">
        <v>396</v>
      </c>
      <c r="B11825">
        <v>441</v>
      </c>
      <c r="C11825">
        <v>299</v>
      </c>
      <c r="D11825">
        <v>646</v>
      </c>
      <c r="E11825">
        <v>460</v>
      </c>
      <c r="F11825" s="6"/>
      <c r="G11825" s="6"/>
      <c r="H11825" s="6"/>
      <c r="I11825" s="6"/>
    </row>
    <row r="11826" spans="1:9" x14ac:dyDescent="0.3">
      <c r="A11826">
        <v>396</v>
      </c>
      <c r="B11826">
        <v>441</v>
      </c>
      <c r="C11826">
        <v>301</v>
      </c>
      <c r="D11826">
        <v>646</v>
      </c>
      <c r="E11826">
        <v>460</v>
      </c>
      <c r="F11826" s="6"/>
      <c r="G11826" s="6"/>
      <c r="H11826" s="6"/>
      <c r="I11826" s="6"/>
    </row>
    <row r="11827" spans="1:9" x14ac:dyDescent="0.3">
      <c r="A11827">
        <v>396</v>
      </c>
      <c r="B11827">
        <v>441</v>
      </c>
      <c r="C11827">
        <v>302</v>
      </c>
      <c r="D11827">
        <v>647</v>
      </c>
      <c r="E11827">
        <v>460</v>
      </c>
      <c r="F11827" s="6"/>
      <c r="G11827" s="6"/>
      <c r="H11827" s="6"/>
      <c r="I11827" s="6"/>
    </row>
    <row r="11828" spans="1:9" x14ac:dyDescent="0.3">
      <c r="A11828">
        <v>396</v>
      </c>
      <c r="B11828">
        <v>441</v>
      </c>
      <c r="C11828">
        <v>303</v>
      </c>
      <c r="D11828">
        <v>647</v>
      </c>
      <c r="E11828">
        <v>460</v>
      </c>
      <c r="F11828" s="6"/>
      <c r="G11828" s="6"/>
      <c r="H11828" s="6"/>
      <c r="I11828" s="6"/>
    </row>
    <row r="11829" spans="1:9" x14ac:dyDescent="0.3">
      <c r="A11829">
        <v>396</v>
      </c>
      <c r="B11829">
        <v>441</v>
      </c>
      <c r="C11829">
        <v>303</v>
      </c>
      <c r="D11829">
        <v>648</v>
      </c>
      <c r="E11829">
        <v>460</v>
      </c>
      <c r="F11829" s="6"/>
      <c r="G11829" s="6"/>
      <c r="H11829" s="6"/>
      <c r="I11829" s="6"/>
    </row>
    <row r="11830" spans="1:9" x14ac:dyDescent="0.3">
      <c r="A11830">
        <v>396</v>
      </c>
      <c r="B11830">
        <v>441</v>
      </c>
      <c r="C11830">
        <v>304</v>
      </c>
      <c r="D11830">
        <v>650</v>
      </c>
      <c r="E11830">
        <v>460</v>
      </c>
      <c r="F11830" s="6"/>
      <c r="G11830" s="6"/>
      <c r="H11830" s="6"/>
      <c r="I11830" s="6"/>
    </row>
    <row r="11831" spans="1:9" x14ac:dyDescent="0.3">
      <c r="A11831">
        <v>396</v>
      </c>
      <c r="B11831">
        <v>441</v>
      </c>
      <c r="C11831">
        <v>304</v>
      </c>
      <c r="D11831">
        <v>649</v>
      </c>
      <c r="E11831">
        <v>460</v>
      </c>
      <c r="F11831" s="6"/>
      <c r="G11831" s="6"/>
      <c r="H11831" s="6"/>
      <c r="I11831" s="6"/>
    </row>
    <row r="11832" spans="1:9" x14ac:dyDescent="0.3">
      <c r="A11832">
        <v>370</v>
      </c>
      <c r="B11832">
        <v>434</v>
      </c>
      <c r="C11832">
        <v>408</v>
      </c>
      <c r="D11832">
        <v>619</v>
      </c>
      <c r="E11832">
        <v>432</v>
      </c>
      <c r="F11832" s="6"/>
      <c r="G11832" s="5" t="s">
        <v>38</v>
      </c>
      <c r="H11832" s="5">
        <v>21</v>
      </c>
      <c r="I11832" s="5" t="s">
        <v>5</v>
      </c>
    </row>
    <row r="11833" spans="1:9" x14ac:dyDescent="0.3">
      <c r="A11833">
        <v>368</v>
      </c>
      <c r="B11833">
        <v>427</v>
      </c>
      <c r="C11833">
        <v>257</v>
      </c>
      <c r="D11833">
        <v>612</v>
      </c>
      <c r="E11833">
        <v>426</v>
      </c>
      <c r="F11833" s="6"/>
      <c r="G11833" s="6"/>
      <c r="H11833" s="6"/>
      <c r="I11833" s="6"/>
    </row>
    <row r="11834" spans="1:9" x14ac:dyDescent="0.3">
      <c r="A11834">
        <v>369</v>
      </c>
      <c r="B11834">
        <v>425</v>
      </c>
      <c r="C11834">
        <v>252</v>
      </c>
      <c r="D11834">
        <v>611</v>
      </c>
      <c r="E11834">
        <v>424</v>
      </c>
      <c r="F11834" s="6"/>
      <c r="G11834" s="6"/>
      <c r="H11834" s="6"/>
      <c r="I11834" s="6"/>
    </row>
    <row r="11835" spans="1:9" x14ac:dyDescent="0.3">
      <c r="A11835">
        <v>368</v>
      </c>
      <c r="B11835">
        <v>425</v>
      </c>
      <c r="C11835">
        <v>260</v>
      </c>
      <c r="D11835">
        <v>612</v>
      </c>
      <c r="E11835">
        <v>425</v>
      </c>
      <c r="F11835" s="6"/>
      <c r="G11835" s="6"/>
      <c r="H11835" s="6"/>
      <c r="I11835" s="6"/>
    </row>
    <row r="11836" spans="1:9" x14ac:dyDescent="0.3">
      <c r="A11836">
        <v>369</v>
      </c>
      <c r="B11836">
        <v>426</v>
      </c>
      <c r="C11836">
        <v>265</v>
      </c>
      <c r="D11836">
        <v>613</v>
      </c>
      <c r="E11836">
        <v>425</v>
      </c>
      <c r="F11836" s="6"/>
      <c r="G11836" s="6"/>
      <c r="H11836" s="6"/>
      <c r="I11836" s="6"/>
    </row>
    <row r="11837" spans="1:9" x14ac:dyDescent="0.3">
      <c r="A11837">
        <v>369</v>
      </c>
      <c r="B11837">
        <v>427</v>
      </c>
      <c r="C11837">
        <v>273</v>
      </c>
      <c r="D11837">
        <v>613</v>
      </c>
      <c r="E11837">
        <v>425</v>
      </c>
      <c r="F11837" s="6"/>
      <c r="G11837" s="6"/>
      <c r="H11837" s="6"/>
      <c r="I11837" s="6"/>
    </row>
    <row r="11838" spans="1:9" x14ac:dyDescent="0.3">
      <c r="A11838">
        <v>369</v>
      </c>
      <c r="B11838">
        <v>428</v>
      </c>
      <c r="C11838">
        <v>277</v>
      </c>
      <c r="D11838">
        <v>613</v>
      </c>
      <c r="E11838">
        <v>425</v>
      </c>
      <c r="F11838" s="6"/>
      <c r="G11838" s="6"/>
      <c r="H11838" s="6"/>
      <c r="I11838" s="6"/>
    </row>
    <row r="11839" spans="1:9" x14ac:dyDescent="0.3">
      <c r="A11839">
        <v>369</v>
      </c>
      <c r="B11839">
        <v>428</v>
      </c>
      <c r="C11839">
        <v>279</v>
      </c>
      <c r="D11839">
        <v>613</v>
      </c>
      <c r="E11839">
        <v>426</v>
      </c>
      <c r="F11839" s="6"/>
      <c r="G11839" s="6"/>
      <c r="H11839" s="6"/>
      <c r="I11839" s="6"/>
    </row>
    <row r="11840" spans="1:9" x14ac:dyDescent="0.3">
      <c r="A11840">
        <v>369</v>
      </c>
      <c r="B11840">
        <v>428</v>
      </c>
      <c r="C11840">
        <v>280</v>
      </c>
      <c r="D11840">
        <v>612</v>
      </c>
      <c r="E11840">
        <v>426</v>
      </c>
      <c r="F11840" s="6"/>
      <c r="G11840" s="6"/>
      <c r="H11840" s="6"/>
      <c r="I11840" s="6"/>
    </row>
    <row r="11841" spans="1:9" x14ac:dyDescent="0.3">
      <c r="A11841">
        <v>369</v>
      </c>
      <c r="B11841">
        <v>428</v>
      </c>
      <c r="C11841">
        <v>280</v>
      </c>
      <c r="D11841">
        <v>612</v>
      </c>
      <c r="E11841">
        <v>426</v>
      </c>
      <c r="F11841" s="6"/>
      <c r="G11841" s="6"/>
      <c r="H11841" s="6"/>
      <c r="I11841" s="6"/>
    </row>
    <row r="11842" spans="1:9" x14ac:dyDescent="0.3">
      <c r="A11842">
        <v>368</v>
      </c>
      <c r="B11842">
        <v>431</v>
      </c>
      <c r="C11842">
        <v>263</v>
      </c>
      <c r="D11842">
        <v>483</v>
      </c>
      <c r="E11842">
        <v>422</v>
      </c>
      <c r="F11842" s="6"/>
      <c r="G11842" s="5" t="s">
        <v>39</v>
      </c>
      <c r="H11842" s="5">
        <v>41</v>
      </c>
      <c r="I11842" s="5" t="s">
        <v>7</v>
      </c>
    </row>
    <row r="11843" spans="1:9" x14ac:dyDescent="0.3">
      <c r="A11843">
        <v>367</v>
      </c>
      <c r="B11843">
        <v>432</v>
      </c>
      <c r="C11843">
        <v>265</v>
      </c>
      <c r="D11843">
        <v>485</v>
      </c>
      <c r="E11843">
        <v>422</v>
      </c>
      <c r="F11843" s="6"/>
      <c r="G11843" s="6"/>
      <c r="H11843" s="6"/>
      <c r="I11843" s="6"/>
    </row>
    <row r="11844" spans="1:9" x14ac:dyDescent="0.3">
      <c r="A11844">
        <v>367</v>
      </c>
      <c r="B11844">
        <v>432</v>
      </c>
      <c r="C11844">
        <v>266</v>
      </c>
      <c r="D11844">
        <v>487</v>
      </c>
      <c r="E11844">
        <v>422</v>
      </c>
      <c r="F11844" s="6"/>
      <c r="G11844" s="6"/>
      <c r="H11844" s="6"/>
      <c r="I11844" s="6"/>
    </row>
    <row r="11845" spans="1:9" x14ac:dyDescent="0.3">
      <c r="A11845">
        <v>367</v>
      </c>
      <c r="B11845">
        <v>432</v>
      </c>
      <c r="C11845">
        <v>267</v>
      </c>
      <c r="D11845">
        <v>489</v>
      </c>
      <c r="E11845">
        <v>423</v>
      </c>
      <c r="F11845" s="6"/>
      <c r="G11845" s="6"/>
      <c r="H11845" s="6"/>
      <c r="I11845" s="6"/>
    </row>
    <row r="11846" spans="1:9" x14ac:dyDescent="0.3">
      <c r="A11846">
        <v>367</v>
      </c>
      <c r="B11846">
        <v>432</v>
      </c>
      <c r="C11846">
        <v>268</v>
      </c>
      <c r="D11846">
        <v>485</v>
      </c>
      <c r="E11846">
        <v>423</v>
      </c>
      <c r="F11846" s="6"/>
      <c r="G11846" s="6"/>
      <c r="H11846" s="6"/>
      <c r="I11846" s="6"/>
    </row>
    <row r="11847" spans="1:9" x14ac:dyDescent="0.3">
      <c r="A11847">
        <v>367</v>
      </c>
      <c r="B11847">
        <v>432</v>
      </c>
      <c r="C11847">
        <v>269</v>
      </c>
      <c r="D11847">
        <v>486</v>
      </c>
      <c r="E11847">
        <v>423</v>
      </c>
      <c r="F11847" s="6"/>
      <c r="G11847" s="6"/>
      <c r="H11847" s="6"/>
      <c r="I11847" s="6"/>
    </row>
    <row r="11848" spans="1:9" x14ac:dyDescent="0.3">
      <c r="A11848">
        <v>367</v>
      </c>
      <c r="B11848">
        <v>432</v>
      </c>
      <c r="C11848">
        <v>270</v>
      </c>
      <c r="D11848">
        <v>484</v>
      </c>
      <c r="E11848">
        <v>423</v>
      </c>
      <c r="F11848" s="6"/>
      <c r="G11848" s="6"/>
      <c r="H11848" s="6"/>
      <c r="I11848" s="6"/>
    </row>
    <row r="11849" spans="1:9" x14ac:dyDescent="0.3">
      <c r="A11849">
        <v>367</v>
      </c>
      <c r="B11849">
        <v>432</v>
      </c>
      <c r="C11849">
        <v>271</v>
      </c>
      <c r="D11849">
        <v>486</v>
      </c>
      <c r="E11849">
        <v>423</v>
      </c>
      <c r="F11849" s="6"/>
      <c r="G11849" s="6"/>
      <c r="H11849" s="6"/>
      <c r="I11849" s="6"/>
    </row>
    <row r="11850" spans="1:9" x14ac:dyDescent="0.3">
      <c r="A11850">
        <v>367</v>
      </c>
      <c r="B11850">
        <v>432</v>
      </c>
      <c r="C11850">
        <v>272</v>
      </c>
      <c r="D11850">
        <v>488</v>
      </c>
      <c r="E11850">
        <v>423</v>
      </c>
      <c r="F11850" s="6"/>
      <c r="G11850" s="6"/>
      <c r="H11850" s="6"/>
      <c r="I11850" s="6"/>
    </row>
    <row r="11851" spans="1:9" x14ac:dyDescent="0.3">
      <c r="A11851">
        <v>367</v>
      </c>
      <c r="B11851">
        <v>432</v>
      </c>
      <c r="C11851">
        <v>272</v>
      </c>
      <c r="D11851">
        <v>484</v>
      </c>
      <c r="E11851">
        <v>423</v>
      </c>
      <c r="F11851" s="6"/>
      <c r="G11851" s="6"/>
      <c r="H11851" s="6"/>
      <c r="I11851" s="6"/>
    </row>
    <row r="11852" spans="1:9" x14ac:dyDescent="0.3">
      <c r="A11852">
        <v>318</v>
      </c>
      <c r="B11852">
        <v>215</v>
      </c>
      <c r="C11852">
        <v>280</v>
      </c>
      <c r="D11852">
        <v>638</v>
      </c>
      <c r="E11852">
        <v>412</v>
      </c>
      <c r="F11852" s="6"/>
      <c r="G11852" s="5" t="s">
        <v>40</v>
      </c>
      <c r="H11852" s="5">
        <v>19</v>
      </c>
      <c r="I11852" s="5" t="s">
        <v>7</v>
      </c>
    </row>
    <row r="11853" spans="1:9" x14ac:dyDescent="0.3">
      <c r="A11853">
        <v>317</v>
      </c>
      <c r="B11853">
        <v>216</v>
      </c>
      <c r="C11853">
        <v>281</v>
      </c>
      <c r="D11853">
        <v>639</v>
      </c>
      <c r="E11853">
        <v>413</v>
      </c>
      <c r="F11853" s="6"/>
      <c r="G11853" s="6"/>
      <c r="H11853" s="6"/>
      <c r="I11853" s="6"/>
    </row>
    <row r="11854" spans="1:9" x14ac:dyDescent="0.3">
      <c r="A11854">
        <v>318</v>
      </c>
      <c r="B11854">
        <v>216</v>
      </c>
      <c r="C11854">
        <v>281</v>
      </c>
      <c r="D11854">
        <v>639</v>
      </c>
      <c r="E11854">
        <v>413</v>
      </c>
      <c r="F11854" s="6"/>
      <c r="G11854" s="6"/>
      <c r="H11854" s="6"/>
      <c r="I11854" s="6"/>
    </row>
    <row r="11855" spans="1:9" x14ac:dyDescent="0.3">
      <c r="A11855">
        <v>317</v>
      </c>
      <c r="B11855">
        <v>214</v>
      </c>
      <c r="C11855">
        <v>283</v>
      </c>
      <c r="D11855">
        <v>639</v>
      </c>
      <c r="E11855">
        <v>413</v>
      </c>
      <c r="F11855" s="6"/>
      <c r="G11855" s="6"/>
      <c r="H11855" s="6"/>
      <c r="I11855" s="6"/>
    </row>
    <row r="11856" spans="1:9" x14ac:dyDescent="0.3">
      <c r="A11856">
        <v>317</v>
      </c>
      <c r="B11856">
        <v>215</v>
      </c>
      <c r="C11856">
        <v>285</v>
      </c>
      <c r="D11856">
        <v>639</v>
      </c>
      <c r="E11856">
        <v>412</v>
      </c>
      <c r="F11856" s="6"/>
      <c r="G11856" s="6"/>
      <c r="H11856" s="6"/>
      <c r="I11856" s="6"/>
    </row>
    <row r="11857" spans="1:9" x14ac:dyDescent="0.3">
      <c r="A11857">
        <v>317</v>
      </c>
      <c r="B11857">
        <v>214</v>
      </c>
      <c r="C11857">
        <v>287</v>
      </c>
      <c r="D11857">
        <v>639</v>
      </c>
      <c r="E11857">
        <v>413</v>
      </c>
      <c r="F11857" s="6"/>
      <c r="G11857" s="6"/>
      <c r="H11857" s="6"/>
      <c r="I11857" s="6"/>
    </row>
    <row r="11858" spans="1:9" x14ac:dyDescent="0.3">
      <c r="A11858">
        <v>317</v>
      </c>
      <c r="B11858">
        <v>216</v>
      </c>
      <c r="C11858">
        <v>287</v>
      </c>
      <c r="D11858">
        <v>639</v>
      </c>
      <c r="E11858">
        <v>413</v>
      </c>
      <c r="F11858" s="6"/>
      <c r="G11858" s="6"/>
      <c r="H11858" s="6"/>
      <c r="I11858" s="6"/>
    </row>
    <row r="11859" spans="1:9" x14ac:dyDescent="0.3">
      <c r="A11859">
        <v>318</v>
      </c>
      <c r="B11859">
        <v>218</v>
      </c>
      <c r="C11859">
        <v>288</v>
      </c>
      <c r="D11859">
        <v>639</v>
      </c>
      <c r="E11859">
        <v>412</v>
      </c>
      <c r="F11859" s="6"/>
      <c r="G11859" s="6"/>
      <c r="H11859" s="6"/>
      <c r="I11859" s="6"/>
    </row>
    <row r="11860" spans="1:9" x14ac:dyDescent="0.3">
      <c r="A11860">
        <v>315</v>
      </c>
      <c r="B11860">
        <v>215</v>
      </c>
      <c r="C11860">
        <v>288</v>
      </c>
      <c r="D11860">
        <v>639</v>
      </c>
      <c r="E11860">
        <v>413</v>
      </c>
      <c r="F11860" s="6"/>
      <c r="G11860" s="6"/>
      <c r="H11860" s="6"/>
      <c r="I11860" s="6"/>
    </row>
    <row r="11861" spans="1:9" x14ac:dyDescent="0.3">
      <c r="A11861">
        <v>312</v>
      </c>
      <c r="B11861">
        <v>213</v>
      </c>
      <c r="C11861">
        <v>289</v>
      </c>
      <c r="D11861">
        <v>639</v>
      </c>
      <c r="E11861">
        <v>413</v>
      </c>
      <c r="F11861" s="6"/>
      <c r="G11861" s="6"/>
      <c r="H11861" s="6"/>
      <c r="I11861" s="6"/>
    </row>
    <row r="11862" spans="1:9" x14ac:dyDescent="0.3">
      <c r="A11862">
        <v>398</v>
      </c>
      <c r="B11862">
        <v>455</v>
      </c>
      <c r="C11862">
        <v>280</v>
      </c>
      <c r="D11862">
        <v>693</v>
      </c>
      <c r="E11862">
        <v>442</v>
      </c>
      <c r="F11862" s="6"/>
      <c r="G11862" s="5" t="s">
        <v>41</v>
      </c>
      <c r="H11862" s="5">
        <v>20</v>
      </c>
      <c r="I11862" s="5" t="s">
        <v>5</v>
      </c>
    </row>
    <row r="11863" spans="1:9" x14ac:dyDescent="0.3">
      <c r="A11863">
        <v>397</v>
      </c>
      <c r="B11863">
        <v>456</v>
      </c>
      <c r="C11863">
        <v>283</v>
      </c>
      <c r="D11863">
        <v>693</v>
      </c>
      <c r="E11863">
        <v>444</v>
      </c>
      <c r="F11863" s="6"/>
      <c r="G11863" s="6"/>
      <c r="H11863" s="6"/>
      <c r="I11863" s="6"/>
    </row>
    <row r="11864" spans="1:9" x14ac:dyDescent="0.3">
      <c r="A11864">
        <v>397</v>
      </c>
      <c r="B11864">
        <v>456</v>
      </c>
      <c r="C11864">
        <v>274</v>
      </c>
      <c r="D11864">
        <v>693</v>
      </c>
      <c r="E11864">
        <v>443</v>
      </c>
      <c r="F11864" s="6"/>
      <c r="G11864" s="6"/>
      <c r="H11864" s="6"/>
      <c r="I11864" s="6"/>
    </row>
    <row r="11865" spans="1:9" x14ac:dyDescent="0.3">
      <c r="A11865">
        <v>397</v>
      </c>
      <c r="B11865">
        <v>456</v>
      </c>
      <c r="C11865">
        <v>275</v>
      </c>
      <c r="D11865">
        <v>694</v>
      </c>
      <c r="E11865">
        <v>444</v>
      </c>
      <c r="F11865" s="6"/>
      <c r="G11865" s="6"/>
      <c r="H11865" s="6"/>
      <c r="I11865" s="6"/>
    </row>
    <row r="11866" spans="1:9" x14ac:dyDescent="0.3">
      <c r="A11866">
        <v>393</v>
      </c>
      <c r="B11866">
        <v>454</v>
      </c>
      <c r="C11866">
        <v>277</v>
      </c>
      <c r="D11866">
        <v>691</v>
      </c>
      <c r="E11866">
        <v>441</v>
      </c>
      <c r="F11866" s="6"/>
      <c r="G11866" s="6"/>
      <c r="H11866" s="6"/>
      <c r="I11866" s="6"/>
    </row>
    <row r="11867" spans="1:9" x14ac:dyDescent="0.3">
      <c r="A11867">
        <v>397</v>
      </c>
      <c r="B11867">
        <v>456</v>
      </c>
      <c r="C11867">
        <v>279</v>
      </c>
      <c r="D11867">
        <v>695</v>
      </c>
      <c r="E11867">
        <v>444</v>
      </c>
      <c r="F11867" s="6"/>
      <c r="G11867" s="6"/>
      <c r="H11867" s="6"/>
      <c r="I11867" s="6"/>
    </row>
    <row r="11868" spans="1:9" x14ac:dyDescent="0.3">
      <c r="A11868">
        <v>397</v>
      </c>
      <c r="B11868">
        <v>456</v>
      </c>
      <c r="C11868">
        <v>281</v>
      </c>
      <c r="D11868">
        <v>693</v>
      </c>
      <c r="E11868">
        <v>442</v>
      </c>
      <c r="F11868" s="6"/>
      <c r="G11868" s="6"/>
      <c r="H11868" s="6"/>
      <c r="I11868" s="6"/>
    </row>
    <row r="11869" spans="1:9" x14ac:dyDescent="0.3">
      <c r="A11869">
        <v>398</v>
      </c>
      <c r="B11869">
        <v>456</v>
      </c>
      <c r="C11869">
        <v>282</v>
      </c>
      <c r="D11869">
        <v>694</v>
      </c>
      <c r="E11869">
        <v>441</v>
      </c>
      <c r="F11869" s="6"/>
      <c r="G11869" s="6"/>
      <c r="H11869" s="6"/>
      <c r="I11869" s="6"/>
    </row>
    <row r="11870" spans="1:9" x14ac:dyDescent="0.3">
      <c r="A11870">
        <v>397</v>
      </c>
      <c r="B11870">
        <v>456</v>
      </c>
      <c r="C11870">
        <v>282</v>
      </c>
      <c r="D11870">
        <v>694</v>
      </c>
      <c r="E11870">
        <v>441</v>
      </c>
      <c r="F11870" s="6"/>
      <c r="G11870" s="6"/>
      <c r="H11870" s="6"/>
      <c r="I11870" s="6"/>
    </row>
    <row r="11871" spans="1:9" x14ac:dyDescent="0.3">
      <c r="A11871">
        <v>397</v>
      </c>
      <c r="B11871">
        <v>457</v>
      </c>
      <c r="C11871">
        <v>282</v>
      </c>
      <c r="D11871">
        <v>694</v>
      </c>
      <c r="E11871">
        <v>441</v>
      </c>
      <c r="F11871" s="6"/>
      <c r="G11871" s="6"/>
      <c r="H11871" s="6"/>
      <c r="I11871" s="6"/>
    </row>
    <row r="11872" spans="1:9" x14ac:dyDescent="0.3">
      <c r="A11872">
        <v>397</v>
      </c>
      <c r="B11872">
        <v>437</v>
      </c>
      <c r="C11872">
        <v>376</v>
      </c>
      <c r="D11872">
        <v>575</v>
      </c>
      <c r="E11872">
        <v>441</v>
      </c>
      <c r="F11872" s="6"/>
      <c r="G11872" s="5" t="s">
        <v>42</v>
      </c>
      <c r="H11872" s="5">
        <v>43</v>
      </c>
      <c r="I11872" s="5" t="s">
        <v>7</v>
      </c>
    </row>
    <row r="11873" spans="1:9" x14ac:dyDescent="0.3">
      <c r="A11873">
        <v>404</v>
      </c>
      <c r="B11873">
        <v>437</v>
      </c>
      <c r="C11873">
        <v>377</v>
      </c>
      <c r="D11873">
        <v>576</v>
      </c>
      <c r="E11873">
        <v>441</v>
      </c>
      <c r="F11873" s="6"/>
      <c r="G11873" s="6"/>
      <c r="H11873" s="6"/>
      <c r="I11873" s="6"/>
    </row>
    <row r="11874" spans="1:9" x14ac:dyDescent="0.3">
      <c r="A11874">
        <v>406</v>
      </c>
      <c r="B11874">
        <v>437</v>
      </c>
      <c r="C11874">
        <v>377</v>
      </c>
      <c r="D11874">
        <v>575</v>
      </c>
      <c r="E11874">
        <v>441</v>
      </c>
      <c r="F11874" s="6"/>
      <c r="G11874" s="6"/>
      <c r="H11874" s="6"/>
      <c r="I11874" s="6"/>
    </row>
    <row r="11875" spans="1:9" x14ac:dyDescent="0.3">
      <c r="A11875">
        <v>405</v>
      </c>
      <c r="B11875">
        <v>438</v>
      </c>
      <c r="C11875">
        <v>377</v>
      </c>
      <c r="D11875">
        <v>575</v>
      </c>
      <c r="E11875">
        <v>441</v>
      </c>
      <c r="F11875" s="6"/>
      <c r="G11875" s="6"/>
      <c r="H11875" s="6"/>
      <c r="I11875" s="6"/>
    </row>
    <row r="11876" spans="1:9" x14ac:dyDescent="0.3">
      <c r="A11876">
        <v>406</v>
      </c>
      <c r="B11876">
        <v>438</v>
      </c>
      <c r="C11876">
        <v>378</v>
      </c>
      <c r="D11876">
        <v>576</v>
      </c>
      <c r="E11876">
        <v>441</v>
      </c>
      <c r="F11876" s="6"/>
      <c r="G11876" s="6"/>
      <c r="H11876" s="6"/>
      <c r="I11876" s="6"/>
    </row>
    <row r="11877" spans="1:9" x14ac:dyDescent="0.3">
      <c r="A11877">
        <v>405</v>
      </c>
      <c r="B11877">
        <v>438</v>
      </c>
      <c r="C11877">
        <v>378</v>
      </c>
      <c r="D11877">
        <v>574</v>
      </c>
      <c r="E11877">
        <v>441</v>
      </c>
      <c r="F11877" s="6"/>
      <c r="G11877" s="6"/>
      <c r="H11877" s="6"/>
      <c r="I11877" s="6"/>
    </row>
    <row r="11878" spans="1:9" x14ac:dyDescent="0.3">
      <c r="A11878">
        <v>405</v>
      </c>
      <c r="B11878">
        <v>438</v>
      </c>
      <c r="C11878">
        <v>378</v>
      </c>
      <c r="D11878">
        <v>574</v>
      </c>
      <c r="E11878">
        <v>441</v>
      </c>
      <c r="F11878" s="6"/>
      <c r="G11878" s="6"/>
      <c r="H11878" s="6"/>
      <c r="I11878" s="6"/>
    </row>
    <row r="11879" spans="1:9" x14ac:dyDescent="0.3">
      <c r="A11879">
        <v>405</v>
      </c>
      <c r="B11879">
        <v>438</v>
      </c>
      <c r="C11879">
        <v>378</v>
      </c>
      <c r="D11879">
        <v>574</v>
      </c>
      <c r="E11879">
        <v>441</v>
      </c>
      <c r="F11879" s="6"/>
      <c r="G11879" s="6"/>
      <c r="H11879" s="6"/>
      <c r="I11879" s="6"/>
    </row>
    <row r="11880" spans="1:9" x14ac:dyDescent="0.3">
      <c r="A11880">
        <v>404</v>
      </c>
      <c r="B11880">
        <v>438</v>
      </c>
      <c r="C11880">
        <v>378</v>
      </c>
      <c r="D11880">
        <v>572</v>
      </c>
      <c r="E11880">
        <v>441</v>
      </c>
      <c r="F11880" s="6"/>
      <c r="G11880" s="6"/>
      <c r="H11880" s="6"/>
      <c r="I11880" s="6"/>
    </row>
    <row r="11881" spans="1:9" x14ac:dyDescent="0.3">
      <c r="A11881">
        <v>405</v>
      </c>
      <c r="B11881">
        <v>438</v>
      </c>
      <c r="C11881">
        <v>379</v>
      </c>
      <c r="D11881">
        <v>575</v>
      </c>
      <c r="E11881">
        <v>441</v>
      </c>
      <c r="F11881" s="6"/>
      <c r="G11881" s="6"/>
      <c r="H11881" s="6"/>
      <c r="I11881" s="6"/>
    </row>
    <row r="11882" spans="1:9" x14ac:dyDescent="0.3">
      <c r="A11882">
        <v>408</v>
      </c>
      <c r="B11882">
        <v>476</v>
      </c>
      <c r="C11882">
        <v>304</v>
      </c>
      <c r="D11882">
        <v>580</v>
      </c>
      <c r="E11882">
        <v>394</v>
      </c>
      <c r="F11882" s="6"/>
      <c r="G11882" s="5" t="s">
        <v>43</v>
      </c>
      <c r="H11882" s="5">
        <v>77</v>
      </c>
      <c r="I11882" s="5" t="s">
        <v>7</v>
      </c>
    </row>
    <row r="11883" spans="1:9" x14ac:dyDescent="0.3">
      <c r="A11883">
        <v>425</v>
      </c>
      <c r="B11883">
        <v>498</v>
      </c>
      <c r="C11883">
        <v>318</v>
      </c>
      <c r="D11883">
        <v>637</v>
      </c>
      <c r="E11883">
        <v>417</v>
      </c>
      <c r="F11883" s="6"/>
      <c r="G11883" s="6"/>
      <c r="H11883" s="6"/>
      <c r="I11883" s="6"/>
    </row>
    <row r="11884" spans="1:9" x14ac:dyDescent="0.3">
      <c r="A11884">
        <v>400</v>
      </c>
      <c r="B11884">
        <v>470</v>
      </c>
      <c r="C11884">
        <v>304</v>
      </c>
      <c r="D11884">
        <v>565</v>
      </c>
      <c r="E11884">
        <v>387</v>
      </c>
      <c r="F11884" s="6"/>
      <c r="G11884" s="6"/>
      <c r="H11884" s="6"/>
      <c r="I11884" s="6"/>
    </row>
    <row r="11885" spans="1:9" x14ac:dyDescent="0.3">
      <c r="A11885">
        <v>404</v>
      </c>
      <c r="B11885">
        <v>475</v>
      </c>
      <c r="C11885">
        <v>307</v>
      </c>
      <c r="D11885">
        <v>577</v>
      </c>
      <c r="E11885">
        <v>393</v>
      </c>
      <c r="F11885" s="6"/>
      <c r="G11885" s="6"/>
      <c r="H11885" s="6"/>
      <c r="I11885" s="6"/>
    </row>
    <row r="11886" spans="1:9" x14ac:dyDescent="0.3">
      <c r="A11886">
        <v>414</v>
      </c>
      <c r="B11886">
        <v>486</v>
      </c>
      <c r="C11886">
        <v>314</v>
      </c>
      <c r="D11886">
        <v>604</v>
      </c>
      <c r="E11886">
        <v>405</v>
      </c>
      <c r="F11886" s="6"/>
      <c r="G11886" s="6"/>
      <c r="H11886" s="6"/>
      <c r="I11886" s="6"/>
    </row>
    <row r="11887" spans="1:9" x14ac:dyDescent="0.3">
      <c r="A11887">
        <v>401</v>
      </c>
      <c r="B11887">
        <v>471</v>
      </c>
      <c r="C11887">
        <v>307</v>
      </c>
      <c r="D11887">
        <v>564</v>
      </c>
      <c r="E11887">
        <v>391</v>
      </c>
      <c r="F11887" s="6"/>
      <c r="G11887" s="6"/>
      <c r="H11887" s="6"/>
      <c r="I11887" s="6"/>
    </row>
    <row r="11888" spans="1:9" x14ac:dyDescent="0.3">
      <c r="A11888">
        <v>401</v>
      </c>
      <c r="B11888">
        <v>471</v>
      </c>
      <c r="C11888">
        <v>308</v>
      </c>
      <c r="D11888">
        <v>565</v>
      </c>
      <c r="E11888">
        <v>387</v>
      </c>
      <c r="F11888" s="6"/>
      <c r="G11888" s="6"/>
      <c r="H11888" s="6"/>
      <c r="I11888" s="6"/>
    </row>
    <row r="11889" spans="1:9" x14ac:dyDescent="0.3">
      <c r="A11889">
        <v>404</v>
      </c>
      <c r="B11889">
        <v>475</v>
      </c>
      <c r="C11889">
        <v>311</v>
      </c>
      <c r="D11889">
        <v>577</v>
      </c>
      <c r="E11889">
        <v>397</v>
      </c>
      <c r="F11889" s="6"/>
      <c r="G11889" s="6"/>
      <c r="H11889" s="6"/>
      <c r="I11889" s="6"/>
    </row>
    <row r="11890" spans="1:9" x14ac:dyDescent="0.3">
      <c r="A11890">
        <v>400</v>
      </c>
      <c r="B11890">
        <v>469</v>
      </c>
      <c r="C11890">
        <v>307</v>
      </c>
      <c r="D11890">
        <v>561</v>
      </c>
      <c r="E11890">
        <v>387</v>
      </c>
      <c r="F11890" s="6"/>
      <c r="G11890" s="6"/>
      <c r="H11890" s="6"/>
      <c r="I11890" s="6"/>
    </row>
    <row r="11891" spans="1:9" x14ac:dyDescent="0.3">
      <c r="A11891">
        <v>400</v>
      </c>
      <c r="B11891">
        <v>470</v>
      </c>
      <c r="C11891">
        <v>308</v>
      </c>
      <c r="D11891">
        <v>562</v>
      </c>
      <c r="E11891">
        <v>390</v>
      </c>
      <c r="F11891" s="6"/>
      <c r="G11891" s="6"/>
      <c r="H11891" s="6"/>
      <c r="I11891" s="6"/>
    </row>
    <row r="11892" spans="1:9" x14ac:dyDescent="0.3">
      <c r="A11892">
        <v>365</v>
      </c>
      <c r="B11892">
        <v>434</v>
      </c>
      <c r="C11892">
        <v>352</v>
      </c>
      <c r="D11892">
        <v>566</v>
      </c>
      <c r="E11892">
        <v>504</v>
      </c>
      <c r="F11892" s="6"/>
      <c r="G11892" s="5" t="s">
        <v>44</v>
      </c>
      <c r="H11892" s="5">
        <v>20</v>
      </c>
      <c r="I11892" s="5" t="s">
        <v>5</v>
      </c>
    </row>
    <row r="11893" spans="1:9" x14ac:dyDescent="0.3">
      <c r="A11893">
        <v>364</v>
      </c>
      <c r="B11893">
        <v>434</v>
      </c>
      <c r="C11893">
        <v>355</v>
      </c>
      <c r="D11893">
        <v>564</v>
      </c>
      <c r="E11893">
        <v>505</v>
      </c>
      <c r="F11893" s="6"/>
      <c r="G11893" s="6"/>
      <c r="H11893" s="6"/>
      <c r="I11893" s="6"/>
    </row>
    <row r="11894" spans="1:9" x14ac:dyDescent="0.3">
      <c r="A11894">
        <v>365</v>
      </c>
      <c r="B11894">
        <v>434</v>
      </c>
      <c r="C11894">
        <v>356</v>
      </c>
      <c r="D11894">
        <v>565</v>
      </c>
      <c r="E11894">
        <v>505</v>
      </c>
      <c r="F11894" s="6"/>
      <c r="G11894" s="6"/>
      <c r="H11894" s="6"/>
      <c r="I11894" s="6"/>
    </row>
    <row r="11895" spans="1:9" x14ac:dyDescent="0.3">
      <c r="A11895">
        <v>364</v>
      </c>
      <c r="B11895">
        <v>433</v>
      </c>
      <c r="C11895">
        <v>356</v>
      </c>
      <c r="D11895">
        <v>565</v>
      </c>
      <c r="E11895">
        <v>505</v>
      </c>
      <c r="F11895" s="6"/>
      <c r="G11895" s="6"/>
      <c r="H11895" s="6"/>
      <c r="I11895" s="6"/>
    </row>
    <row r="11896" spans="1:9" x14ac:dyDescent="0.3">
      <c r="A11896">
        <v>364</v>
      </c>
      <c r="B11896">
        <v>433</v>
      </c>
      <c r="C11896">
        <v>357</v>
      </c>
      <c r="D11896">
        <v>568</v>
      </c>
      <c r="E11896">
        <v>506</v>
      </c>
      <c r="F11896" s="6"/>
      <c r="G11896" s="6"/>
      <c r="H11896" s="6"/>
      <c r="I11896" s="6"/>
    </row>
    <row r="11897" spans="1:9" x14ac:dyDescent="0.3">
      <c r="A11897">
        <v>365</v>
      </c>
      <c r="B11897">
        <v>434</v>
      </c>
      <c r="C11897">
        <v>358</v>
      </c>
      <c r="D11897">
        <v>568</v>
      </c>
      <c r="E11897">
        <v>506</v>
      </c>
      <c r="F11897" s="6"/>
      <c r="G11897" s="6"/>
      <c r="H11897" s="6"/>
      <c r="I11897" s="6"/>
    </row>
    <row r="11898" spans="1:9" x14ac:dyDescent="0.3">
      <c r="A11898">
        <v>365</v>
      </c>
      <c r="B11898">
        <v>434</v>
      </c>
      <c r="C11898">
        <v>360</v>
      </c>
      <c r="D11898">
        <v>567</v>
      </c>
      <c r="E11898">
        <v>507</v>
      </c>
      <c r="F11898" s="6"/>
      <c r="G11898" s="6"/>
      <c r="H11898" s="6"/>
      <c r="I11898" s="6"/>
    </row>
    <row r="11899" spans="1:9" x14ac:dyDescent="0.3">
      <c r="A11899">
        <v>365</v>
      </c>
      <c r="B11899">
        <v>434</v>
      </c>
      <c r="C11899">
        <v>368</v>
      </c>
      <c r="D11899">
        <v>570</v>
      </c>
      <c r="E11899">
        <v>514</v>
      </c>
      <c r="F11899" s="6"/>
      <c r="G11899" s="6"/>
      <c r="H11899" s="6"/>
      <c r="I11899" s="6"/>
    </row>
    <row r="11900" spans="1:9" x14ac:dyDescent="0.3">
      <c r="A11900">
        <v>365</v>
      </c>
      <c r="B11900">
        <v>434</v>
      </c>
      <c r="C11900">
        <v>360</v>
      </c>
      <c r="D11900">
        <v>568</v>
      </c>
      <c r="E11900">
        <v>506</v>
      </c>
      <c r="F11900" s="6"/>
      <c r="G11900" s="6"/>
      <c r="H11900" s="6"/>
      <c r="I11900" s="6"/>
    </row>
    <row r="11901" spans="1:9" x14ac:dyDescent="0.3">
      <c r="A11901">
        <v>365</v>
      </c>
      <c r="B11901">
        <v>434</v>
      </c>
      <c r="C11901">
        <v>361</v>
      </c>
      <c r="D11901">
        <v>569</v>
      </c>
      <c r="E11901">
        <v>507</v>
      </c>
      <c r="F11901" s="6"/>
      <c r="G11901" s="6"/>
      <c r="H11901" s="6"/>
      <c r="I11901" s="6"/>
    </row>
    <row r="11902" spans="1:9" x14ac:dyDescent="0.3">
      <c r="A11902">
        <v>341</v>
      </c>
      <c r="B11902">
        <v>387</v>
      </c>
      <c r="C11902">
        <v>289</v>
      </c>
      <c r="D11902">
        <v>491</v>
      </c>
      <c r="E11902">
        <v>395</v>
      </c>
      <c r="F11902" s="6"/>
      <c r="G11902" s="5" t="s">
        <v>45</v>
      </c>
      <c r="H11902" s="5">
        <v>20</v>
      </c>
      <c r="I11902" s="5" t="s">
        <v>5</v>
      </c>
    </row>
    <row r="11903" spans="1:9" x14ac:dyDescent="0.3">
      <c r="A11903">
        <v>353</v>
      </c>
      <c r="B11903">
        <v>401</v>
      </c>
      <c r="C11903">
        <v>303</v>
      </c>
      <c r="D11903">
        <v>523</v>
      </c>
      <c r="E11903">
        <v>413</v>
      </c>
      <c r="F11903" s="6"/>
      <c r="G11903" s="6"/>
      <c r="H11903" s="6"/>
      <c r="I11903" s="6"/>
    </row>
    <row r="11904" spans="1:9" x14ac:dyDescent="0.3">
      <c r="A11904">
        <v>357</v>
      </c>
      <c r="B11904">
        <v>406</v>
      </c>
      <c r="C11904">
        <v>306</v>
      </c>
      <c r="D11904">
        <v>536</v>
      </c>
      <c r="E11904">
        <v>419</v>
      </c>
      <c r="F11904" s="6"/>
      <c r="G11904" s="6"/>
      <c r="H11904" s="6"/>
      <c r="I11904" s="6"/>
    </row>
    <row r="11905" spans="1:9" x14ac:dyDescent="0.3">
      <c r="A11905">
        <v>378</v>
      </c>
      <c r="B11905">
        <v>431</v>
      </c>
      <c r="C11905">
        <v>325</v>
      </c>
      <c r="D11905">
        <v>599</v>
      </c>
      <c r="E11905">
        <v>450</v>
      </c>
      <c r="F11905" s="6"/>
      <c r="G11905" s="6"/>
      <c r="H11905" s="6"/>
      <c r="I11905" s="6"/>
    </row>
    <row r="11906" spans="1:9" x14ac:dyDescent="0.3">
      <c r="A11906">
        <v>349</v>
      </c>
      <c r="B11906">
        <v>397</v>
      </c>
      <c r="C11906">
        <v>302</v>
      </c>
      <c r="D11906">
        <v>507</v>
      </c>
      <c r="E11906">
        <v>407</v>
      </c>
      <c r="F11906" s="6"/>
      <c r="G11906" s="6"/>
      <c r="H11906" s="6"/>
      <c r="I11906" s="6"/>
    </row>
    <row r="11907" spans="1:9" x14ac:dyDescent="0.3">
      <c r="A11907">
        <v>359</v>
      </c>
      <c r="B11907">
        <v>409</v>
      </c>
      <c r="C11907">
        <v>314</v>
      </c>
      <c r="D11907">
        <v>539</v>
      </c>
      <c r="E11907">
        <v>421</v>
      </c>
      <c r="F11907" s="6"/>
      <c r="G11907" s="6"/>
      <c r="H11907" s="6"/>
      <c r="I11907" s="6"/>
    </row>
    <row r="11908" spans="1:9" x14ac:dyDescent="0.3">
      <c r="A11908">
        <v>311</v>
      </c>
      <c r="B11908">
        <v>354</v>
      </c>
      <c r="C11908">
        <v>274</v>
      </c>
      <c r="D11908">
        <v>399</v>
      </c>
      <c r="E11908">
        <v>353</v>
      </c>
      <c r="F11908" s="6"/>
      <c r="G11908" s="6"/>
      <c r="H11908" s="6"/>
      <c r="I11908" s="6"/>
    </row>
    <row r="11909" spans="1:9" x14ac:dyDescent="0.3">
      <c r="A11909">
        <v>389</v>
      </c>
      <c r="B11909">
        <v>444</v>
      </c>
      <c r="C11909">
        <v>341</v>
      </c>
      <c r="D11909">
        <v>630</v>
      </c>
      <c r="E11909">
        <v>465</v>
      </c>
      <c r="F11909" s="6"/>
      <c r="G11909" s="6"/>
      <c r="H11909" s="6"/>
      <c r="I11909" s="6"/>
    </row>
    <row r="11910" spans="1:9" x14ac:dyDescent="0.3">
      <c r="A11910">
        <v>351</v>
      </c>
      <c r="B11910">
        <v>400</v>
      </c>
      <c r="C11910">
        <v>308</v>
      </c>
      <c r="D11910">
        <v>521</v>
      </c>
      <c r="E11910">
        <v>411</v>
      </c>
      <c r="F11910" s="6"/>
      <c r="G11910" s="6"/>
      <c r="H11910" s="6"/>
      <c r="I11910" s="6"/>
    </row>
    <row r="11911" spans="1:9" x14ac:dyDescent="0.3">
      <c r="A11911">
        <v>343</v>
      </c>
      <c r="B11911">
        <v>392</v>
      </c>
      <c r="C11911">
        <v>304</v>
      </c>
      <c r="D11911">
        <v>499</v>
      </c>
      <c r="E11911">
        <v>401</v>
      </c>
      <c r="F11911" s="6"/>
      <c r="G11911" s="6"/>
      <c r="H11911" s="6"/>
      <c r="I11911" s="6"/>
    </row>
    <row r="11912" spans="1:9" x14ac:dyDescent="0.3">
      <c r="A11912">
        <v>383</v>
      </c>
      <c r="B11912">
        <v>437</v>
      </c>
      <c r="C11912">
        <v>345</v>
      </c>
      <c r="D11912">
        <v>651</v>
      </c>
      <c r="E11912">
        <v>438</v>
      </c>
      <c r="F11912" s="6"/>
      <c r="G11912" s="5" t="s">
        <v>46</v>
      </c>
      <c r="H11912" s="5">
        <v>32</v>
      </c>
      <c r="I11912" s="5" t="s">
        <v>7</v>
      </c>
    </row>
    <row r="11913" spans="1:9" x14ac:dyDescent="0.3">
      <c r="A11913">
        <v>382</v>
      </c>
      <c r="B11913">
        <v>437</v>
      </c>
      <c r="C11913">
        <v>348</v>
      </c>
      <c r="D11913">
        <v>648</v>
      </c>
      <c r="E11913">
        <v>439</v>
      </c>
      <c r="F11913" s="6"/>
      <c r="G11913" s="6"/>
      <c r="H11913" s="6"/>
      <c r="I11913" s="6"/>
    </row>
    <row r="11914" spans="1:9" x14ac:dyDescent="0.3">
      <c r="A11914">
        <v>381</v>
      </c>
      <c r="B11914">
        <v>437</v>
      </c>
      <c r="C11914">
        <v>349</v>
      </c>
      <c r="D11914">
        <v>648</v>
      </c>
      <c r="E11914">
        <v>439</v>
      </c>
      <c r="F11914" s="6"/>
      <c r="G11914" s="6"/>
      <c r="H11914" s="6"/>
      <c r="I11914" s="6"/>
    </row>
    <row r="11915" spans="1:9" x14ac:dyDescent="0.3">
      <c r="A11915">
        <v>381</v>
      </c>
      <c r="B11915">
        <v>437</v>
      </c>
      <c r="C11915">
        <v>350</v>
      </c>
      <c r="D11915">
        <v>649</v>
      </c>
      <c r="E11915">
        <v>440</v>
      </c>
      <c r="F11915" s="6"/>
      <c r="G11915" s="6"/>
      <c r="H11915" s="6"/>
      <c r="I11915" s="6"/>
    </row>
    <row r="11916" spans="1:9" x14ac:dyDescent="0.3">
      <c r="A11916">
        <v>381</v>
      </c>
      <c r="B11916">
        <v>437</v>
      </c>
      <c r="C11916">
        <v>351</v>
      </c>
      <c r="D11916">
        <v>648</v>
      </c>
      <c r="E11916">
        <v>440</v>
      </c>
      <c r="F11916" s="6"/>
      <c r="G11916" s="6"/>
      <c r="H11916" s="6"/>
      <c r="I11916" s="6"/>
    </row>
    <row r="11917" spans="1:9" x14ac:dyDescent="0.3">
      <c r="A11917">
        <v>382</v>
      </c>
      <c r="B11917">
        <v>437</v>
      </c>
      <c r="C11917">
        <v>351</v>
      </c>
      <c r="D11917">
        <v>648</v>
      </c>
      <c r="E11917">
        <v>440</v>
      </c>
      <c r="F11917" s="6"/>
      <c r="G11917" s="6"/>
      <c r="H11917" s="6"/>
      <c r="I11917" s="6"/>
    </row>
    <row r="11918" spans="1:9" x14ac:dyDescent="0.3">
      <c r="A11918">
        <v>382</v>
      </c>
      <c r="B11918">
        <v>437</v>
      </c>
      <c r="C11918">
        <v>352</v>
      </c>
      <c r="D11918">
        <v>648</v>
      </c>
      <c r="E11918">
        <v>440</v>
      </c>
      <c r="F11918" s="6"/>
      <c r="G11918" s="6"/>
      <c r="H11918" s="6"/>
      <c r="I11918" s="6"/>
    </row>
    <row r="11919" spans="1:9" x14ac:dyDescent="0.3">
      <c r="A11919">
        <v>382</v>
      </c>
      <c r="B11919">
        <v>437</v>
      </c>
      <c r="C11919">
        <v>352</v>
      </c>
      <c r="D11919">
        <v>648</v>
      </c>
      <c r="E11919">
        <v>440</v>
      </c>
      <c r="F11919" s="6"/>
      <c r="G11919" s="6"/>
      <c r="H11919" s="6"/>
      <c r="I11919" s="6"/>
    </row>
    <row r="11920" spans="1:9" x14ac:dyDescent="0.3">
      <c r="A11920">
        <v>382</v>
      </c>
      <c r="B11920">
        <v>437</v>
      </c>
      <c r="C11920">
        <v>352</v>
      </c>
      <c r="D11920">
        <v>648</v>
      </c>
      <c r="E11920">
        <v>440</v>
      </c>
      <c r="F11920" s="6"/>
      <c r="G11920" s="6"/>
      <c r="H11920" s="6"/>
      <c r="I11920" s="6"/>
    </row>
    <row r="11921" spans="1:9" x14ac:dyDescent="0.3">
      <c r="A11921">
        <v>382</v>
      </c>
      <c r="B11921">
        <v>437</v>
      </c>
      <c r="C11921">
        <v>353</v>
      </c>
      <c r="D11921">
        <v>648</v>
      </c>
      <c r="E11921">
        <v>440</v>
      </c>
      <c r="F11921" s="6"/>
      <c r="G11921" s="6"/>
      <c r="H11921" s="6"/>
      <c r="I11921" s="6"/>
    </row>
    <row r="11922" spans="1:9" x14ac:dyDescent="0.3">
      <c r="A11922">
        <v>427</v>
      </c>
      <c r="B11922">
        <v>505</v>
      </c>
      <c r="C11922">
        <v>298</v>
      </c>
      <c r="D11922">
        <v>704</v>
      </c>
      <c r="E11922">
        <v>468</v>
      </c>
      <c r="F11922" s="6"/>
      <c r="G11922" s="5" t="s">
        <v>47</v>
      </c>
      <c r="H11922" s="5">
        <v>21</v>
      </c>
      <c r="I11922" s="5" t="s">
        <v>5</v>
      </c>
    </row>
    <row r="11923" spans="1:9" x14ac:dyDescent="0.3">
      <c r="A11923">
        <v>426</v>
      </c>
      <c r="B11923">
        <v>505</v>
      </c>
      <c r="C11923">
        <v>299</v>
      </c>
      <c r="D11923">
        <v>703</v>
      </c>
      <c r="E11923">
        <v>468</v>
      </c>
      <c r="F11923" s="6"/>
      <c r="G11923" s="6"/>
      <c r="H11923" s="6"/>
      <c r="I11923" s="6"/>
    </row>
    <row r="11924" spans="1:9" x14ac:dyDescent="0.3">
      <c r="A11924">
        <v>426</v>
      </c>
      <c r="B11924">
        <v>505</v>
      </c>
      <c r="C11924">
        <v>300</v>
      </c>
      <c r="D11924">
        <v>704</v>
      </c>
      <c r="E11924">
        <v>468</v>
      </c>
      <c r="F11924" s="6"/>
      <c r="G11924" s="6"/>
      <c r="H11924" s="6"/>
      <c r="I11924" s="6"/>
    </row>
    <row r="11925" spans="1:9" x14ac:dyDescent="0.3">
      <c r="A11925">
        <v>426</v>
      </c>
      <c r="B11925">
        <v>505</v>
      </c>
      <c r="C11925">
        <v>300</v>
      </c>
      <c r="D11925">
        <v>702</v>
      </c>
      <c r="E11925">
        <v>468</v>
      </c>
      <c r="F11925" s="6"/>
      <c r="G11925" s="6"/>
      <c r="H11925" s="6"/>
      <c r="I11925" s="6"/>
    </row>
    <row r="11926" spans="1:9" x14ac:dyDescent="0.3">
      <c r="A11926">
        <v>426</v>
      </c>
      <c r="B11926">
        <v>505</v>
      </c>
      <c r="C11926">
        <v>301</v>
      </c>
      <c r="D11926">
        <v>703</v>
      </c>
      <c r="E11926">
        <v>468</v>
      </c>
      <c r="F11926" s="6"/>
      <c r="G11926" s="6"/>
      <c r="H11926" s="6"/>
      <c r="I11926" s="6"/>
    </row>
    <row r="11927" spans="1:9" x14ac:dyDescent="0.3">
      <c r="A11927">
        <v>426</v>
      </c>
      <c r="B11927">
        <v>506</v>
      </c>
      <c r="C11927">
        <v>302</v>
      </c>
      <c r="D11927">
        <v>703</v>
      </c>
      <c r="E11927">
        <v>468</v>
      </c>
      <c r="F11927" s="6"/>
      <c r="G11927" s="6"/>
      <c r="H11927" s="6"/>
      <c r="I11927" s="6"/>
    </row>
    <row r="11928" spans="1:9" x14ac:dyDescent="0.3">
      <c r="A11928">
        <v>426</v>
      </c>
      <c r="B11928">
        <v>505</v>
      </c>
      <c r="C11928">
        <v>302</v>
      </c>
      <c r="D11928">
        <v>703</v>
      </c>
      <c r="E11928">
        <v>468</v>
      </c>
      <c r="F11928" s="6"/>
      <c r="G11928" s="6"/>
      <c r="H11928" s="6"/>
      <c r="I11928" s="6"/>
    </row>
    <row r="11929" spans="1:9" x14ac:dyDescent="0.3">
      <c r="A11929">
        <v>427</v>
      </c>
      <c r="B11929">
        <v>506</v>
      </c>
      <c r="C11929">
        <v>303</v>
      </c>
      <c r="D11929">
        <v>703</v>
      </c>
      <c r="E11929">
        <v>468</v>
      </c>
      <c r="F11929" s="6"/>
      <c r="G11929" s="6"/>
      <c r="H11929" s="6"/>
      <c r="I11929" s="6"/>
    </row>
    <row r="11930" spans="1:9" x14ac:dyDescent="0.3">
      <c r="A11930">
        <v>426</v>
      </c>
      <c r="B11930">
        <v>506</v>
      </c>
      <c r="C11930">
        <v>303</v>
      </c>
      <c r="D11930">
        <v>703</v>
      </c>
      <c r="E11930">
        <v>468</v>
      </c>
      <c r="F11930" s="6"/>
      <c r="G11930" s="6"/>
      <c r="H11930" s="6"/>
      <c r="I11930" s="6"/>
    </row>
    <row r="11931" spans="1:9" x14ac:dyDescent="0.3">
      <c r="A11931">
        <v>427</v>
      </c>
      <c r="B11931">
        <v>506</v>
      </c>
      <c r="C11931">
        <v>303</v>
      </c>
      <c r="D11931">
        <v>705</v>
      </c>
      <c r="E11931">
        <v>468</v>
      </c>
      <c r="F11931" s="6"/>
      <c r="G11931" s="6"/>
      <c r="H11931" s="6"/>
      <c r="I11931" s="6"/>
    </row>
    <row r="11932" spans="1:9" x14ac:dyDescent="0.3">
      <c r="A11932">
        <v>354</v>
      </c>
      <c r="B11932">
        <v>237</v>
      </c>
      <c r="C11932">
        <v>255</v>
      </c>
      <c r="D11932">
        <v>648</v>
      </c>
      <c r="E11932">
        <v>413</v>
      </c>
      <c r="F11932" s="6"/>
      <c r="G11932" s="5" t="s">
        <v>48</v>
      </c>
      <c r="H11932" s="5">
        <v>21</v>
      </c>
      <c r="I11932" s="5" t="s">
        <v>7</v>
      </c>
    </row>
    <row r="11933" spans="1:9" x14ac:dyDescent="0.3">
      <c r="A11933">
        <v>354</v>
      </c>
      <c r="B11933">
        <v>239</v>
      </c>
      <c r="C11933">
        <v>258</v>
      </c>
      <c r="D11933">
        <v>648</v>
      </c>
      <c r="E11933">
        <v>413</v>
      </c>
      <c r="F11933" s="6"/>
      <c r="G11933" s="6"/>
      <c r="H11933" s="6"/>
      <c r="I11933" s="6"/>
    </row>
    <row r="11934" spans="1:9" x14ac:dyDescent="0.3">
      <c r="A11934">
        <v>354</v>
      </c>
      <c r="B11934">
        <v>238</v>
      </c>
      <c r="C11934">
        <v>257</v>
      </c>
      <c r="D11934">
        <v>648</v>
      </c>
      <c r="E11934">
        <v>413</v>
      </c>
      <c r="F11934" s="6"/>
      <c r="G11934" s="6"/>
      <c r="H11934" s="6"/>
      <c r="I11934" s="6"/>
    </row>
    <row r="11935" spans="1:9" x14ac:dyDescent="0.3">
      <c r="A11935">
        <v>353</v>
      </c>
      <c r="B11935">
        <v>237</v>
      </c>
      <c r="C11935">
        <v>259</v>
      </c>
      <c r="D11935">
        <v>648</v>
      </c>
      <c r="E11935">
        <v>413</v>
      </c>
      <c r="F11935" s="6"/>
      <c r="G11935" s="6"/>
      <c r="H11935" s="6"/>
      <c r="I11935" s="6"/>
    </row>
    <row r="11936" spans="1:9" x14ac:dyDescent="0.3">
      <c r="A11936">
        <v>353</v>
      </c>
      <c r="B11936">
        <v>237</v>
      </c>
      <c r="C11936">
        <v>260</v>
      </c>
      <c r="D11936">
        <v>648</v>
      </c>
      <c r="E11936">
        <v>413</v>
      </c>
      <c r="F11936" s="6"/>
      <c r="G11936" s="6"/>
      <c r="H11936" s="6"/>
      <c r="I11936" s="6"/>
    </row>
    <row r="11937" spans="1:9" x14ac:dyDescent="0.3">
      <c r="A11937">
        <v>353</v>
      </c>
      <c r="B11937">
        <v>239</v>
      </c>
      <c r="C11937">
        <v>261</v>
      </c>
      <c r="D11937">
        <v>648</v>
      </c>
      <c r="E11937">
        <v>413</v>
      </c>
      <c r="F11937" s="6"/>
      <c r="G11937" s="6"/>
      <c r="H11937" s="6"/>
      <c r="I11937" s="6"/>
    </row>
    <row r="11938" spans="1:9" x14ac:dyDescent="0.3">
      <c r="A11938">
        <v>353</v>
      </c>
      <c r="B11938">
        <v>236</v>
      </c>
      <c r="C11938">
        <v>263</v>
      </c>
      <c r="D11938">
        <v>649</v>
      </c>
      <c r="E11938">
        <v>414</v>
      </c>
      <c r="F11938" s="6"/>
      <c r="G11938" s="6"/>
      <c r="H11938" s="6"/>
      <c r="I11938" s="6"/>
    </row>
    <row r="11939" spans="1:9" x14ac:dyDescent="0.3">
      <c r="A11939">
        <v>353</v>
      </c>
      <c r="B11939">
        <v>237</v>
      </c>
      <c r="C11939">
        <v>263</v>
      </c>
      <c r="D11939">
        <v>649</v>
      </c>
      <c r="E11939">
        <v>413</v>
      </c>
      <c r="F11939" s="6"/>
      <c r="G11939" s="6"/>
      <c r="H11939" s="6"/>
      <c r="I11939" s="6"/>
    </row>
    <row r="11940" spans="1:9" x14ac:dyDescent="0.3">
      <c r="A11940">
        <v>353</v>
      </c>
      <c r="B11940">
        <v>236</v>
      </c>
      <c r="C11940">
        <v>264</v>
      </c>
      <c r="D11940">
        <v>649</v>
      </c>
      <c r="E11940">
        <v>414</v>
      </c>
      <c r="F11940" s="6"/>
      <c r="G11940" s="6"/>
      <c r="H11940" s="6"/>
      <c r="I11940" s="6"/>
    </row>
    <row r="11941" spans="1:9" x14ac:dyDescent="0.3">
      <c r="A11941">
        <v>353</v>
      </c>
      <c r="B11941">
        <v>237</v>
      </c>
      <c r="C11941">
        <v>264</v>
      </c>
      <c r="D11941">
        <v>648</v>
      </c>
      <c r="E11941">
        <v>414</v>
      </c>
      <c r="F11941" s="6"/>
      <c r="G11941" s="6"/>
      <c r="H11941" s="6"/>
      <c r="I11941" s="6"/>
    </row>
    <row r="11942" spans="1:9" x14ac:dyDescent="0.3">
      <c r="A11942">
        <v>425</v>
      </c>
      <c r="B11942">
        <v>506</v>
      </c>
      <c r="C11942">
        <v>292</v>
      </c>
      <c r="D11942">
        <v>670</v>
      </c>
      <c r="E11942">
        <v>465</v>
      </c>
      <c r="F11942" s="6"/>
      <c r="G11942" s="5" t="s">
        <v>49</v>
      </c>
      <c r="H11942" s="5">
        <v>22</v>
      </c>
      <c r="I11942" s="5" t="s">
        <v>5</v>
      </c>
    </row>
    <row r="11943" spans="1:9" x14ac:dyDescent="0.3">
      <c r="A11943">
        <v>425</v>
      </c>
      <c r="B11943">
        <v>506</v>
      </c>
      <c r="C11943">
        <v>294</v>
      </c>
      <c r="D11943">
        <v>671</v>
      </c>
      <c r="E11943">
        <v>465</v>
      </c>
      <c r="F11943" s="6"/>
      <c r="G11943" s="6"/>
      <c r="H11943" s="6"/>
      <c r="I11943" s="6"/>
    </row>
    <row r="11944" spans="1:9" x14ac:dyDescent="0.3">
      <c r="A11944">
        <v>424</v>
      </c>
      <c r="B11944">
        <v>506</v>
      </c>
      <c r="C11944">
        <v>296</v>
      </c>
      <c r="D11944">
        <v>671</v>
      </c>
      <c r="E11944">
        <v>466</v>
      </c>
      <c r="F11944" s="6"/>
      <c r="G11944" s="6"/>
      <c r="H11944" s="6"/>
      <c r="I11944" s="6"/>
    </row>
    <row r="11945" spans="1:9" x14ac:dyDescent="0.3">
      <c r="A11945">
        <v>397</v>
      </c>
      <c r="B11945">
        <v>506</v>
      </c>
      <c r="C11945">
        <v>298</v>
      </c>
      <c r="D11945">
        <v>670</v>
      </c>
      <c r="E11945">
        <v>466</v>
      </c>
      <c r="F11945" s="6"/>
      <c r="G11945" s="6"/>
      <c r="H11945" s="6"/>
      <c r="I11945" s="6"/>
    </row>
    <row r="11946" spans="1:9" x14ac:dyDescent="0.3">
      <c r="A11946">
        <v>397</v>
      </c>
      <c r="B11946">
        <v>506</v>
      </c>
      <c r="C11946">
        <v>298</v>
      </c>
      <c r="D11946">
        <v>671</v>
      </c>
      <c r="E11946">
        <v>466</v>
      </c>
      <c r="F11946" s="6"/>
      <c r="G11946" s="6"/>
      <c r="H11946" s="6"/>
      <c r="I11946" s="6"/>
    </row>
    <row r="11947" spans="1:9" x14ac:dyDescent="0.3">
      <c r="A11947">
        <v>397</v>
      </c>
      <c r="B11947">
        <v>506</v>
      </c>
      <c r="C11947">
        <v>299</v>
      </c>
      <c r="D11947">
        <v>672</v>
      </c>
      <c r="E11947">
        <v>466</v>
      </c>
      <c r="F11947" s="6"/>
      <c r="G11947" s="6"/>
      <c r="H11947" s="6"/>
      <c r="I11947" s="6"/>
    </row>
    <row r="11948" spans="1:9" x14ac:dyDescent="0.3">
      <c r="A11948">
        <v>397</v>
      </c>
      <c r="B11948">
        <v>505</v>
      </c>
      <c r="C11948">
        <v>300</v>
      </c>
      <c r="D11948">
        <v>672</v>
      </c>
      <c r="E11948">
        <v>466</v>
      </c>
      <c r="F11948" s="6"/>
      <c r="G11948" s="6"/>
      <c r="H11948" s="6"/>
      <c r="I11948" s="6"/>
    </row>
    <row r="11949" spans="1:9" x14ac:dyDescent="0.3">
      <c r="A11949">
        <v>397</v>
      </c>
      <c r="B11949">
        <v>506</v>
      </c>
      <c r="C11949">
        <v>301</v>
      </c>
      <c r="D11949">
        <v>673</v>
      </c>
      <c r="E11949">
        <v>466</v>
      </c>
      <c r="F11949" s="6"/>
      <c r="G11949" s="6"/>
      <c r="H11949" s="6"/>
      <c r="I11949" s="6"/>
    </row>
    <row r="11950" spans="1:9" x14ac:dyDescent="0.3">
      <c r="A11950">
        <v>397</v>
      </c>
      <c r="B11950">
        <v>506</v>
      </c>
      <c r="C11950">
        <v>301</v>
      </c>
      <c r="D11950">
        <v>673</v>
      </c>
      <c r="E11950">
        <v>466</v>
      </c>
      <c r="F11950" s="6"/>
      <c r="G11950" s="6"/>
      <c r="H11950" s="6"/>
      <c r="I11950" s="6"/>
    </row>
    <row r="11951" spans="1:9" x14ac:dyDescent="0.3">
      <c r="A11951">
        <v>397</v>
      </c>
      <c r="B11951">
        <v>506</v>
      </c>
      <c r="C11951">
        <v>303</v>
      </c>
      <c r="D11951">
        <v>674</v>
      </c>
      <c r="E11951">
        <v>466</v>
      </c>
      <c r="F11951" s="6"/>
      <c r="G11951" s="6"/>
      <c r="H11951" s="6"/>
      <c r="I11951" s="6"/>
    </row>
    <row r="11952" spans="1:9" x14ac:dyDescent="0.3">
      <c r="A11952">
        <v>400</v>
      </c>
      <c r="B11952">
        <v>466</v>
      </c>
      <c r="C11952">
        <v>278</v>
      </c>
      <c r="D11952">
        <v>671</v>
      </c>
      <c r="E11952">
        <v>509</v>
      </c>
      <c r="F11952" s="6"/>
      <c r="G11952" s="5" t="s">
        <v>50</v>
      </c>
      <c r="H11952" s="5">
        <v>62</v>
      </c>
      <c r="I11952" s="5" t="s">
        <v>5</v>
      </c>
    </row>
    <row r="11953" spans="1:9" x14ac:dyDescent="0.3">
      <c r="A11953">
        <v>399</v>
      </c>
      <c r="B11953">
        <v>466</v>
      </c>
      <c r="C11953">
        <v>281</v>
      </c>
      <c r="D11953">
        <v>671</v>
      </c>
      <c r="E11953">
        <v>506</v>
      </c>
      <c r="F11953" s="6"/>
      <c r="G11953" s="6"/>
      <c r="H11953" s="6"/>
      <c r="I11953" s="6"/>
    </row>
    <row r="11954" spans="1:9" x14ac:dyDescent="0.3">
      <c r="A11954">
        <v>399</v>
      </c>
      <c r="B11954">
        <v>466</v>
      </c>
      <c r="C11954">
        <v>284</v>
      </c>
      <c r="D11954">
        <v>671</v>
      </c>
      <c r="E11954">
        <v>509</v>
      </c>
      <c r="F11954" s="6"/>
      <c r="G11954" s="6"/>
      <c r="H11954" s="6"/>
      <c r="I11954" s="6"/>
    </row>
    <row r="11955" spans="1:9" x14ac:dyDescent="0.3">
      <c r="A11955">
        <v>399</v>
      </c>
      <c r="B11955">
        <v>466</v>
      </c>
      <c r="C11955">
        <v>287</v>
      </c>
      <c r="D11955">
        <v>671</v>
      </c>
      <c r="E11955">
        <v>506</v>
      </c>
      <c r="F11955" s="6"/>
      <c r="G11955" s="6"/>
      <c r="H11955" s="6"/>
      <c r="I11955" s="6"/>
    </row>
    <row r="11956" spans="1:9" x14ac:dyDescent="0.3">
      <c r="A11956">
        <v>400</v>
      </c>
      <c r="B11956">
        <v>466</v>
      </c>
      <c r="C11956">
        <v>287</v>
      </c>
      <c r="D11956">
        <v>671</v>
      </c>
      <c r="E11956">
        <v>508</v>
      </c>
      <c r="F11956" s="6"/>
      <c r="G11956" s="6"/>
      <c r="H11956" s="6"/>
      <c r="I11956" s="6"/>
    </row>
    <row r="11957" spans="1:9" x14ac:dyDescent="0.3">
      <c r="A11957">
        <v>399</v>
      </c>
      <c r="B11957">
        <v>466</v>
      </c>
      <c r="C11957">
        <v>288</v>
      </c>
      <c r="D11957">
        <v>671</v>
      </c>
      <c r="E11957">
        <v>507</v>
      </c>
      <c r="F11957" s="6"/>
      <c r="G11957" s="6"/>
      <c r="H11957" s="6"/>
      <c r="I11957" s="6"/>
    </row>
    <row r="11958" spans="1:9" x14ac:dyDescent="0.3">
      <c r="A11958">
        <v>400</v>
      </c>
      <c r="B11958">
        <v>466</v>
      </c>
      <c r="C11958">
        <v>290</v>
      </c>
      <c r="D11958">
        <v>671</v>
      </c>
      <c r="E11958">
        <v>510</v>
      </c>
      <c r="F11958" s="6"/>
      <c r="G11958" s="6"/>
      <c r="H11958" s="6"/>
      <c r="I11958" s="6"/>
    </row>
    <row r="11959" spans="1:9" x14ac:dyDescent="0.3">
      <c r="A11959">
        <v>399</v>
      </c>
      <c r="B11959">
        <v>467</v>
      </c>
      <c r="C11959">
        <v>291</v>
      </c>
      <c r="D11959">
        <v>672</v>
      </c>
      <c r="E11959">
        <v>510</v>
      </c>
      <c r="F11959" s="6"/>
      <c r="G11959" s="6"/>
      <c r="H11959" s="6"/>
      <c r="I11959" s="6"/>
    </row>
    <row r="11960" spans="1:9" x14ac:dyDescent="0.3">
      <c r="A11960">
        <v>399</v>
      </c>
      <c r="B11960">
        <v>467</v>
      </c>
      <c r="C11960">
        <v>289</v>
      </c>
      <c r="D11960">
        <v>671</v>
      </c>
      <c r="E11960">
        <v>511</v>
      </c>
      <c r="F11960" s="6"/>
      <c r="G11960" s="6"/>
      <c r="H11960" s="6"/>
      <c r="I11960" s="6"/>
    </row>
    <row r="11961" spans="1:9" x14ac:dyDescent="0.3">
      <c r="A11961">
        <v>400</v>
      </c>
      <c r="B11961">
        <v>467</v>
      </c>
      <c r="C11961">
        <v>288</v>
      </c>
      <c r="D11961">
        <v>672</v>
      </c>
      <c r="E11961">
        <v>508</v>
      </c>
      <c r="F11961" s="6"/>
      <c r="G11961" s="6"/>
      <c r="H11961" s="6"/>
      <c r="I11961" s="6"/>
    </row>
    <row r="11962" spans="1:9" x14ac:dyDescent="0.3">
      <c r="A11962">
        <v>355</v>
      </c>
      <c r="B11962">
        <v>455</v>
      </c>
      <c r="C11962">
        <v>254</v>
      </c>
      <c r="D11962">
        <v>647</v>
      </c>
      <c r="E11962">
        <v>433</v>
      </c>
      <c r="F11962" s="6"/>
      <c r="G11962" s="5" t="s">
        <v>51</v>
      </c>
      <c r="H11962" s="5">
        <v>29</v>
      </c>
      <c r="I11962" s="5" t="s">
        <v>5</v>
      </c>
    </row>
    <row r="11963" spans="1:9" x14ac:dyDescent="0.3">
      <c r="A11963">
        <v>372</v>
      </c>
      <c r="B11963">
        <v>477</v>
      </c>
      <c r="C11963">
        <v>269</v>
      </c>
      <c r="D11963">
        <v>678</v>
      </c>
      <c r="E11963">
        <v>454</v>
      </c>
      <c r="F11963" s="6"/>
      <c r="G11963" s="6"/>
      <c r="H11963" s="6"/>
      <c r="I11963" s="6"/>
    </row>
    <row r="11964" spans="1:9" x14ac:dyDescent="0.3">
      <c r="A11964">
        <v>354</v>
      </c>
      <c r="B11964">
        <v>458</v>
      </c>
      <c r="C11964">
        <v>259</v>
      </c>
      <c r="D11964">
        <v>652</v>
      </c>
      <c r="E11964">
        <v>436</v>
      </c>
      <c r="F11964" s="6"/>
      <c r="G11964" s="6"/>
      <c r="H11964" s="6"/>
      <c r="I11964" s="6"/>
    </row>
    <row r="11965" spans="1:9" x14ac:dyDescent="0.3">
      <c r="A11965">
        <v>355</v>
      </c>
      <c r="B11965">
        <v>460</v>
      </c>
      <c r="C11965">
        <v>262</v>
      </c>
      <c r="D11965">
        <v>655</v>
      </c>
      <c r="E11965">
        <v>438</v>
      </c>
      <c r="F11965" s="6"/>
      <c r="G11965" s="6"/>
      <c r="H11965" s="6"/>
      <c r="I11965" s="6"/>
    </row>
    <row r="11966" spans="1:9" x14ac:dyDescent="0.3">
      <c r="A11966">
        <v>350</v>
      </c>
      <c r="B11966">
        <v>453</v>
      </c>
      <c r="C11966">
        <v>259</v>
      </c>
      <c r="D11966">
        <v>642</v>
      </c>
      <c r="E11966">
        <v>431</v>
      </c>
      <c r="F11966" s="6"/>
      <c r="G11966" s="6"/>
      <c r="H11966" s="6"/>
      <c r="I11966" s="6"/>
    </row>
    <row r="11967" spans="1:9" x14ac:dyDescent="0.3">
      <c r="A11967">
        <v>344</v>
      </c>
      <c r="B11967">
        <v>445</v>
      </c>
      <c r="C11967">
        <v>255</v>
      </c>
      <c r="D11967">
        <v>625</v>
      </c>
      <c r="E11967">
        <v>423</v>
      </c>
      <c r="F11967" s="6"/>
      <c r="G11967" s="6"/>
      <c r="H11967" s="6"/>
      <c r="I11967" s="6"/>
    </row>
    <row r="11968" spans="1:9" x14ac:dyDescent="0.3">
      <c r="A11968">
        <v>347</v>
      </c>
      <c r="B11968">
        <v>449</v>
      </c>
      <c r="C11968">
        <v>258</v>
      </c>
      <c r="D11968">
        <v>635</v>
      </c>
      <c r="E11968">
        <v>428</v>
      </c>
      <c r="F11968" s="6"/>
      <c r="G11968" s="6"/>
      <c r="H11968" s="6"/>
      <c r="I11968" s="6"/>
    </row>
    <row r="11969" spans="1:9" x14ac:dyDescent="0.3">
      <c r="A11969">
        <v>347</v>
      </c>
      <c r="B11969">
        <v>449</v>
      </c>
      <c r="C11969">
        <v>259</v>
      </c>
      <c r="D11969">
        <v>634</v>
      </c>
      <c r="E11969">
        <v>427</v>
      </c>
      <c r="F11969" s="6"/>
      <c r="G11969" s="6"/>
      <c r="H11969" s="6"/>
      <c r="I11969" s="6"/>
    </row>
    <row r="11970" spans="1:9" x14ac:dyDescent="0.3">
      <c r="A11970">
        <v>344</v>
      </c>
      <c r="B11970">
        <v>445</v>
      </c>
      <c r="C11970">
        <v>258</v>
      </c>
      <c r="D11970">
        <v>626</v>
      </c>
      <c r="E11970">
        <v>424</v>
      </c>
      <c r="F11970" s="6"/>
      <c r="G11970" s="6"/>
      <c r="H11970" s="6"/>
      <c r="I11970" s="6"/>
    </row>
    <row r="11971" spans="1:9" x14ac:dyDescent="0.3">
      <c r="A11971">
        <v>347</v>
      </c>
      <c r="B11971">
        <v>449</v>
      </c>
      <c r="C11971">
        <v>261</v>
      </c>
      <c r="D11971">
        <v>635</v>
      </c>
      <c r="E11971">
        <v>428</v>
      </c>
      <c r="F11971" s="6"/>
      <c r="G11971" s="6"/>
      <c r="H11971" s="6"/>
      <c r="I11971" s="6"/>
    </row>
    <row r="11972" spans="1:9" x14ac:dyDescent="0.3">
      <c r="A11972">
        <v>370</v>
      </c>
      <c r="B11972">
        <v>426</v>
      </c>
      <c r="C11972">
        <v>359</v>
      </c>
      <c r="D11972">
        <v>601</v>
      </c>
      <c r="E11972">
        <v>419</v>
      </c>
      <c r="F11972" s="6"/>
      <c r="G11972" s="5" t="s">
        <v>52</v>
      </c>
      <c r="H11972" s="5">
        <v>70</v>
      </c>
      <c r="I11972" s="5" t="s">
        <v>5</v>
      </c>
    </row>
    <row r="11973" spans="1:9" x14ac:dyDescent="0.3">
      <c r="A11973">
        <v>373</v>
      </c>
      <c r="B11973">
        <v>430</v>
      </c>
      <c r="C11973">
        <v>364</v>
      </c>
      <c r="D11973">
        <v>609</v>
      </c>
      <c r="E11973">
        <v>427</v>
      </c>
      <c r="F11973" s="6"/>
      <c r="G11973" s="6"/>
      <c r="H11973" s="6"/>
      <c r="I11973" s="6"/>
    </row>
    <row r="11974" spans="1:9" x14ac:dyDescent="0.3">
      <c r="A11974">
        <v>370</v>
      </c>
      <c r="B11974">
        <v>428</v>
      </c>
      <c r="C11974">
        <v>364</v>
      </c>
      <c r="D11974">
        <v>606</v>
      </c>
      <c r="E11974">
        <v>425</v>
      </c>
      <c r="F11974" s="6"/>
      <c r="G11974" s="6"/>
      <c r="H11974" s="6"/>
      <c r="I11974" s="6"/>
    </row>
    <row r="11975" spans="1:9" x14ac:dyDescent="0.3">
      <c r="A11975">
        <v>364</v>
      </c>
      <c r="B11975">
        <v>419</v>
      </c>
      <c r="C11975">
        <v>355</v>
      </c>
      <c r="D11975">
        <v>595</v>
      </c>
      <c r="E11975">
        <v>417</v>
      </c>
      <c r="F11975" s="6"/>
      <c r="G11975" s="6"/>
      <c r="H11975" s="6"/>
      <c r="I11975" s="6"/>
    </row>
    <row r="11976" spans="1:9" x14ac:dyDescent="0.3">
      <c r="A11976">
        <v>368</v>
      </c>
      <c r="B11976">
        <v>426</v>
      </c>
      <c r="C11976">
        <v>362</v>
      </c>
      <c r="D11976">
        <v>604</v>
      </c>
      <c r="E11976">
        <v>422</v>
      </c>
      <c r="F11976" s="6"/>
      <c r="G11976" s="6"/>
      <c r="H11976" s="6"/>
      <c r="I11976" s="6"/>
    </row>
    <row r="11977" spans="1:9" x14ac:dyDescent="0.3">
      <c r="A11977">
        <v>372</v>
      </c>
      <c r="B11977">
        <v>429</v>
      </c>
      <c r="C11977">
        <v>365</v>
      </c>
      <c r="D11977">
        <v>608</v>
      </c>
      <c r="E11977">
        <v>425</v>
      </c>
      <c r="F11977" s="6"/>
      <c r="G11977" s="6"/>
      <c r="H11977" s="6"/>
      <c r="I11977" s="6"/>
    </row>
    <row r="11978" spans="1:9" x14ac:dyDescent="0.3">
      <c r="A11978">
        <v>356</v>
      </c>
      <c r="B11978">
        <v>410</v>
      </c>
      <c r="C11978">
        <v>348</v>
      </c>
      <c r="D11978">
        <v>573</v>
      </c>
      <c r="E11978">
        <v>407</v>
      </c>
      <c r="F11978" s="6"/>
      <c r="G11978" s="6"/>
      <c r="H11978" s="6"/>
      <c r="I11978" s="6"/>
    </row>
    <row r="11979" spans="1:9" x14ac:dyDescent="0.3">
      <c r="A11979">
        <v>359</v>
      </c>
      <c r="B11979">
        <v>414</v>
      </c>
      <c r="C11979">
        <v>352</v>
      </c>
      <c r="D11979">
        <v>584</v>
      </c>
      <c r="E11979">
        <v>411</v>
      </c>
      <c r="F11979" s="6"/>
      <c r="G11979" s="6"/>
      <c r="H11979" s="6"/>
      <c r="I11979" s="6"/>
    </row>
    <row r="11980" spans="1:9" x14ac:dyDescent="0.3">
      <c r="A11980">
        <v>367</v>
      </c>
      <c r="B11980">
        <v>424</v>
      </c>
      <c r="C11980">
        <v>362</v>
      </c>
      <c r="D11980">
        <v>602</v>
      </c>
      <c r="E11980">
        <v>420</v>
      </c>
      <c r="F11980" s="6"/>
      <c r="G11980" s="6"/>
      <c r="H11980" s="6"/>
      <c r="I11980" s="6"/>
    </row>
    <row r="11981" spans="1:9" x14ac:dyDescent="0.3">
      <c r="A11981">
        <v>396</v>
      </c>
      <c r="B11981">
        <v>458</v>
      </c>
      <c r="C11981">
        <v>390</v>
      </c>
      <c r="D11981">
        <v>652</v>
      </c>
      <c r="E11981">
        <v>454</v>
      </c>
      <c r="F11981" s="6"/>
      <c r="G11981" s="6"/>
      <c r="H11981" s="6"/>
      <c r="I11981" s="6"/>
    </row>
    <row r="11982" spans="1:9" x14ac:dyDescent="0.3">
      <c r="A11982">
        <v>387</v>
      </c>
      <c r="B11982">
        <v>427</v>
      </c>
      <c r="C11982">
        <v>290</v>
      </c>
      <c r="D11982">
        <v>627</v>
      </c>
      <c r="E11982">
        <v>428</v>
      </c>
      <c r="F11982" s="6"/>
      <c r="G11982" s="5" t="s">
        <v>53</v>
      </c>
      <c r="H11982" s="5">
        <v>69</v>
      </c>
      <c r="I11982" s="5" t="s">
        <v>7</v>
      </c>
    </row>
    <row r="11983" spans="1:9" x14ac:dyDescent="0.3">
      <c r="A11983">
        <v>387</v>
      </c>
      <c r="B11983">
        <v>428</v>
      </c>
      <c r="C11983">
        <v>291</v>
      </c>
      <c r="D11983">
        <v>627</v>
      </c>
      <c r="E11983">
        <v>428</v>
      </c>
      <c r="F11983" s="6"/>
      <c r="G11983" s="6"/>
      <c r="H11983" s="6"/>
      <c r="I11983" s="6"/>
    </row>
    <row r="11984" spans="1:9" x14ac:dyDescent="0.3">
      <c r="A11984">
        <v>387</v>
      </c>
      <c r="B11984">
        <v>427</v>
      </c>
      <c r="C11984">
        <v>293</v>
      </c>
      <c r="D11984">
        <v>627</v>
      </c>
      <c r="E11984">
        <v>428</v>
      </c>
      <c r="F11984" s="6"/>
      <c r="G11984" s="6"/>
      <c r="H11984" s="6"/>
      <c r="I11984" s="6"/>
    </row>
    <row r="11985" spans="1:9" x14ac:dyDescent="0.3">
      <c r="A11985">
        <v>386</v>
      </c>
      <c r="B11985">
        <v>428</v>
      </c>
      <c r="C11985">
        <v>294</v>
      </c>
      <c r="D11985">
        <v>627</v>
      </c>
      <c r="E11985">
        <v>428</v>
      </c>
      <c r="F11985" s="6"/>
      <c r="G11985" s="6"/>
      <c r="H11985" s="6"/>
      <c r="I11985" s="6"/>
    </row>
    <row r="11986" spans="1:9" x14ac:dyDescent="0.3">
      <c r="A11986">
        <v>386</v>
      </c>
      <c r="B11986">
        <v>428</v>
      </c>
      <c r="C11986">
        <v>295</v>
      </c>
      <c r="D11986">
        <v>628</v>
      </c>
      <c r="E11986">
        <v>428</v>
      </c>
      <c r="F11986" s="6"/>
      <c r="G11986" s="6"/>
      <c r="H11986" s="6"/>
      <c r="I11986" s="6"/>
    </row>
    <row r="11987" spans="1:9" x14ac:dyDescent="0.3">
      <c r="A11987">
        <v>387</v>
      </c>
      <c r="B11987">
        <v>428</v>
      </c>
      <c r="C11987">
        <v>296</v>
      </c>
      <c r="D11987">
        <v>627</v>
      </c>
      <c r="E11987">
        <v>428</v>
      </c>
      <c r="F11987" s="6"/>
      <c r="G11987" s="6"/>
      <c r="H11987" s="6"/>
      <c r="I11987" s="6"/>
    </row>
    <row r="11988" spans="1:9" x14ac:dyDescent="0.3">
      <c r="A11988">
        <v>386</v>
      </c>
      <c r="B11988">
        <v>428</v>
      </c>
      <c r="C11988">
        <v>296</v>
      </c>
      <c r="D11988">
        <v>627</v>
      </c>
      <c r="E11988">
        <v>428</v>
      </c>
      <c r="F11988" s="6"/>
      <c r="G11988" s="6"/>
      <c r="H11988" s="6"/>
      <c r="I11988" s="6"/>
    </row>
    <row r="11989" spans="1:9" x14ac:dyDescent="0.3">
      <c r="A11989">
        <v>386</v>
      </c>
      <c r="B11989">
        <v>428</v>
      </c>
      <c r="C11989">
        <v>296</v>
      </c>
      <c r="D11989">
        <v>627</v>
      </c>
      <c r="E11989">
        <v>428</v>
      </c>
      <c r="F11989" s="6"/>
      <c r="G11989" s="6"/>
      <c r="H11989" s="6"/>
      <c r="I11989" s="6"/>
    </row>
    <row r="11990" spans="1:9" x14ac:dyDescent="0.3">
      <c r="A11990">
        <v>386</v>
      </c>
      <c r="B11990">
        <v>428</v>
      </c>
      <c r="C11990">
        <v>296</v>
      </c>
      <c r="D11990">
        <v>628</v>
      </c>
      <c r="E11990">
        <v>428</v>
      </c>
      <c r="F11990" s="6"/>
      <c r="G11990" s="6"/>
      <c r="H11990" s="6"/>
      <c r="I11990" s="6"/>
    </row>
    <row r="11991" spans="1:9" x14ac:dyDescent="0.3">
      <c r="A11991">
        <v>386</v>
      </c>
      <c r="B11991">
        <v>428</v>
      </c>
      <c r="C11991">
        <v>297</v>
      </c>
      <c r="D11991">
        <v>628</v>
      </c>
      <c r="E11991">
        <v>427</v>
      </c>
      <c r="F11991" s="6"/>
      <c r="G11991" s="6"/>
      <c r="H11991" s="6"/>
      <c r="I11991" s="6"/>
    </row>
    <row r="11992" spans="1:9" x14ac:dyDescent="0.3">
      <c r="A11992">
        <v>369</v>
      </c>
      <c r="B11992">
        <v>414</v>
      </c>
      <c r="C11992">
        <v>235</v>
      </c>
      <c r="D11992">
        <v>631</v>
      </c>
      <c r="E11992">
        <v>415</v>
      </c>
      <c r="F11992" s="6"/>
      <c r="G11992" s="5" t="s">
        <v>54</v>
      </c>
      <c r="H11992" s="5">
        <v>38</v>
      </c>
      <c r="I11992" s="5" t="s">
        <v>5</v>
      </c>
    </row>
    <row r="11993" spans="1:9" x14ac:dyDescent="0.3">
      <c r="A11993">
        <v>368</v>
      </c>
      <c r="B11993">
        <v>414</v>
      </c>
      <c r="C11993">
        <v>238</v>
      </c>
      <c r="D11993">
        <v>628</v>
      </c>
      <c r="E11993">
        <v>415</v>
      </c>
      <c r="F11993" s="6"/>
      <c r="G11993" s="6"/>
      <c r="H11993" s="6"/>
      <c r="I11993" s="6"/>
    </row>
    <row r="11994" spans="1:9" x14ac:dyDescent="0.3">
      <c r="A11994">
        <v>367</v>
      </c>
      <c r="B11994">
        <v>414</v>
      </c>
      <c r="C11994">
        <v>240</v>
      </c>
      <c r="D11994">
        <v>627</v>
      </c>
      <c r="E11994">
        <v>415</v>
      </c>
      <c r="F11994" s="6"/>
      <c r="G11994" s="6"/>
      <c r="H11994" s="6"/>
      <c r="I11994" s="6"/>
    </row>
    <row r="11995" spans="1:9" x14ac:dyDescent="0.3">
      <c r="A11995">
        <v>367</v>
      </c>
      <c r="B11995">
        <v>414</v>
      </c>
      <c r="C11995">
        <v>241</v>
      </c>
      <c r="D11995">
        <v>626</v>
      </c>
      <c r="E11995">
        <v>415</v>
      </c>
      <c r="F11995" s="6"/>
      <c r="G11995" s="6"/>
      <c r="H11995" s="6"/>
      <c r="I11995" s="6"/>
    </row>
    <row r="11996" spans="1:9" x14ac:dyDescent="0.3">
      <c r="A11996">
        <v>367</v>
      </c>
      <c r="B11996">
        <v>414</v>
      </c>
      <c r="C11996">
        <v>241</v>
      </c>
      <c r="D11996">
        <v>626</v>
      </c>
      <c r="E11996">
        <v>415</v>
      </c>
      <c r="F11996" s="6"/>
      <c r="G11996" s="6"/>
      <c r="H11996" s="6"/>
      <c r="I11996" s="6"/>
    </row>
    <row r="11997" spans="1:9" x14ac:dyDescent="0.3">
      <c r="A11997">
        <v>367</v>
      </c>
      <c r="B11997">
        <v>414</v>
      </c>
      <c r="C11997">
        <v>242</v>
      </c>
      <c r="D11997">
        <v>626</v>
      </c>
      <c r="E11997">
        <v>415</v>
      </c>
      <c r="F11997" s="6"/>
      <c r="G11997" s="6"/>
      <c r="H11997" s="6"/>
      <c r="I11997" s="6"/>
    </row>
    <row r="11998" spans="1:9" x14ac:dyDescent="0.3">
      <c r="A11998">
        <v>367</v>
      </c>
      <c r="B11998">
        <v>414</v>
      </c>
      <c r="C11998">
        <v>243</v>
      </c>
      <c r="D11998">
        <v>626</v>
      </c>
      <c r="E11998">
        <v>415</v>
      </c>
      <c r="F11998" s="6"/>
      <c r="G11998" s="6"/>
      <c r="H11998" s="6"/>
      <c r="I11998" s="6"/>
    </row>
    <row r="11999" spans="1:9" x14ac:dyDescent="0.3">
      <c r="A11999">
        <v>367</v>
      </c>
      <c r="B11999">
        <v>414</v>
      </c>
      <c r="C11999">
        <v>244</v>
      </c>
      <c r="D11999">
        <v>626</v>
      </c>
      <c r="E11999">
        <v>415</v>
      </c>
      <c r="F11999" s="6"/>
      <c r="G11999" s="6"/>
      <c r="H11999" s="6"/>
      <c r="I11999" s="6"/>
    </row>
    <row r="12000" spans="1:9" x14ac:dyDescent="0.3">
      <c r="A12000">
        <v>368</v>
      </c>
      <c r="B12000">
        <v>415</v>
      </c>
      <c r="C12000">
        <v>245</v>
      </c>
      <c r="D12000">
        <v>627</v>
      </c>
      <c r="E12000">
        <v>416</v>
      </c>
      <c r="F12000" s="6"/>
      <c r="G12000" s="6"/>
      <c r="H12000" s="6"/>
      <c r="I12000" s="6"/>
    </row>
    <row r="12001" spans="1:9" x14ac:dyDescent="0.3">
      <c r="A12001">
        <v>367</v>
      </c>
      <c r="B12001">
        <v>415</v>
      </c>
      <c r="C12001">
        <v>246</v>
      </c>
      <c r="D12001">
        <v>627</v>
      </c>
      <c r="E12001">
        <v>415</v>
      </c>
      <c r="F12001" s="6"/>
      <c r="G12001" s="6"/>
      <c r="H12001" s="6"/>
      <c r="I12001" s="6"/>
    </row>
    <row r="12002" spans="1:9" x14ac:dyDescent="0.3">
      <c r="A12002">
        <v>376</v>
      </c>
      <c r="B12002">
        <v>439</v>
      </c>
      <c r="C12002">
        <v>419</v>
      </c>
      <c r="D12002">
        <v>636</v>
      </c>
      <c r="E12002">
        <v>465</v>
      </c>
      <c r="F12002" s="6">
        <v>10000</v>
      </c>
      <c r="G12002" s="5" t="s">
        <v>30</v>
      </c>
      <c r="H12002" s="5">
        <v>12</v>
      </c>
      <c r="I12002" s="5" t="s">
        <v>5</v>
      </c>
    </row>
    <row r="12003" spans="1:9" x14ac:dyDescent="0.3">
      <c r="A12003">
        <v>398</v>
      </c>
      <c r="B12003">
        <v>448</v>
      </c>
      <c r="C12003">
        <v>426</v>
      </c>
      <c r="D12003">
        <v>649</v>
      </c>
      <c r="E12003">
        <v>475</v>
      </c>
      <c r="F12003" s="6"/>
      <c r="G12003" s="6"/>
      <c r="H12003" s="6"/>
      <c r="I12003" s="6"/>
    </row>
    <row r="12004" spans="1:9" x14ac:dyDescent="0.3">
      <c r="A12004">
        <v>401</v>
      </c>
      <c r="B12004">
        <v>449</v>
      </c>
      <c r="C12004">
        <v>428</v>
      </c>
      <c r="D12004">
        <v>651</v>
      </c>
      <c r="E12004">
        <v>477</v>
      </c>
      <c r="F12004" s="6"/>
      <c r="G12004" s="6"/>
      <c r="H12004" s="6"/>
      <c r="I12004" s="6"/>
    </row>
    <row r="12005" spans="1:9" x14ac:dyDescent="0.3">
      <c r="A12005">
        <v>405</v>
      </c>
      <c r="B12005">
        <v>452</v>
      </c>
      <c r="C12005">
        <v>431</v>
      </c>
      <c r="D12005">
        <v>655</v>
      </c>
      <c r="E12005">
        <v>480</v>
      </c>
      <c r="F12005" s="6"/>
      <c r="G12005" s="6"/>
      <c r="H12005" s="6"/>
      <c r="I12005" s="6"/>
    </row>
    <row r="12006" spans="1:9" x14ac:dyDescent="0.3">
      <c r="A12006">
        <v>400</v>
      </c>
      <c r="B12006">
        <v>450</v>
      </c>
      <c r="C12006">
        <v>428</v>
      </c>
      <c r="D12006">
        <v>652</v>
      </c>
      <c r="E12006">
        <v>479</v>
      </c>
      <c r="F12006" s="6"/>
      <c r="G12006" s="6"/>
      <c r="H12006" s="6"/>
      <c r="I12006" s="6"/>
    </row>
    <row r="12007" spans="1:9" x14ac:dyDescent="0.3">
      <c r="A12007">
        <v>399</v>
      </c>
      <c r="B12007">
        <v>452</v>
      </c>
      <c r="C12007">
        <v>430</v>
      </c>
      <c r="D12007">
        <v>654</v>
      </c>
      <c r="E12007">
        <v>480</v>
      </c>
      <c r="F12007" s="6"/>
      <c r="G12007" s="6"/>
      <c r="H12007" s="6"/>
      <c r="I12007" s="6"/>
    </row>
    <row r="12008" spans="1:9" x14ac:dyDescent="0.3">
      <c r="A12008">
        <v>394</v>
      </c>
      <c r="B12008">
        <v>451</v>
      </c>
      <c r="C12008">
        <v>428</v>
      </c>
      <c r="D12008">
        <v>653</v>
      </c>
      <c r="E12008">
        <v>478</v>
      </c>
      <c r="F12008" s="6"/>
      <c r="G12008" s="6"/>
      <c r="H12008" s="6"/>
      <c r="I12008" s="6"/>
    </row>
    <row r="12009" spans="1:9" x14ac:dyDescent="0.3">
      <c r="A12009">
        <v>391</v>
      </c>
      <c r="B12009">
        <v>450</v>
      </c>
      <c r="C12009">
        <v>428</v>
      </c>
      <c r="D12009">
        <v>652</v>
      </c>
      <c r="E12009">
        <v>479</v>
      </c>
      <c r="F12009" s="6"/>
      <c r="G12009" s="6"/>
      <c r="H12009" s="6"/>
      <c r="I12009" s="6"/>
    </row>
    <row r="12010" spans="1:9" x14ac:dyDescent="0.3">
      <c r="A12010">
        <v>385</v>
      </c>
      <c r="B12010">
        <v>450</v>
      </c>
      <c r="C12010">
        <v>427</v>
      </c>
      <c r="D12010">
        <v>651</v>
      </c>
      <c r="E12010">
        <v>477</v>
      </c>
      <c r="F12010" s="6"/>
      <c r="G12010" s="6"/>
      <c r="H12010" s="6"/>
      <c r="I12010" s="6"/>
    </row>
    <row r="12011" spans="1:9" x14ac:dyDescent="0.3">
      <c r="A12011">
        <v>392</v>
      </c>
      <c r="B12011">
        <v>450</v>
      </c>
      <c r="C12011">
        <v>427</v>
      </c>
      <c r="D12011">
        <v>651</v>
      </c>
      <c r="E12011">
        <v>478</v>
      </c>
      <c r="F12011" s="6"/>
      <c r="G12011" s="7"/>
      <c r="H12011" s="7"/>
      <c r="I12011" s="7"/>
    </row>
    <row r="12012" spans="1:9" x14ac:dyDescent="0.3">
      <c r="A12012">
        <v>332</v>
      </c>
      <c r="B12012">
        <v>222</v>
      </c>
      <c r="C12012">
        <v>456</v>
      </c>
      <c r="D12012">
        <v>637</v>
      </c>
      <c r="E12012">
        <v>416</v>
      </c>
      <c r="F12012" s="6"/>
      <c r="G12012" s="5" t="s">
        <v>31</v>
      </c>
      <c r="H12012" s="5">
        <v>19</v>
      </c>
      <c r="I12012" s="5" t="s">
        <v>7</v>
      </c>
    </row>
    <row r="12013" spans="1:9" x14ac:dyDescent="0.3">
      <c r="A12013">
        <v>335</v>
      </c>
      <c r="B12013">
        <v>221</v>
      </c>
      <c r="C12013">
        <v>456</v>
      </c>
      <c r="D12013">
        <v>636</v>
      </c>
      <c r="E12013">
        <v>415</v>
      </c>
      <c r="F12013" s="6"/>
      <c r="G12013" s="6"/>
      <c r="H12013" s="6"/>
      <c r="I12013" s="6"/>
    </row>
    <row r="12014" spans="1:9" x14ac:dyDescent="0.3">
      <c r="A12014">
        <v>321</v>
      </c>
      <c r="B12014">
        <v>219</v>
      </c>
      <c r="C12014">
        <v>456</v>
      </c>
      <c r="D12014">
        <v>635</v>
      </c>
      <c r="E12014">
        <v>415</v>
      </c>
      <c r="F12014" s="6"/>
      <c r="G12014" s="6"/>
      <c r="H12014" s="6"/>
      <c r="I12014" s="6"/>
    </row>
    <row r="12015" spans="1:9" x14ac:dyDescent="0.3">
      <c r="A12015">
        <v>331</v>
      </c>
      <c r="B12015">
        <v>219</v>
      </c>
      <c r="C12015">
        <v>454</v>
      </c>
      <c r="D12015">
        <v>634</v>
      </c>
      <c r="E12015">
        <v>414</v>
      </c>
      <c r="F12015" s="6"/>
      <c r="G12015" s="6"/>
      <c r="H12015" s="6"/>
      <c r="I12015" s="6"/>
    </row>
    <row r="12016" spans="1:9" x14ac:dyDescent="0.3">
      <c r="A12016">
        <v>334</v>
      </c>
      <c r="B12016">
        <v>218</v>
      </c>
      <c r="C12016">
        <v>454</v>
      </c>
      <c r="D12016">
        <v>636</v>
      </c>
      <c r="E12016">
        <v>414</v>
      </c>
      <c r="F12016" s="6"/>
      <c r="G12016" s="6"/>
      <c r="H12016" s="6"/>
      <c r="I12016" s="6"/>
    </row>
    <row r="12017" spans="1:9" x14ac:dyDescent="0.3">
      <c r="A12017">
        <v>330</v>
      </c>
      <c r="B12017">
        <v>218</v>
      </c>
      <c r="C12017">
        <v>454</v>
      </c>
      <c r="D12017">
        <v>638</v>
      </c>
      <c r="E12017">
        <v>414</v>
      </c>
      <c r="F12017" s="6"/>
      <c r="G12017" s="6"/>
      <c r="H12017" s="6"/>
      <c r="I12017" s="6"/>
    </row>
    <row r="12018" spans="1:9" x14ac:dyDescent="0.3">
      <c r="A12018">
        <v>334</v>
      </c>
      <c r="B12018">
        <v>219</v>
      </c>
      <c r="C12018">
        <v>454</v>
      </c>
      <c r="D12018">
        <v>637</v>
      </c>
      <c r="E12018">
        <v>414</v>
      </c>
      <c r="F12018" s="6"/>
      <c r="G12018" s="6"/>
      <c r="H12018" s="6"/>
      <c r="I12018" s="6"/>
    </row>
    <row r="12019" spans="1:9" x14ac:dyDescent="0.3">
      <c r="A12019">
        <v>336</v>
      </c>
      <c r="B12019">
        <v>220</v>
      </c>
      <c r="C12019">
        <v>453</v>
      </c>
      <c r="D12019">
        <v>636</v>
      </c>
      <c r="E12019">
        <v>414</v>
      </c>
      <c r="F12019" s="6"/>
      <c r="G12019" s="6"/>
      <c r="H12019" s="6"/>
      <c r="I12019" s="6"/>
    </row>
    <row r="12020" spans="1:9" x14ac:dyDescent="0.3">
      <c r="A12020">
        <v>336</v>
      </c>
      <c r="B12020">
        <v>219</v>
      </c>
      <c r="C12020">
        <v>453</v>
      </c>
      <c r="D12020">
        <v>638</v>
      </c>
      <c r="E12020">
        <v>414</v>
      </c>
      <c r="F12020" s="6"/>
      <c r="G12020" s="6"/>
      <c r="H12020" s="6"/>
      <c r="I12020" s="6"/>
    </row>
    <row r="12021" spans="1:9" x14ac:dyDescent="0.3">
      <c r="A12021">
        <v>336</v>
      </c>
      <c r="B12021">
        <v>220</v>
      </c>
      <c r="C12021">
        <v>453</v>
      </c>
      <c r="D12021">
        <v>638</v>
      </c>
      <c r="E12021">
        <v>414</v>
      </c>
      <c r="F12021" s="6"/>
      <c r="G12021" s="7"/>
      <c r="H12021" s="7"/>
      <c r="I12021" s="7"/>
    </row>
    <row r="12022" spans="1:9" x14ac:dyDescent="0.3">
      <c r="A12022">
        <v>388</v>
      </c>
      <c r="B12022">
        <v>439</v>
      </c>
      <c r="C12022">
        <v>465</v>
      </c>
      <c r="D12022">
        <v>658</v>
      </c>
      <c r="E12022">
        <v>511</v>
      </c>
      <c r="F12022" s="6"/>
      <c r="G12022" s="5" t="s">
        <v>32</v>
      </c>
      <c r="H12022" s="5">
        <v>55</v>
      </c>
      <c r="I12022" s="5" t="s">
        <v>5</v>
      </c>
    </row>
    <row r="12023" spans="1:9" x14ac:dyDescent="0.3">
      <c r="A12023">
        <v>388</v>
      </c>
      <c r="B12023">
        <v>435</v>
      </c>
      <c r="C12023">
        <v>464</v>
      </c>
      <c r="D12023">
        <v>662</v>
      </c>
      <c r="E12023">
        <v>507</v>
      </c>
      <c r="F12023" s="6"/>
      <c r="G12023" s="6"/>
      <c r="H12023" s="6"/>
      <c r="I12023" s="6"/>
    </row>
    <row r="12024" spans="1:9" x14ac:dyDescent="0.3">
      <c r="A12024">
        <v>388</v>
      </c>
      <c r="B12024">
        <v>436</v>
      </c>
      <c r="C12024">
        <v>465</v>
      </c>
      <c r="D12024">
        <v>660</v>
      </c>
      <c r="E12024">
        <v>526</v>
      </c>
      <c r="F12024" s="6"/>
      <c r="G12024" s="6"/>
      <c r="H12024" s="6"/>
      <c r="I12024" s="6"/>
    </row>
    <row r="12025" spans="1:9" x14ac:dyDescent="0.3">
      <c r="A12025">
        <v>388</v>
      </c>
      <c r="B12025">
        <v>436</v>
      </c>
      <c r="C12025">
        <v>465</v>
      </c>
      <c r="D12025">
        <v>667</v>
      </c>
      <c r="E12025">
        <v>525</v>
      </c>
      <c r="F12025" s="6"/>
      <c r="G12025" s="6"/>
      <c r="H12025" s="6"/>
      <c r="I12025" s="6"/>
    </row>
    <row r="12026" spans="1:9" x14ac:dyDescent="0.3">
      <c r="A12026">
        <v>388</v>
      </c>
      <c r="B12026">
        <v>437</v>
      </c>
      <c r="C12026">
        <v>465</v>
      </c>
      <c r="D12026">
        <v>668</v>
      </c>
      <c r="E12026">
        <v>525</v>
      </c>
      <c r="F12026" s="6"/>
      <c r="G12026" s="6"/>
      <c r="H12026" s="6"/>
      <c r="I12026" s="6"/>
    </row>
    <row r="12027" spans="1:9" x14ac:dyDescent="0.3">
      <c r="A12027">
        <v>388</v>
      </c>
      <c r="B12027">
        <v>436</v>
      </c>
      <c r="C12027">
        <v>465</v>
      </c>
      <c r="D12027">
        <v>660</v>
      </c>
      <c r="E12027">
        <v>525</v>
      </c>
      <c r="F12027" s="6"/>
      <c r="G12027" s="6"/>
      <c r="H12027" s="6"/>
      <c r="I12027" s="6"/>
    </row>
    <row r="12028" spans="1:9" x14ac:dyDescent="0.3">
      <c r="A12028">
        <v>388</v>
      </c>
      <c r="B12028">
        <v>437</v>
      </c>
      <c r="C12028">
        <v>465</v>
      </c>
      <c r="D12028">
        <v>677</v>
      </c>
      <c r="E12028">
        <v>525</v>
      </c>
      <c r="F12028" s="6"/>
      <c r="G12028" s="6"/>
      <c r="H12028" s="6"/>
      <c r="I12028" s="6"/>
    </row>
    <row r="12029" spans="1:9" x14ac:dyDescent="0.3">
      <c r="A12029">
        <v>388</v>
      </c>
      <c r="B12029">
        <v>437</v>
      </c>
      <c r="C12029">
        <v>465</v>
      </c>
      <c r="D12029">
        <v>663</v>
      </c>
      <c r="E12029">
        <v>522</v>
      </c>
      <c r="F12029" s="6"/>
      <c r="G12029" s="6"/>
      <c r="H12029" s="6"/>
      <c r="I12029" s="6"/>
    </row>
    <row r="12030" spans="1:9" x14ac:dyDescent="0.3">
      <c r="A12030">
        <v>389</v>
      </c>
      <c r="B12030">
        <v>435</v>
      </c>
      <c r="C12030">
        <v>465</v>
      </c>
      <c r="D12030">
        <v>675</v>
      </c>
      <c r="E12030">
        <v>523</v>
      </c>
      <c r="F12030" s="6"/>
      <c r="G12030" s="6"/>
      <c r="H12030" s="6"/>
      <c r="I12030" s="6"/>
    </row>
    <row r="12031" spans="1:9" x14ac:dyDescent="0.3">
      <c r="A12031">
        <v>388</v>
      </c>
      <c r="B12031">
        <v>435</v>
      </c>
      <c r="C12031">
        <v>465</v>
      </c>
      <c r="D12031">
        <v>670</v>
      </c>
      <c r="E12031">
        <v>522</v>
      </c>
      <c r="F12031" s="6"/>
      <c r="G12031" s="7"/>
      <c r="H12031" s="7"/>
      <c r="I12031" s="7"/>
    </row>
    <row r="12032" spans="1:9" x14ac:dyDescent="0.3">
      <c r="A12032">
        <v>366</v>
      </c>
      <c r="B12032">
        <v>428</v>
      </c>
      <c r="C12032">
        <v>424</v>
      </c>
      <c r="D12032">
        <v>617</v>
      </c>
      <c r="E12032">
        <v>421</v>
      </c>
      <c r="F12032" s="6"/>
      <c r="G12032" s="5" t="s">
        <v>33</v>
      </c>
      <c r="H12032" s="5">
        <v>58</v>
      </c>
      <c r="I12032" s="5" t="s">
        <v>7</v>
      </c>
    </row>
    <row r="12033" spans="1:9" x14ac:dyDescent="0.3">
      <c r="A12033">
        <v>363</v>
      </c>
      <c r="B12033">
        <v>427</v>
      </c>
      <c r="C12033">
        <v>424</v>
      </c>
      <c r="D12033">
        <v>617</v>
      </c>
      <c r="E12033">
        <v>420</v>
      </c>
      <c r="F12033" s="6"/>
      <c r="G12033" s="6"/>
      <c r="H12033" s="6"/>
      <c r="I12033" s="6"/>
    </row>
    <row r="12034" spans="1:9" x14ac:dyDescent="0.3">
      <c r="A12034">
        <v>370</v>
      </c>
      <c r="B12034">
        <v>434</v>
      </c>
      <c r="C12034">
        <v>430</v>
      </c>
      <c r="D12034">
        <v>626</v>
      </c>
      <c r="E12034">
        <v>427</v>
      </c>
      <c r="F12034" s="6"/>
      <c r="G12034" s="6"/>
      <c r="H12034" s="6"/>
      <c r="I12034" s="6"/>
    </row>
    <row r="12035" spans="1:9" x14ac:dyDescent="0.3">
      <c r="A12035">
        <v>362</v>
      </c>
      <c r="B12035">
        <v>425</v>
      </c>
      <c r="C12035">
        <v>421</v>
      </c>
      <c r="D12035">
        <v>610</v>
      </c>
      <c r="E12035">
        <v>417</v>
      </c>
      <c r="F12035" s="6"/>
      <c r="G12035" s="6"/>
      <c r="H12035" s="6"/>
      <c r="I12035" s="6"/>
    </row>
    <row r="12036" spans="1:9" x14ac:dyDescent="0.3">
      <c r="A12036">
        <v>363</v>
      </c>
      <c r="B12036">
        <v>426</v>
      </c>
      <c r="C12036">
        <v>423</v>
      </c>
      <c r="D12036">
        <v>616</v>
      </c>
      <c r="E12036">
        <v>420</v>
      </c>
      <c r="F12036" s="6"/>
      <c r="G12036" s="6"/>
      <c r="H12036" s="6"/>
      <c r="I12036" s="6"/>
    </row>
    <row r="12037" spans="1:9" x14ac:dyDescent="0.3">
      <c r="A12037">
        <v>370</v>
      </c>
      <c r="B12037">
        <v>434</v>
      </c>
      <c r="C12037">
        <v>430</v>
      </c>
      <c r="D12037">
        <v>625</v>
      </c>
      <c r="E12037">
        <v>427</v>
      </c>
      <c r="F12037" s="6"/>
      <c r="G12037" s="6"/>
      <c r="H12037" s="6"/>
      <c r="I12037" s="6"/>
    </row>
    <row r="12038" spans="1:9" x14ac:dyDescent="0.3">
      <c r="A12038">
        <v>390</v>
      </c>
      <c r="B12038">
        <v>460</v>
      </c>
      <c r="C12038">
        <v>454</v>
      </c>
      <c r="D12038">
        <v>659</v>
      </c>
      <c r="E12038">
        <v>451</v>
      </c>
      <c r="F12038" s="6"/>
      <c r="G12038" s="6"/>
      <c r="H12038" s="6"/>
      <c r="I12038" s="6"/>
    </row>
    <row r="12039" spans="1:9" x14ac:dyDescent="0.3">
      <c r="A12039">
        <v>362</v>
      </c>
      <c r="B12039">
        <v>425</v>
      </c>
      <c r="C12039">
        <v>421</v>
      </c>
      <c r="D12039">
        <v>610</v>
      </c>
      <c r="E12039">
        <v>417</v>
      </c>
      <c r="F12039" s="6"/>
      <c r="G12039" s="6"/>
      <c r="H12039" s="6"/>
      <c r="I12039" s="6"/>
    </row>
    <row r="12040" spans="1:9" x14ac:dyDescent="0.3">
      <c r="A12040">
        <v>370</v>
      </c>
      <c r="B12040">
        <v>435</v>
      </c>
      <c r="C12040">
        <v>430</v>
      </c>
      <c r="D12040">
        <v>625</v>
      </c>
      <c r="E12040">
        <v>427</v>
      </c>
      <c r="F12040" s="6"/>
      <c r="G12040" s="6"/>
      <c r="H12040" s="6"/>
      <c r="I12040" s="6"/>
    </row>
    <row r="12041" spans="1:9" x14ac:dyDescent="0.3">
      <c r="A12041">
        <v>370</v>
      </c>
      <c r="B12041">
        <v>435</v>
      </c>
      <c r="C12041">
        <v>431</v>
      </c>
      <c r="D12041">
        <v>626</v>
      </c>
      <c r="E12041">
        <v>427</v>
      </c>
      <c r="F12041" s="6"/>
      <c r="G12041" s="7"/>
      <c r="H12041" s="7"/>
      <c r="I12041" s="7"/>
    </row>
    <row r="12042" spans="1:9" x14ac:dyDescent="0.3">
      <c r="A12042">
        <v>362</v>
      </c>
      <c r="B12042">
        <v>440</v>
      </c>
      <c r="C12042">
        <v>467</v>
      </c>
      <c r="D12042">
        <v>611</v>
      </c>
      <c r="E12042">
        <v>453</v>
      </c>
      <c r="F12042" s="6"/>
      <c r="G12042" s="5" t="s">
        <v>34</v>
      </c>
      <c r="H12042" s="5">
        <v>20</v>
      </c>
      <c r="I12042" s="5" t="s">
        <v>5</v>
      </c>
    </row>
    <row r="12043" spans="1:9" x14ac:dyDescent="0.3">
      <c r="A12043">
        <v>361</v>
      </c>
      <c r="B12043">
        <v>440</v>
      </c>
      <c r="C12043">
        <v>466</v>
      </c>
      <c r="D12043">
        <v>612</v>
      </c>
      <c r="E12043">
        <v>455</v>
      </c>
      <c r="F12043" s="6"/>
      <c r="G12043" s="6"/>
      <c r="H12043" s="6"/>
      <c r="I12043" s="6"/>
    </row>
    <row r="12044" spans="1:9" x14ac:dyDescent="0.3">
      <c r="A12044">
        <v>361</v>
      </c>
      <c r="B12044">
        <v>439</v>
      </c>
      <c r="C12044">
        <v>465</v>
      </c>
      <c r="D12044">
        <v>610</v>
      </c>
      <c r="E12044">
        <v>454</v>
      </c>
      <c r="F12044" s="6"/>
      <c r="G12044" s="6"/>
      <c r="H12044" s="6"/>
      <c r="I12044" s="6"/>
    </row>
    <row r="12045" spans="1:9" x14ac:dyDescent="0.3">
      <c r="A12045">
        <v>361</v>
      </c>
      <c r="B12045">
        <v>440</v>
      </c>
      <c r="C12045">
        <v>465</v>
      </c>
      <c r="D12045">
        <v>613</v>
      </c>
      <c r="E12045">
        <v>455</v>
      </c>
      <c r="F12045" s="6"/>
      <c r="G12045" s="6"/>
      <c r="H12045" s="6"/>
      <c r="I12045" s="6"/>
    </row>
    <row r="12046" spans="1:9" x14ac:dyDescent="0.3">
      <c r="A12046">
        <v>362</v>
      </c>
      <c r="B12046">
        <v>439</v>
      </c>
      <c r="C12046">
        <v>464</v>
      </c>
      <c r="D12046">
        <v>611</v>
      </c>
      <c r="E12046">
        <v>455</v>
      </c>
      <c r="F12046" s="6"/>
      <c r="G12046" s="6"/>
      <c r="H12046" s="6"/>
      <c r="I12046" s="6"/>
    </row>
    <row r="12047" spans="1:9" x14ac:dyDescent="0.3">
      <c r="A12047">
        <v>362</v>
      </c>
      <c r="B12047">
        <v>440</v>
      </c>
      <c r="C12047">
        <v>464</v>
      </c>
      <c r="D12047">
        <v>614</v>
      </c>
      <c r="E12047">
        <v>457</v>
      </c>
      <c r="F12047" s="6"/>
      <c r="G12047" s="6"/>
      <c r="H12047" s="6"/>
      <c r="I12047" s="6"/>
    </row>
    <row r="12048" spans="1:9" x14ac:dyDescent="0.3">
      <c r="A12048">
        <v>362</v>
      </c>
      <c r="B12048">
        <v>439</v>
      </c>
      <c r="C12048">
        <v>463</v>
      </c>
      <c r="D12048">
        <v>619</v>
      </c>
      <c r="E12048">
        <v>458</v>
      </c>
      <c r="F12048" s="6"/>
      <c r="G12048" s="6"/>
      <c r="H12048" s="6"/>
      <c r="I12048" s="6"/>
    </row>
    <row r="12049" spans="1:9" x14ac:dyDescent="0.3">
      <c r="A12049">
        <v>362</v>
      </c>
      <c r="B12049">
        <v>440</v>
      </c>
      <c r="C12049">
        <v>463</v>
      </c>
      <c r="D12049">
        <v>611</v>
      </c>
      <c r="E12049">
        <v>461</v>
      </c>
      <c r="F12049" s="6"/>
      <c r="G12049" s="6"/>
      <c r="H12049" s="6"/>
      <c r="I12049" s="6"/>
    </row>
    <row r="12050" spans="1:9" x14ac:dyDescent="0.3">
      <c r="A12050">
        <v>362</v>
      </c>
      <c r="B12050">
        <v>440</v>
      </c>
      <c r="C12050">
        <v>462</v>
      </c>
      <c r="D12050">
        <v>612</v>
      </c>
      <c r="E12050">
        <v>460</v>
      </c>
      <c r="F12050" s="6"/>
      <c r="G12050" s="6"/>
      <c r="H12050" s="6"/>
      <c r="I12050" s="6"/>
    </row>
    <row r="12051" spans="1:9" x14ac:dyDescent="0.3">
      <c r="A12051">
        <v>362</v>
      </c>
      <c r="B12051">
        <v>440</v>
      </c>
      <c r="C12051">
        <v>461</v>
      </c>
      <c r="D12051">
        <v>610</v>
      </c>
      <c r="E12051">
        <v>462</v>
      </c>
      <c r="F12051" s="6"/>
      <c r="G12051" s="7"/>
      <c r="H12051" s="7"/>
      <c r="I12051" s="7"/>
    </row>
    <row r="12052" spans="1:9" x14ac:dyDescent="0.3">
      <c r="A12052">
        <v>372</v>
      </c>
      <c r="B12052">
        <v>435</v>
      </c>
      <c r="C12052">
        <v>428</v>
      </c>
      <c r="D12052">
        <v>623</v>
      </c>
      <c r="E12052">
        <v>426</v>
      </c>
      <c r="F12052" s="6"/>
      <c r="G12052" s="5" t="s">
        <v>35</v>
      </c>
      <c r="H12052" s="5">
        <v>36</v>
      </c>
      <c r="I12052" s="5" t="s">
        <v>7</v>
      </c>
    </row>
    <row r="12053" spans="1:9" x14ac:dyDescent="0.3">
      <c r="A12053">
        <v>370</v>
      </c>
      <c r="B12053">
        <v>434</v>
      </c>
      <c r="C12053">
        <v>426</v>
      </c>
      <c r="D12053">
        <v>622</v>
      </c>
      <c r="E12053">
        <v>426</v>
      </c>
      <c r="F12053" s="6"/>
      <c r="G12053" s="6"/>
      <c r="H12053" s="6"/>
      <c r="I12053" s="6"/>
    </row>
    <row r="12054" spans="1:9" x14ac:dyDescent="0.3">
      <c r="A12054">
        <v>370</v>
      </c>
      <c r="B12054">
        <v>434</v>
      </c>
      <c r="C12054">
        <v>426</v>
      </c>
      <c r="D12054">
        <v>622</v>
      </c>
      <c r="E12054">
        <v>426</v>
      </c>
      <c r="F12054" s="6"/>
      <c r="G12054" s="6"/>
      <c r="H12054" s="6"/>
      <c r="I12054" s="6"/>
    </row>
    <row r="12055" spans="1:9" x14ac:dyDescent="0.3">
      <c r="A12055">
        <v>370</v>
      </c>
      <c r="B12055">
        <v>434</v>
      </c>
      <c r="C12055">
        <v>426</v>
      </c>
      <c r="D12055">
        <v>622</v>
      </c>
      <c r="E12055">
        <v>426</v>
      </c>
      <c r="F12055" s="6"/>
      <c r="G12055" s="6"/>
      <c r="H12055" s="6"/>
      <c r="I12055" s="6"/>
    </row>
    <row r="12056" spans="1:9" x14ac:dyDescent="0.3">
      <c r="A12056">
        <v>370</v>
      </c>
      <c r="B12056">
        <v>434</v>
      </c>
      <c r="C12056">
        <v>426</v>
      </c>
      <c r="D12056">
        <v>622</v>
      </c>
      <c r="E12056">
        <v>426</v>
      </c>
      <c r="F12056" s="6"/>
      <c r="G12056" s="6"/>
      <c r="H12056" s="6"/>
      <c r="I12056" s="6"/>
    </row>
    <row r="12057" spans="1:9" x14ac:dyDescent="0.3">
      <c r="A12057">
        <v>370</v>
      </c>
      <c r="B12057">
        <v>434</v>
      </c>
      <c r="C12057">
        <v>425</v>
      </c>
      <c r="D12057">
        <v>622</v>
      </c>
      <c r="E12057">
        <v>426</v>
      </c>
      <c r="F12057" s="6"/>
      <c r="G12057" s="6"/>
      <c r="H12057" s="6"/>
      <c r="I12057" s="6"/>
    </row>
    <row r="12058" spans="1:9" x14ac:dyDescent="0.3">
      <c r="A12058">
        <v>370</v>
      </c>
      <c r="B12058">
        <v>434</v>
      </c>
      <c r="C12058">
        <v>425</v>
      </c>
      <c r="D12058">
        <v>622</v>
      </c>
      <c r="E12058">
        <v>426</v>
      </c>
      <c r="F12058" s="6"/>
      <c r="G12058" s="6"/>
      <c r="H12058" s="6"/>
      <c r="I12058" s="6"/>
    </row>
    <row r="12059" spans="1:9" x14ac:dyDescent="0.3">
      <c r="A12059">
        <v>371</v>
      </c>
      <c r="B12059">
        <v>434</v>
      </c>
      <c r="C12059">
        <v>425</v>
      </c>
      <c r="D12059">
        <v>622</v>
      </c>
      <c r="E12059">
        <v>426</v>
      </c>
      <c r="F12059" s="6"/>
      <c r="G12059" s="6"/>
      <c r="H12059" s="6"/>
      <c r="I12059" s="6"/>
    </row>
    <row r="12060" spans="1:9" x14ac:dyDescent="0.3">
      <c r="A12060">
        <v>370</v>
      </c>
      <c r="B12060">
        <v>433</v>
      </c>
      <c r="C12060">
        <v>425</v>
      </c>
      <c r="D12060">
        <v>622</v>
      </c>
      <c r="E12060">
        <v>425</v>
      </c>
      <c r="F12060" s="6"/>
      <c r="G12060" s="6"/>
      <c r="H12060" s="6"/>
      <c r="I12060" s="6"/>
    </row>
    <row r="12061" spans="1:9" x14ac:dyDescent="0.3">
      <c r="A12061">
        <v>370</v>
      </c>
      <c r="B12061">
        <v>434</v>
      </c>
      <c r="C12061">
        <v>425</v>
      </c>
      <c r="D12061">
        <v>622</v>
      </c>
      <c r="E12061">
        <v>425</v>
      </c>
      <c r="F12061" s="6"/>
      <c r="G12061" s="7"/>
      <c r="H12061" s="7"/>
      <c r="I12061" s="7"/>
    </row>
    <row r="12062" spans="1:9" x14ac:dyDescent="0.3">
      <c r="A12062">
        <v>344</v>
      </c>
      <c r="B12062">
        <v>285</v>
      </c>
      <c r="C12062">
        <v>393</v>
      </c>
      <c r="D12062">
        <v>661</v>
      </c>
      <c r="E12062">
        <v>425</v>
      </c>
      <c r="F12062" s="6"/>
      <c r="G12062" s="5" t="s">
        <v>36</v>
      </c>
      <c r="H12062" s="5">
        <v>18</v>
      </c>
      <c r="I12062" s="5" t="s">
        <v>7</v>
      </c>
    </row>
    <row r="12063" spans="1:9" x14ac:dyDescent="0.3">
      <c r="A12063">
        <v>353</v>
      </c>
      <c r="B12063">
        <v>286</v>
      </c>
      <c r="C12063">
        <v>391</v>
      </c>
      <c r="D12063">
        <v>661</v>
      </c>
      <c r="E12063">
        <v>425</v>
      </c>
      <c r="F12063" s="6"/>
      <c r="G12063" s="6"/>
      <c r="H12063" s="6"/>
      <c r="I12063" s="6"/>
    </row>
    <row r="12064" spans="1:9" x14ac:dyDescent="0.3">
      <c r="A12064">
        <v>343</v>
      </c>
      <c r="B12064">
        <v>286</v>
      </c>
      <c r="C12064">
        <v>391</v>
      </c>
      <c r="D12064">
        <v>661</v>
      </c>
      <c r="E12064">
        <v>425</v>
      </c>
      <c r="F12064" s="6"/>
      <c r="G12064" s="6"/>
      <c r="H12064" s="6"/>
      <c r="I12064" s="6"/>
    </row>
    <row r="12065" spans="1:9" x14ac:dyDescent="0.3">
      <c r="A12065">
        <v>344</v>
      </c>
      <c r="B12065">
        <v>285</v>
      </c>
      <c r="C12065">
        <v>390</v>
      </c>
      <c r="D12065">
        <v>661</v>
      </c>
      <c r="E12065">
        <v>425</v>
      </c>
      <c r="F12065" s="6"/>
      <c r="G12065" s="6"/>
      <c r="H12065" s="6"/>
      <c r="I12065" s="6"/>
    </row>
    <row r="12066" spans="1:9" x14ac:dyDescent="0.3">
      <c r="A12066">
        <v>346</v>
      </c>
      <c r="B12066">
        <v>286</v>
      </c>
      <c r="C12066">
        <v>388</v>
      </c>
      <c r="D12066">
        <v>661</v>
      </c>
      <c r="E12066">
        <v>424</v>
      </c>
      <c r="F12066" s="6"/>
      <c r="G12066" s="6"/>
      <c r="H12066" s="6"/>
      <c r="I12066" s="6"/>
    </row>
    <row r="12067" spans="1:9" x14ac:dyDescent="0.3">
      <c r="A12067">
        <v>346</v>
      </c>
      <c r="B12067">
        <v>287</v>
      </c>
      <c r="C12067">
        <v>390</v>
      </c>
      <c r="D12067">
        <v>661</v>
      </c>
      <c r="E12067">
        <v>425</v>
      </c>
      <c r="F12067" s="6"/>
      <c r="G12067" s="6"/>
      <c r="H12067" s="6"/>
      <c r="I12067" s="6"/>
    </row>
    <row r="12068" spans="1:9" x14ac:dyDescent="0.3">
      <c r="A12068">
        <v>346</v>
      </c>
      <c r="B12068">
        <v>286</v>
      </c>
      <c r="C12068">
        <v>391</v>
      </c>
      <c r="D12068">
        <v>661</v>
      </c>
      <c r="E12068">
        <v>425</v>
      </c>
      <c r="F12068" s="6"/>
      <c r="G12068" s="6"/>
      <c r="H12068" s="6"/>
      <c r="I12068" s="6"/>
    </row>
    <row r="12069" spans="1:9" x14ac:dyDescent="0.3">
      <c r="A12069">
        <v>347</v>
      </c>
      <c r="B12069">
        <v>286</v>
      </c>
      <c r="C12069">
        <v>391</v>
      </c>
      <c r="D12069">
        <v>661</v>
      </c>
      <c r="E12069">
        <v>425</v>
      </c>
      <c r="F12069" s="6"/>
      <c r="G12069" s="6"/>
      <c r="H12069" s="6"/>
      <c r="I12069" s="6"/>
    </row>
    <row r="12070" spans="1:9" x14ac:dyDescent="0.3">
      <c r="A12070">
        <v>347</v>
      </c>
      <c r="B12070">
        <v>286</v>
      </c>
      <c r="C12070">
        <v>391</v>
      </c>
      <c r="D12070">
        <v>660</v>
      </c>
      <c r="E12070">
        <v>425</v>
      </c>
      <c r="F12070" s="6"/>
      <c r="G12070" s="6"/>
      <c r="H12070" s="6"/>
      <c r="I12070" s="6"/>
    </row>
    <row r="12071" spans="1:9" x14ac:dyDescent="0.3">
      <c r="A12071">
        <v>347</v>
      </c>
      <c r="B12071">
        <v>286</v>
      </c>
      <c r="C12071">
        <v>390</v>
      </c>
      <c r="D12071">
        <v>661</v>
      </c>
      <c r="E12071">
        <v>425</v>
      </c>
      <c r="F12071" s="6"/>
      <c r="G12071" s="6"/>
      <c r="H12071" s="6"/>
      <c r="I12071" s="6"/>
    </row>
    <row r="12072" spans="1:9" x14ac:dyDescent="0.3">
      <c r="A12072">
        <v>392</v>
      </c>
      <c r="B12072">
        <v>447</v>
      </c>
      <c r="C12072">
        <v>487</v>
      </c>
      <c r="D12072">
        <v>648</v>
      </c>
      <c r="E12072">
        <v>469</v>
      </c>
      <c r="F12072" s="6"/>
      <c r="G12072" s="5" t="s">
        <v>37</v>
      </c>
      <c r="H12072" s="5">
        <v>64</v>
      </c>
      <c r="I12072" s="5" t="s">
        <v>5</v>
      </c>
    </row>
    <row r="12073" spans="1:9" x14ac:dyDescent="0.3">
      <c r="A12073">
        <v>391</v>
      </c>
      <c r="B12073">
        <v>447</v>
      </c>
      <c r="C12073">
        <v>487</v>
      </c>
      <c r="D12073">
        <v>650</v>
      </c>
      <c r="E12073">
        <v>469</v>
      </c>
      <c r="F12073" s="6"/>
      <c r="G12073" s="6"/>
      <c r="H12073" s="6"/>
      <c r="I12073" s="6"/>
    </row>
    <row r="12074" spans="1:9" x14ac:dyDescent="0.3">
      <c r="A12074">
        <v>391</v>
      </c>
      <c r="B12074">
        <v>447</v>
      </c>
      <c r="C12074">
        <v>486</v>
      </c>
      <c r="D12074">
        <v>650</v>
      </c>
      <c r="E12074">
        <v>469</v>
      </c>
      <c r="F12074" s="6"/>
      <c r="G12074" s="6"/>
      <c r="H12074" s="6"/>
      <c r="I12074" s="6"/>
    </row>
    <row r="12075" spans="1:9" x14ac:dyDescent="0.3">
      <c r="A12075">
        <v>391</v>
      </c>
      <c r="B12075">
        <v>447</v>
      </c>
      <c r="C12075">
        <v>486</v>
      </c>
      <c r="D12075">
        <v>650</v>
      </c>
      <c r="E12075">
        <v>469</v>
      </c>
      <c r="F12075" s="6"/>
      <c r="G12075" s="6"/>
      <c r="H12075" s="6"/>
      <c r="I12075" s="6"/>
    </row>
    <row r="12076" spans="1:9" x14ac:dyDescent="0.3">
      <c r="A12076">
        <v>391</v>
      </c>
      <c r="B12076">
        <v>447</v>
      </c>
      <c r="C12076">
        <v>486</v>
      </c>
      <c r="D12076">
        <v>648</v>
      </c>
      <c r="E12076">
        <v>469</v>
      </c>
      <c r="F12076" s="6"/>
      <c r="G12076" s="6"/>
      <c r="H12076" s="6"/>
      <c r="I12076" s="6"/>
    </row>
    <row r="12077" spans="1:9" x14ac:dyDescent="0.3">
      <c r="A12077">
        <v>391</v>
      </c>
      <c r="B12077">
        <v>447</v>
      </c>
      <c r="C12077">
        <v>486</v>
      </c>
      <c r="D12077">
        <v>650</v>
      </c>
      <c r="E12077">
        <v>469</v>
      </c>
      <c r="F12077" s="6"/>
      <c r="G12077" s="6"/>
      <c r="H12077" s="6"/>
      <c r="I12077" s="6"/>
    </row>
    <row r="12078" spans="1:9" x14ac:dyDescent="0.3">
      <c r="A12078">
        <v>391</v>
      </c>
      <c r="B12078">
        <v>447</v>
      </c>
      <c r="C12078">
        <v>486</v>
      </c>
      <c r="D12078">
        <v>648</v>
      </c>
      <c r="E12078">
        <v>469</v>
      </c>
      <c r="F12078" s="6"/>
      <c r="G12078" s="6"/>
      <c r="H12078" s="6"/>
      <c r="I12078" s="6"/>
    </row>
    <row r="12079" spans="1:9" x14ac:dyDescent="0.3">
      <c r="A12079">
        <v>391</v>
      </c>
      <c r="B12079">
        <v>448</v>
      </c>
      <c r="C12079">
        <v>485</v>
      </c>
      <c r="D12079">
        <v>650</v>
      </c>
      <c r="E12079">
        <v>469</v>
      </c>
      <c r="F12079" s="6"/>
      <c r="G12079" s="6"/>
      <c r="H12079" s="6"/>
      <c r="I12079" s="6"/>
    </row>
    <row r="12080" spans="1:9" x14ac:dyDescent="0.3">
      <c r="A12080">
        <v>391</v>
      </c>
      <c r="B12080">
        <v>448</v>
      </c>
      <c r="C12080">
        <v>485</v>
      </c>
      <c r="D12080">
        <v>648</v>
      </c>
      <c r="E12080">
        <v>469</v>
      </c>
      <c r="F12080" s="6"/>
      <c r="G12080" s="6"/>
      <c r="H12080" s="6"/>
      <c r="I12080" s="6"/>
    </row>
    <row r="12081" spans="1:9" x14ac:dyDescent="0.3">
      <c r="A12081">
        <v>391</v>
      </c>
      <c r="B12081">
        <v>447</v>
      </c>
      <c r="C12081">
        <v>485</v>
      </c>
      <c r="D12081">
        <v>649</v>
      </c>
      <c r="E12081">
        <v>469</v>
      </c>
      <c r="F12081" s="6"/>
      <c r="G12081" s="6"/>
      <c r="H12081" s="6"/>
      <c r="I12081" s="6"/>
    </row>
    <row r="12082" spans="1:9" x14ac:dyDescent="0.3">
      <c r="A12082">
        <v>361</v>
      </c>
      <c r="B12082">
        <v>436</v>
      </c>
      <c r="C12082">
        <v>462</v>
      </c>
      <c r="D12082">
        <v>620</v>
      </c>
      <c r="E12082">
        <v>433</v>
      </c>
      <c r="F12082" s="6"/>
      <c r="G12082" s="5" t="s">
        <v>38</v>
      </c>
      <c r="H12082" s="5">
        <v>21</v>
      </c>
      <c r="I12082" s="5" t="s">
        <v>5</v>
      </c>
    </row>
    <row r="12083" spans="1:9" x14ac:dyDescent="0.3">
      <c r="A12083">
        <v>361</v>
      </c>
      <c r="B12083">
        <v>436</v>
      </c>
      <c r="C12083">
        <v>462</v>
      </c>
      <c r="D12083">
        <v>621</v>
      </c>
      <c r="E12083">
        <v>433</v>
      </c>
      <c r="F12083" s="6"/>
      <c r="G12083" s="6"/>
      <c r="H12083" s="6"/>
      <c r="I12083" s="6"/>
    </row>
    <row r="12084" spans="1:9" x14ac:dyDescent="0.3">
      <c r="A12084">
        <v>361</v>
      </c>
      <c r="B12084">
        <v>436</v>
      </c>
      <c r="C12084">
        <v>462</v>
      </c>
      <c r="D12084">
        <v>619</v>
      </c>
      <c r="E12084">
        <v>434</v>
      </c>
      <c r="F12084" s="6"/>
      <c r="G12084" s="6"/>
      <c r="H12084" s="6"/>
      <c r="I12084" s="6"/>
    </row>
    <row r="12085" spans="1:9" x14ac:dyDescent="0.3">
      <c r="A12085">
        <v>361</v>
      </c>
      <c r="B12085">
        <v>436</v>
      </c>
      <c r="C12085">
        <v>462</v>
      </c>
      <c r="D12085">
        <v>621</v>
      </c>
      <c r="E12085">
        <v>434</v>
      </c>
      <c r="F12085" s="6"/>
      <c r="G12085" s="6"/>
      <c r="H12085" s="6"/>
      <c r="I12085" s="6"/>
    </row>
    <row r="12086" spans="1:9" x14ac:dyDescent="0.3">
      <c r="A12086">
        <v>361</v>
      </c>
      <c r="B12086">
        <v>436</v>
      </c>
      <c r="C12086">
        <v>461</v>
      </c>
      <c r="D12086">
        <v>621</v>
      </c>
      <c r="E12086">
        <v>434</v>
      </c>
      <c r="F12086" s="6"/>
      <c r="G12086" s="6"/>
      <c r="H12086" s="6"/>
      <c r="I12086" s="6"/>
    </row>
    <row r="12087" spans="1:9" x14ac:dyDescent="0.3">
      <c r="A12087">
        <v>361</v>
      </c>
      <c r="B12087">
        <v>437</v>
      </c>
      <c r="C12087">
        <v>461</v>
      </c>
      <c r="D12087">
        <v>621</v>
      </c>
      <c r="E12087">
        <v>434</v>
      </c>
      <c r="F12087" s="6"/>
      <c r="G12087" s="6"/>
      <c r="H12087" s="6"/>
      <c r="I12087" s="6"/>
    </row>
    <row r="12088" spans="1:9" x14ac:dyDescent="0.3">
      <c r="A12088">
        <v>362</v>
      </c>
      <c r="B12088">
        <v>436</v>
      </c>
      <c r="C12088">
        <v>461</v>
      </c>
      <c r="D12088">
        <v>619</v>
      </c>
      <c r="E12088">
        <v>434</v>
      </c>
      <c r="F12088" s="6"/>
      <c r="G12088" s="6"/>
      <c r="H12088" s="6"/>
      <c r="I12088" s="6"/>
    </row>
    <row r="12089" spans="1:9" x14ac:dyDescent="0.3">
      <c r="A12089">
        <v>361</v>
      </c>
      <c r="B12089">
        <v>436</v>
      </c>
      <c r="C12089">
        <v>460</v>
      </c>
      <c r="D12089">
        <v>620</v>
      </c>
      <c r="E12089">
        <v>434</v>
      </c>
      <c r="F12089" s="6"/>
      <c r="G12089" s="6"/>
      <c r="H12089" s="6"/>
      <c r="I12089" s="6"/>
    </row>
    <row r="12090" spans="1:9" x14ac:dyDescent="0.3">
      <c r="A12090">
        <v>362</v>
      </c>
      <c r="B12090">
        <v>436</v>
      </c>
      <c r="C12090">
        <v>460</v>
      </c>
      <c r="D12090">
        <v>620</v>
      </c>
      <c r="E12090">
        <v>434</v>
      </c>
      <c r="F12090" s="6"/>
      <c r="G12090" s="6"/>
      <c r="H12090" s="6"/>
      <c r="I12090" s="6"/>
    </row>
    <row r="12091" spans="1:9" x14ac:dyDescent="0.3">
      <c r="A12091">
        <v>361</v>
      </c>
      <c r="B12091">
        <v>437</v>
      </c>
      <c r="C12091">
        <v>460</v>
      </c>
      <c r="D12091">
        <v>622</v>
      </c>
      <c r="E12091">
        <v>434</v>
      </c>
      <c r="F12091" s="6"/>
      <c r="G12091" s="6"/>
      <c r="H12091" s="6"/>
      <c r="I12091" s="6"/>
    </row>
    <row r="12092" spans="1:9" x14ac:dyDescent="0.3">
      <c r="A12092">
        <v>356</v>
      </c>
      <c r="B12092">
        <v>434</v>
      </c>
      <c r="C12092">
        <v>440</v>
      </c>
      <c r="D12092">
        <v>551</v>
      </c>
      <c r="E12092">
        <v>429</v>
      </c>
      <c r="F12092" s="6"/>
      <c r="G12092" s="5" t="s">
        <v>39</v>
      </c>
      <c r="H12092" s="5">
        <v>41</v>
      </c>
      <c r="I12092" s="5" t="s">
        <v>7</v>
      </c>
    </row>
    <row r="12093" spans="1:9" x14ac:dyDescent="0.3">
      <c r="A12093">
        <v>356</v>
      </c>
      <c r="B12093">
        <v>434</v>
      </c>
      <c r="C12093">
        <v>440</v>
      </c>
      <c r="D12093">
        <v>552</v>
      </c>
      <c r="E12093">
        <v>429</v>
      </c>
      <c r="F12093" s="6"/>
      <c r="G12093" s="6"/>
      <c r="H12093" s="6"/>
      <c r="I12093" s="6"/>
    </row>
    <row r="12094" spans="1:9" x14ac:dyDescent="0.3">
      <c r="A12094">
        <v>356</v>
      </c>
      <c r="B12094">
        <v>434</v>
      </c>
      <c r="C12094">
        <v>440</v>
      </c>
      <c r="D12094">
        <v>550</v>
      </c>
      <c r="E12094">
        <v>429</v>
      </c>
      <c r="F12094" s="6"/>
      <c r="G12094" s="6"/>
      <c r="H12094" s="6"/>
      <c r="I12094" s="6"/>
    </row>
    <row r="12095" spans="1:9" x14ac:dyDescent="0.3">
      <c r="A12095">
        <v>356</v>
      </c>
      <c r="B12095">
        <v>434</v>
      </c>
      <c r="C12095">
        <v>440</v>
      </c>
      <c r="D12095">
        <v>550</v>
      </c>
      <c r="E12095">
        <v>429</v>
      </c>
      <c r="F12095" s="6"/>
      <c r="G12095" s="6"/>
      <c r="H12095" s="6"/>
      <c r="I12095" s="6"/>
    </row>
    <row r="12096" spans="1:9" x14ac:dyDescent="0.3">
      <c r="A12096">
        <v>356</v>
      </c>
      <c r="B12096">
        <v>434</v>
      </c>
      <c r="C12096">
        <v>440</v>
      </c>
      <c r="D12096">
        <v>550</v>
      </c>
      <c r="E12096">
        <v>429</v>
      </c>
      <c r="F12096" s="6"/>
      <c r="G12096" s="6"/>
      <c r="H12096" s="6"/>
      <c r="I12096" s="6"/>
    </row>
    <row r="12097" spans="1:9" x14ac:dyDescent="0.3">
      <c r="A12097">
        <v>357</v>
      </c>
      <c r="B12097">
        <v>434</v>
      </c>
      <c r="C12097">
        <v>440</v>
      </c>
      <c r="D12097">
        <v>550</v>
      </c>
      <c r="E12097">
        <v>429</v>
      </c>
      <c r="F12097" s="6"/>
      <c r="G12097" s="6"/>
      <c r="H12097" s="6"/>
      <c r="I12097" s="6"/>
    </row>
    <row r="12098" spans="1:9" x14ac:dyDescent="0.3">
      <c r="A12098">
        <v>357</v>
      </c>
      <c r="B12098">
        <v>434</v>
      </c>
      <c r="C12098">
        <v>440</v>
      </c>
      <c r="D12098">
        <v>550</v>
      </c>
      <c r="E12098">
        <v>429</v>
      </c>
      <c r="F12098" s="6"/>
      <c r="G12098" s="6"/>
      <c r="H12098" s="6"/>
      <c r="I12098" s="6"/>
    </row>
    <row r="12099" spans="1:9" x14ac:dyDescent="0.3">
      <c r="A12099">
        <v>357</v>
      </c>
      <c r="B12099">
        <v>434</v>
      </c>
      <c r="C12099">
        <v>440</v>
      </c>
      <c r="D12099">
        <v>550</v>
      </c>
      <c r="E12099">
        <v>429</v>
      </c>
      <c r="F12099" s="6"/>
      <c r="G12099" s="6"/>
      <c r="H12099" s="6"/>
      <c r="I12099" s="6"/>
    </row>
    <row r="12100" spans="1:9" x14ac:dyDescent="0.3">
      <c r="A12100">
        <v>357</v>
      </c>
      <c r="B12100">
        <v>434</v>
      </c>
      <c r="C12100">
        <v>440</v>
      </c>
      <c r="D12100">
        <v>551</v>
      </c>
      <c r="E12100">
        <v>430</v>
      </c>
      <c r="F12100" s="6"/>
      <c r="G12100" s="6"/>
      <c r="H12100" s="6"/>
      <c r="I12100" s="6"/>
    </row>
    <row r="12101" spans="1:9" x14ac:dyDescent="0.3">
      <c r="A12101">
        <v>357</v>
      </c>
      <c r="B12101">
        <v>434</v>
      </c>
      <c r="C12101">
        <v>439</v>
      </c>
      <c r="D12101">
        <v>551</v>
      </c>
      <c r="E12101">
        <v>429</v>
      </c>
      <c r="F12101" s="6"/>
      <c r="G12101" s="6"/>
      <c r="H12101" s="6"/>
      <c r="I12101" s="6"/>
    </row>
    <row r="12102" spans="1:9" x14ac:dyDescent="0.3">
      <c r="A12102">
        <v>319</v>
      </c>
      <c r="B12102">
        <v>212</v>
      </c>
      <c r="C12102">
        <v>277</v>
      </c>
      <c r="D12102">
        <v>630</v>
      </c>
      <c r="E12102">
        <v>401</v>
      </c>
      <c r="F12102" s="6"/>
      <c r="G12102" s="5" t="s">
        <v>40</v>
      </c>
      <c r="H12102" s="5">
        <v>19</v>
      </c>
      <c r="I12102" s="5" t="s">
        <v>7</v>
      </c>
    </row>
    <row r="12103" spans="1:9" x14ac:dyDescent="0.3">
      <c r="A12103">
        <v>319</v>
      </c>
      <c r="B12103">
        <v>209</v>
      </c>
      <c r="C12103">
        <v>278</v>
      </c>
      <c r="D12103">
        <v>631</v>
      </c>
      <c r="E12103">
        <v>403</v>
      </c>
      <c r="F12103" s="6"/>
      <c r="G12103" s="6"/>
      <c r="H12103" s="6"/>
      <c r="I12103" s="6"/>
    </row>
    <row r="12104" spans="1:9" x14ac:dyDescent="0.3">
      <c r="A12104">
        <v>318</v>
      </c>
      <c r="B12104">
        <v>210</v>
      </c>
      <c r="C12104">
        <v>279</v>
      </c>
      <c r="D12104">
        <v>630</v>
      </c>
      <c r="E12104">
        <v>402</v>
      </c>
      <c r="F12104" s="6"/>
      <c r="G12104" s="6"/>
      <c r="H12104" s="6"/>
      <c r="I12104" s="6"/>
    </row>
    <row r="12105" spans="1:9" x14ac:dyDescent="0.3">
      <c r="A12105">
        <v>316</v>
      </c>
      <c r="B12105">
        <v>210</v>
      </c>
      <c r="C12105">
        <v>277</v>
      </c>
      <c r="D12105">
        <v>626</v>
      </c>
      <c r="E12105">
        <v>399</v>
      </c>
      <c r="F12105" s="6"/>
      <c r="G12105" s="6"/>
      <c r="H12105" s="6"/>
      <c r="I12105" s="6"/>
    </row>
    <row r="12106" spans="1:9" x14ac:dyDescent="0.3">
      <c r="A12106">
        <v>311</v>
      </c>
      <c r="B12106">
        <v>205</v>
      </c>
      <c r="C12106">
        <v>273</v>
      </c>
      <c r="D12106">
        <v>617</v>
      </c>
      <c r="E12106">
        <v>394</v>
      </c>
      <c r="F12106" s="6"/>
      <c r="G12106" s="6"/>
      <c r="H12106" s="6"/>
      <c r="I12106" s="6"/>
    </row>
    <row r="12107" spans="1:9" x14ac:dyDescent="0.3">
      <c r="A12107">
        <v>318</v>
      </c>
      <c r="B12107">
        <v>210</v>
      </c>
      <c r="C12107">
        <v>279</v>
      </c>
      <c r="D12107">
        <v>631</v>
      </c>
      <c r="E12107">
        <v>403</v>
      </c>
      <c r="F12107" s="6"/>
      <c r="G12107" s="6"/>
      <c r="H12107" s="6"/>
      <c r="I12107" s="6"/>
    </row>
    <row r="12108" spans="1:9" x14ac:dyDescent="0.3">
      <c r="A12108">
        <v>319</v>
      </c>
      <c r="B12108">
        <v>215</v>
      </c>
      <c r="C12108">
        <v>280</v>
      </c>
      <c r="D12108">
        <v>633</v>
      </c>
      <c r="E12108">
        <v>404</v>
      </c>
      <c r="F12108" s="6"/>
      <c r="G12108" s="6"/>
      <c r="H12108" s="6"/>
      <c r="I12108" s="6"/>
    </row>
    <row r="12109" spans="1:9" x14ac:dyDescent="0.3">
      <c r="A12109">
        <v>323</v>
      </c>
      <c r="B12109">
        <v>216</v>
      </c>
      <c r="C12109">
        <v>284</v>
      </c>
      <c r="D12109">
        <v>641</v>
      </c>
      <c r="E12109">
        <v>409</v>
      </c>
      <c r="F12109" s="6"/>
      <c r="G12109" s="6"/>
      <c r="H12109" s="6"/>
      <c r="I12109" s="6"/>
    </row>
    <row r="12110" spans="1:9" x14ac:dyDescent="0.3">
      <c r="A12110">
        <v>324</v>
      </c>
      <c r="B12110">
        <v>218</v>
      </c>
      <c r="C12110">
        <v>284</v>
      </c>
      <c r="D12110">
        <v>641</v>
      </c>
      <c r="E12110">
        <v>410</v>
      </c>
      <c r="F12110" s="6"/>
      <c r="G12110" s="6"/>
      <c r="H12110" s="6"/>
      <c r="I12110" s="6"/>
    </row>
    <row r="12111" spans="1:9" x14ac:dyDescent="0.3">
      <c r="A12111">
        <v>320</v>
      </c>
      <c r="B12111">
        <v>212</v>
      </c>
      <c r="C12111">
        <v>281</v>
      </c>
      <c r="D12111">
        <v>633</v>
      </c>
      <c r="E12111">
        <v>404</v>
      </c>
      <c r="F12111" s="6"/>
      <c r="G12111" s="6"/>
      <c r="H12111" s="6"/>
      <c r="I12111" s="6"/>
    </row>
    <row r="12112" spans="1:9" x14ac:dyDescent="0.3">
      <c r="A12112">
        <v>388</v>
      </c>
      <c r="B12112">
        <v>462</v>
      </c>
      <c r="C12112">
        <v>433</v>
      </c>
      <c r="D12112">
        <v>697</v>
      </c>
      <c r="E12112">
        <v>450</v>
      </c>
      <c r="F12112" s="6"/>
      <c r="G12112" s="5" t="s">
        <v>41</v>
      </c>
      <c r="H12112" s="5">
        <v>20</v>
      </c>
      <c r="I12112" s="5" t="s">
        <v>5</v>
      </c>
    </row>
    <row r="12113" spans="1:9" x14ac:dyDescent="0.3">
      <c r="A12113">
        <v>388</v>
      </c>
      <c r="B12113">
        <v>462</v>
      </c>
      <c r="C12113">
        <v>434</v>
      </c>
      <c r="D12113">
        <v>699</v>
      </c>
      <c r="E12113">
        <v>450</v>
      </c>
      <c r="F12113" s="6"/>
      <c r="G12113" s="6"/>
      <c r="H12113" s="6"/>
      <c r="I12113" s="6"/>
    </row>
    <row r="12114" spans="1:9" x14ac:dyDescent="0.3">
      <c r="A12114">
        <v>388</v>
      </c>
      <c r="B12114">
        <v>462</v>
      </c>
      <c r="C12114">
        <v>434</v>
      </c>
      <c r="D12114">
        <v>698</v>
      </c>
      <c r="E12114">
        <v>449</v>
      </c>
      <c r="F12114" s="6"/>
      <c r="G12114" s="6"/>
      <c r="H12114" s="6"/>
      <c r="I12114" s="6"/>
    </row>
    <row r="12115" spans="1:9" x14ac:dyDescent="0.3">
      <c r="A12115">
        <v>389</v>
      </c>
      <c r="B12115">
        <v>462</v>
      </c>
      <c r="C12115">
        <v>434</v>
      </c>
      <c r="D12115">
        <v>699</v>
      </c>
      <c r="E12115">
        <v>451</v>
      </c>
      <c r="F12115" s="6"/>
      <c r="G12115" s="6"/>
      <c r="H12115" s="6"/>
      <c r="I12115" s="6"/>
    </row>
    <row r="12116" spans="1:9" x14ac:dyDescent="0.3">
      <c r="A12116">
        <v>388</v>
      </c>
      <c r="B12116">
        <v>462</v>
      </c>
      <c r="C12116">
        <v>433</v>
      </c>
      <c r="D12116">
        <v>698</v>
      </c>
      <c r="E12116">
        <v>449</v>
      </c>
      <c r="F12116" s="6"/>
      <c r="G12116" s="6"/>
      <c r="H12116" s="6"/>
      <c r="I12116" s="6"/>
    </row>
    <row r="12117" spans="1:9" x14ac:dyDescent="0.3">
      <c r="A12117">
        <v>388</v>
      </c>
      <c r="B12117">
        <v>463</v>
      </c>
      <c r="C12117">
        <v>433</v>
      </c>
      <c r="D12117">
        <v>699</v>
      </c>
      <c r="E12117">
        <v>450</v>
      </c>
      <c r="F12117" s="6"/>
      <c r="G12117" s="6"/>
      <c r="H12117" s="6"/>
      <c r="I12117" s="6"/>
    </row>
    <row r="12118" spans="1:9" x14ac:dyDescent="0.3">
      <c r="A12118">
        <v>388</v>
      </c>
      <c r="B12118">
        <v>462</v>
      </c>
      <c r="C12118">
        <v>431</v>
      </c>
      <c r="D12118">
        <v>697</v>
      </c>
      <c r="E12118">
        <v>449</v>
      </c>
      <c r="F12118" s="6"/>
      <c r="G12118" s="6"/>
      <c r="H12118" s="6"/>
      <c r="I12118" s="6"/>
    </row>
    <row r="12119" spans="1:9" x14ac:dyDescent="0.3">
      <c r="A12119">
        <v>388</v>
      </c>
      <c r="B12119">
        <v>463</v>
      </c>
      <c r="C12119">
        <v>432</v>
      </c>
      <c r="D12119">
        <v>699</v>
      </c>
      <c r="E12119">
        <v>450</v>
      </c>
      <c r="F12119" s="6"/>
      <c r="G12119" s="6"/>
      <c r="H12119" s="6"/>
      <c r="I12119" s="6"/>
    </row>
    <row r="12120" spans="1:9" x14ac:dyDescent="0.3">
      <c r="A12120">
        <v>388</v>
      </c>
      <c r="B12120">
        <v>462</v>
      </c>
      <c r="C12120">
        <v>431</v>
      </c>
      <c r="D12120">
        <v>698</v>
      </c>
      <c r="E12120">
        <v>450</v>
      </c>
      <c r="F12120" s="6"/>
      <c r="G12120" s="6"/>
      <c r="H12120" s="6"/>
      <c r="I12120" s="6"/>
    </row>
    <row r="12121" spans="1:9" x14ac:dyDescent="0.3">
      <c r="A12121">
        <v>389</v>
      </c>
      <c r="B12121">
        <v>462</v>
      </c>
      <c r="C12121">
        <v>432</v>
      </c>
      <c r="D12121">
        <v>699</v>
      </c>
      <c r="E12121">
        <v>449</v>
      </c>
      <c r="F12121" s="6"/>
      <c r="G12121" s="6"/>
      <c r="H12121" s="6"/>
      <c r="I12121" s="6"/>
    </row>
    <row r="12122" spans="1:9" x14ac:dyDescent="0.3">
      <c r="A12122">
        <v>395</v>
      </c>
      <c r="B12122">
        <v>442</v>
      </c>
      <c r="C12122">
        <v>452</v>
      </c>
      <c r="D12122">
        <v>585</v>
      </c>
      <c r="E12122">
        <v>440</v>
      </c>
      <c r="F12122" s="6"/>
      <c r="G12122" s="5" t="s">
        <v>42</v>
      </c>
      <c r="H12122" s="5">
        <v>43</v>
      </c>
      <c r="I12122" s="5" t="s">
        <v>7</v>
      </c>
    </row>
    <row r="12123" spans="1:9" x14ac:dyDescent="0.3">
      <c r="A12123">
        <v>402</v>
      </c>
      <c r="B12123">
        <v>441</v>
      </c>
      <c r="C12123">
        <v>451</v>
      </c>
      <c r="D12123">
        <v>584</v>
      </c>
      <c r="E12123">
        <v>441</v>
      </c>
      <c r="F12123" s="6"/>
      <c r="G12123" s="6"/>
      <c r="H12123" s="6"/>
      <c r="I12123" s="6"/>
    </row>
    <row r="12124" spans="1:9" x14ac:dyDescent="0.3">
      <c r="A12124">
        <v>404</v>
      </c>
      <c r="B12124">
        <v>441</v>
      </c>
      <c r="C12124">
        <v>451</v>
      </c>
      <c r="D12124">
        <v>583</v>
      </c>
      <c r="E12124">
        <v>441</v>
      </c>
      <c r="F12124" s="6"/>
      <c r="G12124" s="6"/>
      <c r="H12124" s="6"/>
      <c r="I12124" s="6"/>
    </row>
    <row r="12125" spans="1:9" x14ac:dyDescent="0.3">
      <c r="A12125">
        <v>404</v>
      </c>
      <c r="B12125">
        <v>442</v>
      </c>
      <c r="C12125">
        <v>451</v>
      </c>
      <c r="D12125">
        <v>583</v>
      </c>
      <c r="E12125">
        <v>440</v>
      </c>
      <c r="F12125" s="6"/>
      <c r="G12125" s="6"/>
      <c r="H12125" s="6"/>
      <c r="I12125" s="6"/>
    </row>
    <row r="12126" spans="1:9" x14ac:dyDescent="0.3">
      <c r="A12126">
        <v>404</v>
      </c>
      <c r="B12126">
        <v>442</v>
      </c>
      <c r="C12126">
        <v>450</v>
      </c>
      <c r="D12126">
        <v>584</v>
      </c>
      <c r="E12126">
        <v>440</v>
      </c>
      <c r="F12126" s="6"/>
      <c r="G12126" s="6"/>
      <c r="H12126" s="6"/>
      <c r="I12126" s="6"/>
    </row>
    <row r="12127" spans="1:9" x14ac:dyDescent="0.3">
      <c r="A12127">
        <v>404</v>
      </c>
      <c r="B12127">
        <v>442</v>
      </c>
      <c r="C12127">
        <v>450</v>
      </c>
      <c r="D12127">
        <v>584</v>
      </c>
      <c r="E12127">
        <v>440</v>
      </c>
      <c r="F12127" s="6"/>
      <c r="G12127" s="6"/>
      <c r="H12127" s="6"/>
      <c r="I12127" s="6"/>
    </row>
    <row r="12128" spans="1:9" x14ac:dyDescent="0.3">
      <c r="A12128">
        <v>405</v>
      </c>
      <c r="B12128">
        <v>441</v>
      </c>
      <c r="C12128">
        <v>447</v>
      </c>
      <c r="D12128">
        <v>584</v>
      </c>
      <c r="E12128">
        <v>449</v>
      </c>
      <c r="F12128" s="6"/>
      <c r="G12128" s="6"/>
      <c r="H12128" s="6"/>
      <c r="I12128" s="6"/>
    </row>
    <row r="12129" spans="1:9" x14ac:dyDescent="0.3">
      <c r="A12129">
        <v>404</v>
      </c>
      <c r="B12129">
        <v>441</v>
      </c>
      <c r="C12129">
        <v>448</v>
      </c>
      <c r="D12129">
        <v>579</v>
      </c>
      <c r="E12129">
        <v>449</v>
      </c>
      <c r="F12129" s="6"/>
      <c r="G12129" s="6"/>
      <c r="H12129" s="6"/>
      <c r="I12129" s="6"/>
    </row>
    <row r="12130" spans="1:9" x14ac:dyDescent="0.3">
      <c r="A12130">
        <v>400</v>
      </c>
      <c r="B12130">
        <v>440</v>
      </c>
      <c r="C12130">
        <v>442</v>
      </c>
      <c r="D12130">
        <v>576</v>
      </c>
      <c r="E12130">
        <v>449</v>
      </c>
      <c r="F12130" s="6"/>
      <c r="G12130" s="6"/>
      <c r="H12130" s="6"/>
      <c r="I12130" s="6"/>
    </row>
    <row r="12131" spans="1:9" x14ac:dyDescent="0.3">
      <c r="A12131">
        <v>403</v>
      </c>
      <c r="B12131">
        <v>441</v>
      </c>
      <c r="C12131">
        <v>450</v>
      </c>
      <c r="D12131">
        <v>579</v>
      </c>
      <c r="E12131">
        <v>449</v>
      </c>
      <c r="F12131" s="6"/>
      <c r="G12131" s="6"/>
      <c r="H12131" s="6"/>
      <c r="I12131" s="6"/>
    </row>
    <row r="12132" spans="1:9" x14ac:dyDescent="0.3">
      <c r="A12132">
        <v>404</v>
      </c>
      <c r="B12132">
        <v>482</v>
      </c>
      <c r="C12132">
        <v>428</v>
      </c>
      <c r="D12132">
        <v>579</v>
      </c>
      <c r="E12132">
        <v>499</v>
      </c>
      <c r="F12132" s="6"/>
      <c r="G12132" s="5" t="s">
        <v>43</v>
      </c>
      <c r="H12132" s="5">
        <v>77</v>
      </c>
      <c r="I12132" s="5" t="s">
        <v>7</v>
      </c>
    </row>
    <row r="12133" spans="1:9" x14ac:dyDescent="0.3">
      <c r="A12133">
        <v>422</v>
      </c>
      <c r="B12133">
        <v>498</v>
      </c>
      <c r="C12133">
        <v>452</v>
      </c>
      <c r="D12133">
        <v>622</v>
      </c>
      <c r="E12133">
        <v>516</v>
      </c>
      <c r="F12133" s="6"/>
      <c r="G12133" s="6"/>
      <c r="H12133" s="6"/>
      <c r="I12133" s="6"/>
    </row>
    <row r="12134" spans="1:9" x14ac:dyDescent="0.3">
      <c r="A12134">
        <v>403</v>
      </c>
      <c r="B12134">
        <v>475</v>
      </c>
      <c r="C12134">
        <v>433</v>
      </c>
      <c r="D12134">
        <v>560</v>
      </c>
      <c r="E12134">
        <v>491</v>
      </c>
      <c r="F12134" s="6"/>
      <c r="G12134" s="6"/>
      <c r="H12134" s="6"/>
      <c r="I12134" s="6"/>
    </row>
    <row r="12135" spans="1:9" x14ac:dyDescent="0.3">
      <c r="A12135">
        <v>407</v>
      </c>
      <c r="B12135">
        <v>481</v>
      </c>
      <c r="C12135">
        <v>438</v>
      </c>
      <c r="D12135">
        <v>578</v>
      </c>
      <c r="E12135">
        <v>476</v>
      </c>
      <c r="F12135" s="6"/>
      <c r="G12135" s="6"/>
      <c r="H12135" s="6"/>
      <c r="I12135" s="6"/>
    </row>
    <row r="12136" spans="1:9" x14ac:dyDescent="0.3">
      <c r="A12136">
        <v>406</v>
      </c>
      <c r="B12136">
        <v>481</v>
      </c>
      <c r="C12136">
        <v>439</v>
      </c>
      <c r="D12136">
        <v>577</v>
      </c>
      <c r="E12136">
        <v>466</v>
      </c>
      <c r="F12136" s="6"/>
      <c r="G12136" s="6"/>
      <c r="H12136" s="6"/>
      <c r="I12136" s="6"/>
    </row>
    <row r="12137" spans="1:9" x14ac:dyDescent="0.3">
      <c r="A12137">
        <v>401</v>
      </c>
      <c r="B12137">
        <v>475</v>
      </c>
      <c r="C12137">
        <v>432</v>
      </c>
      <c r="D12137">
        <v>561</v>
      </c>
      <c r="E12137">
        <v>491</v>
      </c>
      <c r="F12137" s="6"/>
      <c r="G12137" s="6"/>
      <c r="H12137" s="6"/>
      <c r="I12137" s="6"/>
    </row>
    <row r="12138" spans="1:9" x14ac:dyDescent="0.3">
      <c r="A12138">
        <v>399</v>
      </c>
      <c r="B12138">
        <v>475</v>
      </c>
      <c r="C12138">
        <v>432</v>
      </c>
      <c r="D12138">
        <v>561</v>
      </c>
      <c r="E12138">
        <v>492</v>
      </c>
      <c r="F12138" s="6"/>
      <c r="G12138" s="6"/>
      <c r="H12138" s="6"/>
      <c r="I12138" s="6"/>
    </row>
    <row r="12139" spans="1:9" x14ac:dyDescent="0.3">
      <c r="A12139">
        <v>408</v>
      </c>
      <c r="B12139">
        <v>481</v>
      </c>
      <c r="C12139">
        <v>438</v>
      </c>
      <c r="D12139">
        <v>577</v>
      </c>
      <c r="E12139">
        <v>497</v>
      </c>
      <c r="F12139" s="6"/>
      <c r="G12139" s="6"/>
      <c r="H12139" s="6"/>
      <c r="I12139" s="6"/>
    </row>
    <row r="12140" spans="1:9" x14ac:dyDescent="0.3">
      <c r="A12140">
        <v>427</v>
      </c>
      <c r="B12140">
        <v>504</v>
      </c>
      <c r="C12140">
        <v>458</v>
      </c>
      <c r="D12140">
        <v>637</v>
      </c>
      <c r="E12140">
        <v>520</v>
      </c>
      <c r="F12140" s="6"/>
      <c r="G12140" s="6"/>
      <c r="H12140" s="6"/>
      <c r="I12140" s="6"/>
    </row>
    <row r="12141" spans="1:9" x14ac:dyDescent="0.3">
      <c r="A12141">
        <v>399</v>
      </c>
      <c r="B12141">
        <v>476</v>
      </c>
      <c r="C12141">
        <v>433</v>
      </c>
      <c r="D12141">
        <v>566</v>
      </c>
      <c r="E12141">
        <v>451</v>
      </c>
      <c r="F12141" s="6"/>
      <c r="G12141" s="6"/>
      <c r="H12141" s="6"/>
      <c r="I12141" s="6"/>
    </row>
    <row r="12142" spans="1:9" x14ac:dyDescent="0.3">
      <c r="A12142">
        <v>356</v>
      </c>
      <c r="B12142">
        <v>442</v>
      </c>
      <c r="C12142">
        <v>521</v>
      </c>
      <c r="D12142">
        <v>565</v>
      </c>
      <c r="E12142">
        <v>494</v>
      </c>
      <c r="F12142" s="6"/>
      <c r="G12142" s="5" t="s">
        <v>44</v>
      </c>
      <c r="H12142" s="5">
        <v>20</v>
      </c>
      <c r="I12142" s="5" t="s">
        <v>5</v>
      </c>
    </row>
    <row r="12143" spans="1:9" x14ac:dyDescent="0.3">
      <c r="A12143">
        <v>355</v>
      </c>
      <c r="B12143">
        <v>442</v>
      </c>
      <c r="C12143">
        <v>520</v>
      </c>
      <c r="D12143">
        <v>566</v>
      </c>
      <c r="E12143">
        <v>493</v>
      </c>
      <c r="F12143" s="6"/>
      <c r="G12143" s="6"/>
      <c r="H12143" s="6"/>
      <c r="I12143" s="6"/>
    </row>
    <row r="12144" spans="1:9" x14ac:dyDescent="0.3">
      <c r="A12144">
        <v>355</v>
      </c>
      <c r="B12144">
        <v>441</v>
      </c>
      <c r="C12144">
        <v>521</v>
      </c>
      <c r="D12144">
        <v>568</v>
      </c>
      <c r="E12144">
        <v>495</v>
      </c>
      <c r="F12144" s="6"/>
      <c r="G12144" s="6"/>
      <c r="H12144" s="6"/>
      <c r="I12144" s="6"/>
    </row>
    <row r="12145" spans="1:9" x14ac:dyDescent="0.3">
      <c r="A12145">
        <v>355</v>
      </c>
      <c r="B12145">
        <v>442</v>
      </c>
      <c r="C12145">
        <v>521</v>
      </c>
      <c r="D12145">
        <v>561</v>
      </c>
      <c r="E12145">
        <v>495</v>
      </c>
      <c r="F12145" s="6"/>
      <c r="G12145" s="6"/>
      <c r="H12145" s="6"/>
      <c r="I12145" s="6"/>
    </row>
    <row r="12146" spans="1:9" x14ac:dyDescent="0.3">
      <c r="A12146">
        <v>355</v>
      </c>
      <c r="B12146">
        <v>441</v>
      </c>
      <c r="C12146">
        <v>520</v>
      </c>
      <c r="D12146">
        <v>562</v>
      </c>
      <c r="E12146">
        <v>495</v>
      </c>
      <c r="F12146" s="6"/>
      <c r="G12146" s="6"/>
      <c r="H12146" s="6"/>
      <c r="I12146" s="6"/>
    </row>
    <row r="12147" spans="1:9" x14ac:dyDescent="0.3">
      <c r="A12147">
        <v>355</v>
      </c>
      <c r="B12147">
        <v>442</v>
      </c>
      <c r="C12147">
        <v>520</v>
      </c>
      <c r="D12147">
        <v>558</v>
      </c>
      <c r="E12147">
        <v>495</v>
      </c>
      <c r="F12147" s="6"/>
      <c r="G12147" s="6"/>
      <c r="H12147" s="6"/>
      <c r="I12147" s="6"/>
    </row>
    <row r="12148" spans="1:9" x14ac:dyDescent="0.3">
      <c r="A12148">
        <v>355</v>
      </c>
      <c r="B12148">
        <v>442</v>
      </c>
      <c r="C12148">
        <v>520</v>
      </c>
      <c r="D12148">
        <v>562</v>
      </c>
      <c r="E12148">
        <v>495</v>
      </c>
      <c r="F12148" s="6"/>
      <c r="G12148" s="6"/>
      <c r="H12148" s="6"/>
      <c r="I12148" s="6"/>
    </row>
    <row r="12149" spans="1:9" x14ac:dyDescent="0.3">
      <c r="A12149">
        <v>356</v>
      </c>
      <c r="B12149">
        <v>442</v>
      </c>
      <c r="C12149">
        <v>519</v>
      </c>
      <c r="D12149">
        <v>567</v>
      </c>
      <c r="E12149">
        <v>494</v>
      </c>
      <c r="F12149" s="6"/>
      <c r="G12149" s="6"/>
      <c r="H12149" s="6"/>
      <c r="I12149" s="6"/>
    </row>
    <row r="12150" spans="1:9" x14ac:dyDescent="0.3">
      <c r="A12150">
        <v>355</v>
      </c>
      <c r="B12150">
        <v>442</v>
      </c>
      <c r="C12150">
        <v>519</v>
      </c>
      <c r="D12150">
        <v>565</v>
      </c>
      <c r="E12150">
        <v>495</v>
      </c>
      <c r="F12150" s="6"/>
      <c r="G12150" s="6"/>
      <c r="H12150" s="6"/>
      <c r="I12150" s="6"/>
    </row>
    <row r="12151" spans="1:9" x14ac:dyDescent="0.3">
      <c r="A12151">
        <v>355</v>
      </c>
      <c r="B12151">
        <v>442</v>
      </c>
      <c r="C12151">
        <v>519</v>
      </c>
      <c r="D12151">
        <v>561</v>
      </c>
      <c r="E12151">
        <v>495</v>
      </c>
      <c r="F12151" s="6"/>
      <c r="G12151" s="6"/>
      <c r="H12151" s="6"/>
      <c r="I12151" s="6"/>
    </row>
    <row r="12152" spans="1:9" x14ac:dyDescent="0.3">
      <c r="A12152">
        <v>345</v>
      </c>
      <c r="B12152">
        <v>410</v>
      </c>
      <c r="C12152">
        <v>416</v>
      </c>
      <c r="D12152">
        <v>535</v>
      </c>
      <c r="E12152">
        <v>422</v>
      </c>
      <c r="F12152" s="6"/>
      <c r="G12152" s="5" t="s">
        <v>45</v>
      </c>
      <c r="H12152" s="5">
        <v>20</v>
      </c>
      <c r="I12152" s="5" t="s">
        <v>5</v>
      </c>
    </row>
    <row r="12153" spans="1:9" x14ac:dyDescent="0.3">
      <c r="A12153">
        <v>334</v>
      </c>
      <c r="B12153">
        <v>398</v>
      </c>
      <c r="C12153">
        <v>403</v>
      </c>
      <c r="D12153">
        <v>503</v>
      </c>
      <c r="E12153">
        <v>408</v>
      </c>
      <c r="F12153" s="6"/>
      <c r="G12153" s="6"/>
      <c r="H12153" s="6"/>
      <c r="I12153" s="6"/>
    </row>
    <row r="12154" spans="1:9" x14ac:dyDescent="0.3">
      <c r="A12154">
        <v>308</v>
      </c>
      <c r="B12154">
        <v>367</v>
      </c>
      <c r="C12154">
        <v>371</v>
      </c>
      <c r="D12154">
        <v>418</v>
      </c>
      <c r="E12154">
        <v>367</v>
      </c>
      <c r="F12154" s="6"/>
      <c r="G12154" s="6"/>
      <c r="H12154" s="6"/>
      <c r="I12154" s="6"/>
    </row>
    <row r="12155" spans="1:9" x14ac:dyDescent="0.3">
      <c r="A12155">
        <v>379</v>
      </c>
      <c r="B12155">
        <v>451</v>
      </c>
      <c r="C12155">
        <v>457</v>
      </c>
      <c r="D12155">
        <v>632</v>
      </c>
      <c r="E12155">
        <v>472</v>
      </c>
      <c r="F12155" s="6"/>
      <c r="G12155" s="6"/>
      <c r="H12155" s="6"/>
      <c r="I12155" s="6"/>
    </row>
    <row r="12156" spans="1:9" x14ac:dyDescent="0.3">
      <c r="A12156">
        <v>345</v>
      </c>
      <c r="B12156">
        <v>411</v>
      </c>
      <c r="C12156">
        <v>413</v>
      </c>
      <c r="D12156">
        <v>531</v>
      </c>
      <c r="E12156">
        <v>422</v>
      </c>
      <c r="F12156" s="6"/>
      <c r="G12156" s="6"/>
      <c r="H12156" s="6"/>
      <c r="I12156" s="6"/>
    </row>
    <row r="12157" spans="1:9" x14ac:dyDescent="0.3">
      <c r="A12157">
        <v>376</v>
      </c>
      <c r="B12157">
        <v>447</v>
      </c>
      <c r="C12157">
        <v>449</v>
      </c>
      <c r="D12157">
        <v>621</v>
      </c>
      <c r="E12157">
        <v>467</v>
      </c>
      <c r="F12157" s="6"/>
      <c r="G12157" s="6"/>
      <c r="H12157" s="6"/>
      <c r="I12157" s="6"/>
    </row>
    <row r="12158" spans="1:9" x14ac:dyDescent="0.3">
      <c r="A12158">
        <v>341</v>
      </c>
      <c r="B12158">
        <v>405</v>
      </c>
      <c r="C12158">
        <v>405</v>
      </c>
      <c r="D12158">
        <v>520</v>
      </c>
      <c r="E12158">
        <v>416</v>
      </c>
      <c r="F12158" s="6"/>
      <c r="G12158" s="6"/>
      <c r="H12158" s="6"/>
      <c r="I12158" s="6"/>
    </row>
    <row r="12159" spans="1:9" x14ac:dyDescent="0.3">
      <c r="A12159">
        <v>344</v>
      </c>
      <c r="B12159">
        <v>409</v>
      </c>
      <c r="C12159">
        <v>410</v>
      </c>
      <c r="D12159">
        <v>529</v>
      </c>
      <c r="E12159">
        <v>421</v>
      </c>
      <c r="F12159" s="6"/>
      <c r="G12159" s="6"/>
      <c r="H12159" s="6"/>
      <c r="I12159" s="6"/>
    </row>
    <row r="12160" spans="1:9" x14ac:dyDescent="0.3">
      <c r="A12160">
        <v>333</v>
      </c>
      <c r="B12160">
        <v>395</v>
      </c>
      <c r="C12160">
        <v>396</v>
      </c>
      <c r="D12160">
        <v>496</v>
      </c>
      <c r="E12160">
        <v>405</v>
      </c>
      <c r="F12160" s="6"/>
      <c r="G12160" s="6"/>
      <c r="H12160" s="6"/>
      <c r="I12160" s="6"/>
    </row>
    <row r="12161" spans="1:9" x14ac:dyDescent="0.3">
      <c r="A12161">
        <v>301</v>
      </c>
      <c r="B12161">
        <v>358</v>
      </c>
      <c r="C12161">
        <v>359</v>
      </c>
      <c r="D12161">
        <v>402</v>
      </c>
      <c r="E12161">
        <v>358</v>
      </c>
      <c r="F12161" s="6"/>
      <c r="G12161" s="6"/>
      <c r="H12161" s="6"/>
      <c r="I12161" s="6"/>
    </row>
    <row r="12162" spans="1:9" x14ac:dyDescent="0.3">
      <c r="A12162">
        <v>378</v>
      </c>
      <c r="B12162">
        <v>441</v>
      </c>
      <c r="C12162">
        <v>450</v>
      </c>
      <c r="D12162">
        <v>649</v>
      </c>
      <c r="E12162">
        <v>446</v>
      </c>
      <c r="F12162" s="6"/>
      <c r="G12162" s="5" t="s">
        <v>46</v>
      </c>
      <c r="H12162" s="5">
        <v>32</v>
      </c>
      <c r="I12162" s="5" t="s">
        <v>7</v>
      </c>
    </row>
    <row r="12163" spans="1:9" x14ac:dyDescent="0.3">
      <c r="A12163">
        <v>377</v>
      </c>
      <c r="B12163">
        <v>441</v>
      </c>
      <c r="C12163">
        <v>450</v>
      </c>
      <c r="D12163">
        <v>647</v>
      </c>
      <c r="E12163">
        <v>446</v>
      </c>
      <c r="F12163" s="6"/>
      <c r="G12163" s="6"/>
      <c r="H12163" s="6"/>
      <c r="I12163" s="6"/>
    </row>
    <row r="12164" spans="1:9" x14ac:dyDescent="0.3">
      <c r="A12164">
        <v>375</v>
      </c>
      <c r="B12164">
        <v>440</v>
      </c>
      <c r="C12164">
        <v>447</v>
      </c>
      <c r="D12164">
        <v>647</v>
      </c>
      <c r="E12164">
        <v>446</v>
      </c>
      <c r="F12164" s="6"/>
      <c r="G12164" s="6"/>
      <c r="H12164" s="6"/>
      <c r="I12164" s="6"/>
    </row>
    <row r="12165" spans="1:9" x14ac:dyDescent="0.3">
      <c r="A12165">
        <v>375</v>
      </c>
      <c r="B12165">
        <v>440</v>
      </c>
      <c r="C12165">
        <v>447</v>
      </c>
      <c r="D12165">
        <v>647</v>
      </c>
      <c r="E12165">
        <v>446</v>
      </c>
      <c r="F12165" s="6"/>
      <c r="G12165" s="6"/>
      <c r="H12165" s="6"/>
      <c r="I12165" s="6"/>
    </row>
    <row r="12166" spans="1:9" x14ac:dyDescent="0.3">
      <c r="A12166">
        <v>376</v>
      </c>
      <c r="B12166">
        <v>440</v>
      </c>
      <c r="C12166">
        <v>447</v>
      </c>
      <c r="D12166">
        <v>648</v>
      </c>
      <c r="E12166">
        <v>446</v>
      </c>
      <c r="F12166" s="6"/>
      <c r="G12166" s="6"/>
      <c r="H12166" s="6"/>
      <c r="I12166" s="6"/>
    </row>
    <row r="12167" spans="1:9" x14ac:dyDescent="0.3">
      <c r="A12167">
        <v>376</v>
      </c>
      <c r="B12167">
        <v>440</v>
      </c>
      <c r="C12167">
        <v>447</v>
      </c>
      <c r="D12167">
        <v>647</v>
      </c>
      <c r="E12167">
        <v>446</v>
      </c>
      <c r="F12167" s="6"/>
      <c r="G12167" s="6"/>
      <c r="H12167" s="6"/>
      <c r="I12167" s="6"/>
    </row>
    <row r="12168" spans="1:9" x14ac:dyDescent="0.3">
      <c r="A12168">
        <v>376</v>
      </c>
      <c r="B12168">
        <v>440</v>
      </c>
      <c r="C12168">
        <v>447</v>
      </c>
      <c r="D12168">
        <v>647</v>
      </c>
      <c r="E12168">
        <v>446</v>
      </c>
      <c r="F12168" s="6"/>
      <c r="G12168" s="6"/>
      <c r="H12168" s="6"/>
      <c r="I12168" s="6"/>
    </row>
    <row r="12169" spans="1:9" x14ac:dyDescent="0.3">
      <c r="A12169">
        <v>376</v>
      </c>
      <c r="B12169">
        <v>440</v>
      </c>
      <c r="C12169">
        <v>447</v>
      </c>
      <c r="D12169">
        <v>647</v>
      </c>
      <c r="E12169">
        <v>446</v>
      </c>
      <c r="F12169" s="6"/>
      <c r="G12169" s="6"/>
      <c r="H12169" s="6"/>
      <c r="I12169" s="6"/>
    </row>
    <row r="12170" spans="1:9" x14ac:dyDescent="0.3">
      <c r="A12170">
        <v>376</v>
      </c>
      <c r="B12170">
        <v>440</v>
      </c>
      <c r="C12170">
        <v>447</v>
      </c>
      <c r="D12170">
        <v>647</v>
      </c>
      <c r="E12170">
        <v>446</v>
      </c>
      <c r="F12170" s="6"/>
      <c r="G12170" s="6"/>
      <c r="H12170" s="6"/>
      <c r="I12170" s="6"/>
    </row>
    <row r="12171" spans="1:9" x14ac:dyDescent="0.3">
      <c r="A12171">
        <v>376</v>
      </c>
      <c r="B12171">
        <v>440</v>
      </c>
      <c r="C12171">
        <v>447</v>
      </c>
      <c r="D12171">
        <v>647</v>
      </c>
      <c r="E12171">
        <v>446</v>
      </c>
      <c r="F12171" s="6"/>
      <c r="G12171" s="6"/>
      <c r="H12171" s="6"/>
      <c r="I12171" s="6"/>
    </row>
    <row r="12172" spans="1:9" x14ac:dyDescent="0.3">
      <c r="A12172">
        <v>419</v>
      </c>
      <c r="B12172">
        <v>511</v>
      </c>
      <c r="C12172">
        <v>467</v>
      </c>
      <c r="D12172">
        <v>711</v>
      </c>
      <c r="E12172">
        <v>474</v>
      </c>
      <c r="F12172" s="6"/>
      <c r="G12172" s="5" t="s">
        <v>47</v>
      </c>
      <c r="H12172" s="5">
        <v>21</v>
      </c>
      <c r="I12172" s="5" t="s">
        <v>5</v>
      </c>
    </row>
    <row r="12173" spans="1:9" x14ac:dyDescent="0.3">
      <c r="A12173">
        <v>418</v>
      </c>
      <c r="B12173">
        <v>511</v>
      </c>
      <c r="C12173">
        <v>466</v>
      </c>
      <c r="D12173">
        <v>710</v>
      </c>
      <c r="E12173">
        <v>475</v>
      </c>
      <c r="F12173" s="6"/>
      <c r="G12173" s="6"/>
      <c r="H12173" s="6"/>
      <c r="I12173" s="6"/>
    </row>
    <row r="12174" spans="1:9" x14ac:dyDescent="0.3">
      <c r="A12174">
        <v>419</v>
      </c>
      <c r="B12174">
        <v>511</v>
      </c>
      <c r="C12174">
        <v>466</v>
      </c>
      <c r="D12174">
        <v>710</v>
      </c>
      <c r="E12174">
        <v>475</v>
      </c>
      <c r="F12174" s="6"/>
      <c r="G12174" s="6"/>
      <c r="H12174" s="6"/>
      <c r="I12174" s="6"/>
    </row>
    <row r="12175" spans="1:9" x14ac:dyDescent="0.3">
      <c r="A12175">
        <v>419</v>
      </c>
      <c r="B12175">
        <v>511</v>
      </c>
      <c r="C12175">
        <v>467</v>
      </c>
      <c r="D12175">
        <v>710</v>
      </c>
      <c r="E12175">
        <v>475</v>
      </c>
      <c r="F12175" s="6"/>
      <c r="G12175" s="6"/>
      <c r="H12175" s="6"/>
      <c r="I12175" s="6"/>
    </row>
    <row r="12176" spans="1:9" x14ac:dyDescent="0.3">
      <c r="A12176">
        <v>419</v>
      </c>
      <c r="B12176">
        <v>512</v>
      </c>
      <c r="C12176">
        <v>466</v>
      </c>
      <c r="D12176">
        <v>709</v>
      </c>
      <c r="E12176">
        <v>475</v>
      </c>
      <c r="F12176" s="6"/>
      <c r="G12176" s="6"/>
      <c r="H12176" s="6"/>
      <c r="I12176" s="6"/>
    </row>
    <row r="12177" spans="1:9" x14ac:dyDescent="0.3">
      <c r="A12177">
        <v>419</v>
      </c>
      <c r="B12177">
        <v>512</v>
      </c>
      <c r="C12177">
        <v>466</v>
      </c>
      <c r="D12177">
        <v>711</v>
      </c>
      <c r="E12177">
        <v>475</v>
      </c>
      <c r="F12177" s="6"/>
      <c r="G12177" s="6"/>
      <c r="H12177" s="6"/>
      <c r="I12177" s="6"/>
    </row>
    <row r="12178" spans="1:9" x14ac:dyDescent="0.3">
      <c r="A12178">
        <v>419</v>
      </c>
      <c r="B12178">
        <v>512</v>
      </c>
      <c r="C12178">
        <v>466</v>
      </c>
      <c r="D12178">
        <v>711</v>
      </c>
      <c r="E12178">
        <v>475</v>
      </c>
      <c r="F12178" s="6"/>
      <c r="G12178" s="6"/>
      <c r="H12178" s="6"/>
      <c r="I12178" s="6"/>
    </row>
    <row r="12179" spans="1:9" x14ac:dyDescent="0.3">
      <c r="A12179">
        <v>420</v>
      </c>
      <c r="B12179">
        <v>512</v>
      </c>
      <c r="C12179">
        <v>466</v>
      </c>
      <c r="D12179">
        <v>711</v>
      </c>
      <c r="E12179">
        <v>475</v>
      </c>
      <c r="F12179" s="6"/>
      <c r="G12179" s="6"/>
      <c r="H12179" s="6"/>
      <c r="I12179" s="6"/>
    </row>
    <row r="12180" spans="1:9" x14ac:dyDescent="0.3">
      <c r="A12180">
        <v>420</v>
      </c>
      <c r="B12180">
        <v>512</v>
      </c>
      <c r="C12180">
        <v>466</v>
      </c>
      <c r="D12180">
        <v>710</v>
      </c>
      <c r="E12180">
        <v>475</v>
      </c>
      <c r="F12180" s="6"/>
      <c r="G12180" s="6"/>
      <c r="H12180" s="6"/>
      <c r="I12180" s="6"/>
    </row>
    <row r="12181" spans="1:9" x14ac:dyDescent="0.3">
      <c r="A12181">
        <v>420</v>
      </c>
      <c r="B12181">
        <v>512</v>
      </c>
      <c r="C12181">
        <v>466</v>
      </c>
      <c r="D12181">
        <v>710</v>
      </c>
      <c r="E12181">
        <v>475</v>
      </c>
      <c r="F12181" s="6"/>
      <c r="G12181" s="6"/>
      <c r="H12181" s="6"/>
      <c r="I12181" s="6"/>
    </row>
    <row r="12182" spans="1:9" x14ac:dyDescent="0.3">
      <c r="A12182">
        <v>348</v>
      </c>
      <c r="B12182">
        <v>245</v>
      </c>
      <c r="C12182">
        <v>461</v>
      </c>
      <c r="D12182">
        <v>654</v>
      </c>
      <c r="E12182">
        <v>420</v>
      </c>
      <c r="F12182" s="6"/>
      <c r="G12182" s="5" t="s">
        <v>48</v>
      </c>
      <c r="H12182" s="5">
        <v>21</v>
      </c>
      <c r="I12182" s="5" t="s">
        <v>7</v>
      </c>
    </row>
    <row r="12183" spans="1:9" x14ac:dyDescent="0.3">
      <c r="A12183">
        <v>348</v>
      </c>
      <c r="B12183">
        <v>247</v>
      </c>
      <c r="C12183">
        <v>462</v>
      </c>
      <c r="D12183">
        <v>655</v>
      </c>
      <c r="E12183">
        <v>420</v>
      </c>
      <c r="F12183" s="6"/>
      <c r="G12183" s="6"/>
      <c r="H12183" s="6"/>
      <c r="I12183" s="6"/>
    </row>
    <row r="12184" spans="1:9" x14ac:dyDescent="0.3">
      <c r="A12184">
        <v>348</v>
      </c>
      <c r="B12184">
        <v>247</v>
      </c>
      <c r="C12184">
        <v>461</v>
      </c>
      <c r="D12184">
        <v>654</v>
      </c>
      <c r="E12184">
        <v>421</v>
      </c>
      <c r="F12184" s="6"/>
      <c r="G12184" s="6"/>
      <c r="H12184" s="6"/>
      <c r="I12184" s="6"/>
    </row>
    <row r="12185" spans="1:9" x14ac:dyDescent="0.3">
      <c r="A12185">
        <v>349</v>
      </c>
      <c r="B12185">
        <v>247</v>
      </c>
      <c r="C12185">
        <v>458</v>
      </c>
      <c r="D12185">
        <v>654</v>
      </c>
      <c r="E12185">
        <v>421</v>
      </c>
      <c r="F12185" s="6"/>
      <c r="G12185" s="6"/>
      <c r="H12185" s="6"/>
      <c r="I12185" s="6"/>
    </row>
    <row r="12186" spans="1:9" x14ac:dyDescent="0.3">
      <c r="A12186">
        <v>349</v>
      </c>
      <c r="B12186">
        <v>248</v>
      </c>
      <c r="C12186">
        <v>457</v>
      </c>
      <c r="D12186">
        <v>655</v>
      </c>
      <c r="E12186">
        <v>421</v>
      </c>
      <c r="F12186" s="6"/>
      <c r="G12186" s="6"/>
      <c r="H12186" s="6"/>
      <c r="I12186" s="6"/>
    </row>
    <row r="12187" spans="1:9" x14ac:dyDescent="0.3">
      <c r="A12187">
        <v>349</v>
      </c>
      <c r="B12187">
        <v>249</v>
      </c>
      <c r="C12187">
        <v>456</v>
      </c>
      <c r="D12187">
        <v>655</v>
      </c>
      <c r="E12187">
        <v>421</v>
      </c>
      <c r="F12187" s="6"/>
      <c r="G12187" s="6"/>
      <c r="H12187" s="6"/>
      <c r="I12187" s="6"/>
    </row>
    <row r="12188" spans="1:9" x14ac:dyDescent="0.3">
      <c r="A12188">
        <v>349</v>
      </c>
      <c r="B12188">
        <v>248</v>
      </c>
      <c r="C12188">
        <v>456</v>
      </c>
      <c r="D12188">
        <v>655</v>
      </c>
      <c r="E12188">
        <v>421</v>
      </c>
      <c r="F12188" s="6"/>
      <c r="G12188" s="6"/>
      <c r="H12188" s="6"/>
      <c r="I12188" s="6"/>
    </row>
    <row r="12189" spans="1:9" x14ac:dyDescent="0.3">
      <c r="A12189">
        <v>349</v>
      </c>
      <c r="B12189">
        <v>243</v>
      </c>
      <c r="C12189">
        <v>462</v>
      </c>
      <c r="D12189">
        <v>655</v>
      </c>
      <c r="E12189">
        <v>422</v>
      </c>
      <c r="F12189" s="6"/>
      <c r="G12189" s="6"/>
      <c r="H12189" s="6"/>
      <c r="I12189" s="6"/>
    </row>
    <row r="12190" spans="1:9" x14ac:dyDescent="0.3">
      <c r="A12190">
        <v>349</v>
      </c>
      <c r="B12190">
        <v>248</v>
      </c>
      <c r="C12190">
        <v>461</v>
      </c>
      <c r="D12190">
        <v>655</v>
      </c>
      <c r="E12190">
        <v>422</v>
      </c>
      <c r="F12190" s="6"/>
      <c r="G12190" s="6"/>
      <c r="H12190" s="6"/>
      <c r="I12190" s="6"/>
    </row>
    <row r="12191" spans="1:9" x14ac:dyDescent="0.3">
      <c r="A12191">
        <v>349</v>
      </c>
      <c r="B12191">
        <v>247</v>
      </c>
      <c r="C12191">
        <v>461</v>
      </c>
      <c r="D12191">
        <v>655</v>
      </c>
      <c r="E12191">
        <v>422</v>
      </c>
      <c r="F12191" s="6"/>
      <c r="G12191" s="6"/>
      <c r="H12191" s="6"/>
      <c r="I12191" s="6"/>
    </row>
    <row r="12192" spans="1:9" x14ac:dyDescent="0.3">
      <c r="A12192">
        <v>418</v>
      </c>
      <c r="B12192">
        <v>511</v>
      </c>
      <c r="C12192">
        <v>442</v>
      </c>
      <c r="D12192">
        <v>680</v>
      </c>
      <c r="E12192">
        <v>472</v>
      </c>
      <c r="F12192" s="6"/>
      <c r="G12192" s="5" t="s">
        <v>49</v>
      </c>
      <c r="H12192" s="5">
        <v>22</v>
      </c>
      <c r="I12192" s="5" t="s">
        <v>5</v>
      </c>
    </row>
    <row r="12193" spans="1:9" x14ac:dyDescent="0.3">
      <c r="A12193">
        <v>418</v>
      </c>
      <c r="B12193">
        <v>511</v>
      </c>
      <c r="C12193">
        <v>442</v>
      </c>
      <c r="D12193">
        <v>679</v>
      </c>
      <c r="E12193">
        <v>472</v>
      </c>
      <c r="F12193" s="6"/>
      <c r="G12193" s="6"/>
      <c r="H12193" s="6"/>
      <c r="I12193" s="6"/>
    </row>
    <row r="12194" spans="1:9" x14ac:dyDescent="0.3">
      <c r="A12194">
        <v>418</v>
      </c>
      <c r="B12194">
        <v>511</v>
      </c>
      <c r="C12194">
        <v>442</v>
      </c>
      <c r="D12194">
        <v>679</v>
      </c>
      <c r="E12194">
        <v>472</v>
      </c>
      <c r="F12194" s="6"/>
      <c r="G12194" s="6"/>
      <c r="H12194" s="6"/>
      <c r="I12194" s="6"/>
    </row>
    <row r="12195" spans="1:9" x14ac:dyDescent="0.3">
      <c r="A12195">
        <v>417</v>
      </c>
      <c r="B12195">
        <v>511</v>
      </c>
      <c r="C12195">
        <v>442</v>
      </c>
      <c r="D12195">
        <v>678</v>
      </c>
      <c r="E12195">
        <v>472</v>
      </c>
      <c r="F12195" s="6"/>
      <c r="G12195" s="6"/>
      <c r="H12195" s="6"/>
      <c r="I12195" s="6"/>
    </row>
    <row r="12196" spans="1:9" x14ac:dyDescent="0.3">
      <c r="A12196">
        <v>418</v>
      </c>
      <c r="B12196">
        <v>511</v>
      </c>
      <c r="C12196">
        <v>441</v>
      </c>
      <c r="D12196">
        <v>678</v>
      </c>
      <c r="E12196">
        <v>472</v>
      </c>
      <c r="F12196" s="6"/>
      <c r="G12196" s="6"/>
      <c r="H12196" s="6"/>
      <c r="I12196" s="6"/>
    </row>
    <row r="12197" spans="1:9" x14ac:dyDescent="0.3">
      <c r="A12197">
        <v>417</v>
      </c>
      <c r="B12197">
        <v>511</v>
      </c>
      <c r="C12197">
        <v>441</v>
      </c>
      <c r="D12197">
        <v>678</v>
      </c>
      <c r="E12197">
        <v>472</v>
      </c>
      <c r="F12197" s="6"/>
      <c r="G12197" s="6"/>
      <c r="H12197" s="6"/>
      <c r="I12197" s="6"/>
    </row>
    <row r="12198" spans="1:9" x14ac:dyDescent="0.3">
      <c r="A12198">
        <v>417</v>
      </c>
      <c r="B12198">
        <v>511</v>
      </c>
      <c r="C12198">
        <v>441</v>
      </c>
      <c r="D12198">
        <v>678</v>
      </c>
      <c r="E12198">
        <v>472</v>
      </c>
      <c r="F12198" s="6"/>
      <c r="G12198" s="6"/>
      <c r="H12198" s="6"/>
      <c r="I12198" s="6"/>
    </row>
    <row r="12199" spans="1:9" x14ac:dyDescent="0.3">
      <c r="A12199">
        <v>417</v>
      </c>
      <c r="B12199">
        <v>511</v>
      </c>
      <c r="C12199">
        <v>441</v>
      </c>
      <c r="D12199">
        <v>679</v>
      </c>
      <c r="E12199">
        <v>472</v>
      </c>
      <c r="F12199" s="6"/>
      <c r="G12199" s="6"/>
      <c r="H12199" s="6"/>
      <c r="I12199" s="6"/>
    </row>
    <row r="12200" spans="1:9" x14ac:dyDescent="0.3">
      <c r="A12200">
        <v>417</v>
      </c>
      <c r="B12200">
        <v>511</v>
      </c>
      <c r="C12200">
        <v>441</v>
      </c>
      <c r="D12200">
        <v>677</v>
      </c>
      <c r="E12200">
        <v>472</v>
      </c>
      <c r="F12200" s="6"/>
      <c r="G12200" s="6"/>
      <c r="H12200" s="6"/>
      <c r="I12200" s="6"/>
    </row>
    <row r="12201" spans="1:9" x14ac:dyDescent="0.3">
      <c r="A12201">
        <v>418</v>
      </c>
      <c r="B12201">
        <v>511</v>
      </c>
      <c r="C12201">
        <v>441</v>
      </c>
      <c r="D12201">
        <v>677</v>
      </c>
      <c r="E12201">
        <v>472</v>
      </c>
      <c r="F12201" s="6"/>
      <c r="G12201" s="6"/>
      <c r="H12201" s="6"/>
      <c r="I12201" s="6"/>
    </row>
    <row r="12202" spans="1:9" x14ac:dyDescent="0.3">
      <c r="A12202">
        <v>390</v>
      </c>
      <c r="B12202">
        <v>473</v>
      </c>
      <c r="C12202">
        <v>457</v>
      </c>
      <c r="D12202">
        <v>678</v>
      </c>
      <c r="E12202">
        <v>516</v>
      </c>
      <c r="F12202" s="6"/>
      <c r="G12202" s="5" t="s">
        <v>50</v>
      </c>
      <c r="H12202" s="5">
        <v>62</v>
      </c>
      <c r="I12202" s="5" t="s">
        <v>5</v>
      </c>
    </row>
    <row r="12203" spans="1:9" x14ac:dyDescent="0.3">
      <c r="A12203">
        <v>388</v>
      </c>
      <c r="B12203">
        <v>473</v>
      </c>
      <c r="C12203">
        <v>457</v>
      </c>
      <c r="D12203">
        <v>678</v>
      </c>
      <c r="E12203">
        <v>512</v>
      </c>
      <c r="F12203" s="6"/>
      <c r="G12203" s="6"/>
      <c r="H12203" s="6"/>
      <c r="I12203" s="6"/>
    </row>
    <row r="12204" spans="1:9" x14ac:dyDescent="0.3">
      <c r="A12204">
        <v>390</v>
      </c>
      <c r="B12204">
        <v>473</v>
      </c>
      <c r="C12204">
        <v>457</v>
      </c>
      <c r="D12204">
        <v>678</v>
      </c>
      <c r="E12204">
        <v>515</v>
      </c>
      <c r="F12204" s="6"/>
      <c r="G12204" s="6"/>
      <c r="H12204" s="6"/>
      <c r="I12204" s="6"/>
    </row>
    <row r="12205" spans="1:9" x14ac:dyDescent="0.3">
      <c r="A12205">
        <v>389</v>
      </c>
      <c r="B12205">
        <v>473</v>
      </c>
      <c r="C12205">
        <v>457</v>
      </c>
      <c r="D12205">
        <v>678</v>
      </c>
      <c r="E12205">
        <v>513</v>
      </c>
      <c r="F12205" s="6"/>
      <c r="G12205" s="6"/>
      <c r="H12205" s="6"/>
      <c r="I12205" s="6"/>
    </row>
    <row r="12206" spans="1:9" x14ac:dyDescent="0.3">
      <c r="A12206">
        <v>389</v>
      </c>
      <c r="B12206">
        <v>474</v>
      </c>
      <c r="C12206">
        <v>457</v>
      </c>
      <c r="D12206">
        <v>678</v>
      </c>
      <c r="E12206">
        <v>512</v>
      </c>
      <c r="F12206" s="6"/>
      <c r="G12206" s="6"/>
      <c r="H12206" s="6"/>
      <c r="I12206" s="6"/>
    </row>
    <row r="12207" spans="1:9" x14ac:dyDescent="0.3">
      <c r="A12207">
        <v>391</v>
      </c>
      <c r="B12207">
        <v>474</v>
      </c>
      <c r="C12207">
        <v>456</v>
      </c>
      <c r="D12207">
        <v>678</v>
      </c>
      <c r="E12207">
        <v>513</v>
      </c>
      <c r="F12207" s="6"/>
      <c r="G12207" s="6"/>
      <c r="H12207" s="6"/>
      <c r="I12207" s="6"/>
    </row>
    <row r="12208" spans="1:9" x14ac:dyDescent="0.3">
      <c r="A12208">
        <v>390</v>
      </c>
      <c r="B12208">
        <v>473</v>
      </c>
      <c r="C12208">
        <v>456</v>
      </c>
      <c r="D12208">
        <v>678</v>
      </c>
      <c r="E12208">
        <v>513</v>
      </c>
      <c r="F12208" s="6"/>
      <c r="G12208" s="6"/>
      <c r="H12208" s="6"/>
      <c r="I12208" s="6"/>
    </row>
    <row r="12209" spans="1:9" x14ac:dyDescent="0.3">
      <c r="A12209">
        <v>390</v>
      </c>
      <c r="B12209">
        <v>474</v>
      </c>
      <c r="C12209">
        <v>456</v>
      </c>
      <c r="D12209">
        <v>678</v>
      </c>
      <c r="E12209">
        <v>512</v>
      </c>
      <c r="F12209" s="6"/>
      <c r="G12209" s="6"/>
      <c r="H12209" s="6"/>
      <c r="I12209" s="6"/>
    </row>
    <row r="12210" spans="1:9" x14ac:dyDescent="0.3">
      <c r="A12210">
        <v>390</v>
      </c>
      <c r="B12210">
        <v>474</v>
      </c>
      <c r="C12210">
        <v>456</v>
      </c>
      <c r="D12210">
        <v>678</v>
      </c>
      <c r="E12210">
        <v>513</v>
      </c>
      <c r="F12210" s="6"/>
      <c r="G12210" s="6"/>
      <c r="H12210" s="6"/>
      <c r="I12210" s="6"/>
    </row>
    <row r="12211" spans="1:9" x14ac:dyDescent="0.3">
      <c r="A12211">
        <v>389</v>
      </c>
      <c r="B12211">
        <v>473</v>
      </c>
      <c r="C12211">
        <v>456</v>
      </c>
      <c r="D12211">
        <v>678</v>
      </c>
      <c r="E12211">
        <v>514</v>
      </c>
      <c r="F12211" s="6"/>
      <c r="G12211" s="6"/>
      <c r="H12211" s="6"/>
      <c r="I12211" s="6"/>
    </row>
    <row r="12212" spans="1:9" x14ac:dyDescent="0.3">
      <c r="A12212">
        <v>347</v>
      </c>
      <c r="B12212">
        <v>468</v>
      </c>
      <c r="C12212">
        <v>445</v>
      </c>
      <c r="D12212">
        <v>660</v>
      </c>
      <c r="E12212">
        <v>443</v>
      </c>
      <c r="F12212" s="6"/>
      <c r="G12212" s="5" t="s">
        <v>51</v>
      </c>
      <c r="H12212" s="5">
        <v>29</v>
      </c>
      <c r="I12212" s="5" t="s">
        <v>5</v>
      </c>
    </row>
    <row r="12213" spans="1:9" x14ac:dyDescent="0.3">
      <c r="A12213">
        <v>342</v>
      </c>
      <c r="B12213">
        <v>463</v>
      </c>
      <c r="C12213">
        <v>439</v>
      </c>
      <c r="D12213">
        <v>645</v>
      </c>
      <c r="E12213">
        <v>438</v>
      </c>
      <c r="F12213" s="6"/>
      <c r="G12213" s="6"/>
      <c r="H12213" s="6"/>
      <c r="I12213" s="6"/>
    </row>
    <row r="12214" spans="1:9" x14ac:dyDescent="0.3">
      <c r="A12214">
        <v>341</v>
      </c>
      <c r="B12214">
        <v>462</v>
      </c>
      <c r="C12214">
        <v>439</v>
      </c>
      <c r="D12214">
        <v>647</v>
      </c>
      <c r="E12214">
        <v>439</v>
      </c>
      <c r="F12214" s="6"/>
      <c r="G12214" s="6"/>
      <c r="H12214" s="6"/>
      <c r="I12214" s="6"/>
    </row>
    <row r="12215" spans="1:9" x14ac:dyDescent="0.3">
      <c r="A12215">
        <v>350</v>
      </c>
      <c r="B12215">
        <v>472</v>
      </c>
      <c r="C12215">
        <v>448</v>
      </c>
      <c r="D12215">
        <v>668</v>
      </c>
      <c r="E12215">
        <v>447</v>
      </c>
      <c r="F12215" s="6"/>
      <c r="G12215" s="6"/>
      <c r="H12215" s="6"/>
      <c r="I12215" s="6"/>
    </row>
    <row r="12216" spans="1:9" x14ac:dyDescent="0.3">
      <c r="A12216">
        <v>345</v>
      </c>
      <c r="B12216">
        <v>467</v>
      </c>
      <c r="C12216">
        <v>443</v>
      </c>
      <c r="D12216">
        <v>657</v>
      </c>
      <c r="E12216">
        <v>443</v>
      </c>
      <c r="F12216" s="6"/>
      <c r="G12216" s="6"/>
      <c r="H12216" s="6"/>
      <c r="I12216" s="6"/>
    </row>
    <row r="12217" spans="1:9" x14ac:dyDescent="0.3">
      <c r="A12217">
        <v>347</v>
      </c>
      <c r="B12217">
        <v>467</v>
      </c>
      <c r="C12217">
        <v>444</v>
      </c>
      <c r="D12217">
        <v>659</v>
      </c>
      <c r="E12217">
        <v>443</v>
      </c>
      <c r="F12217" s="6"/>
      <c r="G12217" s="6"/>
      <c r="H12217" s="6"/>
      <c r="I12217" s="6"/>
    </row>
    <row r="12218" spans="1:9" x14ac:dyDescent="0.3">
      <c r="A12218">
        <v>349</v>
      </c>
      <c r="B12218">
        <v>472</v>
      </c>
      <c r="C12218">
        <v>448</v>
      </c>
      <c r="D12218">
        <v>668</v>
      </c>
      <c r="E12218">
        <v>448</v>
      </c>
      <c r="F12218" s="6"/>
      <c r="G12218" s="6"/>
      <c r="H12218" s="6"/>
      <c r="I12218" s="6"/>
    </row>
    <row r="12219" spans="1:9" x14ac:dyDescent="0.3">
      <c r="A12219">
        <v>362</v>
      </c>
      <c r="B12219">
        <v>488</v>
      </c>
      <c r="C12219">
        <v>462</v>
      </c>
      <c r="D12219">
        <v>690</v>
      </c>
      <c r="E12219">
        <v>462</v>
      </c>
      <c r="F12219" s="6"/>
      <c r="G12219" s="6"/>
      <c r="H12219" s="6"/>
      <c r="I12219" s="6"/>
    </row>
    <row r="12220" spans="1:9" x14ac:dyDescent="0.3">
      <c r="A12220">
        <v>345</v>
      </c>
      <c r="B12220">
        <v>467</v>
      </c>
      <c r="C12220">
        <v>442</v>
      </c>
      <c r="D12220">
        <v>657</v>
      </c>
      <c r="E12220">
        <v>443</v>
      </c>
      <c r="F12220" s="6"/>
      <c r="G12220" s="6"/>
      <c r="H12220" s="6"/>
      <c r="I12220" s="6"/>
    </row>
    <row r="12221" spans="1:9" x14ac:dyDescent="0.3">
      <c r="A12221">
        <v>350</v>
      </c>
      <c r="B12221">
        <v>472</v>
      </c>
      <c r="C12221">
        <v>447</v>
      </c>
      <c r="D12221">
        <v>668</v>
      </c>
      <c r="E12221">
        <v>447</v>
      </c>
      <c r="F12221" s="6"/>
      <c r="G12221" s="6"/>
      <c r="H12221" s="6"/>
      <c r="I12221" s="6"/>
    </row>
    <row r="12222" spans="1:9" x14ac:dyDescent="0.3">
      <c r="A12222">
        <v>365</v>
      </c>
      <c r="B12222">
        <v>431</v>
      </c>
      <c r="C12222">
        <v>417</v>
      </c>
      <c r="D12222">
        <v>609</v>
      </c>
      <c r="E12222">
        <v>426</v>
      </c>
      <c r="F12222" s="6"/>
      <c r="G12222" s="5" t="s">
        <v>52</v>
      </c>
      <c r="H12222" s="5">
        <v>70</v>
      </c>
      <c r="I12222" s="5" t="s">
        <v>5</v>
      </c>
    </row>
    <row r="12223" spans="1:9" x14ac:dyDescent="0.3">
      <c r="A12223">
        <v>363</v>
      </c>
      <c r="B12223">
        <v>429</v>
      </c>
      <c r="C12223">
        <v>415</v>
      </c>
      <c r="D12223">
        <v>608</v>
      </c>
      <c r="E12223">
        <v>426</v>
      </c>
      <c r="F12223" s="6"/>
      <c r="G12223" s="6"/>
      <c r="H12223" s="6"/>
      <c r="I12223" s="6"/>
    </row>
    <row r="12224" spans="1:9" x14ac:dyDescent="0.3">
      <c r="A12224">
        <v>369</v>
      </c>
      <c r="B12224">
        <v>436</v>
      </c>
      <c r="C12224">
        <v>421</v>
      </c>
      <c r="D12224">
        <v>617</v>
      </c>
      <c r="E12224">
        <v>432</v>
      </c>
      <c r="F12224" s="6"/>
      <c r="G12224" s="6"/>
      <c r="H12224" s="6"/>
      <c r="I12224" s="6"/>
    </row>
    <row r="12225" spans="1:9" x14ac:dyDescent="0.3">
      <c r="A12225">
        <v>362</v>
      </c>
      <c r="B12225">
        <v>429</v>
      </c>
      <c r="C12225">
        <v>414</v>
      </c>
      <c r="D12225">
        <v>608</v>
      </c>
      <c r="E12225">
        <v>425</v>
      </c>
      <c r="F12225" s="6"/>
      <c r="G12225" s="6"/>
      <c r="H12225" s="6"/>
      <c r="I12225" s="6"/>
    </row>
    <row r="12226" spans="1:9" x14ac:dyDescent="0.3">
      <c r="A12226">
        <v>357</v>
      </c>
      <c r="B12226">
        <v>422</v>
      </c>
      <c r="C12226">
        <v>407</v>
      </c>
      <c r="D12226">
        <v>594</v>
      </c>
      <c r="E12226">
        <v>417</v>
      </c>
      <c r="F12226" s="6"/>
      <c r="G12226" s="6"/>
      <c r="H12226" s="6"/>
      <c r="I12226" s="6"/>
    </row>
    <row r="12227" spans="1:9" x14ac:dyDescent="0.3">
      <c r="A12227">
        <v>369</v>
      </c>
      <c r="B12227">
        <v>436</v>
      </c>
      <c r="C12227">
        <v>420</v>
      </c>
      <c r="D12227">
        <v>617</v>
      </c>
      <c r="E12227">
        <v>432</v>
      </c>
      <c r="F12227" s="6"/>
      <c r="G12227" s="6"/>
      <c r="H12227" s="6"/>
      <c r="I12227" s="6"/>
    </row>
    <row r="12228" spans="1:9" x14ac:dyDescent="0.3">
      <c r="A12228">
        <v>390</v>
      </c>
      <c r="B12228">
        <v>460</v>
      </c>
      <c r="C12228">
        <v>443</v>
      </c>
      <c r="D12228">
        <v>653</v>
      </c>
      <c r="E12228">
        <v>455</v>
      </c>
      <c r="F12228" s="6"/>
      <c r="G12228" s="6"/>
      <c r="H12228" s="6"/>
      <c r="I12228" s="6"/>
    </row>
    <row r="12229" spans="1:9" x14ac:dyDescent="0.3">
      <c r="A12229">
        <v>362</v>
      </c>
      <c r="B12229">
        <v>427</v>
      </c>
      <c r="C12229">
        <v>411</v>
      </c>
      <c r="D12229">
        <v>605</v>
      </c>
      <c r="E12229">
        <v>423</v>
      </c>
      <c r="F12229" s="6"/>
      <c r="G12229" s="6"/>
      <c r="H12229" s="6"/>
      <c r="I12229" s="6"/>
    </row>
    <row r="12230" spans="1:9" x14ac:dyDescent="0.3">
      <c r="A12230">
        <v>369</v>
      </c>
      <c r="B12230">
        <v>436</v>
      </c>
      <c r="C12230">
        <v>419</v>
      </c>
      <c r="D12230">
        <v>617</v>
      </c>
      <c r="E12230">
        <v>432</v>
      </c>
      <c r="F12230" s="6"/>
      <c r="G12230" s="6"/>
      <c r="H12230" s="6"/>
      <c r="I12230" s="6"/>
    </row>
    <row r="12231" spans="1:9" x14ac:dyDescent="0.3">
      <c r="A12231">
        <v>366</v>
      </c>
      <c r="B12231">
        <v>433</v>
      </c>
      <c r="C12231">
        <v>418</v>
      </c>
      <c r="D12231">
        <v>613</v>
      </c>
      <c r="E12231">
        <v>428</v>
      </c>
      <c r="F12231" s="6"/>
      <c r="G12231" s="6"/>
      <c r="H12231" s="6"/>
      <c r="I12231" s="6"/>
    </row>
    <row r="12232" spans="1:9" x14ac:dyDescent="0.3">
      <c r="A12232">
        <v>384</v>
      </c>
      <c r="B12232">
        <v>436</v>
      </c>
      <c r="C12232">
        <v>437</v>
      </c>
      <c r="D12232">
        <v>634</v>
      </c>
      <c r="E12232">
        <v>434</v>
      </c>
      <c r="F12232" s="6"/>
      <c r="G12232" s="5" t="s">
        <v>53</v>
      </c>
      <c r="H12232" s="5">
        <v>69</v>
      </c>
      <c r="I12232" s="5" t="s">
        <v>7</v>
      </c>
    </row>
    <row r="12233" spans="1:9" x14ac:dyDescent="0.3">
      <c r="A12233">
        <v>383</v>
      </c>
      <c r="B12233">
        <v>435</v>
      </c>
      <c r="C12233">
        <v>436</v>
      </c>
      <c r="D12233">
        <v>634</v>
      </c>
      <c r="E12233">
        <v>434</v>
      </c>
      <c r="F12233" s="6"/>
      <c r="G12233" s="6"/>
      <c r="H12233" s="6"/>
      <c r="I12233" s="6"/>
    </row>
    <row r="12234" spans="1:9" x14ac:dyDescent="0.3">
      <c r="A12234">
        <v>383</v>
      </c>
      <c r="B12234">
        <v>435</v>
      </c>
      <c r="C12234">
        <v>435</v>
      </c>
      <c r="D12234">
        <v>634</v>
      </c>
      <c r="E12234">
        <v>433</v>
      </c>
      <c r="F12234" s="6"/>
      <c r="G12234" s="6"/>
      <c r="H12234" s="6"/>
      <c r="I12234" s="6"/>
    </row>
    <row r="12235" spans="1:9" x14ac:dyDescent="0.3">
      <c r="A12235">
        <v>383</v>
      </c>
      <c r="B12235">
        <v>436</v>
      </c>
      <c r="C12235">
        <v>435</v>
      </c>
      <c r="D12235">
        <v>634</v>
      </c>
      <c r="E12235">
        <v>433</v>
      </c>
      <c r="F12235" s="6"/>
      <c r="G12235" s="6"/>
      <c r="H12235" s="6"/>
      <c r="I12235" s="6"/>
    </row>
    <row r="12236" spans="1:9" x14ac:dyDescent="0.3">
      <c r="A12236">
        <v>383</v>
      </c>
      <c r="B12236">
        <v>435</v>
      </c>
      <c r="C12236">
        <v>434</v>
      </c>
      <c r="D12236">
        <v>634</v>
      </c>
      <c r="E12236">
        <v>433</v>
      </c>
      <c r="F12236" s="6"/>
      <c r="G12236" s="6"/>
      <c r="H12236" s="6"/>
      <c r="I12236" s="6"/>
    </row>
    <row r="12237" spans="1:9" x14ac:dyDescent="0.3">
      <c r="A12237">
        <v>383</v>
      </c>
      <c r="B12237">
        <v>435</v>
      </c>
      <c r="C12237">
        <v>434</v>
      </c>
      <c r="D12237">
        <v>634</v>
      </c>
      <c r="E12237">
        <v>433</v>
      </c>
      <c r="F12237" s="6"/>
      <c r="G12237" s="6"/>
      <c r="H12237" s="6"/>
      <c r="I12237" s="6"/>
    </row>
    <row r="12238" spans="1:9" x14ac:dyDescent="0.3">
      <c r="A12238">
        <v>383</v>
      </c>
      <c r="B12238">
        <v>435</v>
      </c>
      <c r="C12238">
        <v>434</v>
      </c>
      <c r="D12238">
        <v>634</v>
      </c>
      <c r="E12238">
        <v>433</v>
      </c>
      <c r="F12238" s="6"/>
      <c r="G12238" s="6"/>
      <c r="H12238" s="6"/>
      <c r="I12238" s="6"/>
    </row>
    <row r="12239" spans="1:9" x14ac:dyDescent="0.3">
      <c r="A12239">
        <v>383</v>
      </c>
      <c r="B12239">
        <v>435</v>
      </c>
      <c r="C12239">
        <v>433</v>
      </c>
      <c r="D12239">
        <v>634</v>
      </c>
      <c r="E12239">
        <v>433</v>
      </c>
      <c r="F12239" s="6"/>
      <c r="G12239" s="6"/>
      <c r="H12239" s="6"/>
      <c r="I12239" s="6"/>
    </row>
    <row r="12240" spans="1:9" x14ac:dyDescent="0.3">
      <c r="A12240">
        <v>383</v>
      </c>
      <c r="B12240">
        <v>435</v>
      </c>
      <c r="C12240">
        <v>433</v>
      </c>
      <c r="D12240">
        <v>634</v>
      </c>
      <c r="E12240">
        <v>433</v>
      </c>
      <c r="F12240" s="6"/>
      <c r="G12240" s="6"/>
      <c r="H12240" s="6"/>
      <c r="I12240" s="6"/>
    </row>
    <row r="12241" spans="1:9" x14ac:dyDescent="0.3">
      <c r="A12241">
        <v>383</v>
      </c>
      <c r="B12241">
        <v>435</v>
      </c>
      <c r="C12241">
        <v>433</v>
      </c>
      <c r="D12241">
        <v>634</v>
      </c>
      <c r="E12241">
        <v>433</v>
      </c>
      <c r="F12241" s="6"/>
      <c r="G12241" s="6"/>
      <c r="H12241" s="6"/>
      <c r="I12241" s="6"/>
    </row>
    <row r="12242" spans="1:9" x14ac:dyDescent="0.3">
      <c r="A12242">
        <v>356</v>
      </c>
      <c r="B12242">
        <v>419</v>
      </c>
      <c r="C12242">
        <v>447</v>
      </c>
      <c r="D12242">
        <v>625</v>
      </c>
      <c r="E12242">
        <v>422</v>
      </c>
      <c r="F12242" s="6"/>
      <c r="G12242" s="5" t="s">
        <v>54</v>
      </c>
      <c r="H12242" s="5">
        <v>38</v>
      </c>
      <c r="I12242" s="5" t="s">
        <v>5</v>
      </c>
    </row>
    <row r="12243" spans="1:9" x14ac:dyDescent="0.3">
      <c r="A12243">
        <v>356</v>
      </c>
      <c r="B12243">
        <v>419</v>
      </c>
      <c r="C12243">
        <v>446</v>
      </c>
      <c r="D12243">
        <v>623</v>
      </c>
      <c r="E12243">
        <v>423</v>
      </c>
      <c r="F12243" s="6"/>
      <c r="G12243" s="6"/>
      <c r="H12243" s="6"/>
      <c r="I12243" s="6"/>
    </row>
    <row r="12244" spans="1:9" x14ac:dyDescent="0.3">
      <c r="A12244">
        <v>356</v>
      </c>
      <c r="B12244">
        <v>419</v>
      </c>
      <c r="C12244">
        <v>446</v>
      </c>
      <c r="D12244">
        <v>623</v>
      </c>
      <c r="E12244">
        <v>423</v>
      </c>
      <c r="F12244" s="6"/>
      <c r="G12244" s="6"/>
      <c r="H12244" s="6"/>
      <c r="I12244" s="6"/>
    </row>
    <row r="12245" spans="1:9" x14ac:dyDescent="0.3">
      <c r="A12245">
        <v>356</v>
      </c>
      <c r="B12245">
        <v>419</v>
      </c>
      <c r="C12245">
        <v>446</v>
      </c>
      <c r="D12245">
        <v>623</v>
      </c>
      <c r="E12245">
        <v>423</v>
      </c>
      <c r="F12245" s="6"/>
      <c r="G12245" s="6"/>
      <c r="H12245" s="6"/>
      <c r="I12245" s="6"/>
    </row>
    <row r="12246" spans="1:9" x14ac:dyDescent="0.3">
      <c r="A12246">
        <v>356</v>
      </c>
      <c r="B12246">
        <v>419</v>
      </c>
      <c r="C12246">
        <v>446</v>
      </c>
      <c r="D12246">
        <v>623</v>
      </c>
      <c r="E12246">
        <v>423</v>
      </c>
      <c r="F12246" s="6"/>
      <c r="G12246" s="6"/>
      <c r="H12246" s="6"/>
      <c r="I12246" s="6"/>
    </row>
    <row r="12247" spans="1:9" x14ac:dyDescent="0.3">
      <c r="A12247">
        <v>356</v>
      </c>
      <c r="B12247">
        <v>420</v>
      </c>
      <c r="C12247">
        <v>446</v>
      </c>
      <c r="D12247">
        <v>623</v>
      </c>
      <c r="E12247">
        <v>423</v>
      </c>
      <c r="F12247" s="6"/>
      <c r="G12247" s="6"/>
      <c r="H12247" s="6"/>
      <c r="I12247" s="6"/>
    </row>
    <row r="12248" spans="1:9" x14ac:dyDescent="0.3">
      <c r="A12248">
        <v>356</v>
      </c>
      <c r="B12248">
        <v>420</v>
      </c>
      <c r="C12248">
        <v>445</v>
      </c>
      <c r="D12248">
        <v>622</v>
      </c>
      <c r="E12248">
        <v>423</v>
      </c>
      <c r="F12248" s="6"/>
      <c r="G12248" s="6"/>
      <c r="H12248" s="6"/>
      <c r="I12248" s="6"/>
    </row>
    <row r="12249" spans="1:9" x14ac:dyDescent="0.3">
      <c r="A12249">
        <v>356</v>
      </c>
      <c r="B12249">
        <v>420</v>
      </c>
      <c r="C12249">
        <v>445</v>
      </c>
      <c r="D12249">
        <v>622</v>
      </c>
      <c r="E12249">
        <v>423</v>
      </c>
      <c r="F12249" s="6"/>
      <c r="G12249" s="6"/>
      <c r="H12249" s="6"/>
      <c r="I12249" s="6"/>
    </row>
    <row r="12250" spans="1:9" x14ac:dyDescent="0.3">
      <c r="A12250">
        <v>356</v>
      </c>
      <c r="B12250">
        <v>420</v>
      </c>
      <c r="C12250">
        <v>445</v>
      </c>
      <c r="D12250">
        <v>622</v>
      </c>
      <c r="E12250">
        <v>422</v>
      </c>
      <c r="F12250" s="6"/>
      <c r="G12250" s="6"/>
      <c r="H12250" s="6"/>
      <c r="I12250" s="6"/>
    </row>
    <row r="12251" spans="1:9" x14ac:dyDescent="0.3">
      <c r="A12251">
        <v>356</v>
      </c>
      <c r="B12251">
        <v>419</v>
      </c>
      <c r="C12251">
        <v>444</v>
      </c>
      <c r="D12251">
        <v>622</v>
      </c>
      <c r="E12251">
        <v>422</v>
      </c>
      <c r="F12251" s="6"/>
      <c r="G12251" s="6"/>
      <c r="H12251" s="6"/>
      <c r="I12251" s="6"/>
    </row>
    <row r="12252" spans="1:9" x14ac:dyDescent="0.3">
      <c r="A12252">
        <v>381</v>
      </c>
      <c r="B12252">
        <v>452</v>
      </c>
      <c r="C12252">
        <v>429</v>
      </c>
      <c r="D12252">
        <v>654</v>
      </c>
      <c r="E12252">
        <v>479</v>
      </c>
      <c r="F12252" s="6">
        <v>10001</v>
      </c>
      <c r="G12252" s="5" t="s">
        <v>30</v>
      </c>
      <c r="H12252" s="5">
        <v>12</v>
      </c>
      <c r="I12252" s="5" t="s">
        <v>5</v>
      </c>
    </row>
    <row r="12253" spans="1:9" x14ac:dyDescent="0.3">
      <c r="A12253">
        <v>385</v>
      </c>
      <c r="B12253">
        <v>453</v>
      </c>
      <c r="C12253">
        <v>428</v>
      </c>
      <c r="D12253">
        <v>655</v>
      </c>
      <c r="E12253">
        <v>479</v>
      </c>
      <c r="F12253" s="6"/>
      <c r="G12253" s="6"/>
      <c r="H12253" s="6"/>
      <c r="I12253" s="6"/>
    </row>
    <row r="12254" spans="1:9" x14ac:dyDescent="0.3">
      <c r="A12254">
        <v>389</v>
      </c>
      <c r="B12254">
        <v>450</v>
      </c>
      <c r="C12254">
        <v>426</v>
      </c>
      <c r="D12254">
        <v>652</v>
      </c>
      <c r="E12254">
        <v>478</v>
      </c>
      <c r="F12254" s="6"/>
      <c r="G12254" s="6"/>
      <c r="H12254" s="6"/>
      <c r="I12254" s="6"/>
    </row>
    <row r="12255" spans="1:9" x14ac:dyDescent="0.3">
      <c r="A12255">
        <v>388</v>
      </c>
      <c r="B12255">
        <v>451</v>
      </c>
      <c r="C12255">
        <v>425</v>
      </c>
      <c r="D12255">
        <v>652</v>
      </c>
      <c r="E12255">
        <v>477</v>
      </c>
      <c r="F12255" s="6"/>
      <c r="G12255" s="6"/>
      <c r="H12255" s="6"/>
      <c r="I12255" s="6"/>
    </row>
    <row r="12256" spans="1:9" x14ac:dyDescent="0.3">
      <c r="A12256">
        <v>387</v>
      </c>
      <c r="B12256">
        <v>450</v>
      </c>
      <c r="C12256">
        <v>422</v>
      </c>
      <c r="D12256">
        <v>651</v>
      </c>
      <c r="E12256">
        <v>477</v>
      </c>
      <c r="F12256" s="6"/>
      <c r="G12256" s="6"/>
      <c r="H12256" s="6"/>
      <c r="I12256" s="6"/>
    </row>
    <row r="12257" spans="1:9" x14ac:dyDescent="0.3">
      <c r="A12257">
        <v>387</v>
      </c>
      <c r="B12257">
        <v>450</v>
      </c>
      <c r="C12257">
        <v>424</v>
      </c>
      <c r="D12257">
        <v>650</v>
      </c>
      <c r="E12257">
        <v>477</v>
      </c>
      <c r="F12257" s="6"/>
      <c r="G12257" s="6"/>
      <c r="H12257" s="6"/>
      <c r="I12257" s="6"/>
    </row>
    <row r="12258" spans="1:9" x14ac:dyDescent="0.3">
      <c r="A12258">
        <v>387</v>
      </c>
      <c r="B12258">
        <v>450</v>
      </c>
      <c r="C12258">
        <v>424</v>
      </c>
      <c r="D12258">
        <v>651</v>
      </c>
      <c r="E12258">
        <v>476</v>
      </c>
      <c r="F12258" s="6"/>
      <c r="G12258" s="6"/>
      <c r="H12258" s="6"/>
      <c r="I12258" s="6"/>
    </row>
    <row r="12259" spans="1:9" x14ac:dyDescent="0.3">
      <c r="A12259">
        <v>392</v>
      </c>
      <c r="B12259">
        <v>453</v>
      </c>
      <c r="C12259">
        <v>427</v>
      </c>
      <c r="D12259">
        <v>655</v>
      </c>
      <c r="E12259">
        <v>479</v>
      </c>
      <c r="F12259" s="6"/>
      <c r="G12259" s="6"/>
      <c r="H12259" s="6"/>
      <c r="I12259" s="6"/>
    </row>
    <row r="12260" spans="1:9" x14ac:dyDescent="0.3">
      <c r="A12260">
        <v>386</v>
      </c>
      <c r="B12260">
        <v>452</v>
      </c>
      <c r="C12260">
        <v>426</v>
      </c>
      <c r="D12260">
        <v>654</v>
      </c>
      <c r="E12260">
        <v>479</v>
      </c>
      <c r="F12260" s="6"/>
      <c r="G12260" s="6"/>
      <c r="H12260" s="6"/>
      <c r="I12260" s="6"/>
    </row>
    <row r="12261" spans="1:9" x14ac:dyDescent="0.3">
      <c r="A12261">
        <v>388</v>
      </c>
      <c r="B12261">
        <v>446</v>
      </c>
      <c r="C12261">
        <v>421</v>
      </c>
      <c r="D12261">
        <v>646</v>
      </c>
      <c r="E12261">
        <v>473</v>
      </c>
      <c r="F12261" s="6"/>
      <c r="G12261" s="7"/>
      <c r="H12261" s="7"/>
      <c r="I12261" s="7"/>
    </row>
    <row r="12262" spans="1:9" x14ac:dyDescent="0.3">
      <c r="A12262">
        <v>322</v>
      </c>
      <c r="B12262">
        <v>222</v>
      </c>
      <c r="C12262">
        <v>454</v>
      </c>
      <c r="D12262">
        <v>634</v>
      </c>
      <c r="E12262">
        <v>412</v>
      </c>
      <c r="F12262" s="6"/>
      <c r="G12262" s="5" t="s">
        <v>31</v>
      </c>
      <c r="H12262" s="5">
        <v>19</v>
      </c>
      <c r="I12262" s="5" t="s">
        <v>7</v>
      </c>
    </row>
    <row r="12263" spans="1:9" x14ac:dyDescent="0.3">
      <c r="A12263">
        <v>337</v>
      </c>
      <c r="B12263">
        <v>222</v>
      </c>
      <c r="C12263">
        <v>454</v>
      </c>
      <c r="D12263">
        <v>635</v>
      </c>
      <c r="E12263">
        <v>413</v>
      </c>
      <c r="F12263" s="6"/>
      <c r="G12263" s="6"/>
      <c r="H12263" s="6"/>
      <c r="I12263" s="6"/>
    </row>
    <row r="12264" spans="1:9" x14ac:dyDescent="0.3">
      <c r="A12264">
        <v>337</v>
      </c>
      <c r="B12264">
        <v>220</v>
      </c>
      <c r="C12264">
        <v>454</v>
      </c>
      <c r="D12264">
        <v>635</v>
      </c>
      <c r="E12264">
        <v>412</v>
      </c>
      <c r="F12264" s="6"/>
      <c r="G12264" s="6"/>
      <c r="H12264" s="6"/>
      <c r="I12264" s="6"/>
    </row>
    <row r="12265" spans="1:9" x14ac:dyDescent="0.3">
      <c r="A12265">
        <v>335</v>
      </c>
      <c r="B12265">
        <v>220</v>
      </c>
      <c r="C12265">
        <v>454</v>
      </c>
      <c r="D12265">
        <v>634</v>
      </c>
      <c r="E12265">
        <v>412</v>
      </c>
      <c r="F12265" s="6"/>
      <c r="G12265" s="6"/>
      <c r="H12265" s="6"/>
      <c r="I12265" s="6"/>
    </row>
    <row r="12266" spans="1:9" x14ac:dyDescent="0.3">
      <c r="A12266">
        <v>334</v>
      </c>
      <c r="B12266">
        <v>221</v>
      </c>
      <c r="C12266">
        <v>454</v>
      </c>
      <c r="D12266">
        <v>634</v>
      </c>
      <c r="E12266">
        <v>413</v>
      </c>
      <c r="F12266" s="6"/>
      <c r="G12266" s="6"/>
      <c r="H12266" s="6"/>
      <c r="I12266" s="6"/>
    </row>
    <row r="12267" spans="1:9" x14ac:dyDescent="0.3">
      <c r="A12267">
        <v>336</v>
      </c>
      <c r="B12267">
        <v>221</v>
      </c>
      <c r="C12267">
        <v>454</v>
      </c>
      <c r="D12267">
        <v>636</v>
      </c>
      <c r="E12267">
        <v>413</v>
      </c>
      <c r="F12267" s="6"/>
      <c r="G12267" s="6"/>
      <c r="H12267" s="6"/>
      <c r="I12267" s="6"/>
    </row>
    <row r="12268" spans="1:9" x14ac:dyDescent="0.3">
      <c r="A12268">
        <v>283</v>
      </c>
      <c r="B12268">
        <v>221</v>
      </c>
      <c r="C12268">
        <v>454</v>
      </c>
      <c r="D12268">
        <v>636</v>
      </c>
      <c r="E12268">
        <v>413</v>
      </c>
      <c r="F12268" s="6"/>
      <c r="G12268" s="6"/>
      <c r="H12268" s="6"/>
      <c r="I12268" s="6"/>
    </row>
    <row r="12269" spans="1:9" x14ac:dyDescent="0.3">
      <c r="A12269">
        <v>335</v>
      </c>
      <c r="B12269">
        <v>220</v>
      </c>
      <c r="C12269">
        <v>453</v>
      </c>
      <c r="D12269">
        <v>638</v>
      </c>
      <c r="E12269">
        <v>413</v>
      </c>
      <c r="F12269" s="6"/>
      <c r="G12269" s="6"/>
      <c r="H12269" s="6"/>
      <c r="I12269" s="6"/>
    </row>
    <row r="12270" spans="1:9" x14ac:dyDescent="0.3">
      <c r="A12270">
        <v>323</v>
      </c>
      <c r="B12270">
        <v>220</v>
      </c>
      <c r="C12270">
        <v>453</v>
      </c>
      <c r="D12270">
        <v>640</v>
      </c>
      <c r="E12270">
        <v>413</v>
      </c>
      <c r="F12270" s="6"/>
      <c r="G12270" s="6"/>
      <c r="H12270" s="6"/>
      <c r="I12270" s="6"/>
    </row>
    <row r="12271" spans="1:9" x14ac:dyDescent="0.3">
      <c r="A12271">
        <v>336</v>
      </c>
      <c r="B12271">
        <v>221</v>
      </c>
      <c r="C12271">
        <v>452</v>
      </c>
      <c r="D12271">
        <v>634</v>
      </c>
      <c r="E12271">
        <v>413</v>
      </c>
      <c r="F12271" s="6"/>
      <c r="G12271" s="7"/>
      <c r="H12271" s="7"/>
      <c r="I12271" s="7"/>
    </row>
    <row r="12272" spans="1:9" x14ac:dyDescent="0.3">
      <c r="A12272">
        <v>389</v>
      </c>
      <c r="B12272">
        <v>438</v>
      </c>
      <c r="C12272">
        <v>462</v>
      </c>
      <c r="D12272">
        <v>639</v>
      </c>
      <c r="E12272">
        <v>526</v>
      </c>
      <c r="F12272" s="6"/>
      <c r="G12272" s="5" t="s">
        <v>32</v>
      </c>
      <c r="H12272" s="5">
        <v>55</v>
      </c>
      <c r="I12272" s="5" t="s">
        <v>5</v>
      </c>
    </row>
    <row r="12273" spans="1:9" x14ac:dyDescent="0.3">
      <c r="A12273">
        <v>389</v>
      </c>
      <c r="B12273">
        <v>439</v>
      </c>
      <c r="C12273">
        <v>463</v>
      </c>
      <c r="D12273">
        <v>639</v>
      </c>
      <c r="E12273">
        <v>526</v>
      </c>
      <c r="F12273" s="6"/>
      <c r="G12273" s="6"/>
      <c r="H12273" s="6"/>
      <c r="I12273" s="6"/>
    </row>
    <row r="12274" spans="1:9" x14ac:dyDescent="0.3">
      <c r="A12274">
        <v>389</v>
      </c>
      <c r="B12274">
        <v>438</v>
      </c>
      <c r="C12274">
        <v>462</v>
      </c>
      <c r="D12274">
        <v>643</v>
      </c>
      <c r="E12274">
        <v>527</v>
      </c>
      <c r="F12274" s="6"/>
      <c r="G12274" s="6"/>
      <c r="H12274" s="6"/>
      <c r="I12274" s="6"/>
    </row>
    <row r="12275" spans="1:9" x14ac:dyDescent="0.3">
      <c r="A12275">
        <v>389</v>
      </c>
      <c r="B12275">
        <v>439</v>
      </c>
      <c r="C12275">
        <v>462</v>
      </c>
      <c r="D12275">
        <v>641</v>
      </c>
      <c r="E12275">
        <v>526</v>
      </c>
      <c r="F12275" s="6"/>
      <c r="G12275" s="6"/>
      <c r="H12275" s="6"/>
      <c r="I12275" s="6"/>
    </row>
    <row r="12276" spans="1:9" x14ac:dyDescent="0.3">
      <c r="A12276">
        <v>389</v>
      </c>
      <c r="B12276">
        <v>438</v>
      </c>
      <c r="C12276">
        <v>462</v>
      </c>
      <c r="D12276">
        <v>644</v>
      </c>
      <c r="E12276">
        <v>527</v>
      </c>
      <c r="F12276" s="6"/>
      <c r="G12276" s="6"/>
      <c r="H12276" s="6"/>
      <c r="I12276" s="6"/>
    </row>
    <row r="12277" spans="1:9" x14ac:dyDescent="0.3">
      <c r="A12277">
        <v>389</v>
      </c>
      <c r="B12277">
        <v>437</v>
      </c>
      <c r="C12277">
        <v>462</v>
      </c>
      <c r="D12277">
        <v>646</v>
      </c>
      <c r="E12277">
        <v>527</v>
      </c>
      <c r="F12277" s="6"/>
      <c r="G12277" s="6"/>
      <c r="H12277" s="6"/>
      <c r="I12277" s="6"/>
    </row>
    <row r="12278" spans="1:9" x14ac:dyDescent="0.3">
      <c r="A12278">
        <v>389</v>
      </c>
      <c r="B12278">
        <v>439</v>
      </c>
      <c r="C12278">
        <v>462</v>
      </c>
      <c r="D12278">
        <v>641</v>
      </c>
      <c r="E12278">
        <v>525</v>
      </c>
      <c r="F12278" s="6"/>
      <c r="G12278" s="6"/>
      <c r="H12278" s="6"/>
      <c r="I12278" s="6"/>
    </row>
    <row r="12279" spans="1:9" x14ac:dyDescent="0.3">
      <c r="A12279">
        <v>389</v>
      </c>
      <c r="B12279">
        <v>438</v>
      </c>
      <c r="C12279">
        <v>462</v>
      </c>
      <c r="D12279">
        <v>643</v>
      </c>
      <c r="E12279">
        <v>526</v>
      </c>
      <c r="F12279" s="6"/>
      <c r="G12279" s="6"/>
      <c r="H12279" s="6"/>
      <c r="I12279" s="6"/>
    </row>
    <row r="12280" spans="1:9" x14ac:dyDescent="0.3">
      <c r="A12280">
        <v>389</v>
      </c>
      <c r="B12280">
        <v>439</v>
      </c>
      <c r="C12280">
        <v>462</v>
      </c>
      <c r="D12280">
        <v>640</v>
      </c>
      <c r="E12280">
        <v>526</v>
      </c>
      <c r="F12280" s="6"/>
      <c r="G12280" s="6"/>
      <c r="H12280" s="6"/>
      <c r="I12280" s="6"/>
    </row>
    <row r="12281" spans="1:9" x14ac:dyDescent="0.3">
      <c r="A12281">
        <v>388</v>
      </c>
      <c r="B12281">
        <v>438</v>
      </c>
      <c r="C12281">
        <v>463</v>
      </c>
      <c r="D12281">
        <v>640</v>
      </c>
      <c r="E12281">
        <v>523</v>
      </c>
      <c r="F12281" s="6"/>
      <c r="G12281" s="7"/>
      <c r="H12281" s="7"/>
      <c r="I12281" s="7"/>
    </row>
    <row r="12282" spans="1:9" x14ac:dyDescent="0.3">
      <c r="A12282">
        <v>369</v>
      </c>
      <c r="B12282">
        <v>428</v>
      </c>
      <c r="C12282">
        <v>426</v>
      </c>
      <c r="D12282">
        <v>614</v>
      </c>
      <c r="E12282">
        <v>420</v>
      </c>
      <c r="F12282" s="6"/>
      <c r="G12282" s="5" t="s">
        <v>33</v>
      </c>
      <c r="H12282" s="5">
        <v>58</v>
      </c>
      <c r="I12282" s="5" t="s">
        <v>7</v>
      </c>
    </row>
    <row r="12283" spans="1:9" x14ac:dyDescent="0.3">
      <c r="A12283">
        <v>367</v>
      </c>
      <c r="B12283">
        <v>426</v>
      </c>
      <c r="C12283">
        <v>425</v>
      </c>
      <c r="D12283">
        <v>613</v>
      </c>
      <c r="E12283">
        <v>420</v>
      </c>
      <c r="F12283" s="6"/>
      <c r="G12283" s="6"/>
      <c r="H12283" s="6"/>
      <c r="I12283" s="6"/>
    </row>
    <row r="12284" spans="1:9" x14ac:dyDescent="0.3">
      <c r="A12284">
        <v>373</v>
      </c>
      <c r="B12284">
        <v>435</v>
      </c>
      <c r="C12284">
        <v>433</v>
      </c>
      <c r="D12284">
        <v>625</v>
      </c>
      <c r="E12284">
        <v>427</v>
      </c>
      <c r="F12284" s="6"/>
      <c r="G12284" s="6"/>
      <c r="H12284" s="6"/>
      <c r="I12284" s="6"/>
    </row>
    <row r="12285" spans="1:9" x14ac:dyDescent="0.3">
      <c r="A12285">
        <v>365</v>
      </c>
      <c r="B12285">
        <v>424</v>
      </c>
      <c r="C12285">
        <v>420</v>
      </c>
      <c r="D12285">
        <v>608</v>
      </c>
      <c r="E12285">
        <v>416</v>
      </c>
      <c r="F12285" s="6"/>
      <c r="G12285" s="6"/>
      <c r="H12285" s="6"/>
      <c r="I12285" s="6"/>
    </row>
    <row r="12286" spans="1:9" x14ac:dyDescent="0.3">
      <c r="A12286">
        <v>365</v>
      </c>
      <c r="B12286">
        <v>427</v>
      </c>
      <c r="C12286">
        <v>424</v>
      </c>
      <c r="D12286">
        <v>612</v>
      </c>
      <c r="E12286">
        <v>416</v>
      </c>
      <c r="F12286" s="6"/>
      <c r="G12286" s="6"/>
      <c r="H12286" s="6"/>
      <c r="I12286" s="6"/>
    </row>
    <row r="12287" spans="1:9" x14ac:dyDescent="0.3">
      <c r="A12287">
        <v>371</v>
      </c>
      <c r="B12287">
        <v>434</v>
      </c>
      <c r="C12287">
        <v>433</v>
      </c>
      <c r="D12287">
        <v>625</v>
      </c>
      <c r="E12287">
        <v>423</v>
      </c>
      <c r="F12287" s="6"/>
      <c r="G12287" s="6"/>
      <c r="H12287" s="6"/>
      <c r="I12287" s="6"/>
    </row>
    <row r="12288" spans="1:9" x14ac:dyDescent="0.3">
      <c r="A12288">
        <v>391</v>
      </c>
      <c r="B12288">
        <v>460</v>
      </c>
      <c r="C12288">
        <v>457</v>
      </c>
      <c r="D12288">
        <v>659</v>
      </c>
      <c r="E12288">
        <v>446</v>
      </c>
      <c r="F12288" s="6"/>
      <c r="G12288" s="6"/>
      <c r="H12288" s="6"/>
      <c r="I12288" s="6"/>
    </row>
    <row r="12289" spans="1:9" x14ac:dyDescent="0.3">
      <c r="A12289">
        <v>362</v>
      </c>
      <c r="B12289">
        <v>424</v>
      </c>
      <c r="C12289">
        <v>423</v>
      </c>
      <c r="D12289">
        <v>608</v>
      </c>
      <c r="E12289">
        <v>414</v>
      </c>
      <c r="F12289" s="6"/>
      <c r="G12289" s="6"/>
      <c r="H12289" s="6"/>
      <c r="I12289" s="6"/>
    </row>
    <row r="12290" spans="1:9" x14ac:dyDescent="0.3">
      <c r="A12290">
        <v>371</v>
      </c>
      <c r="B12290">
        <v>435</v>
      </c>
      <c r="C12290">
        <v>433</v>
      </c>
      <c r="D12290">
        <v>625</v>
      </c>
      <c r="E12290">
        <v>423</v>
      </c>
      <c r="F12290" s="6"/>
      <c r="G12290" s="6"/>
      <c r="H12290" s="6"/>
      <c r="I12290" s="6"/>
    </row>
    <row r="12291" spans="1:9" x14ac:dyDescent="0.3">
      <c r="A12291">
        <v>371</v>
      </c>
      <c r="B12291">
        <v>435</v>
      </c>
      <c r="C12291">
        <v>434</v>
      </c>
      <c r="D12291">
        <v>625</v>
      </c>
      <c r="E12291">
        <v>423</v>
      </c>
      <c r="F12291" s="6"/>
      <c r="G12291" s="7"/>
      <c r="H12291" s="7"/>
      <c r="I12291" s="7"/>
    </row>
    <row r="12292" spans="1:9" x14ac:dyDescent="0.3">
      <c r="A12292">
        <v>364</v>
      </c>
      <c r="B12292">
        <v>441</v>
      </c>
      <c r="C12292">
        <v>466</v>
      </c>
      <c r="D12292">
        <v>617</v>
      </c>
      <c r="E12292">
        <v>456</v>
      </c>
      <c r="F12292" s="6"/>
      <c r="G12292" s="5" t="s">
        <v>34</v>
      </c>
      <c r="H12292" s="5">
        <v>20</v>
      </c>
      <c r="I12292" s="5" t="s">
        <v>5</v>
      </c>
    </row>
    <row r="12293" spans="1:9" x14ac:dyDescent="0.3">
      <c r="A12293">
        <v>363</v>
      </c>
      <c r="B12293">
        <v>441</v>
      </c>
      <c r="C12293">
        <v>466</v>
      </c>
      <c r="D12293">
        <v>614</v>
      </c>
      <c r="E12293">
        <v>461</v>
      </c>
      <c r="F12293" s="6"/>
      <c r="G12293" s="6"/>
      <c r="H12293" s="6"/>
      <c r="I12293" s="6"/>
    </row>
    <row r="12294" spans="1:9" x14ac:dyDescent="0.3">
      <c r="A12294">
        <v>363</v>
      </c>
      <c r="B12294">
        <v>440</v>
      </c>
      <c r="C12294">
        <v>466</v>
      </c>
      <c r="D12294">
        <v>614</v>
      </c>
      <c r="E12294">
        <v>479</v>
      </c>
      <c r="F12294" s="6"/>
      <c r="G12294" s="6"/>
      <c r="H12294" s="6"/>
      <c r="I12294" s="6"/>
    </row>
    <row r="12295" spans="1:9" x14ac:dyDescent="0.3">
      <c r="A12295">
        <v>363</v>
      </c>
      <c r="B12295">
        <v>439</v>
      </c>
      <c r="C12295">
        <v>466</v>
      </c>
      <c r="D12295">
        <v>615</v>
      </c>
      <c r="E12295">
        <v>480</v>
      </c>
      <c r="F12295" s="6"/>
      <c r="G12295" s="6"/>
      <c r="H12295" s="6"/>
      <c r="I12295" s="6"/>
    </row>
    <row r="12296" spans="1:9" x14ac:dyDescent="0.3">
      <c r="A12296">
        <v>364</v>
      </c>
      <c r="B12296">
        <v>440</v>
      </c>
      <c r="C12296">
        <v>466</v>
      </c>
      <c r="D12296">
        <v>613</v>
      </c>
      <c r="E12296">
        <v>481</v>
      </c>
      <c r="F12296" s="6"/>
      <c r="G12296" s="6"/>
      <c r="H12296" s="6"/>
      <c r="I12296" s="6"/>
    </row>
    <row r="12297" spans="1:9" x14ac:dyDescent="0.3">
      <c r="A12297">
        <v>363</v>
      </c>
      <c r="B12297">
        <v>439</v>
      </c>
      <c r="C12297">
        <v>465</v>
      </c>
      <c r="D12297">
        <v>612</v>
      </c>
      <c r="E12297">
        <v>481</v>
      </c>
      <c r="F12297" s="6"/>
      <c r="G12297" s="6"/>
      <c r="H12297" s="6"/>
      <c r="I12297" s="6"/>
    </row>
    <row r="12298" spans="1:9" x14ac:dyDescent="0.3">
      <c r="A12298">
        <v>364</v>
      </c>
      <c r="B12298">
        <v>428</v>
      </c>
      <c r="C12298">
        <v>465</v>
      </c>
      <c r="D12298">
        <v>610</v>
      </c>
      <c r="E12298">
        <v>481</v>
      </c>
      <c r="F12298" s="6"/>
      <c r="G12298" s="6"/>
      <c r="H12298" s="6"/>
      <c r="I12298" s="6"/>
    </row>
    <row r="12299" spans="1:9" x14ac:dyDescent="0.3">
      <c r="A12299">
        <v>364</v>
      </c>
      <c r="B12299">
        <v>429</v>
      </c>
      <c r="C12299">
        <v>466</v>
      </c>
      <c r="D12299">
        <v>612</v>
      </c>
      <c r="E12299">
        <v>482</v>
      </c>
      <c r="F12299" s="6"/>
      <c r="G12299" s="6"/>
      <c r="H12299" s="6"/>
      <c r="I12299" s="6"/>
    </row>
    <row r="12300" spans="1:9" x14ac:dyDescent="0.3">
      <c r="A12300">
        <v>363</v>
      </c>
      <c r="B12300">
        <v>425</v>
      </c>
      <c r="C12300">
        <v>465</v>
      </c>
      <c r="D12300">
        <v>610</v>
      </c>
      <c r="E12300">
        <v>482</v>
      </c>
      <c r="F12300" s="6"/>
      <c r="G12300" s="6"/>
      <c r="H12300" s="6"/>
      <c r="I12300" s="6"/>
    </row>
    <row r="12301" spans="1:9" x14ac:dyDescent="0.3">
      <c r="A12301">
        <v>363</v>
      </c>
      <c r="B12301">
        <v>428</v>
      </c>
      <c r="C12301">
        <v>465</v>
      </c>
      <c r="D12301">
        <v>612</v>
      </c>
      <c r="E12301">
        <v>482</v>
      </c>
      <c r="F12301" s="6"/>
      <c r="G12301" s="7"/>
      <c r="H12301" s="7"/>
      <c r="I12301" s="7"/>
    </row>
    <row r="12302" spans="1:9" x14ac:dyDescent="0.3">
      <c r="A12302">
        <v>372</v>
      </c>
      <c r="B12302">
        <v>435</v>
      </c>
      <c r="C12302">
        <v>431</v>
      </c>
      <c r="D12302">
        <v>621</v>
      </c>
      <c r="E12302">
        <v>422</v>
      </c>
      <c r="F12302" s="6"/>
      <c r="G12302" s="5" t="s">
        <v>35</v>
      </c>
      <c r="H12302" s="5">
        <v>36</v>
      </c>
      <c r="I12302" s="5" t="s">
        <v>7</v>
      </c>
    </row>
    <row r="12303" spans="1:9" x14ac:dyDescent="0.3">
      <c r="A12303">
        <v>370</v>
      </c>
      <c r="B12303">
        <v>433</v>
      </c>
      <c r="C12303">
        <v>430</v>
      </c>
      <c r="D12303">
        <v>620</v>
      </c>
      <c r="E12303">
        <v>421</v>
      </c>
      <c r="F12303" s="6"/>
      <c r="G12303" s="6"/>
      <c r="H12303" s="6"/>
      <c r="I12303" s="6"/>
    </row>
    <row r="12304" spans="1:9" x14ac:dyDescent="0.3">
      <c r="A12304">
        <v>370</v>
      </c>
      <c r="B12304">
        <v>433</v>
      </c>
      <c r="C12304">
        <v>430</v>
      </c>
      <c r="D12304">
        <v>620</v>
      </c>
      <c r="E12304">
        <v>421</v>
      </c>
      <c r="F12304" s="6"/>
      <c r="G12304" s="6"/>
      <c r="H12304" s="6"/>
      <c r="I12304" s="6"/>
    </row>
    <row r="12305" spans="1:9" x14ac:dyDescent="0.3">
      <c r="A12305">
        <v>370</v>
      </c>
      <c r="B12305">
        <v>433</v>
      </c>
      <c r="C12305">
        <v>429</v>
      </c>
      <c r="D12305">
        <v>620</v>
      </c>
      <c r="E12305">
        <v>421</v>
      </c>
      <c r="F12305" s="6"/>
      <c r="G12305" s="6"/>
      <c r="H12305" s="6"/>
      <c r="I12305" s="6"/>
    </row>
    <row r="12306" spans="1:9" x14ac:dyDescent="0.3">
      <c r="A12306">
        <v>370</v>
      </c>
      <c r="B12306">
        <v>433</v>
      </c>
      <c r="C12306">
        <v>429</v>
      </c>
      <c r="D12306">
        <v>620</v>
      </c>
      <c r="E12306">
        <v>421</v>
      </c>
      <c r="F12306" s="6"/>
      <c r="G12306" s="6"/>
      <c r="H12306" s="6"/>
      <c r="I12306" s="6"/>
    </row>
    <row r="12307" spans="1:9" x14ac:dyDescent="0.3">
      <c r="A12307">
        <v>370</v>
      </c>
      <c r="B12307">
        <v>433</v>
      </c>
      <c r="C12307">
        <v>429</v>
      </c>
      <c r="D12307">
        <v>620</v>
      </c>
      <c r="E12307">
        <v>421</v>
      </c>
      <c r="F12307" s="6"/>
      <c r="G12307" s="6"/>
      <c r="H12307" s="6"/>
      <c r="I12307" s="6"/>
    </row>
    <row r="12308" spans="1:9" x14ac:dyDescent="0.3">
      <c r="A12308">
        <v>370</v>
      </c>
      <c r="B12308">
        <v>433</v>
      </c>
      <c r="C12308">
        <v>429</v>
      </c>
      <c r="D12308">
        <v>620</v>
      </c>
      <c r="E12308">
        <v>421</v>
      </c>
      <c r="F12308" s="6"/>
      <c r="G12308" s="6"/>
      <c r="H12308" s="6"/>
      <c r="I12308" s="6"/>
    </row>
    <row r="12309" spans="1:9" x14ac:dyDescent="0.3">
      <c r="A12309">
        <v>370</v>
      </c>
      <c r="B12309">
        <v>433</v>
      </c>
      <c r="C12309">
        <v>429</v>
      </c>
      <c r="D12309">
        <v>620</v>
      </c>
      <c r="E12309">
        <v>421</v>
      </c>
      <c r="F12309" s="6"/>
      <c r="G12309" s="6"/>
      <c r="H12309" s="6"/>
      <c r="I12309" s="6"/>
    </row>
    <row r="12310" spans="1:9" x14ac:dyDescent="0.3">
      <c r="A12310">
        <v>371</v>
      </c>
      <c r="B12310">
        <v>433</v>
      </c>
      <c r="C12310">
        <v>429</v>
      </c>
      <c r="D12310">
        <v>620</v>
      </c>
      <c r="E12310">
        <v>421</v>
      </c>
      <c r="F12310" s="6"/>
      <c r="G12310" s="6"/>
      <c r="H12310" s="6"/>
      <c r="I12310" s="6"/>
    </row>
    <row r="12311" spans="1:9" x14ac:dyDescent="0.3">
      <c r="A12311">
        <v>371</v>
      </c>
      <c r="B12311">
        <v>433</v>
      </c>
      <c r="C12311">
        <v>429</v>
      </c>
      <c r="D12311">
        <v>620</v>
      </c>
      <c r="E12311">
        <v>421</v>
      </c>
      <c r="F12311" s="6"/>
      <c r="G12311" s="7"/>
      <c r="H12311" s="7"/>
      <c r="I12311" s="7"/>
    </row>
    <row r="12312" spans="1:9" x14ac:dyDescent="0.3">
      <c r="A12312">
        <v>356</v>
      </c>
      <c r="B12312">
        <v>285</v>
      </c>
      <c r="C12312">
        <v>403</v>
      </c>
      <c r="D12312">
        <v>628</v>
      </c>
      <c r="E12312">
        <v>416</v>
      </c>
      <c r="F12312" s="6"/>
      <c r="G12312" s="5" t="s">
        <v>36</v>
      </c>
      <c r="H12312" s="5">
        <v>18</v>
      </c>
      <c r="I12312" s="5" t="s">
        <v>7</v>
      </c>
    </row>
    <row r="12313" spans="1:9" x14ac:dyDescent="0.3">
      <c r="A12313">
        <v>356</v>
      </c>
      <c r="B12313">
        <v>285</v>
      </c>
      <c r="C12313">
        <v>402</v>
      </c>
      <c r="D12313">
        <v>658</v>
      </c>
      <c r="E12313">
        <v>417</v>
      </c>
      <c r="F12313" s="6"/>
      <c r="G12313" s="6"/>
      <c r="H12313" s="6"/>
      <c r="I12313" s="6"/>
    </row>
    <row r="12314" spans="1:9" x14ac:dyDescent="0.3">
      <c r="A12314">
        <v>355</v>
      </c>
      <c r="B12314">
        <v>285</v>
      </c>
      <c r="C12314">
        <v>403</v>
      </c>
      <c r="D12314">
        <v>658</v>
      </c>
      <c r="E12314">
        <v>418</v>
      </c>
      <c r="F12314" s="6"/>
      <c r="G12314" s="6"/>
      <c r="H12314" s="6"/>
      <c r="I12314" s="6"/>
    </row>
    <row r="12315" spans="1:9" x14ac:dyDescent="0.3">
      <c r="A12315">
        <v>347</v>
      </c>
      <c r="B12315">
        <v>284</v>
      </c>
      <c r="C12315">
        <v>400</v>
      </c>
      <c r="D12315">
        <v>657</v>
      </c>
      <c r="E12315">
        <v>419</v>
      </c>
      <c r="F12315" s="6"/>
      <c r="G12315" s="6"/>
      <c r="H12315" s="6"/>
      <c r="I12315" s="6"/>
    </row>
    <row r="12316" spans="1:9" x14ac:dyDescent="0.3">
      <c r="A12316">
        <v>354</v>
      </c>
      <c r="B12316">
        <v>284</v>
      </c>
      <c r="C12316">
        <v>402</v>
      </c>
      <c r="D12316">
        <v>657</v>
      </c>
      <c r="E12316">
        <v>419</v>
      </c>
      <c r="F12316" s="6"/>
      <c r="G12316" s="6"/>
      <c r="H12316" s="6"/>
      <c r="I12316" s="6"/>
    </row>
    <row r="12317" spans="1:9" x14ac:dyDescent="0.3">
      <c r="A12317">
        <v>354</v>
      </c>
      <c r="B12317">
        <v>285</v>
      </c>
      <c r="C12317">
        <v>401</v>
      </c>
      <c r="D12317">
        <v>657</v>
      </c>
      <c r="E12317">
        <v>418</v>
      </c>
      <c r="F12317" s="6"/>
      <c r="G12317" s="6"/>
      <c r="H12317" s="6"/>
      <c r="I12317" s="6"/>
    </row>
    <row r="12318" spans="1:9" x14ac:dyDescent="0.3">
      <c r="A12318">
        <v>354</v>
      </c>
      <c r="B12318">
        <v>285</v>
      </c>
      <c r="C12318">
        <v>401</v>
      </c>
      <c r="D12318">
        <v>656</v>
      </c>
      <c r="E12318">
        <v>419</v>
      </c>
      <c r="F12318" s="6"/>
      <c r="G12318" s="6"/>
      <c r="H12318" s="6"/>
      <c r="I12318" s="6"/>
    </row>
    <row r="12319" spans="1:9" x14ac:dyDescent="0.3">
      <c r="A12319">
        <v>353</v>
      </c>
      <c r="B12319">
        <v>285</v>
      </c>
      <c r="C12319">
        <v>401</v>
      </c>
      <c r="D12319">
        <v>656</v>
      </c>
      <c r="E12319">
        <v>419</v>
      </c>
      <c r="F12319" s="6"/>
      <c r="G12319" s="6"/>
      <c r="H12319" s="6"/>
      <c r="I12319" s="6"/>
    </row>
    <row r="12320" spans="1:9" x14ac:dyDescent="0.3">
      <c r="A12320">
        <v>353</v>
      </c>
      <c r="B12320">
        <v>286</v>
      </c>
      <c r="C12320">
        <v>403</v>
      </c>
      <c r="D12320">
        <v>655</v>
      </c>
      <c r="E12320">
        <v>419</v>
      </c>
      <c r="F12320" s="6"/>
      <c r="G12320" s="6"/>
      <c r="H12320" s="6"/>
      <c r="I12320" s="6"/>
    </row>
    <row r="12321" spans="1:9" x14ac:dyDescent="0.3">
      <c r="A12321">
        <v>352</v>
      </c>
      <c r="B12321">
        <v>285</v>
      </c>
      <c r="C12321">
        <v>402</v>
      </c>
      <c r="D12321">
        <v>655</v>
      </c>
      <c r="E12321">
        <v>419</v>
      </c>
      <c r="F12321" s="6"/>
      <c r="G12321" s="6"/>
      <c r="H12321" s="6"/>
      <c r="I12321" s="6"/>
    </row>
    <row r="12322" spans="1:9" x14ac:dyDescent="0.3">
      <c r="A12322">
        <v>392</v>
      </c>
      <c r="B12322">
        <v>448</v>
      </c>
      <c r="C12322">
        <v>490</v>
      </c>
      <c r="D12322">
        <v>652</v>
      </c>
      <c r="E12322">
        <v>467</v>
      </c>
      <c r="F12322" s="6"/>
      <c r="G12322" s="5" t="s">
        <v>37</v>
      </c>
      <c r="H12322" s="5">
        <v>64</v>
      </c>
      <c r="I12322" s="5" t="s">
        <v>5</v>
      </c>
    </row>
    <row r="12323" spans="1:9" x14ac:dyDescent="0.3">
      <c r="A12323">
        <v>391</v>
      </c>
      <c r="B12323">
        <v>448</v>
      </c>
      <c r="C12323">
        <v>490</v>
      </c>
      <c r="D12323">
        <v>649</v>
      </c>
      <c r="E12323">
        <v>467</v>
      </c>
      <c r="F12323" s="6"/>
      <c r="G12323" s="6"/>
      <c r="H12323" s="6"/>
      <c r="I12323" s="6"/>
    </row>
    <row r="12324" spans="1:9" x14ac:dyDescent="0.3">
      <c r="A12324">
        <v>391</v>
      </c>
      <c r="B12324">
        <v>448</v>
      </c>
      <c r="C12324">
        <v>489</v>
      </c>
      <c r="D12324">
        <v>651</v>
      </c>
      <c r="E12324">
        <v>467</v>
      </c>
      <c r="F12324" s="6"/>
      <c r="G12324" s="6"/>
      <c r="H12324" s="6"/>
      <c r="I12324" s="6"/>
    </row>
    <row r="12325" spans="1:9" x14ac:dyDescent="0.3">
      <c r="A12325">
        <v>391</v>
      </c>
      <c r="B12325">
        <v>448</v>
      </c>
      <c r="C12325">
        <v>489</v>
      </c>
      <c r="D12325">
        <v>651</v>
      </c>
      <c r="E12325">
        <v>467</v>
      </c>
      <c r="F12325" s="6"/>
      <c r="G12325" s="6"/>
      <c r="H12325" s="6"/>
      <c r="I12325" s="6"/>
    </row>
    <row r="12326" spans="1:9" x14ac:dyDescent="0.3">
      <c r="A12326">
        <v>391</v>
      </c>
      <c r="B12326">
        <v>448</v>
      </c>
      <c r="C12326">
        <v>489</v>
      </c>
      <c r="D12326">
        <v>652</v>
      </c>
      <c r="E12326">
        <v>468</v>
      </c>
      <c r="F12326" s="6"/>
      <c r="G12326" s="6"/>
      <c r="H12326" s="6"/>
      <c r="I12326" s="6"/>
    </row>
    <row r="12327" spans="1:9" x14ac:dyDescent="0.3">
      <c r="A12327">
        <v>391</v>
      </c>
      <c r="B12327">
        <v>448</v>
      </c>
      <c r="C12327">
        <v>488</v>
      </c>
      <c r="D12327">
        <v>653</v>
      </c>
      <c r="E12327">
        <v>467</v>
      </c>
      <c r="F12327" s="6"/>
      <c r="G12327" s="6"/>
      <c r="H12327" s="6"/>
      <c r="I12327" s="6"/>
    </row>
    <row r="12328" spans="1:9" x14ac:dyDescent="0.3">
      <c r="A12328">
        <v>391</v>
      </c>
      <c r="B12328">
        <v>448</v>
      </c>
      <c r="C12328">
        <v>488</v>
      </c>
      <c r="D12328">
        <v>652</v>
      </c>
      <c r="E12328">
        <v>468</v>
      </c>
      <c r="F12328" s="6"/>
      <c r="G12328" s="6"/>
      <c r="H12328" s="6"/>
      <c r="I12328" s="6"/>
    </row>
    <row r="12329" spans="1:9" x14ac:dyDescent="0.3">
      <c r="A12329">
        <v>391</v>
      </c>
      <c r="B12329">
        <v>448</v>
      </c>
      <c r="C12329">
        <v>488</v>
      </c>
      <c r="D12329">
        <v>652</v>
      </c>
      <c r="E12329">
        <v>468</v>
      </c>
      <c r="F12329" s="6"/>
      <c r="G12329" s="6"/>
      <c r="H12329" s="6"/>
      <c r="I12329" s="6"/>
    </row>
    <row r="12330" spans="1:9" x14ac:dyDescent="0.3">
      <c r="A12330">
        <v>391</v>
      </c>
      <c r="B12330">
        <v>448</v>
      </c>
      <c r="C12330">
        <v>488</v>
      </c>
      <c r="D12330">
        <v>649</v>
      </c>
      <c r="E12330">
        <v>468</v>
      </c>
      <c r="F12330" s="6"/>
      <c r="G12330" s="6"/>
      <c r="H12330" s="6"/>
      <c r="I12330" s="6"/>
    </row>
    <row r="12331" spans="1:9" x14ac:dyDescent="0.3">
      <c r="A12331">
        <v>391</v>
      </c>
      <c r="B12331">
        <v>448</v>
      </c>
      <c r="C12331">
        <v>488</v>
      </c>
      <c r="D12331">
        <v>649</v>
      </c>
      <c r="E12331">
        <v>468</v>
      </c>
      <c r="F12331" s="6"/>
      <c r="G12331" s="6"/>
      <c r="H12331" s="6"/>
      <c r="I12331" s="6"/>
    </row>
    <row r="12332" spans="1:9" x14ac:dyDescent="0.3">
      <c r="A12332">
        <v>363</v>
      </c>
      <c r="B12332">
        <v>437</v>
      </c>
      <c r="C12332">
        <v>472</v>
      </c>
      <c r="D12332">
        <v>620</v>
      </c>
      <c r="E12332">
        <v>430</v>
      </c>
      <c r="F12332" s="6"/>
      <c r="G12332" s="5" t="s">
        <v>38</v>
      </c>
      <c r="H12332" s="5">
        <v>21</v>
      </c>
      <c r="I12332" s="5" t="s">
        <v>5</v>
      </c>
    </row>
    <row r="12333" spans="1:9" x14ac:dyDescent="0.3">
      <c r="A12333">
        <v>362</v>
      </c>
      <c r="B12333">
        <v>437</v>
      </c>
      <c r="C12333">
        <v>471</v>
      </c>
      <c r="D12333">
        <v>624</v>
      </c>
      <c r="E12333">
        <v>430</v>
      </c>
      <c r="F12333" s="6"/>
      <c r="G12333" s="6"/>
      <c r="H12333" s="6"/>
      <c r="I12333" s="6"/>
    </row>
    <row r="12334" spans="1:9" x14ac:dyDescent="0.3">
      <c r="A12334">
        <v>362</v>
      </c>
      <c r="B12334">
        <v>436</v>
      </c>
      <c r="C12334">
        <v>470</v>
      </c>
      <c r="D12334">
        <v>620</v>
      </c>
      <c r="E12334">
        <v>430</v>
      </c>
      <c r="F12334" s="6"/>
      <c r="G12334" s="6"/>
      <c r="H12334" s="6"/>
      <c r="I12334" s="6"/>
    </row>
    <row r="12335" spans="1:9" x14ac:dyDescent="0.3">
      <c r="A12335">
        <v>362</v>
      </c>
      <c r="B12335">
        <v>436</v>
      </c>
      <c r="C12335">
        <v>470</v>
      </c>
      <c r="D12335">
        <v>622</v>
      </c>
      <c r="E12335">
        <v>430</v>
      </c>
      <c r="F12335" s="6"/>
      <c r="G12335" s="6"/>
      <c r="H12335" s="6"/>
      <c r="I12335" s="6"/>
    </row>
    <row r="12336" spans="1:9" x14ac:dyDescent="0.3">
      <c r="A12336">
        <v>362</v>
      </c>
      <c r="B12336">
        <v>437</v>
      </c>
      <c r="C12336">
        <v>470</v>
      </c>
      <c r="D12336">
        <v>621</v>
      </c>
      <c r="E12336">
        <v>430</v>
      </c>
      <c r="F12336" s="6"/>
      <c r="G12336" s="6"/>
      <c r="H12336" s="6"/>
      <c r="I12336" s="6"/>
    </row>
    <row r="12337" spans="1:9" x14ac:dyDescent="0.3">
      <c r="A12337">
        <v>362</v>
      </c>
      <c r="B12337">
        <v>436</v>
      </c>
      <c r="C12337">
        <v>470</v>
      </c>
      <c r="D12337">
        <v>622</v>
      </c>
      <c r="E12337">
        <v>430</v>
      </c>
      <c r="F12337" s="6"/>
      <c r="G12337" s="6"/>
      <c r="H12337" s="6"/>
      <c r="I12337" s="6"/>
    </row>
    <row r="12338" spans="1:9" x14ac:dyDescent="0.3">
      <c r="A12338">
        <v>362</v>
      </c>
      <c r="B12338">
        <v>437</v>
      </c>
      <c r="C12338">
        <v>470</v>
      </c>
      <c r="D12338">
        <v>623</v>
      </c>
      <c r="E12338">
        <v>430</v>
      </c>
      <c r="F12338" s="6"/>
      <c r="G12338" s="6"/>
      <c r="H12338" s="6"/>
      <c r="I12338" s="6"/>
    </row>
    <row r="12339" spans="1:9" x14ac:dyDescent="0.3">
      <c r="A12339">
        <v>362</v>
      </c>
      <c r="B12339">
        <v>437</v>
      </c>
      <c r="C12339">
        <v>470</v>
      </c>
      <c r="D12339">
        <v>622</v>
      </c>
      <c r="E12339">
        <v>430</v>
      </c>
      <c r="F12339" s="6"/>
      <c r="G12339" s="6"/>
      <c r="H12339" s="6"/>
      <c r="I12339" s="6"/>
    </row>
    <row r="12340" spans="1:9" x14ac:dyDescent="0.3">
      <c r="A12340">
        <v>362</v>
      </c>
      <c r="B12340">
        <v>436</v>
      </c>
      <c r="C12340">
        <v>469</v>
      </c>
      <c r="D12340">
        <v>622</v>
      </c>
      <c r="E12340">
        <v>430</v>
      </c>
      <c r="F12340" s="6"/>
      <c r="G12340" s="6"/>
      <c r="H12340" s="6"/>
      <c r="I12340" s="6"/>
    </row>
    <row r="12341" spans="1:9" x14ac:dyDescent="0.3">
      <c r="A12341">
        <v>362</v>
      </c>
      <c r="B12341">
        <v>437</v>
      </c>
      <c r="C12341">
        <v>469</v>
      </c>
      <c r="D12341">
        <v>621</v>
      </c>
      <c r="E12341">
        <v>431</v>
      </c>
      <c r="F12341" s="6"/>
      <c r="G12341" s="6"/>
      <c r="H12341" s="6"/>
      <c r="I12341" s="6"/>
    </row>
    <row r="12342" spans="1:9" x14ac:dyDescent="0.3">
      <c r="A12342">
        <v>359</v>
      </c>
      <c r="B12342">
        <v>434</v>
      </c>
      <c r="C12342">
        <v>444</v>
      </c>
      <c r="D12342">
        <v>553</v>
      </c>
      <c r="E12342">
        <v>416</v>
      </c>
      <c r="F12342" s="6"/>
      <c r="G12342" s="5" t="s">
        <v>39</v>
      </c>
      <c r="H12342" s="5">
        <v>41</v>
      </c>
      <c r="I12342" s="5" t="s">
        <v>7</v>
      </c>
    </row>
    <row r="12343" spans="1:9" x14ac:dyDescent="0.3">
      <c r="A12343">
        <v>359</v>
      </c>
      <c r="B12343">
        <v>434</v>
      </c>
      <c r="C12343">
        <v>444</v>
      </c>
      <c r="D12343">
        <v>552</v>
      </c>
      <c r="E12343">
        <v>414</v>
      </c>
      <c r="F12343" s="6"/>
      <c r="G12343" s="6"/>
      <c r="H12343" s="6"/>
      <c r="I12343" s="6"/>
    </row>
    <row r="12344" spans="1:9" x14ac:dyDescent="0.3">
      <c r="A12344">
        <v>359</v>
      </c>
      <c r="B12344">
        <v>434</v>
      </c>
      <c r="C12344">
        <v>443</v>
      </c>
      <c r="D12344">
        <v>551</v>
      </c>
      <c r="E12344">
        <v>413</v>
      </c>
      <c r="F12344" s="6"/>
      <c r="G12344" s="6"/>
      <c r="H12344" s="6"/>
      <c r="I12344" s="6"/>
    </row>
    <row r="12345" spans="1:9" x14ac:dyDescent="0.3">
      <c r="A12345">
        <v>359</v>
      </c>
      <c r="B12345">
        <v>434</v>
      </c>
      <c r="C12345">
        <v>441</v>
      </c>
      <c r="D12345">
        <v>552</v>
      </c>
      <c r="E12345">
        <v>411</v>
      </c>
      <c r="F12345" s="6"/>
      <c r="G12345" s="6"/>
      <c r="H12345" s="6"/>
      <c r="I12345" s="6"/>
    </row>
    <row r="12346" spans="1:9" x14ac:dyDescent="0.3">
      <c r="A12346">
        <v>359</v>
      </c>
      <c r="B12346">
        <v>434</v>
      </c>
      <c r="C12346">
        <v>441</v>
      </c>
      <c r="D12346">
        <v>550</v>
      </c>
      <c r="E12346">
        <v>413</v>
      </c>
      <c r="F12346" s="6"/>
      <c r="G12346" s="6"/>
      <c r="H12346" s="6"/>
      <c r="I12346" s="6"/>
    </row>
    <row r="12347" spans="1:9" x14ac:dyDescent="0.3">
      <c r="A12347">
        <v>359</v>
      </c>
      <c r="B12347">
        <v>434</v>
      </c>
      <c r="C12347">
        <v>441</v>
      </c>
      <c r="D12347">
        <v>550</v>
      </c>
      <c r="E12347">
        <v>413</v>
      </c>
      <c r="F12347" s="6"/>
      <c r="G12347" s="6"/>
      <c r="H12347" s="6"/>
      <c r="I12347" s="6"/>
    </row>
    <row r="12348" spans="1:9" x14ac:dyDescent="0.3">
      <c r="A12348">
        <v>360</v>
      </c>
      <c r="B12348">
        <v>434</v>
      </c>
      <c r="C12348">
        <v>441</v>
      </c>
      <c r="D12348">
        <v>548</v>
      </c>
      <c r="E12348">
        <v>412</v>
      </c>
      <c r="F12348" s="6"/>
      <c r="G12348" s="6"/>
      <c r="H12348" s="6"/>
      <c r="I12348" s="6"/>
    </row>
    <row r="12349" spans="1:9" x14ac:dyDescent="0.3">
      <c r="A12349">
        <v>359</v>
      </c>
      <c r="B12349">
        <v>434</v>
      </c>
      <c r="C12349">
        <v>441</v>
      </c>
      <c r="D12349">
        <v>548</v>
      </c>
      <c r="E12349">
        <v>411</v>
      </c>
      <c r="F12349" s="6"/>
      <c r="G12349" s="6"/>
      <c r="H12349" s="6"/>
      <c r="I12349" s="6"/>
    </row>
    <row r="12350" spans="1:9" x14ac:dyDescent="0.3">
      <c r="A12350">
        <v>360</v>
      </c>
      <c r="B12350">
        <v>434</v>
      </c>
      <c r="C12350">
        <v>441</v>
      </c>
      <c r="D12350">
        <v>549</v>
      </c>
      <c r="E12350">
        <v>412</v>
      </c>
      <c r="F12350" s="6"/>
      <c r="G12350" s="6"/>
      <c r="H12350" s="6"/>
      <c r="I12350" s="6"/>
    </row>
    <row r="12351" spans="1:9" x14ac:dyDescent="0.3">
      <c r="A12351">
        <v>360</v>
      </c>
      <c r="B12351">
        <v>434</v>
      </c>
      <c r="C12351">
        <v>441</v>
      </c>
      <c r="D12351">
        <v>550</v>
      </c>
      <c r="E12351">
        <v>406</v>
      </c>
      <c r="F12351" s="6"/>
      <c r="G12351" s="6"/>
      <c r="H12351" s="6"/>
      <c r="I12351" s="6"/>
    </row>
    <row r="12352" spans="1:9" x14ac:dyDescent="0.3">
      <c r="A12352">
        <v>325</v>
      </c>
      <c r="B12352">
        <v>220</v>
      </c>
      <c r="C12352">
        <v>456</v>
      </c>
      <c r="D12352">
        <v>648</v>
      </c>
      <c r="E12352">
        <v>416</v>
      </c>
      <c r="F12352" s="6"/>
      <c r="G12352" s="5" t="s">
        <v>40</v>
      </c>
      <c r="H12352" s="5">
        <v>19</v>
      </c>
      <c r="I12352" s="5" t="s">
        <v>7</v>
      </c>
    </row>
    <row r="12353" spans="1:9" x14ac:dyDescent="0.3">
      <c r="A12353">
        <v>336</v>
      </c>
      <c r="B12353">
        <v>219</v>
      </c>
      <c r="C12353">
        <v>455</v>
      </c>
      <c r="D12353">
        <v>648</v>
      </c>
      <c r="E12353">
        <v>416</v>
      </c>
      <c r="F12353" s="6"/>
      <c r="G12353" s="6"/>
      <c r="H12353" s="6"/>
      <c r="I12353" s="6"/>
    </row>
    <row r="12354" spans="1:9" x14ac:dyDescent="0.3">
      <c r="A12354">
        <v>336</v>
      </c>
      <c r="B12354">
        <v>223</v>
      </c>
      <c r="C12354">
        <v>454</v>
      </c>
      <c r="D12354">
        <v>649</v>
      </c>
      <c r="E12354">
        <v>416</v>
      </c>
      <c r="F12354" s="6"/>
      <c r="G12354" s="6"/>
      <c r="H12354" s="6"/>
      <c r="I12354" s="6"/>
    </row>
    <row r="12355" spans="1:9" x14ac:dyDescent="0.3">
      <c r="A12355">
        <v>336</v>
      </c>
      <c r="B12355">
        <v>228</v>
      </c>
      <c r="C12355">
        <v>452</v>
      </c>
      <c r="D12355">
        <v>649</v>
      </c>
      <c r="E12355">
        <v>416</v>
      </c>
      <c r="F12355" s="6"/>
      <c r="G12355" s="6"/>
      <c r="H12355" s="6"/>
      <c r="I12355" s="6"/>
    </row>
    <row r="12356" spans="1:9" x14ac:dyDescent="0.3">
      <c r="A12356">
        <v>335</v>
      </c>
      <c r="B12356">
        <v>225</v>
      </c>
      <c r="C12356">
        <v>451</v>
      </c>
      <c r="D12356">
        <v>649</v>
      </c>
      <c r="E12356">
        <v>416</v>
      </c>
      <c r="F12356" s="6"/>
      <c r="G12356" s="6"/>
      <c r="H12356" s="6"/>
      <c r="I12356" s="6"/>
    </row>
    <row r="12357" spans="1:9" x14ac:dyDescent="0.3">
      <c r="A12357">
        <v>333</v>
      </c>
      <c r="B12357">
        <v>227</v>
      </c>
      <c r="C12357">
        <v>451</v>
      </c>
      <c r="D12357">
        <v>649</v>
      </c>
      <c r="E12357">
        <v>417</v>
      </c>
      <c r="F12357" s="6"/>
      <c r="G12357" s="6"/>
      <c r="H12357" s="6"/>
      <c r="I12357" s="6"/>
    </row>
    <row r="12358" spans="1:9" x14ac:dyDescent="0.3">
      <c r="A12358">
        <v>329</v>
      </c>
      <c r="B12358">
        <v>226</v>
      </c>
      <c r="C12358">
        <v>451</v>
      </c>
      <c r="D12358">
        <v>649</v>
      </c>
      <c r="E12358">
        <v>417</v>
      </c>
      <c r="F12358" s="6"/>
      <c r="G12358" s="6"/>
      <c r="H12358" s="6"/>
      <c r="I12358" s="6"/>
    </row>
    <row r="12359" spans="1:9" x14ac:dyDescent="0.3">
      <c r="A12359">
        <v>324</v>
      </c>
      <c r="B12359">
        <v>226</v>
      </c>
      <c r="C12359">
        <v>451</v>
      </c>
      <c r="D12359">
        <v>649</v>
      </c>
      <c r="E12359">
        <v>417</v>
      </c>
      <c r="F12359" s="6"/>
      <c r="G12359" s="6"/>
      <c r="H12359" s="6"/>
      <c r="I12359" s="6"/>
    </row>
    <row r="12360" spans="1:9" x14ac:dyDescent="0.3">
      <c r="A12360">
        <v>318</v>
      </c>
      <c r="B12360">
        <v>225</v>
      </c>
      <c r="C12360">
        <v>450</v>
      </c>
      <c r="D12360">
        <v>649</v>
      </c>
      <c r="E12360">
        <v>417</v>
      </c>
      <c r="F12360" s="6"/>
      <c r="G12360" s="6"/>
      <c r="H12360" s="6"/>
      <c r="I12360" s="6"/>
    </row>
    <row r="12361" spans="1:9" x14ac:dyDescent="0.3">
      <c r="A12361">
        <v>318</v>
      </c>
      <c r="B12361">
        <v>224</v>
      </c>
      <c r="C12361">
        <v>450</v>
      </c>
      <c r="D12361">
        <v>649</v>
      </c>
      <c r="E12361">
        <v>417</v>
      </c>
      <c r="F12361" s="6"/>
      <c r="G12361" s="6"/>
      <c r="H12361" s="6"/>
      <c r="I12361" s="6"/>
    </row>
    <row r="12362" spans="1:9" x14ac:dyDescent="0.3">
      <c r="A12362">
        <v>390</v>
      </c>
      <c r="B12362">
        <v>462</v>
      </c>
      <c r="C12362">
        <v>452</v>
      </c>
      <c r="D12362">
        <v>698</v>
      </c>
      <c r="E12362">
        <v>415</v>
      </c>
      <c r="F12362" s="6"/>
      <c r="G12362" s="5" t="s">
        <v>41</v>
      </c>
      <c r="H12362" s="5">
        <v>20</v>
      </c>
      <c r="I12362" s="5" t="s">
        <v>5</v>
      </c>
    </row>
    <row r="12363" spans="1:9" x14ac:dyDescent="0.3">
      <c r="A12363">
        <v>390</v>
      </c>
      <c r="B12363">
        <v>462</v>
      </c>
      <c r="C12363">
        <v>452</v>
      </c>
      <c r="D12363">
        <v>699</v>
      </c>
      <c r="E12363">
        <v>418</v>
      </c>
      <c r="F12363" s="6"/>
      <c r="G12363" s="6"/>
      <c r="H12363" s="6"/>
      <c r="I12363" s="6"/>
    </row>
    <row r="12364" spans="1:9" x14ac:dyDescent="0.3">
      <c r="A12364">
        <v>390</v>
      </c>
      <c r="B12364">
        <v>462</v>
      </c>
      <c r="C12364">
        <v>452</v>
      </c>
      <c r="D12364">
        <v>698</v>
      </c>
      <c r="E12364">
        <v>420</v>
      </c>
      <c r="F12364" s="6"/>
      <c r="G12364" s="6"/>
      <c r="H12364" s="6"/>
      <c r="I12364" s="6"/>
    </row>
    <row r="12365" spans="1:9" x14ac:dyDescent="0.3">
      <c r="A12365">
        <v>390</v>
      </c>
      <c r="B12365">
        <v>462</v>
      </c>
      <c r="C12365">
        <v>452</v>
      </c>
      <c r="D12365">
        <v>699</v>
      </c>
      <c r="E12365">
        <v>439</v>
      </c>
      <c r="F12365" s="6"/>
      <c r="G12365" s="6"/>
      <c r="H12365" s="6"/>
      <c r="I12365" s="6"/>
    </row>
    <row r="12366" spans="1:9" x14ac:dyDescent="0.3">
      <c r="A12366">
        <v>389</v>
      </c>
      <c r="B12366">
        <v>462</v>
      </c>
      <c r="C12366">
        <v>451</v>
      </c>
      <c r="D12366">
        <v>698</v>
      </c>
      <c r="E12366">
        <v>400</v>
      </c>
      <c r="F12366" s="6"/>
      <c r="G12366" s="6"/>
      <c r="H12366" s="6"/>
      <c r="I12366" s="6"/>
    </row>
    <row r="12367" spans="1:9" x14ac:dyDescent="0.3">
      <c r="A12367">
        <v>390</v>
      </c>
      <c r="B12367">
        <v>462</v>
      </c>
      <c r="C12367">
        <v>452</v>
      </c>
      <c r="D12367">
        <v>699</v>
      </c>
      <c r="E12367">
        <v>442</v>
      </c>
      <c r="F12367" s="6"/>
      <c r="G12367" s="6"/>
      <c r="H12367" s="6"/>
      <c r="I12367" s="6"/>
    </row>
    <row r="12368" spans="1:9" x14ac:dyDescent="0.3">
      <c r="A12368">
        <v>390</v>
      </c>
      <c r="B12368">
        <v>462</v>
      </c>
      <c r="C12368">
        <v>451</v>
      </c>
      <c r="D12368">
        <v>697</v>
      </c>
      <c r="E12368">
        <v>437</v>
      </c>
      <c r="F12368" s="6"/>
      <c r="G12368" s="6"/>
      <c r="H12368" s="6"/>
      <c r="I12368" s="6"/>
    </row>
    <row r="12369" spans="1:9" x14ac:dyDescent="0.3">
      <c r="A12369">
        <v>390</v>
      </c>
      <c r="B12369">
        <v>462</v>
      </c>
      <c r="C12369">
        <v>451</v>
      </c>
      <c r="D12369">
        <v>699</v>
      </c>
      <c r="E12369">
        <v>426</v>
      </c>
      <c r="F12369" s="6"/>
      <c r="G12369" s="6"/>
      <c r="H12369" s="6"/>
      <c r="I12369" s="6"/>
    </row>
    <row r="12370" spans="1:9" x14ac:dyDescent="0.3">
      <c r="A12370">
        <v>390</v>
      </c>
      <c r="B12370">
        <v>461</v>
      </c>
      <c r="C12370">
        <v>450</v>
      </c>
      <c r="D12370">
        <v>698</v>
      </c>
      <c r="E12370">
        <v>442</v>
      </c>
      <c r="F12370" s="6"/>
      <c r="G12370" s="6"/>
      <c r="H12370" s="6"/>
      <c r="I12370" s="6"/>
    </row>
    <row r="12371" spans="1:9" x14ac:dyDescent="0.3">
      <c r="A12371">
        <v>390</v>
      </c>
      <c r="B12371">
        <v>462</v>
      </c>
      <c r="C12371">
        <v>451</v>
      </c>
      <c r="D12371">
        <v>699</v>
      </c>
      <c r="E12371">
        <v>443</v>
      </c>
      <c r="F12371" s="6"/>
      <c r="G12371" s="6"/>
      <c r="H12371" s="6"/>
      <c r="I12371" s="6"/>
    </row>
    <row r="12372" spans="1:9" x14ac:dyDescent="0.3">
      <c r="A12372">
        <v>390</v>
      </c>
      <c r="B12372">
        <v>442</v>
      </c>
      <c r="C12372">
        <v>452</v>
      </c>
      <c r="D12372">
        <v>580</v>
      </c>
      <c r="E12372">
        <v>448</v>
      </c>
      <c r="F12372" s="6"/>
      <c r="G12372" s="5" t="s">
        <v>42</v>
      </c>
      <c r="H12372" s="5">
        <v>43</v>
      </c>
      <c r="I12372" s="5" t="s">
        <v>7</v>
      </c>
    </row>
    <row r="12373" spans="1:9" x14ac:dyDescent="0.3">
      <c r="A12373">
        <v>400</v>
      </c>
      <c r="B12373">
        <v>441</v>
      </c>
      <c r="C12373">
        <v>451</v>
      </c>
      <c r="D12373">
        <v>578</v>
      </c>
      <c r="E12373">
        <v>448</v>
      </c>
      <c r="F12373" s="6"/>
      <c r="G12373" s="6"/>
      <c r="H12373" s="6"/>
      <c r="I12373" s="6"/>
    </row>
    <row r="12374" spans="1:9" x14ac:dyDescent="0.3">
      <c r="A12374">
        <v>403</v>
      </c>
      <c r="B12374">
        <v>442</v>
      </c>
      <c r="C12374">
        <v>451</v>
      </c>
      <c r="D12374">
        <v>578</v>
      </c>
      <c r="E12374">
        <v>449</v>
      </c>
      <c r="F12374" s="6"/>
      <c r="G12374" s="6"/>
      <c r="H12374" s="6"/>
      <c r="I12374" s="6"/>
    </row>
    <row r="12375" spans="1:9" x14ac:dyDescent="0.3">
      <c r="A12375">
        <v>402</v>
      </c>
      <c r="B12375">
        <v>442</v>
      </c>
      <c r="C12375">
        <v>452</v>
      </c>
      <c r="D12375">
        <v>578</v>
      </c>
      <c r="E12375">
        <v>448</v>
      </c>
      <c r="F12375" s="6"/>
      <c r="G12375" s="6"/>
      <c r="H12375" s="6"/>
      <c r="I12375" s="6"/>
    </row>
    <row r="12376" spans="1:9" x14ac:dyDescent="0.3">
      <c r="A12376">
        <v>402</v>
      </c>
      <c r="B12376">
        <v>442</v>
      </c>
      <c r="C12376">
        <v>451</v>
      </c>
      <c r="D12376">
        <v>579</v>
      </c>
      <c r="E12376">
        <v>449</v>
      </c>
      <c r="F12376" s="6"/>
      <c r="G12376" s="6"/>
      <c r="H12376" s="6"/>
      <c r="I12376" s="6"/>
    </row>
    <row r="12377" spans="1:9" x14ac:dyDescent="0.3">
      <c r="A12377">
        <v>402</v>
      </c>
      <c r="B12377">
        <v>442</v>
      </c>
      <c r="C12377">
        <v>450</v>
      </c>
      <c r="D12377">
        <v>578</v>
      </c>
      <c r="E12377">
        <v>449</v>
      </c>
      <c r="F12377" s="6"/>
      <c r="G12377" s="6"/>
      <c r="H12377" s="6"/>
      <c r="I12377" s="6"/>
    </row>
    <row r="12378" spans="1:9" x14ac:dyDescent="0.3">
      <c r="A12378">
        <v>402</v>
      </c>
      <c r="B12378">
        <v>442</v>
      </c>
      <c r="C12378">
        <v>450</v>
      </c>
      <c r="D12378">
        <v>579</v>
      </c>
      <c r="E12378">
        <v>449</v>
      </c>
      <c r="F12378" s="6"/>
      <c r="G12378" s="6"/>
      <c r="H12378" s="6"/>
      <c r="I12378" s="6"/>
    </row>
    <row r="12379" spans="1:9" x14ac:dyDescent="0.3">
      <c r="A12379">
        <v>400</v>
      </c>
      <c r="B12379">
        <v>442</v>
      </c>
      <c r="C12379">
        <v>449</v>
      </c>
      <c r="D12379">
        <v>579</v>
      </c>
      <c r="E12379">
        <v>448</v>
      </c>
      <c r="F12379" s="6"/>
      <c r="G12379" s="6"/>
      <c r="H12379" s="6"/>
      <c r="I12379" s="6"/>
    </row>
    <row r="12380" spans="1:9" x14ac:dyDescent="0.3">
      <c r="A12380">
        <v>400</v>
      </c>
      <c r="B12380">
        <v>442</v>
      </c>
      <c r="C12380">
        <v>449</v>
      </c>
      <c r="D12380">
        <v>579</v>
      </c>
      <c r="E12380">
        <v>449</v>
      </c>
      <c r="F12380" s="6"/>
      <c r="G12380" s="6"/>
      <c r="H12380" s="6"/>
      <c r="I12380" s="6"/>
    </row>
    <row r="12381" spans="1:9" x14ac:dyDescent="0.3">
      <c r="A12381">
        <v>402</v>
      </c>
      <c r="B12381">
        <v>442</v>
      </c>
      <c r="C12381">
        <v>449</v>
      </c>
      <c r="D12381">
        <v>577</v>
      </c>
      <c r="E12381">
        <v>448</v>
      </c>
      <c r="F12381" s="6"/>
      <c r="G12381" s="6"/>
      <c r="H12381" s="6"/>
      <c r="I12381" s="6"/>
    </row>
    <row r="12382" spans="1:9" x14ac:dyDescent="0.3">
      <c r="A12382">
        <v>400</v>
      </c>
      <c r="B12382">
        <v>478</v>
      </c>
      <c r="C12382">
        <v>440</v>
      </c>
      <c r="D12382">
        <v>568</v>
      </c>
      <c r="E12382">
        <v>460</v>
      </c>
      <c r="F12382" s="6"/>
      <c r="G12382" s="5" t="s">
        <v>43</v>
      </c>
      <c r="H12382" s="5">
        <v>77</v>
      </c>
      <c r="I12382" s="5" t="s">
        <v>7</v>
      </c>
    </row>
    <row r="12383" spans="1:9" x14ac:dyDescent="0.3">
      <c r="A12383">
        <v>403</v>
      </c>
      <c r="B12383">
        <v>476</v>
      </c>
      <c r="C12383">
        <v>437</v>
      </c>
      <c r="D12383">
        <v>564</v>
      </c>
      <c r="E12383">
        <v>452</v>
      </c>
      <c r="F12383" s="6"/>
      <c r="G12383" s="6"/>
      <c r="H12383" s="6"/>
      <c r="I12383" s="6"/>
    </row>
    <row r="12384" spans="1:9" x14ac:dyDescent="0.3">
      <c r="A12384">
        <v>404</v>
      </c>
      <c r="B12384">
        <v>481</v>
      </c>
      <c r="C12384">
        <v>443</v>
      </c>
      <c r="D12384">
        <v>576</v>
      </c>
      <c r="E12384">
        <v>428</v>
      </c>
      <c r="F12384" s="6"/>
      <c r="G12384" s="6"/>
      <c r="H12384" s="6"/>
      <c r="I12384" s="6"/>
    </row>
    <row r="12385" spans="1:9" x14ac:dyDescent="0.3">
      <c r="A12385">
        <v>421</v>
      </c>
      <c r="B12385">
        <v>499</v>
      </c>
      <c r="C12385">
        <v>459</v>
      </c>
      <c r="D12385">
        <v>622</v>
      </c>
      <c r="E12385">
        <v>462</v>
      </c>
      <c r="F12385" s="6"/>
      <c r="G12385" s="6"/>
      <c r="H12385" s="6"/>
      <c r="I12385" s="6"/>
    </row>
    <row r="12386" spans="1:9" x14ac:dyDescent="0.3">
      <c r="A12386">
        <v>403</v>
      </c>
      <c r="B12386">
        <v>476</v>
      </c>
      <c r="C12386">
        <v>437</v>
      </c>
      <c r="D12386">
        <v>560</v>
      </c>
      <c r="E12386">
        <v>475</v>
      </c>
      <c r="F12386" s="6"/>
      <c r="G12386" s="6"/>
      <c r="H12386" s="6"/>
      <c r="I12386" s="6"/>
    </row>
    <row r="12387" spans="1:9" x14ac:dyDescent="0.3">
      <c r="A12387">
        <v>407</v>
      </c>
      <c r="B12387">
        <v>481</v>
      </c>
      <c r="C12387">
        <v>441</v>
      </c>
      <c r="D12387">
        <v>577</v>
      </c>
      <c r="E12387">
        <v>477</v>
      </c>
      <c r="F12387" s="6"/>
      <c r="G12387" s="6"/>
      <c r="H12387" s="6"/>
      <c r="I12387" s="6"/>
    </row>
    <row r="12388" spans="1:9" x14ac:dyDescent="0.3">
      <c r="A12388">
        <v>405</v>
      </c>
      <c r="B12388">
        <v>481</v>
      </c>
      <c r="C12388">
        <v>429</v>
      </c>
      <c r="D12388">
        <v>577</v>
      </c>
      <c r="E12388">
        <v>450</v>
      </c>
      <c r="F12388" s="6"/>
      <c r="G12388" s="6"/>
      <c r="H12388" s="6"/>
      <c r="I12388" s="6"/>
    </row>
    <row r="12389" spans="1:9" x14ac:dyDescent="0.3">
      <c r="A12389">
        <v>400</v>
      </c>
      <c r="B12389">
        <v>476</v>
      </c>
      <c r="C12389">
        <v>432</v>
      </c>
      <c r="D12389">
        <v>562</v>
      </c>
      <c r="E12389">
        <v>487</v>
      </c>
      <c r="F12389" s="6"/>
      <c r="G12389" s="6"/>
      <c r="H12389" s="6"/>
      <c r="I12389" s="6"/>
    </row>
    <row r="12390" spans="1:9" x14ac:dyDescent="0.3">
      <c r="A12390">
        <v>400</v>
      </c>
      <c r="B12390">
        <v>475</v>
      </c>
      <c r="C12390">
        <v>432</v>
      </c>
      <c r="D12390">
        <v>562</v>
      </c>
      <c r="E12390">
        <v>487</v>
      </c>
      <c r="F12390" s="6"/>
      <c r="G12390" s="6"/>
      <c r="H12390" s="6"/>
      <c r="I12390" s="6"/>
    </row>
    <row r="12391" spans="1:9" x14ac:dyDescent="0.3">
      <c r="A12391">
        <v>407</v>
      </c>
      <c r="B12391">
        <v>481</v>
      </c>
      <c r="C12391">
        <v>438</v>
      </c>
      <c r="D12391">
        <v>576</v>
      </c>
      <c r="E12391">
        <v>493</v>
      </c>
      <c r="F12391" s="6"/>
      <c r="G12391" s="6"/>
      <c r="H12391" s="6"/>
      <c r="I12391" s="6"/>
    </row>
    <row r="12392" spans="1:9" x14ac:dyDescent="0.3">
      <c r="A12392">
        <v>358</v>
      </c>
      <c r="B12392">
        <v>443</v>
      </c>
      <c r="C12392">
        <v>523</v>
      </c>
      <c r="D12392">
        <v>566</v>
      </c>
      <c r="E12392">
        <v>487</v>
      </c>
      <c r="F12392" s="6"/>
      <c r="G12392" s="5" t="s">
        <v>44</v>
      </c>
      <c r="H12392" s="5">
        <v>20</v>
      </c>
      <c r="I12392" s="5" t="s">
        <v>5</v>
      </c>
    </row>
    <row r="12393" spans="1:9" x14ac:dyDescent="0.3">
      <c r="A12393">
        <v>358</v>
      </c>
      <c r="B12393">
        <v>443</v>
      </c>
      <c r="C12393">
        <v>522</v>
      </c>
      <c r="D12393">
        <v>565</v>
      </c>
      <c r="E12393">
        <v>487</v>
      </c>
      <c r="F12393" s="6"/>
      <c r="G12393" s="6"/>
      <c r="H12393" s="6"/>
      <c r="I12393" s="6"/>
    </row>
    <row r="12394" spans="1:9" x14ac:dyDescent="0.3">
      <c r="A12394">
        <v>358</v>
      </c>
      <c r="B12394">
        <v>443</v>
      </c>
      <c r="C12394">
        <v>520</v>
      </c>
      <c r="D12394">
        <v>565</v>
      </c>
      <c r="E12394">
        <v>487</v>
      </c>
      <c r="F12394" s="6"/>
      <c r="G12394" s="6"/>
      <c r="H12394" s="6"/>
      <c r="I12394" s="6"/>
    </row>
    <row r="12395" spans="1:9" x14ac:dyDescent="0.3">
      <c r="A12395">
        <v>357</v>
      </c>
      <c r="B12395">
        <v>443</v>
      </c>
      <c r="C12395">
        <v>514</v>
      </c>
      <c r="D12395">
        <v>563</v>
      </c>
      <c r="E12395">
        <v>486</v>
      </c>
      <c r="F12395" s="6"/>
      <c r="G12395" s="6"/>
      <c r="H12395" s="6"/>
      <c r="I12395" s="6"/>
    </row>
    <row r="12396" spans="1:9" x14ac:dyDescent="0.3">
      <c r="A12396">
        <v>358</v>
      </c>
      <c r="B12396">
        <v>444</v>
      </c>
      <c r="C12396">
        <v>519</v>
      </c>
      <c r="D12396">
        <v>563</v>
      </c>
      <c r="E12396">
        <v>487</v>
      </c>
      <c r="F12396" s="6"/>
      <c r="G12396" s="6"/>
      <c r="H12396" s="6"/>
      <c r="I12396" s="6"/>
    </row>
    <row r="12397" spans="1:9" x14ac:dyDescent="0.3">
      <c r="A12397">
        <v>357</v>
      </c>
      <c r="B12397">
        <v>443</v>
      </c>
      <c r="C12397">
        <v>520</v>
      </c>
      <c r="D12397">
        <v>569</v>
      </c>
      <c r="E12397">
        <v>488</v>
      </c>
      <c r="F12397" s="6"/>
      <c r="G12397" s="6"/>
      <c r="H12397" s="6"/>
      <c r="I12397" s="6"/>
    </row>
    <row r="12398" spans="1:9" x14ac:dyDescent="0.3">
      <c r="A12398">
        <v>357</v>
      </c>
      <c r="B12398">
        <v>443</v>
      </c>
      <c r="C12398">
        <v>520</v>
      </c>
      <c r="D12398">
        <v>571</v>
      </c>
      <c r="E12398">
        <v>488</v>
      </c>
      <c r="F12398" s="6"/>
      <c r="G12398" s="6"/>
      <c r="H12398" s="6"/>
      <c r="I12398" s="6"/>
    </row>
    <row r="12399" spans="1:9" x14ac:dyDescent="0.3">
      <c r="A12399">
        <v>357</v>
      </c>
      <c r="B12399">
        <v>443</v>
      </c>
      <c r="C12399">
        <v>520</v>
      </c>
      <c r="D12399">
        <v>563</v>
      </c>
      <c r="E12399">
        <v>488</v>
      </c>
      <c r="F12399" s="6"/>
      <c r="G12399" s="6"/>
      <c r="H12399" s="6"/>
      <c r="I12399" s="6"/>
    </row>
    <row r="12400" spans="1:9" x14ac:dyDescent="0.3">
      <c r="A12400">
        <v>357</v>
      </c>
      <c r="B12400">
        <v>443</v>
      </c>
      <c r="C12400">
        <v>519</v>
      </c>
      <c r="D12400">
        <v>564</v>
      </c>
      <c r="E12400">
        <v>488</v>
      </c>
      <c r="F12400" s="6"/>
      <c r="G12400" s="6"/>
      <c r="H12400" s="6"/>
      <c r="I12400" s="6"/>
    </row>
    <row r="12401" spans="1:9" x14ac:dyDescent="0.3">
      <c r="A12401">
        <v>358</v>
      </c>
      <c r="B12401">
        <v>444</v>
      </c>
      <c r="C12401">
        <v>519</v>
      </c>
      <c r="D12401">
        <v>564</v>
      </c>
      <c r="E12401">
        <v>488</v>
      </c>
      <c r="F12401" s="6"/>
      <c r="G12401" s="6"/>
      <c r="H12401" s="6"/>
      <c r="I12401" s="6"/>
    </row>
    <row r="12402" spans="1:9" x14ac:dyDescent="0.3">
      <c r="A12402">
        <v>372</v>
      </c>
      <c r="B12402">
        <v>438</v>
      </c>
      <c r="C12402">
        <v>449</v>
      </c>
      <c r="D12402">
        <v>597</v>
      </c>
      <c r="E12402">
        <v>452</v>
      </c>
      <c r="F12402" s="6"/>
      <c r="G12402" s="5" t="s">
        <v>45</v>
      </c>
      <c r="H12402" s="5">
        <v>20</v>
      </c>
      <c r="I12402" s="5" t="s">
        <v>5</v>
      </c>
    </row>
    <row r="12403" spans="1:9" x14ac:dyDescent="0.3">
      <c r="A12403">
        <v>347</v>
      </c>
      <c r="B12403">
        <v>409</v>
      </c>
      <c r="C12403">
        <v>420</v>
      </c>
      <c r="D12403">
        <v>526</v>
      </c>
      <c r="E12403">
        <v>418</v>
      </c>
      <c r="F12403" s="6"/>
      <c r="G12403" s="6"/>
      <c r="H12403" s="6"/>
      <c r="I12403" s="6"/>
    </row>
    <row r="12404" spans="1:9" x14ac:dyDescent="0.3">
      <c r="A12404">
        <v>350</v>
      </c>
      <c r="B12404">
        <v>414</v>
      </c>
      <c r="C12404">
        <v>424</v>
      </c>
      <c r="D12404">
        <v>537</v>
      </c>
      <c r="E12404">
        <v>423</v>
      </c>
      <c r="F12404" s="6"/>
      <c r="G12404" s="6"/>
      <c r="H12404" s="6"/>
      <c r="I12404" s="6"/>
    </row>
    <row r="12405" spans="1:9" x14ac:dyDescent="0.3">
      <c r="A12405">
        <v>342</v>
      </c>
      <c r="B12405">
        <v>404</v>
      </c>
      <c r="C12405">
        <v>413</v>
      </c>
      <c r="D12405">
        <v>512</v>
      </c>
      <c r="E12405">
        <v>411</v>
      </c>
      <c r="F12405" s="6"/>
      <c r="G12405" s="6"/>
      <c r="H12405" s="6"/>
      <c r="I12405" s="6"/>
    </row>
    <row r="12406" spans="1:9" x14ac:dyDescent="0.3">
      <c r="A12406">
        <v>303</v>
      </c>
      <c r="B12406">
        <v>358</v>
      </c>
      <c r="C12406">
        <v>366</v>
      </c>
      <c r="D12406">
        <v>399</v>
      </c>
      <c r="E12406">
        <v>356</v>
      </c>
      <c r="F12406" s="6"/>
      <c r="G12406" s="6"/>
      <c r="H12406" s="6"/>
      <c r="I12406" s="6"/>
    </row>
    <row r="12407" spans="1:9" x14ac:dyDescent="0.3">
      <c r="A12407">
        <v>383</v>
      </c>
      <c r="B12407">
        <v>452</v>
      </c>
      <c r="C12407">
        <v>462</v>
      </c>
      <c r="D12407">
        <v>629</v>
      </c>
      <c r="E12407">
        <v>470</v>
      </c>
      <c r="F12407" s="6"/>
      <c r="G12407" s="6"/>
      <c r="H12407" s="6"/>
      <c r="I12407" s="6"/>
    </row>
    <row r="12408" spans="1:9" x14ac:dyDescent="0.3">
      <c r="A12408">
        <v>341</v>
      </c>
      <c r="B12408">
        <v>403</v>
      </c>
      <c r="C12408">
        <v>411</v>
      </c>
      <c r="D12408">
        <v>510</v>
      </c>
      <c r="E12408">
        <v>411</v>
      </c>
      <c r="F12408" s="6"/>
      <c r="G12408" s="6"/>
      <c r="H12408" s="6"/>
      <c r="I12408" s="6"/>
    </row>
    <row r="12409" spans="1:9" x14ac:dyDescent="0.3">
      <c r="A12409">
        <v>346</v>
      </c>
      <c r="B12409">
        <v>408</v>
      </c>
      <c r="C12409">
        <v>417</v>
      </c>
      <c r="D12409">
        <v>525</v>
      </c>
      <c r="E12409">
        <v>418</v>
      </c>
      <c r="F12409" s="6"/>
      <c r="G12409" s="6"/>
      <c r="H12409" s="6"/>
      <c r="I12409" s="6"/>
    </row>
    <row r="12410" spans="1:9" x14ac:dyDescent="0.3">
      <c r="A12410">
        <v>336</v>
      </c>
      <c r="B12410">
        <v>396</v>
      </c>
      <c r="C12410">
        <v>405</v>
      </c>
      <c r="D12410">
        <v>495</v>
      </c>
      <c r="E12410">
        <v>403</v>
      </c>
      <c r="F12410" s="6"/>
      <c r="G12410" s="6"/>
      <c r="H12410" s="6"/>
      <c r="I12410" s="6"/>
    </row>
    <row r="12411" spans="1:9" x14ac:dyDescent="0.3">
      <c r="A12411">
        <v>304</v>
      </c>
      <c r="B12411">
        <v>357</v>
      </c>
      <c r="C12411">
        <v>365</v>
      </c>
      <c r="D12411">
        <v>395</v>
      </c>
      <c r="E12411">
        <v>356</v>
      </c>
      <c r="F12411" s="6"/>
      <c r="G12411" s="6"/>
      <c r="H12411" s="6"/>
      <c r="I12411" s="6"/>
    </row>
    <row r="12412" spans="1:9" x14ac:dyDescent="0.3">
      <c r="A12412">
        <v>377</v>
      </c>
      <c r="B12412">
        <v>441</v>
      </c>
      <c r="C12412">
        <v>460</v>
      </c>
      <c r="D12412">
        <v>649</v>
      </c>
      <c r="E12412">
        <v>442</v>
      </c>
      <c r="F12412" s="6"/>
      <c r="G12412" s="5" t="s">
        <v>46</v>
      </c>
      <c r="H12412" s="5">
        <v>32</v>
      </c>
      <c r="I12412" s="5" t="s">
        <v>7</v>
      </c>
    </row>
    <row r="12413" spans="1:9" x14ac:dyDescent="0.3">
      <c r="A12413">
        <v>376</v>
      </c>
      <c r="B12413">
        <v>441</v>
      </c>
      <c r="C12413">
        <v>460</v>
      </c>
      <c r="D12413">
        <v>647</v>
      </c>
      <c r="E12413">
        <v>443</v>
      </c>
      <c r="F12413" s="6"/>
      <c r="G12413" s="6"/>
      <c r="H12413" s="6"/>
      <c r="I12413" s="6"/>
    </row>
    <row r="12414" spans="1:9" x14ac:dyDescent="0.3">
      <c r="A12414">
        <v>376</v>
      </c>
      <c r="B12414">
        <v>441</v>
      </c>
      <c r="C12414">
        <v>459</v>
      </c>
      <c r="D12414">
        <v>647</v>
      </c>
      <c r="E12414">
        <v>443</v>
      </c>
      <c r="F12414" s="6"/>
      <c r="G12414" s="6"/>
      <c r="H12414" s="6"/>
      <c r="I12414" s="6"/>
    </row>
    <row r="12415" spans="1:9" x14ac:dyDescent="0.3">
      <c r="A12415">
        <v>376</v>
      </c>
      <c r="B12415">
        <v>441</v>
      </c>
      <c r="C12415">
        <v>458</v>
      </c>
      <c r="D12415">
        <v>647</v>
      </c>
      <c r="E12415">
        <v>443</v>
      </c>
      <c r="F12415" s="6"/>
      <c r="G12415" s="6"/>
      <c r="H12415" s="6"/>
      <c r="I12415" s="6"/>
    </row>
    <row r="12416" spans="1:9" x14ac:dyDescent="0.3">
      <c r="A12416">
        <v>376</v>
      </c>
      <c r="B12416">
        <v>441</v>
      </c>
      <c r="C12416">
        <v>457</v>
      </c>
      <c r="D12416">
        <v>647</v>
      </c>
      <c r="E12416">
        <v>443</v>
      </c>
      <c r="F12416" s="6"/>
      <c r="G12416" s="6"/>
      <c r="H12416" s="6"/>
      <c r="I12416" s="6"/>
    </row>
    <row r="12417" spans="1:9" x14ac:dyDescent="0.3">
      <c r="A12417">
        <v>377</v>
      </c>
      <c r="B12417">
        <v>441</v>
      </c>
      <c r="C12417">
        <v>457</v>
      </c>
      <c r="D12417">
        <v>648</v>
      </c>
      <c r="E12417">
        <v>443</v>
      </c>
      <c r="F12417" s="6"/>
      <c r="G12417" s="6"/>
      <c r="H12417" s="6"/>
      <c r="I12417" s="6"/>
    </row>
    <row r="12418" spans="1:9" x14ac:dyDescent="0.3">
      <c r="A12418">
        <v>376</v>
      </c>
      <c r="B12418">
        <v>441</v>
      </c>
      <c r="C12418">
        <v>457</v>
      </c>
      <c r="D12418">
        <v>648</v>
      </c>
      <c r="E12418">
        <v>443</v>
      </c>
      <c r="F12418" s="6"/>
      <c r="G12418" s="6"/>
      <c r="H12418" s="6"/>
      <c r="I12418" s="6"/>
    </row>
    <row r="12419" spans="1:9" x14ac:dyDescent="0.3">
      <c r="A12419">
        <v>377</v>
      </c>
      <c r="B12419">
        <v>441</v>
      </c>
      <c r="C12419">
        <v>458</v>
      </c>
      <c r="D12419">
        <v>648</v>
      </c>
      <c r="E12419">
        <v>443</v>
      </c>
      <c r="F12419" s="6"/>
      <c r="G12419" s="6"/>
      <c r="H12419" s="6"/>
      <c r="I12419" s="6"/>
    </row>
    <row r="12420" spans="1:9" x14ac:dyDescent="0.3">
      <c r="A12420">
        <v>377</v>
      </c>
      <c r="B12420">
        <v>441</v>
      </c>
      <c r="C12420">
        <v>458</v>
      </c>
      <c r="D12420">
        <v>648</v>
      </c>
      <c r="E12420">
        <v>443</v>
      </c>
      <c r="F12420" s="6"/>
      <c r="G12420" s="6"/>
      <c r="H12420" s="6"/>
      <c r="I12420" s="6"/>
    </row>
    <row r="12421" spans="1:9" x14ac:dyDescent="0.3">
      <c r="A12421">
        <v>377</v>
      </c>
      <c r="B12421">
        <v>441</v>
      </c>
      <c r="C12421">
        <v>458</v>
      </c>
      <c r="D12421">
        <v>648</v>
      </c>
      <c r="E12421">
        <v>443</v>
      </c>
      <c r="F12421" s="6"/>
      <c r="G12421" s="6"/>
      <c r="H12421" s="6"/>
      <c r="I12421" s="6"/>
    </row>
    <row r="12422" spans="1:9" x14ac:dyDescent="0.3">
      <c r="A12422">
        <v>423</v>
      </c>
      <c r="B12422">
        <v>513</v>
      </c>
      <c r="C12422">
        <v>465</v>
      </c>
      <c r="D12422">
        <v>663</v>
      </c>
      <c r="E12422">
        <v>471</v>
      </c>
      <c r="F12422" s="6"/>
      <c r="G12422" s="5" t="s">
        <v>47</v>
      </c>
      <c r="H12422" s="5">
        <v>21</v>
      </c>
      <c r="I12422" s="5" t="s">
        <v>5</v>
      </c>
    </row>
    <row r="12423" spans="1:9" x14ac:dyDescent="0.3">
      <c r="A12423">
        <v>422</v>
      </c>
      <c r="B12423">
        <v>513</v>
      </c>
      <c r="C12423">
        <v>466</v>
      </c>
      <c r="D12423">
        <v>693</v>
      </c>
      <c r="E12423">
        <v>472</v>
      </c>
      <c r="F12423" s="6"/>
      <c r="G12423" s="6"/>
      <c r="H12423" s="6"/>
      <c r="I12423" s="6"/>
    </row>
    <row r="12424" spans="1:9" x14ac:dyDescent="0.3">
      <c r="A12424">
        <v>422</v>
      </c>
      <c r="B12424">
        <v>513</v>
      </c>
      <c r="C12424">
        <v>466</v>
      </c>
      <c r="D12424">
        <v>696</v>
      </c>
      <c r="E12424">
        <v>472</v>
      </c>
      <c r="F12424" s="6"/>
      <c r="G12424" s="6"/>
      <c r="H12424" s="6"/>
      <c r="I12424" s="6"/>
    </row>
    <row r="12425" spans="1:9" x14ac:dyDescent="0.3">
      <c r="A12425">
        <v>421</v>
      </c>
      <c r="B12425">
        <v>513</v>
      </c>
      <c r="C12425">
        <v>466</v>
      </c>
      <c r="D12425">
        <v>706</v>
      </c>
      <c r="E12425">
        <v>472</v>
      </c>
      <c r="F12425" s="6"/>
      <c r="G12425" s="6"/>
      <c r="H12425" s="6"/>
      <c r="I12425" s="6"/>
    </row>
    <row r="12426" spans="1:9" x14ac:dyDescent="0.3">
      <c r="A12426">
        <v>422</v>
      </c>
      <c r="B12426">
        <v>513</v>
      </c>
      <c r="C12426">
        <v>466</v>
      </c>
      <c r="D12426">
        <v>693</v>
      </c>
      <c r="E12426">
        <v>471</v>
      </c>
      <c r="F12426" s="6"/>
      <c r="G12426" s="6"/>
      <c r="H12426" s="6"/>
      <c r="I12426" s="6"/>
    </row>
    <row r="12427" spans="1:9" x14ac:dyDescent="0.3">
      <c r="A12427">
        <v>422</v>
      </c>
      <c r="B12427">
        <v>513</v>
      </c>
      <c r="C12427">
        <v>465</v>
      </c>
      <c r="D12427">
        <v>706</v>
      </c>
      <c r="E12427">
        <v>472</v>
      </c>
      <c r="F12427" s="6"/>
      <c r="G12427" s="6"/>
      <c r="H12427" s="6"/>
      <c r="I12427" s="6"/>
    </row>
    <row r="12428" spans="1:9" x14ac:dyDescent="0.3">
      <c r="A12428">
        <v>422</v>
      </c>
      <c r="B12428">
        <v>513</v>
      </c>
      <c r="C12428">
        <v>465</v>
      </c>
      <c r="D12428">
        <v>705</v>
      </c>
      <c r="E12428">
        <v>472</v>
      </c>
      <c r="F12428" s="6"/>
      <c r="G12428" s="6"/>
      <c r="H12428" s="6"/>
      <c r="I12428" s="6"/>
    </row>
    <row r="12429" spans="1:9" x14ac:dyDescent="0.3">
      <c r="A12429">
        <v>422</v>
      </c>
      <c r="B12429">
        <v>513</v>
      </c>
      <c r="C12429">
        <v>466</v>
      </c>
      <c r="D12429">
        <v>706</v>
      </c>
      <c r="E12429">
        <v>472</v>
      </c>
      <c r="F12429" s="6"/>
      <c r="G12429" s="6"/>
      <c r="H12429" s="6"/>
      <c r="I12429" s="6"/>
    </row>
    <row r="12430" spans="1:9" x14ac:dyDescent="0.3">
      <c r="A12430">
        <v>422</v>
      </c>
      <c r="B12430">
        <v>513</v>
      </c>
      <c r="C12430">
        <v>466</v>
      </c>
      <c r="D12430">
        <v>703</v>
      </c>
      <c r="E12430">
        <v>472</v>
      </c>
      <c r="F12430" s="6"/>
      <c r="G12430" s="6"/>
      <c r="H12430" s="6"/>
      <c r="I12430" s="6"/>
    </row>
    <row r="12431" spans="1:9" x14ac:dyDescent="0.3">
      <c r="A12431">
        <v>422</v>
      </c>
      <c r="B12431">
        <v>513</v>
      </c>
      <c r="C12431">
        <v>466</v>
      </c>
      <c r="D12431">
        <v>703</v>
      </c>
      <c r="E12431">
        <v>472</v>
      </c>
      <c r="F12431" s="6"/>
      <c r="G12431" s="6"/>
      <c r="H12431" s="6"/>
      <c r="I12431" s="6"/>
    </row>
    <row r="12432" spans="1:9" x14ac:dyDescent="0.3">
      <c r="A12432">
        <v>351</v>
      </c>
      <c r="B12432">
        <v>249</v>
      </c>
      <c r="C12432">
        <v>461</v>
      </c>
      <c r="D12432">
        <v>654</v>
      </c>
      <c r="E12432">
        <v>415</v>
      </c>
      <c r="F12432" s="6"/>
      <c r="G12432" s="5" t="s">
        <v>48</v>
      </c>
      <c r="H12432" s="5">
        <v>21</v>
      </c>
      <c r="I12432" s="5" t="s">
        <v>7</v>
      </c>
    </row>
    <row r="12433" spans="1:9" x14ac:dyDescent="0.3">
      <c r="A12433">
        <v>350</v>
      </c>
      <c r="B12433">
        <v>247</v>
      </c>
      <c r="C12433">
        <v>461</v>
      </c>
      <c r="D12433">
        <v>654</v>
      </c>
      <c r="E12433">
        <v>415</v>
      </c>
      <c r="F12433" s="6"/>
      <c r="G12433" s="6"/>
      <c r="H12433" s="6"/>
      <c r="I12433" s="6"/>
    </row>
    <row r="12434" spans="1:9" x14ac:dyDescent="0.3">
      <c r="A12434">
        <v>350</v>
      </c>
      <c r="B12434">
        <v>248</v>
      </c>
      <c r="C12434">
        <v>461</v>
      </c>
      <c r="D12434">
        <v>654</v>
      </c>
      <c r="E12434">
        <v>414</v>
      </c>
      <c r="F12434" s="6"/>
      <c r="G12434" s="6"/>
      <c r="H12434" s="6"/>
      <c r="I12434" s="6"/>
    </row>
    <row r="12435" spans="1:9" x14ac:dyDescent="0.3">
      <c r="A12435">
        <v>350</v>
      </c>
      <c r="B12435">
        <v>248</v>
      </c>
      <c r="C12435">
        <v>460</v>
      </c>
      <c r="D12435">
        <v>654</v>
      </c>
      <c r="E12435">
        <v>415</v>
      </c>
      <c r="F12435" s="6"/>
      <c r="G12435" s="6"/>
      <c r="H12435" s="6"/>
      <c r="I12435" s="6"/>
    </row>
    <row r="12436" spans="1:9" x14ac:dyDescent="0.3">
      <c r="A12436">
        <v>350</v>
      </c>
      <c r="B12436">
        <v>250</v>
      </c>
      <c r="C12436">
        <v>460</v>
      </c>
      <c r="D12436">
        <v>654</v>
      </c>
      <c r="E12436">
        <v>415</v>
      </c>
      <c r="F12436" s="6"/>
      <c r="G12436" s="6"/>
      <c r="H12436" s="6"/>
      <c r="I12436" s="6"/>
    </row>
    <row r="12437" spans="1:9" x14ac:dyDescent="0.3">
      <c r="A12437">
        <v>350</v>
      </c>
      <c r="B12437">
        <v>249</v>
      </c>
      <c r="C12437">
        <v>460</v>
      </c>
      <c r="D12437">
        <v>654</v>
      </c>
      <c r="E12437">
        <v>415</v>
      </c>
      <c r="F12437" s="6"/>
      <c r="G12437" s="6"/>
      <c r="H12437" s="6"/>
      <c r="I12437" s="6"/>
    </row>
    <row r="12438" spans="1:9" x14ac:dyDescent="0.3">
      <c r="A12438">
        <v>350</v>
      </c>
      <c r="B12438">
        <v>249</v>
      </c>
      <c r="C12438">
        <v>460</v>
      </c>
      <c r="D12438">
        <v>654</v>
      </c>
      <c r="E12438">
        <v>415</v>
      </c>
      <c r="F12438" s="6"/>
      <c r="G12438" s="6"/>
      <c r="H12438" s="6"/>
      <c r="I12438" s="6"/>
    </row>
    <row r="12439" spans="1:9" x14ac:dyDescent="0.3">
      <c r="A12439">
        <v>350</v>
      </c>
      <c r="B12439">
        <v>249</v>
      </c>
      <c r="C12439">
        <v>461</v>
      </c>
      <c r="D12439">
        <v>655</v>
      </c>
      <c r="E12439">
        <v>415</v>
      </c>
      <c r="F12439" s="6"/>
      <c r="G12439" s="6"/>
      <c r="H12439" s="6"/>
      <c r="I12439" s="6"/>
    </row>
    <row r="12440" spans="1:9" x14ac:dyDescent="0.3">
      <c r="A12440">
        <v>350</v>
      </c>
      <c r="B12440">
        <v>249</v>
      </c>
      <c r="C12440">
        <v>461</v>
      </c>
      <c r="D12440">
        <v>654</v>
      </c>
      <c r="E12440">
        <v>415</v>
      </c>
      <c r="F12440" s="6"/>
      <c r="G12440" s="6"/>
      <c r="H12440" s="6"/>
      <c r="I12440" s="6"/>
    </row>
    <row r="12441" spans="1:9" x14ac:dyDescent="0.3">
      <c r="A12441">
        <v>350</v>
      </c>
      <c r="B12441">
        <v>248</v>
      </c>
      <c r="C12441">
        <v>461</v>
      </c>
      <c r="D12441">
        <v>655</v>
      </c>
      <c r="E12441">
        <v>415</v>
      </c>
      <c r="F12441" s="6"/>
      <c r="G12441" s="6"/>
      <c r="H12441" s="6"/>
      <c r="I12441" s="6"/>
    </row>
    <row r="12442" spans="1:9" x14ac:dyDescent="0.3">
      <c r="A12442">
        <v>419</v>
      </c>
      <c r="B12442">
        <v>511</v>
      </c>
      <c r="C12442">
        <v>442</v>
      </c>
      <c r="D12442">
        <v>680</v>
      </c>
      <c r="E12442">
        <v>470</v>
      </c>
      <c r="F12442" s="6"/>
      <c r="G12442" s="5" t="s">
        <v>49</v>
      </c>
      <c r="H12442" s="5">
        <v>22</v>
      </c>
      <c r="I12442" s="5" t="s">
        <v>5</v>
      </c>
    </row>
    <row r="12443" spans="1:9" x14ac:dyDescent="0.3">
      <c r="A12443">
        <v>418</v>
      </c>
      <c r="B12443">
        <v>511</v>
      </c>
      <c r="C12443">
        <v>442</v>
      </c>
      <c r="D12443">
        <v>679</v>
      </c>
      <c r="E12443">
        <v>470</v>
      </c>
      <c r="F12443" s="6"/>
      <c r="G12443" s="6"/>
      <c r="H12443" s="6"/>
      <c r="I12443" s="6"/>
    </row>
    <row r="12444" spans="1:9" x14ac:dyDescent="0.3">
      <c r="A12444">
        <v>418</v>
      </c>
      <c r="B12444">
        <v>511</v>
      </c>
      <c r="C12444">
        <v>442</v>
      </c>
      <c r="D12444">
        <v>680</v>
      </c>
      <c r="E12444">
        <v>470</v>
      </c>
      <c r="F12444" s="6"/>
      <c r="G12444" s="6"/>
      <c r="H12444" s="6"/>
      <c r="I12444" s="6"/>
    </row>
    <row r="12445" spans="1:9" x14ac:dyDescent="0.3">
      <c r="A12445">
        <v>418</v>
      </c>
      <c r="B12445">
        <v>511</v>
      </c>
      <c r="C12445">
        <v>442</v>
      </c>
      <c r="D12445">
        <v>679</v>
      </c>
      <c r="E12445">
        <v>470</v>
      </c>
      <c r="F12445" s="6"/>
      <c r="G12445" s="6"/>
      <c r="H12445" s="6"/>
      <c r="I12445" s="6"/>
    </row>
    <row r="12446" spans="1:9" x14ac:dyDescent="0.3">
      <c r="A12446">
        <v>418</v>
      </c>
      <c r="B12446">
        <v>511</v>
      </c>
      <c r="C12446">
        <v>442</v>
      </c>
      <c r="D12446">
        <v>682</v>
      </c>
      <c r="E12446">
        <v>470</v>
      </c>
      <c r="F12446" s="6"/>
      <c r="G12446" s="6"/>
      <c r="H12446" s="6"/>
      <c r="I12446" s="6"/>
    </row>
    <row r="12447" spans="1:9" x14ac:dyDescent="0.3">
      <c r="A12447">
        <v>418</v>
      </c>
      <c r="B12447">
        <v>512</v>
      </c>
      <c r="C12447">
        <v>442</v>
      </c>
      <c r="D12447">
        <v>681</v>
      </c>
      <c r="E12447">
        <v>470</v>
      </c>
      <c r="F12447" s="6"/>
      <c r="G12447" s="6"/>
      <c r="H12447" s="6"/>
      <c r="I12447" s="6"/>
    </row>
    <row r="12448" spans="1:9" x14ac:dyDescent="0.3">
      <c r="A12448">
        <v>418</v>
      </c>
      <c r="B12448">
        <v>512</v>
      </c>
      <c r="C12448">
        <v>442</v>
      </c>
      <c r="D12448">
        <v>680</v>
      </c>
      <c r="E12448">
        <v>470</v>
      </c>
      <c r="F12448" s="6"/>
      <c r="G12448" s="6"/>
      <c r="H12448" s="6"/>
      <c r="I12448" s="6"/>
    </row>
    <row r="12449" spans="1:9" x14ac:dyDescent="0.3">
      <c r="A12449">
        <v>419</v>
      </c>
      <c r="B12449">
        <v>511</v>
      </c>
      <c r="C12449">
        <v>442</v>
      </c>
      <c r="D12449">
        <v>680</v>
      </c>
      <c r="E12449">
        <v>470</v>
      </c>
      <c r="F12449" s="6"/>
      <c r="G12449" s="6"/>
      <c r="H12449" s="6"/>
      <c r="I12449" s="6"/>
    </row>
    <row r="12450" spans="1:9" x14ac:dyDescent="0.3">
      <c r="A12450">
        <v>419</v>
      </c>
      <c r="B12450">
        <v>512</v>
      </c>
      <c r="C12450">
        <v>442</v>
      </c>
      <c r="D12450">
        <v>680</v>
      </c>
      <c r="E12450">
        <v>470</v>
      </c>
      <c r="F12450" s="6"/>
      <c r="G12450" s="6"/>
      <c r="H12450" s="6"/>
      <c r="I12450" s="6"/>
    </row>
    <row r="12451" spans="1:9" x14ac:dyDescent="0.3">
      <c r="A12451">
        <v>419</v>
      </c>
      <c r="B12451">
        <v>512</v>
      </c>
      <c r="C12451">
        <v>441</v>
      </c>
      <c r="D12451">
        <v>677</v>
      </c>
      <c r="E12451">
        <v>470</v>
      </c>
      <c r="F12451" s="6"/>
      <c r="G12451" s="6"/>
      <c r="H12451" s="6"/>
      <c r="I12451" s="6"/>
    </row>
    <row r="12452" spans="1:9" x14ac:dyDescent="0.3">
      <c r="A12452">
        <v>393</v>
      </c>
      <c r="B12452">
        <v>474</v>
      </c>
      <c r="C12452">
        <v>459</v>
      </c>
      <c r="D12452">
        <v>678</v>
      </c>
      <c r="E12452">
        <v>514</v>
      </c>
      <c r="F12452" s="6"/>
      <c r="G12452" s="5" t="s">
        <v>50</v>
      </c>
      <c r="H12452" s="5">
        <v>62</v>
      </c>
      <c r="I12452" s="5" t="s">
        <v>5</v>
      </c>
    </row>
    <row r="12453" spans="1:9" x14ac:dyDescent="0.3">
      <c r="A12453">
        <v>392</v>
      </c>
      <c r="B12453">
        <v>474</v>
      </c>
      <c r="C12453">
        <v>458</v>
      </c>
      <c r="D12453">
        <v>678</v>
      </c>
      <c r="E12453">
        <v>511</v>
      </c>
      <c r="F12453" s="6"/>
      <c r="G12453" s="6"/>
      <c r="H12453" s="6"/>
      <c r="I12453" s="6"/>
    </row>
    <row r="12454" spans="1:9" x14ac:dyDescent="0.3">
      <c r="A12454">
        <v>393</v>
      </c>
      <c r="B12454">
        <v>474</v>
      </c>
      <c r="C12454">
        <v>455</v>
      </c>
      <c r="D12454">
        <v>678</v>
      </c>
      <c r="E12454">
        <v>510</v>
      </c>
      <c r="F12454" s="6"/>
      <c r="G12454" s="6"/>
      <c r="H12454" s="6"/>
      <c r="I12454" s="6"/>
    </row>
    <row r="12455" spans="1:9" x14ac:dyDescent="0.3">
      <c r="A12455">
        <v>392</v>
      </c>
      <c r="B12455">
        <v>475</v>
      </c>
      <c r="C12455">
        <v>451</v>
      </c>
      <c r="D12455">
        <v>677</v>
      </c>
      <c r="E12455">
        <v>510</v>
      </c>
      <c r="F12455" s="6"/>
      <c r="G12455" s="6"/>
      <c r="H12455" s="6"/>
      <c r="I12455" s="6"/>
    </row>
    <row r="12456" spans="1:9" x14ac:dyDescent="0.3">
      <c r="A12456">
        <v>393</v>
      </c>
      <c r="B12456">
        <v>475</v>
      </c>
      <c r="C12456">
        <v>450</v>
      </c>
      <c r="D12456">
        <v>678</v>
      </c>
      <c r="E12456">
        <v>512</v>
      </c>
      <c r="F12456" s="6"/>
      <c r="G12456" s="6"/>
      <c r="H12456" s="6"/>
      <c r="I12456" s="6"/>
    </row>
    <row r="12457" spans="1:9" x14ac:dyDescent="0.3">
      <c r="A12457">
        <v>393</v>
      </c>
      <c r="B12457">
        <v>475</v>
      </c>
      <c r="C12457">
        <v>454</v>
      </c>
      <c r="D12457">
        <v>678</v>
      </c>
      <c r="E12457">
        <v>513</v>
      </c>
      <c r="F12457" s="6"/>
      <c r="G12457" s="6"/>
      <c r="H12457" s="6"/>
      <c r="I12457" s="6"/>
    </row>
    <row r="12458" spans="1:9" x14ac:dyDescent="0.3">
      <c r="A12458">
        <v>393</v>
      </c>
      <c r="B12458">
        <v>474</v>
      </c>
      <c r="C12458">
        <v>458</v>
      </c>
      <c r="D12458">
        <v>678</v>
      </c>
      <c r="E12458">
        <v>513</v>
      </c>
      <c r="F12458" s="6"/>
      <c r="G12458" s="6"/>
      <c r="H12458" s="6"/>
      <c r="I12458" s="6"/>
    </row>
    <row r="12459" spans="1:9" x14ac:dyDescent="0.3">
      <c r="A12459">
        <v>393</v>
      </c>
      <c r="B12459">
        <v>475</v>
      </c>
      <c r="C12459">
        <v>458</v>
      </c>
      <c r="D12459">
        <v>678</v>
      </c>
      <c r="E12459">
        <v>512</v>
      </c>
      <c r="F12459" s="6"/>
      <c r="G12459" s="6"/>
      <c r="H12459" s="6"/>
      <c r="I12459" s="6"/>
    </row>
    <row r="12460" spans="1:9" x14ac:dyDescent="0.3">
      <c r="A12460">
        <v>393</v>
      </c>
      <c r="B12460">
        <v>474</v>
      </c>
      <c r="C12460">
        <v>458</v>
      </c>
      <c r="D12460">
        <v>678</v>
      </c>
      <c r="E12460">
        <v>510</v>
      </c>
      <c r="F12460" s="6"/>
      <c r="G12460" s="6"/>
      <c r="H12460" s="6"/>
      <c r="I12460" s="6"/>
    </row>
    <row r="12461" spans="1:9" x14ac:dyDescent="0.3">
      <c r="A12461">
        <v>393</v>
      </c>
      <c r="B12461">
        <v>475</v>
      </c>
      <c r="C12461">
        <v>456</v>
      </c>
      <c r="D12461">
        <v>678</v>
      </c>
      <c r="E12461">
        <v>511</v>
      </c>
      <c r="F12461" s="6"/>
      <c r="G12461" s="6"/>
      <c r="H12461" s="6"/>
      <c r="I12461" s="6"/>
    </row>
    <row r="12462" spans="1:9" x14ac:dyDescent="0.3">
      <c r="A12462">
        <v>349</v>
      </c>
      <c r="B12462">
        <v>467</v>
      </c>
      <c r="C12462">
        <v>451</v>
      </c>
      <c r="D12462">
        <v>656</v>
      </c>
      <c r="E12462">
        <v>439</v>
      </c>
      <c r="F12462" s="6"/>
      <c r="G12462" s="5" t="s">
        <v>51</v>
      </c>
      <c r="H12462" s="5">
        <v>29</v>
      </c>
      <c r="I12462" s="5" t="s">
        <v>5</v>
      </c>
    </row>
    <row r="12463" spans="1:9" x14ac:dyDescent="0.3">
      <c r="A12463">
        <v>350</v>
      </c>
      <c r="B12463">
        <v>469</v>
      </c>
      <c r="C12463">
        <v>453</v>
      </c>
      <c r="D12463">
        <v>661</v>
      </c>
      <c r="E12463">
        <v>441</v>
      </c>
      <c r="F12463" s="6"/>
      <c r="G12463" s="6"/>
      <c r="H12463" s="6"/>
      <c r="I12463" s="6"/>
    </row>
    <row r="12464" spans="1:9" x14ac:dyDescent="0.3">
      <c r="A12464">
        <v>345</v>
      </c>
      <c r="B12464">
        <v>464</v>
      </c>
      <c r="C12464">
        <v>448</v>
      </c>
      <c r="D12464">
        <v>648</v>
      </c>
      <c r="E12464">
        <v>437</v>
      </c>
      <c r="F12464" s="6"/>
      <c r="G12464" s="6"/>
      <c r="H12464" s="6"/>
      <c r="I12464" s="6"/>
    </row>
    <row r="12465" spans="1:9" x14ac:dyDescent="0.3">
      <c r="A12465">
        <v>347</v>
      </c>
      <c r="B12465">
        <v>464</v>
      </c>
      <c r="C12465">
        <v>449</v>
      </c>
      <c r="D12465">
        <v>651</v>
      </c>
      <c r="E12465">
        <v>438</v>
      </c>
      <c r="F12465" s="6"/>
      <c r="G12465" s="6"/>
      <c r="H12465" s="6"/>
      <c r="I12465" s="6"/>
    </row>
    <row r="12466" spans="1:9" x14ac:dyDescent="0.3">
      <c r="A12466">
        <v>350</v>
      </c>
      <c r="B12466">
        <v>469</v>
      </c>
      <c r="C12466">
        <v>453</v>
      </c>
      <c r="D12466">
        <v>661</v>
      </c>
      <c r="E12466">
        <v>442</v>
      </c>
      <c r="F12466" s="6"/>
      <c r="G12466" s="6"/>
      <c r="H12466" s="6"/>
      <c r="I12466" s="6"/>
    </row>
    <row r="12467" spans="1:9" x14ac:dyDescent="0.3">
      <c r="A12467">
        <v>366</v>
      </c>
      <c r="B12467">
        <v>487</v>
      </c>
      <c r="C12467">
        <v>470</v>
      </c>
      <c r="D12467">
        <v>688</v>
      </c>
      <c r="E12467">
        <v>459</v>
      </c>
      <c r="F12467" s="6"/>
      <c r="G12467" s="6"/>
      <c r="H12467" s="6"/>
      <c r="I12467" s="6"/>
    </row>
    <row r="12468" spans="1:9" x14ac:dyDescent="0.3">
      <c r="A12468">
        <v>347</v>
      </c>
      <c r="B12468">
        <v>463</v>
      </c>
      <c r="C12468">
        <v>446</v>
      </c>
      <c r="D12468">
        <v>648</v>
      </c>
      <c r="E12468">
        <v>437</v>
      </c>
      <c r="F12468" s="6"/>
      <c r="G12468" s="6"/>
      <c r="H12468" s="6"/>
      <c r="I12468" s="6"/>
    </row>
    <row r="12469" spans="1:9" x14ac:dyDescent="0.3">
      <c r="A12469">
        <v>351</v>
      </c>
      <c r="B12469">
        <v>470</v>
      </c>
      <c r="C12469">
        <v>452</v>
      </c>
      <c r="D12469">
        <v>662</v>
      </c>
      <c r="E12469">
        <v>442</v>
      </c>
      <c r="F12469" s="6"/>
      <c r="G12469" s="6"/>
      <c r="H12469" s="6"/>
      <c r="I12469" s="6"/>
    </row>
    <row r="12470" spans="1:9" x14ac:dyDescent="0.3">
      <c r="A12470">
        <v>352</v>
      </c>
      <c r="B12470">
        <v>469</v>
      </c>
      <c r="C12470">
        <v>451</v>
      </c>
      <c r="D12470">
        <v>660</v>
      </c>
      <c r="E12470">
        <v>442</v>
      </c>
      <c r="F12470" s="6"/>
      <c r="G12470" s="6"/>
      <c r="H12470" s="6"/>
      <c r="I12470" s="6"/>
    </row>
    <row r="12471" spans="1:9" x14ac:dyDescent="0.3">
      <c r="A12471">
        <v>349</v>
      </c>
      <c r="B12471">
        <v>466</v>
      </c>
      <c r="C12471">
        <v>448</v>
      </c>
      <c r="D12471">
        <v>653</v>
      </c>
      <c r="E12471">
        <v>439</v>
      </c>
      <c r="F12471" s="6"/>
      <c r="G12471" s="6"/>
      <c r="H12471" s="6"/>
      <c r="I12471" s="6"/>
    </row>
    <row r="12472" spans="1:9" x14ac:dyDescent="0.3">
      <c r="A12472">
        <v>364</v>
      </c>
      <c r="B12472">
        <v>430</v>
      </c>
      <c r="C12472">
        <v>419</v>
      </c>
      <c r="D12472">
        <v>607</v>
      </c>
      <c r="E12472">
        <v>422</v>
      </c>
      <c r="F12472" s="6"/>
      <c r="G12472" s="5" t="s">
        <v>52</v>
      </c>
      <c r="H12472" s="5">
        <v>70</v>
      </c>
      <c r="I12472" s="5" t="s">
        <v>5</v>
      </c>
    </row>
    <row r="12473" spans="1:9" x14ac:dyDescent="0.3">
      <c r="A12473">
        <v>367</v>
      </c>
      <c r="B12473">
        <v>435</v>
      </c>
      <c r="C12473">
        <v>423</v>
      </c>
      <c r="D12473">
        <v>613</v>
      </c>
      <c r="E12473">
        <v>428</v>
      </c>
      <c r="F12473" s="6"/>
      <c r="G12473" s="6"/>
      <c r="H12473" s="6"/>
      <c r="I12473" s="6"/>
    </row>
    <row r="12474" spans="1:9" x14ac:dyDescent="0.3">
      <c r="A12474">
        <v>369</v>
      </c>
      <c r="B12474">
        <v>436</v>
      </c>
      <c r="C12474">
        <v>426</v>
      </c>
      <c r="D12474">
        <v>617</v>
      </c>
      <c r="E12474">
        <v>431</v>
      </c>
      <c r="F12474" s="6"/>
      <c r="G12474" s="6"/>
      <c r="H12474" s="6"/>
      <c r="I12474" s="6"/>
    </row>
    <row r="12475" spans="1:9" x14ac:dyDescent="0.3">
      <c r="A12475">
        <v>363</v>
      </c>
      <c r="B12475">
        <v>429</v>
      </c>
      <c r="C12475">
        <v>418</v>
      </c>
      <c r="D12475">
        <v>607</v>
      </c>
      <c r="E12475">
        <v>424</v>
      </c>
      <c r="F12475" s="6"/>
      <c r="G12475" s="6"/>
      <c r="H12475" s="6"/>
      <c r="I12475" s="6"/>
    </row>
    <row r="12476" spans="1:9" x14ac:dyDescent="0.3">
      <c r="A12476">
        <v>361</v>
      </c>
      <c r="B12476">
        <v>428</v>
      </c>
      <c r="C12476">
        <v>416</v>
      </c>
      <c r="D12476">
        <v>603</v>
      </c>
      <c r="E12476">
        <v>421</v>
      </c>
      <c r="F12476" s="6"/>
      <c r="G12476" s="6"/>
      <c r="H12476" s="6"/>
      <c r="I12476" s="6"/>
    </row>
    <row r="12477" spans="1:9" x14ac:dyDescent="0.3">
      <c r="A12477">
        <v>369</v>
      </c>
      <c r="B12477">
        <v>436</v>
      </c>
      <c r="C12477">
        <v>425</v>
      </c>
      <c r="D12477">
        <v>617</v>
      </c>
      <c r="E12477">
        <v>431</v>
      </c>
      <c r="F12477" s="6"/>
      <c r="G12477" s="6"/>
      <c r="H12477" s="6"/>
      <c r="I12477" s="6"/>
    </row>
    <row r="12478" spans="1:9" x14ac:dyDescent="0.3">
      <c r="A12478">
        <v>396</v>
      </c>
      <c r="B12478">
        <v>468</v>
      </c>
      <c r="C12478">
        <v>451</v>
      </c>
      <c r="D12478">
        <v>665</v>
      </c>
      <c r="E12478">
        <v>462</v>
      </c>
      <c r="F12478" s="6"/>
      <c r="G12478" s="6"/>
      <c r="H12478" s="6"/>
      <c r="I12478" s="6"/>
    </row>
    <row r="12479" spans="1:9" x14ac:dyDescent="0.3">
      <c r="A12479">
        <v>364</v>
      </c>
      <c r="B12479">
        <v>428</v>
      </c>
      <c r="C12479">
        <v>417</v>
      </c>
      <c r="D12479">
        <v>606</v>
      </c>
      <c r="E12479">
        <v>424</v>
      </c>
      <c r="F12479" s="6"/>
      <c r="G12479" s="6"/>
      <c r="H12479" s="6"/>
      <c r="I12479" s="6"/>
    </row>
    <row r="12480" spans="1:9" x14ac:dyDescent="0.3">
      <c r="A12480">
        <v>367</v>
      </c>
      <c r="B12480">
        <v>433</v>
      </c>
      <c r="C12480">
        <v>422</v>
      </c>
      <c r="D12480">
        <v>612</v>
      </c>
      <c r="E12480">
        <v>428</v>
      </c>
      <c r="F12480" s="6"/>
      <c r="G12480" s="6"/>
      <c r="H12480" s="6"/>
      <c r="I12480" s="6"/>
    </row>
    <row r="12481" spans="1:9" x14ac:dyDescent="0.3">
      <c r="A12481">
        <v>380</v>
      </c>
      <c r="B12481">
        <v>449</v>
      </c>
      <c r="C12481">
        <v>439</v>
      </c>
      <c r="D12481">
        <v>636</v>
      </c>
      <c r="E12481">
        <v>444</v>
      </c>
      <c r="F12481" s="6"/>
      <c r="G12481" s="6"/>
      <c r="H12481" s="6"/>
      <c r="I12481" s="6"/>
    </row>
    <row r="12482" spans="1:9" x14ac:dyDescent="0.3">
      <c r="A12482">
        <v>383</v>
      </c>
      <c r="B12482">
        <v>436</v>
      </c>
      <c r="C12482">
        <v>433</v>
      </c>
      <c r="D12482">
        <v>633</v>
      </c>
      <c r="E12482">
        <v>421</v>
      </c>
      <c r="F12482" s="6"/>
      <c r="G12482" s="5" t="s">
        <v>53</v>
      </c>
      <c r="H12482" s="5">
        <v>69</v>
      </c>
      <c r="I12482" s="5" t="s">
        <v>7</v>
      </c>
    </row>
    <row r="12483" spans="1:9" x14ac:dyDescent="0.3">
      <c r="A12483">
        <v>383</v>
      </c>
      <c r="B12483">
        <v>435</v>
      </c>
      <c r="C12483">
        <v>434</v>
      </c>
      <c r="D12483">
        <v>633</v>
      </c>
      <c r="E12483">
        <v>421</v>
      </c>
      <c r="F12483" s="6"/>
      <c r="G12483" s="6"/>
      <c r="H12483" s="6"/>
      <c r="I12483" s="6"/>
    </row>
    <row r="12484" spans="1:9" x14ac:dyDescent="0.3">
      <c r="A12484">
        <v>382</v>
      </c>
      <c r="B12484">
        <v>436</v>
      </c>
      <c r="C12484">
        <v>433</v>
      </c>
      <c r="D12484">
        <v>633</v>
      </c>
      <c r="E12484">
        <v>422</v>
      </c>
      <c r="F12484" s="6"/>
      <c r="G12484" s="6"/>
      <c r="H12484" s="6"/>
      <c r="I12484" s="6"/>
    </row>
    <row r="12485" spans="1:9" x14ac:dyDescent="0.3">
      <c r="A12485">
        <v>382</v>
      </c>
      <c r="B12485">
        <v>435</v>
      </c>
      <c r="C12485">
        <v>434</v>
      </c>
      <c r="D12485">
        <v>633</v>
      </c>
      <c r="E12485">
        <v>422</v>
      </c>
      <c r="F12485" s="6"/>
      <c r="G12485" s="6"/>
      <c r="H12485" s="6"/>
      <c r="I12485" s="6"/>
    </row>
    <row r="12486" spans="1:9" x14ac:dyDescent="0.3">
      <c r="A12486">
        <v>382</v>
      </c>
      <c r="B12486">
        <v>435</v>
      </c>
      <c r="C12486">
        <v>433</v>
      </c>
      <c r="D12486">
        <v>633</v>
      </c>
      <c r="E12486">
        <v>422</v>
      </c>
      <c r="F12486" s="6"/>
      <c r="G12486" s="6"/>
      <c r="H12486" s="6"/>
      <c r="I12486" s="6"/>
    </row>
    <row r="12487" spans="1:9" x14ac:dyDescent="0.3">
      <c r="A12487">
        <v>382</v>
      </c>
      <c r="B12487">
        <v>435</v>
      </c>
      <c r="C12487">
        <v>433</v>
      </c>
      <c r="D12487">
        <v>633</v>
      </c>
      <c r="E12487">
        <v>422</v>
      </c>
      <c r="F12487" s="6"/>
      <c r="G12487" s="6"/>
      <c r="H12487" s="6"/>
      <c r="I12487" s="6"/>
    </row>
    <row r="12488" spans="1:9" x14ac:dyDescent="0.3">
      <c r="A12488">
        <v>382</v>
      </c>
      <c r="B12488">
        <v>436</v>
      </c>
      <c r="C12488">
        <v>433</v>
      </c>
      <c r="D12488">
        <v>633</v>
      </c>
      <c r="E12488">
        <v>422</v>
      </c>
      <c r="F12488" s="6"/>
      <c r="G12488" s="6"/>
      <c r="H12488" s="6"/>
      <c r="I12488" s="6"/>
    </row>
    <row r="12489" spans="1:9" x14ac:dyDescent="0.3">
      <c r="A12489">
        <v>382</v>
      </c>
      <c r="B12489">
        <v>436</v>
      </c>
      <c r="C12489">
        <v>432</v>
      </c>
      <c r="D12489">
        <v>633</v>
      </c>
      <c r="E12489">
        <v>421</v>
      </c>
      <c r="F12489" s="6"/>
      <c r="G12489" s="6"/>
      <c r="H12489" s="6"/>
      <c r="I12489" s="6"/>
    </row>
    <row r="12490" spans="1:9" x14ac:dyDescent="0.3">
      <c r="A12490">
        <v>382</v>
      </c>
      <c r="B12490">
        <v>436</v>
      </c>
      <c r="C12490">
        <v>432</v>
      </c>
      <c r="D12490">
        <v>633</v>
      </c>
      <c r="E12490">
        <v>422</v>
      </c>
      <c r="F12490" s="6"/>
      <c r="G12490" s="6"/>
      <c r="H12490" s="6"/>
      <c r="I12490" s="6"/>
    </row>
    <row r="12491" spans="1:9" x14ac:dyDescent="0.3">
      <c r="A12491">
        <v>381</v>
      </c>
      <c r="B12491">
        <v>436</v>
      </c>
      <c r="C12491">
        <v>431</v>
      </c>
      <c r="D12491">
        <v>633</v>
      </c>
      <c r="E12491">
        <v>421</v>
      </c>
      <c r="F12491" s="6"/>
      <c r="G12491" s="6"/>
      <c r="H12491" s="6"/>
      <c r="I12491" s="6"/>
    </row>
    <row r="12492" spans="1:9" x14ac:dyDescent="0.3">
      <c r="A12492">
        <v>356</v>
      </c>
      <c r="B12492">
        <v>418</v>
      </c>
      <c r="C12492">
        <v>451</v>
      </c>
      <c r="D12492">
        <v>623</v>
      </c>
      <c r="E12492">
        <v>417</v>
      </c>
      <c r="F12492" s="6"/>
      <c r="G12492" s="5" t="s">
        <v>54</v>
      </c>
      <c r="H12492" s="5">
        <v>38</v>
      </c>
      <c r="I12492" s="5" t="s">
        <v>5</v>
      </c>
    </row>
    <row r="12493" spans="1:9" x14ac:dyDescent="0.3">
      <c r="A12493">
        <v>355</v>
      </c>
      <c r="B12493">
        <v>418</v>
      </c>
      <c r="C12493">
        <v>450</v>
      </c>
      <c r="D12493">
        <v>621</v>
      </c>
      <c r="E12493">
        <v>417</v>
      </c>
      <c r="F12493" s="6"/>
      <c r="G12493" s="6"/>
      <c r="H12493" s="6"/>
      <c r="I12493" s="6"/>
    </row>
    <row r="12494" spans="1:9" x14ac:dyDescent="0.3">
      <c r="A12494">
        <v>355</v>
      </c>
      <c r="B12494">
        <v>418</v>
      </c>
      <c r="C12494">
        <v>450</v>
      </c>
      <c r="D12494">
        <v>620</v>
      </c>
      <c r="E12494">
        <v>418</v>
      </c>
      <c r="F12494" s="6"/>
      <c r="G12494" s="6"/>
      <c r="H12494" s="6"/>
      <c r="I12494" s="6"/>
    </row>
    <row r="12495" spans="1:9" x14ac:dyDescent="0.3">
      <c r="A12495">
        <v>355</v>
      </c>
      <c r="B12495">
        <v>418</v>
      </c>
      <c r="C12495">
        <v>450</v>
      </c>
      <c r="D12495">
        <v>620</v>
      </c>
      <c r="E12495">
        <v>418</v>
      </c>
      <c r="F12495" s="6"/>
      <c r="G12495" s="6"/>
      <c r="H12495" s="6"/>
      <c r="I12495" s="6"/>
    </row>
    <row r="12496" spans="1:9" x14ac:dyDescent="0.3">
      <c r="A12496">
        <v>355</v>
      </c>
      <c r="B12496">
        <v>418</v>
      </c>
      <c r="C12496">
        <v>449</v>
      </c>
      <c r="D12496">
        <v>619</v>
      </c>
      <c r="E12496">
        <v>418</v>
      </c>
      <c r="F12496" s="6"/>
      <c r="G12496" s="6"/>
      <c r="H12496" s="6"/>
      <c r="I12496" s="6"/>
    </row>
    <row r="12497" spans="1:9" x14ac:dyDescent="0.3">
      <c r="A12497">
        <v>355</v>
      </c>
      <c r="B12497">
        <v>418</v>
      </c>
      <c r="C12497">
        <v>448</v>
      </c>
      <c r="D12497">
        <v>621</v>
      </c>
      <c r="E12497">
        <v>417</v>
      </c>
      <c r="F12497" s="6"/>
      <c r="G12497" s="6"/>
      <c r="H12497" s="6"/>
      <c r="I12497" s="6"/>
    </row>
    <row r="12498" spans="1:9" x14ac:dyDescent="0.3">
      <c r="A12498">
        <v>355</v>
      </c>
      <c r="B12498">
        <v>418</v>
      </c>
      <c r="C12498">
        <v>448</v>
      </c>
      <c r="D12498">
        <v>619</v>
      </c>
      <c r="E12498">
        <v>418</v>
      </c>
      <c r="F12498" s="6"/>
      <c r="G12498" s="6"/>
      <c r="H12498" s="6"/>
      <c r="I12498" s="6"/>
    </row>
    <row r="12499" spans="1:9" x14ac:dyDescent="0.3">
      <c r="A12499">
        <v>355</v>
      </c>
      <c r="B12499">
        <v>418</v>
      </c>
      <c r="C12499">
        <v>448</v>
      </c>
      <c r="D12499">
        <v>620</v>
      </c>
      <c r="E12499">
        <v>418</v>
      </c>
      <c r="F12499" s="6"/>
      <c r="G12499" s="6"/>
      <c r="H12499" s="6"/>
      <c r="I12499" s="6"/>
    </row>
    <row r="12500" spans="1:9" x14ac:dyDescent="0.3">
      <c r="A12500">
        <v>355</v>
      </c>
      <c r="B12500">
        <v>418</v>
      </c>
      <c r="C12500">
        <v>448</v>
      </c>
      <c r="D12500">
        <v>619</v>
      </c>
      <c r="E12500">
        <v>418</v>
      </c>
      <c r="F12500" s="6"/>
      <c r="G12500" s="6"/>
      <c r="H12500" s="6"/>
      <c r="I12500" s="6"/>
    </row>
    <row r="12501" spans="1:9" x14ac:dyDescent="0.3">
      <c r="A12501">
        <v>355</v>
      </c>
      <c r="B12501">
        <v>418</v>
      </c>
      <c r="C12501">
        <v>447</v>
      </c>
      <c r="D12501">
        <v>621</v>
      </c>
      <c r="E12501">
        <v>418</v>
      </c>
      <c r="F12501" s="6"/>
      <c r="G12501" s="6"/>
      <c r="H12501" s="6"/>
      <c r="I12501" s="6"/>
    </row>
    <row r="12502" spans="1:9" x14ac:dyDescent="0.3">
      <c r="A12502">
        <v>383</v>
      </c>
      <c r="B12502">
        <v>454</v>
      </c>
      <c r="C12502">
        <v>432</v>
      </c>
      <c r="D12502">
        <v>654</v>
      </c>
      <c r="E12502">
        <v>482</v>
      </c>
      <c r="F12502" s="6">
        <v>10010</v>
      </c>
      <c r="G12502" s="5" t="s">
        <v>30</v>
      </c>
      <c r="H12502" s="5">
        <v>12</v>
      </c>
      <c r="I12502" s="5" t="s">
        <v>5</v>
      </c>
    </row>
    <row r="12503" spans="1:9" x14ac:dyDescent="0.3">
      <c r="A12503">
        <v>388</v>
      </c>
      <c r="B12503">
        <v>455</v>
      </c>
      <c r="C12503">
        <v>432</v>
      </c>
      <c r="D12503">
        <v>655</v>
      </c>
      <c r="E12503">
        <v>483</v>
      </c>
      <c r="F12503" s="6"/>
      <c r="G12503" s="6"/>
      <c r="H12503" s="6"/>
      <c r="I12503" s="6"/>
    </row>
    <row r="12504" spans="1:9" x14ac:dyDescent="0.3">
      <c r="A12504">
        <v>394</v>
      </c>
      <c r="B12504">
        <v>455</v>
      </c>
      <c r="C12504">
        <v>432</v>
      </c>
      <c r="D12504">
        <v>654</v>
      </c>
      <c r="E12504">
        <v>483</v>
      </c>
      <c r="F12504" s="6"/>
      <c r="G12504" s="6"/>
      <c r="H12504" s="6"/>
      <c r="I12504" s="6"/>
    </row>
    <row r="12505" spans="1:9" x14ac:dyDescent="0.3">
      <c r="A12505">
        <v>392</v>
      </c>
      <c r="B12505">
        <v>455</v>
      </c>
      <c r="C12505">
        <v>431</v>
      </c>
      <c r="D12505">
        <v>655</v>
      </c>
      <c r="E12505">
        <v>483</v>
      </c>
      <c r="F12505" s="6"/>
      <c r="G12505" s="6"/>
      <c r="H12505" s="6"/>
      <c r="I12505" s="6"/>
    </row>
    <row r="12506" spans="1:9" x14ac:dyDescent="0.3">
      <c r="A12506">
        <v>393</v>
      </c>
      <c r="B12506">
        <v>455</v>
      </c>
      <c r="C12506">
        <v>431</v>
      </c>
      <c r="D12506">
        <v>655</v>
      </c>
      <c r="E12506">
        <v>483</v>
      </c>
      <c r="F12506" s="6"/>
      <c r="G12506" s="6"/>
      <c r="H12506" s="6"/>
      <c r="I12506" s="6"/>
    </row>
    <row r="12507" spans="1:9" x14ac:dyDescent="0.3">
      <c r="A12507">
        <v>391</v>
      </c>
      <c r="B12507">
        <v>455</v>
      </c>
      <c r="C12507">
        <v>431</v>
      </c>
      <c r="D12507">
        <v>655</v>
      </c>
      <c r="E12507">
        <v>482</v>
      </c>
      <c r="F12507" s="6"/>
      <c r="G12507" s="6"/>
      <c r="H12507" s="6"/>
      <c r="I12507" s="6"/>
    </row>
    <row r="12508" spans="1:9" x14ac:dyDescent="0.3">
      <c r="A12508">
        <v>391</v>
      </c>
      <c r="B12508">
        <v>455</v>
      </c>
      <c r="C12508">
        <v>428</v>
      </c>
      <c r="D12508">
        <v>655</v>
      </c>
      <c r="E12508">
        <v>481</v>
      </c>
      <c r="F12508" s="6"/>
      <c r="G12508" s="6"/>
      <c r="H12508" s="6"/>
      <c r="I12508" s="6"/>
    </row>
    <row r="12509" spans="1:9" x14ac:dyDescent="0.3">
      <c r="A12509">
        <v>389</v>
      </c>
      <c r="B12509">
        <v>455</v>
      </c>
      <c r="C12509">
        <v>430</v>
      </c>
      <c r="D12509">
        <v>655</v>
      </c>
      <c r="E12509">
        <v>482</v>
      </c>
      <c r="F12509" s="6"/>
      <c r="G12509" s="6"/>
      <c r="H12509" s="6"/>
      <c r="I12509" s="6"/>
    </row>
    <row r="12510" spans="1:9" x14ac:dyDescent="0.3">
      <c r="A12510">
        <v>388</v>
      </c>
      <c r="B12510">
        <v>454</v>
      </c>
      <c r="C12510">
        <v>430</v>
      </c>
      <c r="D12510">
        <v>654</v>
      </c>
      <c r="E12510">
        <v>482</v>
      </c>
      <c r="F12510" s="6"/>
      <c r="G12510" s="6"/>
      <c r="H12510" s="6"/>
      <c r="I12510" s="6"/>
    </row>
    <row r="12511" spans="1:9" x14ac:dyDescent="0.3">
      <c r="A12511">
        <v>392</v>
      </c>
      <c r="B12511">
        <v>455</v>
      </c>
      <c r="C12511">
        <v>431</v>
      </c>
      <c r="D12511">
        <v>656</v>
      </c>
      <c r="E12511">
        <v>483</v>
      </c>
      <c r="F12511" s="6"/>
      <c r="G12511" s="7"/>
      <c r="H12511" s="7"/>
      <c r="I12511" s="7"/>
    </row>
    <row r="12512" spans="1:9" x14ac:dyDescent="0.3">
      <c r="A12512">
        <v>306</v>
      </c>
      <c r="B12512">
        <v>223</v>
      </c>
      <c r="C12512">
        <v>458</v>
      </c>
      <c r="D12512">
        <v>639</v>
      </c>
      <c r="E12512">
        <v>418</v>
      </c>
      <c r="F12512" s="6"/>
      <c r="G12512" s="5" t="s">
        <v>31</v>
      </c>
      <c r="H12512" s="5">
        <v>19</v>
      </c>
      <c r="I12512" s="5" t="s">
        <v>7</v>
      </c>
    </row>
    <row r="12513" spans="1:9" x14ac:dyDescent="0.3">
      <c r="A12513">
        <v>343</v>
      </c>
      <c r="B12513">
        <v>225</v>
      </c>
      <c r="C12513">
        <v>461</v>
      </c>
      <c r="D12513">
        <v>638</v>
      </c>
      <c r="E12513">
        <v>420</v>
      </c>
      <c r="F12513" s="6"/>
      <c r="G12513" s="6"/>
      <c r="H12513" s="6"/>
      <c r="I12513" s="6"/>
    </row>
    <row r="12514" spans="1:9" x14ac:dyDescent="0.3">
      <c r="A12514">
        <v>342</v>
      </c>
      <c r="B12514">
        <v>225</v>
      </c>
      <c r="C12514">
        <v>461</v>
      </c>
      <c r="D12514">
        <v>643</v>
      </c>
      <c r="E12514">
        <v>420</v>
      </c>
      <c r="F12514" s="6"/>
      <c r="G12514" s="6"/>
      <c r="H12514" s="6"/>
      <c r="I12514" s="6"/>
    </row>
    <row r="12515" spans="1:9" x14ac:dyDescent="0.3">
      <c r="A12515">
        <v>334</v>
      </c>
      <c r="B12515">
        <v>226</v>
      </c>
      <c r="C12515">
        <v>461</v>
      </c>
      <c r="D12515">
        <v>642</v>
      </c>
      <c r="E12515">
        <v>420</v>
      </c>
      <c r="F12515" s="6"/>
      <c r="G12515" s="6"/>
      <c r="H12515" s="6"/>
      <c r="I12515" s="6"/>
    </row>
    <row r="12516" spans="1:9" x14ac:dyDescent="0.3">
      <c r="A12516">
        <v>327</v>
      </c>
      <c r="B12516">
        <v>225</v>
      </c>
      <c r="C12516">
        <v>460</v>
      </c>
      <c r="D12516">
        <v>636</v>
      </c>
      <c r="E12516">
        <v>420</v>
      </c>
      <c r="F12516" s="6"/>
      <c r="G12516" s="6"/>
      <c r="H12516" s="6"/>
      <c r="I12516" s="6"/>
    </row>
    <row r="12517" spans="1:9" x14ac:dyDescent="0.3">
      <c r="A12517">
        <v>337</v>
      </c>
      <c r="B12517">
        <v>225</v>
      </c>
      <c r="C12517">
        <v>460</v>
      </c>
      <c r="D12517">
        <v>639</v>
      </c>
      <c r="E12517">
        <v>420</v>
      </c>
      <c r="F12517" s="6"/>
      <c r="G12517" s="6"/>
      <c r="H12517" s="6"/>
      <c r="I12517" s="6"/>
    </row>
    <row r="12518" spans="1:9" x14ac:dyDescent="0.3">
      <c r="A12518">
        <v>320</v>
      </c>
      <c r="B12518">
        <v>225</v>
      </c>
      <c r="C12518">
        <v>460</v>
      </c>
      <c r="D12518">
        <v>637</v>
      </c>
      <c r="E12518">
        <v>420</v>
      </c>
      <c r="F12518" s="6"/>
      <c r="G12518" s="6"/>
      <c r="H12518" s="6"/>
      <c r="I12518" s="6"/>
    </row>
    <row r="12519" spans="1:9" x14ac:dyDescent="0.3">
      <c r="A12519">
        <v>329</v>
      </c>
      <c r="B12519">
        <v>224</v>
      </c>
      <c r="C12519">
        <v>460</v>
      </c>
      <c r="D12519">
        <v>638</v>
      </c>
      <c r="E12519">
        <v>420</v>
      </c>
      <c r="F12519" s="6"/>
      <c r="G12519" s="6"/>
      <c r="H12519" s="6"/>
      <c r="I12519" s="6"/>
    </row>
    <row r="12520" spans="1:9" x14ac:dyDescent="0.3">
      <c r="A12520">
        <v>337</v>
      </c>
      <c r="B12520">
        <v>225</v>
      </c>
      <c r="C12520">
        <v>460</v>
      </c>
      <c r="D12520">
        <v>641</v>
      </c>
      <c r="E12520">
        <v>420</v>
      </c>
      <c r="F12520" s="6"/>
      <c r="G12520" s="6"/>
      <c r="H12520" s="6"/>
      <c r="I12520" s="6"/>
    </row>
    <row r="12521" spans="1:9" x14ac:dyDescent="0.3">
      <c r="A12521">
        <v>303</v>
      </c>
      <c r="B12521">
        <v>226</v>
      </c>
      <c r="C12521">
        <v>460</v>
      </c>
      <c r="D12521">
        <v>636</v>
      </c>
      <c r="E12521">
        <v>420</v>
      </c>
      <c r="F12521" s="6"/>
      <c r="G12521" s="7"/>
      <c r="H12521" s="7"/>
      <c r="I12521" s="7"/>
    </row>
    <row r="12522" spans="1:9" x14ac:dyDescent="0.3">
      <c r="A12522">
        <v>389</v>
      </c>
      <c r="B12522">
        <v>439</v>
      </c>
      <c r="C12522">
        <v>463</v>
      </c>
      <c r="D12522">
        <v>620</v>
      </c>
      <c r="E12522">
        <v>525</v>
      </c>
      <c r="F12522" s="6"/>
      <c r="G12522" s="5" t="s">
        <v>32</v>
      </c>
      <c r="H12522" s="5">
        <v>55</v>
      </c>
      <c r="I12522" s="5" t="s">
        <v>5</v>
      </c>
    </row>
    <row r="12523" spans="1:9" x14ac:dyDescent="0.3">
      <c r="A12523">
        <v>387</v>
      </c>
      <c r="B12523">
        <v>437</v>
      </c>
      <c r="C12523">
        <v>463</v>
      </c>
      <c r="D12523">
        <v>620</v>
      </c>
      <c r="E12523">
        <v>523</v>
      </c>
      <c r="F12523" s="6"/>
      <c r="G12523" s="6"/>
      <c r="H12523" s="6"/>
      <c r="I12523" s="6"/>
    </row>
    <row r="12524" spans="1:9" x14ac:dyDescent="0.3">
      <c r="A12524">
        <v>387</v>
      </c>
      <c r="B12524">
        <v>438</v>
      </c>
      <c r="C12524">
        <v>463</v>
      </c>
      <c r="D12524">
        <v>620</v>
      </c>
      <c r="E12524">
        <v>523</v>
      </c>
      <c r="F12524" s="6"/>
      <c r="G12524" s="6"/>
      <c r="H12524" s="6"/>
      <c r="I12524" s="6"/>
    </row>
    <row r="12525" spans="1:9" x14ac:dyDescent="0.3">
      <c r="A12525">
        <v>386</v>
      </c>
      <c r="B12525">
        <v>438</v>
      </c>
      <c r="C12525">
        <v>463</v>
      </c>
      <c r="D12525">
        <v>620</v>
      </c>
      <c r="E12525">
        <v>524</v>
      </c>
      <c r="F12525" s="6"/>
      <c r="G12525" s="6"/>
      <c r="H12525" s="6"/>
      <c r="I12525" s="6"/>
    </row>
    <row r="12526" spans="1:9" x14ac:dyDescent="0.3">
      <c r="A12526">
        <v>387</v>
      </c>
      <c r="B12526">
        <v>438</v>
      </c>
      <c r="C12526">
        <v>463</v>
      </c>
      <c r="D12526">
        <v>620</v>
      </c>
      <c r="E12526">
        <v>525</v>
      </c>
      <c r="F12526" s="6"/>
      <c r="G12526" s="6"/>
      <c r="H12526" s="6"/>
      <c r="I12526" s="6"/>
    </row>
    <row r="12527" spans="1:9" x14ac:dyDescent="0.3">
      <c r="A12527">
        <v>387</v>
      </c>
      <c r="B12527">
        <v>439</v>
      </c>
      <c r="C12527">
        <v>462</v>
      </c>
      <c r="D12527">
        <v>620</v>
      </c>
      <c r="E12527">
        <v>525</v>
      </c>
      <c r="F12527" s="6"/>
      <c r="G12527" s="6"/>
      <c r="H12527" s="6"/>
      <c r="I12527" s="6"/>
    </row>
    <row r="12528" spans="1:9" x14ac:dyDescent="0.3">
      <c r="A12528">
        <v>387</v>
      </c>
      <c r="B12528">
        <v>437</v>
      </c>
      <c r="C12528">
        <v>463</v>
      </c>
      <c r="D12528">
        <v>621</v>
      </c>
      <c r="E12528">
        <v>525</v>
      </c>
      <c r="F12528" s="6"/>
      <c r="G12528" s="6"/>
      <c r="H12528" s="6"/>
      <c r="I12528" s="6"/>
    </row>
    <row r="12529" spans="1:9" x14ac:dyDescent="0.3">
      <c r="A12529">
        <v>387</v>
      </c>
      <c r="B12529">
        <v>437</v>
      </c>
      <c r="C12529">
        <v>463</v>
      </c>
      <c r="D12529">
        <v>621</v>
      </c>
      <c r="E12529">
        <v>525</v>
      </c>
      <c r="F12529" s="6"/>
      <c r="G12529" s="6"/>
      <c r="H12529" s="6"/>
      <c r="I12529" s="6"/>
    </row>
    <row r="12530" spans="1:9" x14ac:dyDescent="0.3">
      <c r="A12530">
        <v>387</v>
      </c>
      <c r="B12530">
        <v>439</v>
      </c>
      <c r="C12530">
        <v>463</v>
      </c>
      <c r="D12530">
        <v>617</v>
      </c>
      <c r="E12530">
        <v>524</v>
      </c>
      <c r="F12530" s="6"/>
      <c r="G12530" s="6"/>
      <c r="H12530" s="6"/>
      <c r="I12530" s="6"/>
    </row>
    <row r="12531" spans="1:9" x14ac:dyDescent="0.3">
      <c r="A12531">
        <v>389</v>
      </c>
      <c r="B12531">
        <v>436</v>
      </c>
      <c r="C12531">
        <v>464</v>
      </c>
      <c r="D12531">
        <v>616</v>
      </c>
      <c r="E12531">
        <v>520</v>
      </c>
      <c r="F12531" s="6"/>
      <c r="G12531" s="7"/>
      <c r="H12531" s="7"/>
      <c r="I12531" s="7"/>
    </row>
    <row r="12532" spans="1:9" x14ac:dyDescent="0.3">
      <c r="A12532">
        <v>342</v>
      </c>
      <c r="B12532">
        <v>398</v>
      </c>
      <c r="C12532">
        <v>403</v>
      </c>
      <c r="D12532">
        <v>550</v>
      </c>
      <c r="E12532">
        <v>393</v>
      </c>
      <c r="F12532" s="6"/>
      <c r="G12532" s="5" t="s">
        <v>33</v>
      </c>
      <c r="H12532" s="5">
        <v>58</v>
      </c>
      <c r="I12532" s="5" t="s">
        <v>7</v>
      </c>
    </row>
    <row r="12533" spans="1:9" x14ac:dyDescent="0.3">
      <c r="A12533">
        <v>367</v>
      </c>
      <c r="B12533">
        <v>429</v>
      </c>
      <c r="C12533">
        <v>425</v>
      </c>
      <c r="D12533">
        <v>608</v>
      </c>
      <c r="E12533">
        <v>420</v>
      </c>
      <c r="F12533" s="6"/>
      <c r="G12533" s="6"/>
      <c r="H12533" s="6"/>
      <c r="I12533" s="6"/>
    </row>
    <row r="12534" spans="1:9" x14ac:dyDescent="0.3">
      <c r="A12534">
        <v>372</v>
      </c>
      <c r="B12534">
        <v>436</v>
      </c>
      <c r="C12534">
        <v>433</v>
      </c>
      <c r="D12534">
        <v>619</v>
      </c>
      <c r="E12534">
        <v>428</v>
      </c>
      <c r="F12534" s="6"/>
      <c r="G12534" s="6"/>
      <c r="H12534" s="6"/>
      <c r="I12534" s="6"/>
    </row>
    <row r="12535" spans="1:9" x14ac:dyDescent="0.3">
      <c r="A12535">
        <v>392</v>
      </c>
      <c r="B12535">
        <v>461</v>
      </c>
      <c r="C12535">
        <v>456</v>
      </c>
      <c r="D12535">
        <v>652</v>
      </c>
      <c r="E12535">
        <v>451</v>
      </c>
      <c r="F12535" s="6"/>
      <c r="G12535" s="6"/>
      <c r="H12535" s="6"/>
      <c r="I12535" s="6"/>
    </row>
    <row r="12536" spans="1:9" x14ac:dyDescent="0.3">
      <c r="A12536">
        <v>366</v>
      </c>
      <c r="B12536">
        <v>428</v>
      </c>
      <c r="C12536">
        <v>424</v>
      </c>
      <c r="D12536">
        <v>610</v>
      </c>
      <c r="E12536">
        <v>421</v>
      </c>
      <c r="F12536" s="6"/>
      <c r="G12536" s="6"/>
      <c r="H12536" s="6"/>
      <c r="I12536" s="6"/>
    </row>
    <row r="12537" spans="1:9" x14ac:dyDescent="0.3">
      <c r="A12537">
        <v>370</v>
      </c>
      <c r="B12537">
        <v>434</v>
      </c>
      <c r="C12537">
        <v>430</v>
      </c>
      <c r="D12537">
        <v>615</v>
      </c>
      <c r="E12537">
        <v>425</v>
      </c>
      <c r="F12537" s="6"/>
      <c r="G12537" s="6"/>
      <c r="H12537" s="6"/>
      <c r="I12537" s="6"/>
    </row>
    <row r="12538" spans="1:9" x14ac:dyDescent="0.3">
      <c r="A12538">
        <v>372</v>
      </c>
      <c r="B12538">
        <v>435</v>
      </c>
      <c r="C12538">
        <v>432</v>
      </c>
      <c r="D12538">
        <v>619</v>
      </c>
      <c r="E12538">
        <v>427</v>
      </c>
      <c r="F12538" s="6"/>
      <c r="G12538" s="6"/>
      <c r="H12538" s="6"/>
      <c r="I12538" s="6"/>
    </row>
    <row r="12539" spans="1:9" x14ac:dyDescent="0.3">
      <c r="A12539">
        <v>365</v>
      </c>
      <c r="B12539">
        <v>426</v>
      </c>
      <c r="C12539">
        <v>423</v>
      </c>
      <c r="D12539">
        <v>607</v>
      </c>
      <c r="E12539">
        <v>418</v>
      </c>
      <c r="F12539" s="6"/>
      <c r="G12539" s="6"/>
      <c r="H12539" s="6"/>
      <c r="I12539" s="6"/>
    </row>
    <row r="12540" spans="1:9" x14ac:dyDescent="0.3">
      <c r="A12540">
        <v>364</v>
      </c>
      <c r="B12540">
        <v>426</v>
      </c>
      <c r="C12540">
        <v>422</v>
      </c>
      <c r="D12540">
        <v>606</v>
      </c>
      <c r="E12540">
        <v>418</v>
      </c>
      <c r="F12540" s="6"/>
      <c r="G12540" s="6"/>
      <c r="H12540" s="6"/>
      <c r="I12540" s="6"/>
    </row>
    <row r="12541" spans="1:9" x14ac:dyDescent="0.3">
      <c r="A12541">
        <v>372</v>
      </c>
      <c r="B12541">
        <v>435</v>
      </c>
      <c r="C12541">
        <v>432</v>
      </c>
      <c r="D12541">
        <v>619</v>
      </c>
      <c r="E12541">
        <v>428</v>
      </c>
      <c r="F12541" s="6"/>
      <c r="G12541" s="7"/>
      <c r="H12541" s="7"/>
      <c r="I12541" s="7"/>
    </row>
    <row r="12542" spans="1:9" x14ac:dyDescent="0.3">
      <c r="A12542">
        <v>365</v>
      </c>
      <c r="B12542">
        <v>440</v>
      </c>
      <c r="C12542">
        <v>463</v>
      </c>
      <c r="D12542">
        <v>607</v>
      </c>
      <c r="E12542">
        <v>484</v>
      </c>
      <c r="F12542" s="6"/>
      <c r="G12542" s="5" t="s">
        <v>34</v>
      </c>
      <c r="H12542" s="5">
        <v>20</v>
      </c>
      <c r="I12542" s="5" t="s">
        <v>5</v>
      </c>
    </row>
    <row r="12543" spans="1:9" x14ac:dyDescent="0.3">
      <c r="A12543">
        <v>364</v>
      </c>
      <c r="B12543">
        <v>439</v>
      </c>
      <c r="C12543">
        <v>463</v>
      </c>
      <c r="D12543">
        <v>615</v>
      </c>
      <c r="E12543">
        <v>487</v>
      </c>
      <c r="F12543" s="6"/>
      <c r="G12543" s="6"/>
      <c r="H12543" s="6"/>
      <c r="I12543" s="6"/>
    </row>
    <row r="12544" spans="1:9" x14ac:dyDescent="0.3">
      <c r="A12544">
        <v>364</v>
      </c>
      <c r="B12544">
        <v>440</v>
      </c>
      <c r="C12544">
        <v>463</v>
      </c>
      <c r="D12544">
        <v>601</v>
      </c>
      <c r="E12544">
        <v>483</v>
      </c>
      <c r="F12544" s="6"/>
      <c r="G12544" s="6"/>
      <c r="H12544" s="6"/>
      <c r="I12544" s="6"/>
    </row>
    <row r="12545" spans="1:9" x14ac:dyDescent="0.3">
      <c r="A12545">
        <v>364</v>
      </c>
      <c r="B12545">
        <v>440</v>
      </c>
      <c r="C12545">
        <v>463</v>
      </c>
      <c r="D12545">
        <v>603</v>
      </c>
      <c r="E12545">
        <v>484</v>
      </c>
      <c r="F12545" s="6"/>
      <c r="G12545" s="6"/>
      <c r="H12545" s="6"/>
      <c r="I12545" s="6"/>
    </row>
    <row r="12546" spans="1:9" x14ac:dyDescent="0.3">
      <c r="A12546">
        <v>365</v>
      </c>
      <c r="B12546">
        <v>441</v>
      </c>
      <c r="C12546">
        <v>463</v>
      </c>
      <c r="D12546">
        <v>609</v>
      </c>
      <c r="E12546">
        <v>486</v>
      </c>
      <c r="F12546" s="6"/>
      <c r="G12546" s="6"/>
      <c r="H12546" s="6"/>
      <c r="I12546" s="6"/>
    </row>
    <row r="12547" spans="1:9" x14ac:dyDescent="0.3">
      <c r="A12547">
        <v>364</v>
      </c>
      <c r="B12547">
        <v>440</v>
      </c>
      <c r="C12547">
        <v>462</v>
      </c>
      <c r="D12547">
        <v>610</v>
      </c>
      <c r="E12547">
        <v>486</v>
      </c>
      <c r="F12547" s="6"/>
      <c r="G12547" s="6"/>
      <c r="H12547" s="6"/>
      <c r="I12547" s="6"/>
    </row>
    <row r="12548" spans="1:9" x14ac:dyDescent="0.3">
      <c r="A12548">
        <v>364</v>
      </c>
      <c r="B12548">
        <v>440</v>
      </c>
      <c r="C12548">
        <v>463</v>
      </c>
      <c r="D12548">
        <v>609</v>
      </c>
      <c r="E12548">
        <v>485</v>
      </c>
      <c r="F12548" s="6"/>
      <c r="G12548" s="6"/>
      <c r="H12548" s="6"/>
      <c r="I12548" s="6"/>
    </row>
    <row r="12549" spans="1:9" x14ac:dyDescent="0.3">
      <c r="A12549">
        <v>364</v>
      </c>
      <c r="B12549">
        <v>440</v>
      </c>
      <c r="C12549">
        <v>462</v>
      </c>
      <c r="D12549">
        <v>610</v>
      </c>
      <c r="E12549">
        <v>486</v>
      </c>
      <c r="F12549" s="6"/>
      <c r="G12549" s="6"/>
      <c r="H12549" s="6"/>
      <c r="I12549" s="6"/>
    </row>
    <row r="12550" spans="1:9" x14ac:dyDescent="0.3">
      <c r="A12550">
        <v>365</v>
      </c>
      <c r="B12550">
        <v>441</v>
      </c>
      <c r="C12550">
        <v>462</v>
      </c>
      <c r="D12550">
        <v>610</v>
      </c>
      <c r="E12550">
        <v>485</v>
      </c>
      <c r="F12550" s="6"/>
      <c r="G12550" s="6"/>
      <c r="H12550" s="6"/>
      <c r="I12550" s="6"/>
    </row>
    <row r="12551" spans="1:9" x14ac:dyDescent="0.3">
      <c r="A12551">
        <v>365</v>
      </c>
      <c r="B12551">
        <v>441</v>
      </c>
      <c r="C12551">
        <v>463</v>
      </c>
      <c r="D12551">
        <v>610</v>
      </c>
      <c r="E12551">
        <v>486</v>
      </c>
      <c r="F12551" s="6"/>
      <c r="G12551" s="7"/>
      <c r="H12551" s="7"/>
      <c r="I12551" s="7"/>
    </row>
    <row r="12552" spans="1:9" x14ac:dyDescent="0.3">
      <c r="A12552">
        <v>370</v>
      </c>
      <c r="B12552">
        <v>435</v>
      </c>
      <c r="C12552">
        <v>429</v>
      </c>
      <c r="D12552">
        <v>617</v>
      </c>
      <c r="E12552">
        <v>420</v>
      </c>
      <c r="F12552" s="6"/>
      <c r="G12552" s="5" t="s">
        <v>35</v>
      </c>
      <c r="H12552" s="5">
        <v>36</v>
      </c>
      <c r="I12552" s="5" t="s">
        <v>7</v>
      </c>
    </row>
    <row r="12553" spans="1:9" x14ac:dyDescent="0.3">
      <c r="A12553">
        <v>368</v>
      </c>
      <c r="B12553">
        <v>434</v>
      </c>
      <c r="C12553">
        <v>428</v>
      </c>
      <c r="D12553">
        <v>616</v>
      </c>
      <c r="E12553">
        <v>415</v>
      </c>
      <c r="F12553" s="6"/>
      <c r="G12553" s="6"/>
      <c r="H12553" s="6"/>
      <c r="I12553" s="6"/>
    </row>
    <row r="12554" spans="1:9" x14ac:dyDescent="0.3">
      <c r="A12554">
        <v>369</v>
      </c>
      <c r="B12554">
        <v>434</v>
      </c>
      <c r="C12554">
        <v>428</v>
      </c>
      <c r="D12554">
        <v>616</v>
      </c>
      <c r="E12554">
        <v>414</v>
      </c>
      <c r="F12554" s="6"/>
      <c r="G12554" s="6"/>
      <c r="H12554" s="6"/>
      <c r="I12554" s="6"/>
    </row>
    <row r="12555" spans="1:9" x14ac:dyDescent="0.3">
      <c r="A12555">
        <v>369</v>
      </c>
      <c r="B12555">
        <v>434</v>
      </c>
      <c r="C12555">
        <v>427</v>
      </c>
      <c r="D12555">
        <v>616</v>
      </c>
      <c r="E12555">
        <v>413</v>
      </c>
      <c r="F12555" s="6"/>
      <c r="G12555" s="6"/>
      <c r="H12555" s="6"/>
      <c r="I12555" s="6"/>
    </row>
    <row r="12556" spans="1:9" x14ac:dyDescent="0.3">
      <c r="A12556">
        <v>369</v>
      </c>
      <c r="B12556">
        <v>434</v>
      </c>
      <c r="C12556">
        <v>427</v>
      </c>
      <c r="D12556">
        <v>616</v>
      </c>
      <c r="E12556">
        <v>412</v>
      </c>
      <c r="F12556" s="6"/>
      <c r="G12556" s="6"/>
      <c r="H12556" s="6"/>
      <c r="I12556" s="6"/>
    </row>
    <row r="12557" spans="1:9" x14ac:dyDescent="0.3">
      <c r="A12557">
        <v>369</v>
      </c>
      <c r="B12557">
        <v>434</v>
      </c>
      <c r="C12557">
        <v>427</v>
      </c>
      <c r="D12557">
        <v>617</v>
      </c>
      <c r="E12557">
        <v>413</v>
      </c>
      <c r="F12557" s="6"/>
      <c r="G12557" s="6"/>
      <c r="H12557" s="6"/>
      <c r="I12557" s="6"/>
    </row>
    <row r="12558" spans="1:9" x14ac:dyDescent="0.3">
      <c r="A12558">
        <v>369</v>
      </c>
      <c r="B12558">
        <v>434</v>
      </c>
      <c r="C12558">
        <v>427</v>
      </c>
      <c r="D12558">
        <v>616</v>
      </c>
      <c r="E12558">
        <v>410</v>
      </c>
      <c r="F12558" s="6"/>
      <c r="G12558" s="6"/>
      <c r="H12558" s="6"/>
      <c r="I12558" s="6"/>
    </row>
    <row r="12559" spans="1:9" x14ac:dyDescent="0.3">
      <c r="A12559">
        <v>369</v>
      </c>
      <c r="B12559">
        <v>434</v>
      </c>
      <c r="C12559">
        <v>427</v>
      </c>
      <c r="D12559">
        <v>616</v>
      </c>
      <c r="E12559">
        <v>409</v>
      </c>
      <c r="F12559" s="6"/>
      <c r="G12559" s="6"/>
      <c r="H12559" s="6"/>
      <c r="I12559" s="6"/>
    </row>
    <row r="12560" spans="1:9" x14ac:dyDescent="0.3">
      <c r="A12560">
        <v>369</v>
      </c>
      <c r="B12560">
        <v>434</v>
      </c>
      <c r="C12560">
        <v>427</v>
      </c>
      <c r="D12560">
        <v>617</v>
      </c>
      <c r="E12560">
        <v>407</v>
      </c>
      <c r="F12560" s="6"/>
      <c r="G12560" s="6"/>
      <c r="H12560" s="6"/>
      <c r="I12560" s="6"/>
    </row>
    <row r="12561" spans="1:9" x14ac:dyDescent="0.3">
      <c r="A12561">
        <v>369</v>
      </c>
      <c r="B12561">
        <v>434</v>
      </c>
      <c r="C12561">
        <v>427</v>
      </c>
      <c r="D12561">
        <v>617</v>
      </c>
      <c r="E12561">
        <v>424</v>
      </c>
      <c r="F12561" s="6"/>
      <c r="G12561" s="7"/>
      <c r="H12561" s="7"/>
      <c r="I12561" s="7"/>
    </row>
    <row r="12562" spans="1:9" x14ac:dyDescent="0.3">
      <c r="A12562">
        <v>352</v>
      </c>
      <c r="B12562">
        <v>285</v>
      </c>
      <c r="C12562">
        <v>393</v>
      </c>
      <c r="D12562">
        <v>596</v>
      </c>
      <c r="E12562">
        <v>423</v>
      </c>
      <c r="F12562" s="6"/>
      <c r="G12562" s="5" t="s">
        <v>36</v>
      </c>
      <c r="H12562" s="5">
        <v>18</v>
      </c>
      <c r="I12562" s="5" t="s">
        <v>7</v>
      </c>
    </row>
    <row r="12563" spans="1:9" x14ac:dyDescent="0.3">
      <c r="A12563">
        <v>355</v>
      </c>
      <c r="B12563">
        <v>285</v>
      </c>
      <c r="C12563">
        <v>391</v>
      </c>
      <c r="D12563">
        <v>597</v>
      </c>
      <c r="E12563">
        <v>423</v>
      </c>
      <c r="F12563" s="6"/>
      <c r="G12563" s="6"/>
      <c r="H12563" s="6"/>
      <c r="I12563" s="6"/>
    </row>
    <row r="12564" spans="1:9" x14ac:dyDescent="0.3">
      <c r="A12564">
        <v>356</v>
      </c>
      <c r="B12564">
        <v>285</v>
      </c>
      <c r="C12564">
        <v>391</v>
      </c>
      <c r="D12564">
        <v>598</v>
      </c>
      <c r="E12564">
        <v>423</v>
      </c>
      <c r="F12564" s="6"/>
      <c r="G12564" s="6"/>
      <c r="H12564" s="6"/>
      <c r="I12564" s="6"/>
    </row>
    <row r="12565" spans="1:9" x14ac:dyDescent="0.3">
      <c r="A12565">
        <v>356</v>
      </c>
      <c r="B12565">
        <v>284</v>
      </c>
      <c r="C12565">
        <v>390</v>
      </c>
      <c r="D12565">
        <v>598</v>
      </c>
      <c r="E12565">
        <v>423</v>
      </c>
      <c r="F12565" s="6"/>
      <c r="G12565" s="6"/>
      <c r="H12565" s="6"/>
      <c r="I12565" s="6"/>
    </row>
    <row r="12566" spans="1:9" x14ac:dyDescent="0.3">
      <c r="A12566">
        <v>356</v>
      </c>
      <c r="B12566">
        <v>283</v>
      </c>
      <c r="C12566">
        <v>388</v>
      </c>
      <c r="D12566">
        <v>597</v>
      </c>
      <c r="E12566">
        <v>423</v>
      </c>
      <c r="F12566" s="6"/>
      <c r="G12566" s="6"/>
      <c r="H12566" s="6"/>
      <c r="I12566" s="6"/>
    </row>
    <row r="12567" spans="1:9" x14ac:dyDescent="0.3">
      <c r="A12567">
        <v>355</v>
      </c>
      <c r="B12567">
        <v>287</v>
      </c>
      <c r="C12567">
        <v>390</v>
      </c>
      <c r="D12567">
        <v>594</v>
      </c>
      <c r="E12567">
        <v>423</v>
      </c>
      <c r="F12567" s="6"/>
      <c r="G12567" s="6"/>
      <c r="H12567" s="6"/>
      <c r="I12567" s="6"/>
    </row>
    <row r="12568" spans="1:9" x14ac:dyDescent="0.3">
      <c r="A12568">
        <v>355</v>
      </c>
      <c r="B12568">
        <v>287</v>
      </c>
      <c r="C12568">
        <v>391</v>
      </c>
      <c r="D12568">
        <v>560</v>
      </c>
      <c r="E12568">
        <v>423</v>
      </c>
      <c r="F12568" s="6"/>
      <c r="G12568" s="6"/>
      <c r="H12568" s="6"/>
      <c r="I12568" s="6"/>
    </row>
    <row r="12569" spans="1:9" x14ac:dyDescent="0.3">
      <c r="A12569">
        <v>350</v>
      </c>
      <c r="B12569">
        <v>283</v>
      </c>
      <c r="C12569">
        <v>391</v>
      </c>
      <c r="D12569">
        <v>585</v>
      </c>
      <c r="E12569">
        <v>423</v>
      </c>
      <c r="F12569" s="6"/>
      <c r="G12569" s="6"/>
      <c r="H12569" s="6"/>
      <c r="I12569" s="6"/>
    </row>
    <row r="12570" spans="1:9" x14ac:dyDescent="0.3">
      <c r="A12570">
        <v>355</v>
      </c>
      <c r="B12570">
        <v>288</v>
      </c>
      <c r="C12570">
        <v>391</v>
      </c>
      <c r="D12570">
        <v>565</v>
      </c>
      <c r="E12570">
        <v>423</v>
      </c>
      <c r="F12570" s="6"/>
      <c r="G12570" s="6"/>
      <c r="H12570" s="6"/>
      <c r="I12570" s="6"/>
    </row>
    <row r="12571" spans="1:9" x14ac:dyDescent="0.3">
      <c r="A12571">
        <v>356</v>
      </c>
      <c r="B12571">
        <v>285</v>
      </c>
      <c r="C12571">
        <v>390</v>
      </c>
      <c r="D12571">
        <v>565</v>
      </c>
      <c r="E12571">
        <v>423</v>
      </c>
      <c r="F12571" s="6"/>
      <c r="G12571" s="6"/>
      <c r="H12571" s="6"/>
      <c r="I12571" s="6"/>
    </row>
    <row r="12572" spans="1:9" x14ac:dyDescent="0.3">
      <c r="A12572">
        <v>392</v>
      </c>
      <c r="B12572">
        <v>449</v>
      </c>
      <c r="C12572">
        <v>486</v>
      </c>
      <c r="D12572">
        <v>648</v>
      </c>
      <c r="E12572">
        <v>468</v>
      </c>
      <c r="F12572" s="6"/>
      <c r="G12572" s="5" t="s">
        <v>37</v>
      </c>
      <c r="H12572" s="5">
        <v>64</v>
      </c>
      <c r="I12572" s="5" t="s">
        <v>5</v>
      </c>
    </row>
    <row r="12573" spans="1:9" x14ac:dyDescent="0.3">
      <c r="A12573">
        <v>391</v>
      </c>
      <c r="B12573">
        <v>449</v>
      </c>
      <c r="C12573">
        <v>485</v>
      </c>
      <c r="D12573">
        <v>649</v>
      </c>
      <c r="E12573">
        <v>469</v>
      </c>
      <c r="F12573" s="6"/>
      <c r="G12573" s="6"/>
      <c r="H12573" s="6"/>
      <c r="I12573" s="6"/>
    </row>
    <row r="12574" spans="1:9" x14ac:dyDescent="0.3">
      <c r="A12574">
        <v>392</v>
      </c>
      <c r="B12574">
        <v>449</v>
      </c>
      <c r="C12574">
        <v>485</v>
      </c>
      <c r="D12574">
        <v>650</v>
      </c>
      <c r="E12574">
        <v>469</v>
      </c>
      <c r="F12574" s="6"/>
      <c r="G12574" s="6"/>
      <c r="H12574" s="6"/>
      <c r="I12574" s="6"/>
    </row>
    <row r="12575" spans="1:9" x14ac:dyDescent="0.3">
      <c r="A12575">
        <v>391</v>
      </c>
      <c r="B12575">
        <v>449</v>
      </c>
      <c r="C12575">
        <v>485</v>
      </c>
      <c r="D12575">
        <v>648</v>
      </c>
      <c r="E12575">
        <v>469</v>
      </c>
      <c r="F12575" s="6"/>
      <c r="G12575" s="6"/>
      <c r="H12575" s="6"/>
      <c r="I12575" s="6"/>
    </row>
    <row r="12576" spans="1:9" x14ac:dyDescent="0.3">
      <c r="A12576">
        <v>392</v>
      </c>
      <c r="B12576">
        <v>448</v>
      </c>
      <c r="C12576">
        <v>485</v>
      </c>
      <c r="D12576">
        <v>649</v>
      </c>
      <c r="E12576">
        <v>469</v>
      </c>
      <c r="F12576" s="6"/>
      <c r="G12576" s="6"/>
      <c r="H12576" s="6"/>
      <c r="I12576" s="6"/>
    </row>
    <row r="12577" spans="1:9" x14ac:dyDescent="0.3">
      <c r="A12577">
        <v>392</v>
      </c>
      <c r="B12577">
        <v>449</v>
      </c>
      <c r="C12577">
        <v>485</v>
      </c>
      <c r="D12577">
        <v>649</v>
      </c>
      <c r="E12577">
        <v>469</v>
      </c>
      <c r="F12577" s="6"/>
      <c r="G12577" s="6"/>
      <c r="H12577" s="6"/>
      <c r="I12577" s="6"/>
    </row>
    <row r="12578" spans="1:9" x14ac:dyDescent="0.3">
      <c r="A12578">
        <v>392</v>
      </c>
      <c r="B12578">
        <v>449</v>
      </c>
      <c r="C12578">
        <v>485</v>
      </c>
      <c r="D12578">
        <v>651</v>
      </c>
      <c r="E12578">
        <v>469</v>
      </c>
      <c r="F12578" s="6"/>
      <c r="G12578" s="6"/>
      <c r="H12578" s="6"/>
      <c r="I12578" s="6"/>
    </row>
    <row r="12579" spans="1:9" x14ac:dyDescent="0.3">
      <c r="A12579">
        <v>392</v>
      </c>
      <c r="B12579">
        <v>449</v>
      </c>
      <c r="C12579">
        <v>485</v>
      </c>
      <c r="D12579">
        <v>650</v>
      </c>
      <c r="E12579">
        <v>469</v>
      </c>
      <c r="F12579" s="6"/>
      <c r="G12579" s="6"/>
      <c r="H12579" s="6"/>
      <c r="I12579" s="6"/>
    </row>
    <row r="12580" spans="1:9" x14ac:dyDescent="0.3">
      <c r="A12580">
        <v>392</v>
      </c>
      <c r="B12580">
        <v>449</v>
      </c>
      <c r="C12580">
        <v>485</v>
      </c>
      <c r="D12580">
        <v>650</v>
      </c>
      <c r="E12580">
        <v>469</v>
      </c>
      <c r="F12580" s="6"/>
      <c r="G12580" s="6"/>
      <c r="H12580" s="6"/>
      <c r="I12580" s="6"/>
    </row>
    <row r="12581" spans="1:9" x14ac:dyDescent="0.3">
      <c r="A12581">
        <v>392</v>
      </c>
      <c r="B12581">
        <v>449</v>
      </c>
      <c r="C12581">
        <v>484</v>
      </c>
      <c r="D12581">
        <v>650</v>
      </c>
      <c r="E12581">
        <v>469</v>
      </c>
      <c r="F12581" s="6"/>
      <c r="G12581" s="6"/>
      <c r="H12581" s="6"/>
      <c r="I12581" s="6"/>
    </row>
    <row r="12582" spans="1:9" x14ac:dyDescent="0.3">
      <c r="A12582">
        <v>364</v>
      </c>
      <c r="B12582">
        <v>437</v>
      </c>
      <c r="C12582">
        <v>476</v>
      </c>
      <c r="D12582">
        <v>613</v>
      </c>
      <c r="E12582">
        <v>434</v>
      </c>
      <c r="F12582" s="6"/>
      <c r="G12582" s="5" t="s">
        <v>38</v>
      </c>
      <c r="H12582" s="5">
        <v>21</v>
      </c>
      <c r="I12582" s="5" t="s">
        <v>5</v>
      </c>
    </row>
    <row r="12583" spans="1:9" x14ac:dyDescent="0.3">
      <c r="A12583">
        <v>363</v>
      </c>
      <c r="B12583">
        <v>437</v>
      </c>
      <c r="C12583">
        <v>476</v>
      </c>
      <c r="D12583">
        <v>617</v>
      </c>
      <c r="E12583">
        <v>434</v>
      </c>
      <c r="F12583" s="6"/>
      <c r="G12583" s="6"/>
      <c r="H12583" s="6"/>
      <c r="I12583" s="6"/>
    </row>
    <row r="12584" spans="1:9" x14ac:dyDescent="0.3">
      <c r="A12584">
        <v>364</v>
      </c>
      <c r="B12584">
        <v>437</v>
      </c>
      <c r="C12584">
        <v>476</v>
      </c>
      <c r="D12584">
        <v>616</v>
      </c>
      <c r="E12584">
        <v>434</v>
      </c>
      <c r="F12584" s="6"/>
      <c r="G12584" s="6"/>
      <c r="H12584" s="6"/>
      <c r="I12584" s="6"/>
    </row>
    <row r="12585" spans="1:9" x14ac:dyDescent="0.3">
      <c r="A12585">
        <v>363</v>
      </c>
      <c r="B12585">
        <v>437</v>
      </c>
      <c r="C12585">
        <v>475</v>
      </c>
      <c r="D12585">
        <v>615</v>
      </c>
      <c r="E12585">
        <v>434</v>
      </c>
      <c r="F12585" s="6"/>
      <c r="G12585" s="6"/>
      <c r="H12585" s="6"/>
      <c r="I12585" s="6"/>
    </row>
    <row r="12586" spans="1:9" x14ac:dyDescent="0.3">
      <c r="A12586">
        <v>364</v>
      </c>
      <c r="B12586">
        <v>437</v>
      </c>
      <c r="C12586">
        <v>475</v>
      </c>
      <c r="D12586">
        <v>614</v>
      </c>
      <c r="E12586">
        <v>434</v>
      </c>
      <c r="F12586" s="6"/>
      <c r="G12586" s="6"/>
      <c r="H12586" s="6"/>
      <c r="I12586" s="6"/>
    </row>
    <row r="12587" spans="1:9" x14ac:dyDescent="0.3">
      <c r="A12587">
        <v>364</v>
      </c>
      <c r="B12587">
        <v>438</v>
      </c>
      <c r="C12587">
        <v>475</v>
      </c>
      <c r="D12587">
        <v>614</v>
      </c>
      <c r="E12587">
        <v>434</v>
      </c>
      <c r="F12587" s="6"/>
      <c r="G12587" s="6"/>
      <c r="H12587" s="6"/>
      <c r="I12587" s="6"/>
    </row>
    <row r="12588" spans="1:9" x14ac:dyDescent="0.3">
      <c r="A12588">
        <v>364</v>
      </c>
      <c r="B12588">
        <v>437</v>
      </c>
      <c r="C12588">
        <v>475</v>
      </c>
      <c r="D12588">
        <v>616</v>
      </c>
      <c r="E12588">
        <v>435</v>
      </c>
      <c r="F12588" s="6"/>
      <c r="G12588" s="6"/>
      <c r="H12588" s="6"/>
      <c r="I12588" s="6"/>
    </row>
    <row r="12589" spans="1:9" x14ac:dyDescent="0.3">
      <c r="A12589">
        <v>364</v>
      </c>
      <c r="B12589">
        <v>437</v>
      </c>
      <c r="C12589">
        <v>475</v>
      </c>
      <c r="D12589">
        <v>618</v>
      </c>
      <c r="E12589">
        <v>434</v>
      </c>
      <c r="F12589" s="6"/>
      <c r="G12589" s="6"/>
      <c r="H12589" s="6"/>
      <c r="I12589" s="6"/>
    </row>
    <row r="12590" spans="1:9" x14ac:dyDescent="0.3">
      <c r="A12590">
        <v>364</v>
      </c>
      <c r="B12590">
        <v>437</v>
      </c>
      <c r="C12590">
        <v>475</v>
      </c>
      <c r="D12590">
        <v>618</v>
      </c>
      <c r="E12590">
        <v>435</v>
      </c>
      <c r="F12590" s="6"/>
      <c r="G12590" s="6"/>
      <c r="H12590" s="6"/>
      <c r="I12590" s="6"/>
    </row>
    <row r="12591" spans="1:9" x14ac:dyDescent="0.3">
      <c r="A12591">
        <v>364</v>
      </c>
      <c r="B12591">
        <v>437</v>
      </c>
      <c r="C12591">
        <v>474</v>
      </c>
      <c r="D12591">
        <v>613</v>
      </c>
      <c r="E12591">
        <v>434</v>
      </c>
      <c r="F12591" s="6"/>
      <c r="G12591" s="6"/>
      <c r="H12591" s="6"/>
      <c r="I12591" s="6"/>
    </row>
    <row r="12592" spans="1:9" x14ac:dyDescent="0.3">
      <c r="A12592">
        <v>360</v>
      </c>
      <c r="B12592">
        <v>435</v>
      </c>
      <c r="C12592">
        <v>439</v>
      </c>
      <c r="D12592">
        <v>546</v>
      </c>
      <c r="E12592">
        <v>428</v>
      </c>
      <c r="F12592" s="6"/>
      <c r="G12592" s="5" t="s">
        <v>39</v>
      </c>
      <c r="H12592" s="5">
        <v>41</v>
      </c>
      <c r="I12592" s="5" t="s">
        <v>7</v>
      </c>
    </row>
    <row r="12593" spans="1:9" x14ac:dyDescent="0.3">
      <c r="A12593">
        <v>359</v>
      </c>
      <c r="B12593">
        <v>435</v>
      </c>
      <c r="C12593">
        <v>439</v>
      </c>
      <c r="D12593">
        <v>546</v>
      </c>
      <c r="E12593">
        <v>428</v>
      </c>
      <c r="F12593" s="6"/>
      <c r="G12593" s="6"/>
      <c r="H12593" s="6"/>
      <c r="I12593" s="6"/>
    </row>
    <row r="12594" spans="1:9" x14ac:dyDescent="0.3">
      <c r="A12594">
        <v>359</v>
      </c>
      <c r="B12594">
        <v>434</v>
      </c>
      <c r="C12594">
        <v>439</v>
      </c>
      <c r="D12594">
        <v>546</v>
      </c>
      <c r="E12594">
        <v>428</v>
      </c>
      <c r="F12594" s="6"/>
      <c r="G12594" s="6"/>
      <c r="H12594" s="6"/>
      <c r="I12594" s="6"/>
    </row>
    <row r="12595" spans="1:9" x14ac:dyDescent="0.3">
      <c r="A12595">
        <v>359</v>
      </c>
      <c r="B12595">
        <v>435</v>
      </c>
      <c r="C12595">
        <v>439</v>
      </c>
      <c r="D12595">
        <v>546</v>
      </c>
      <c r="E12595">
        <v>428</v>
      </c>
      <c r="F12595" s="6"/>
      <c r="G12595" s="6"/>
      <c r="H12595" s="6"/>
      <c r="I12595" s="6"/>
    </row>
    <row r="12596" spans="1:9" x14ac:dyDescent="0.3">
      <c r="A12596">
        <v>359</v>
      </c>
      <c r="B12596">
        <v>435</v>
      </c>
      <c r="C12596">
        <v>439</v>
      </c>
      <c r="D12596">
        <v>546</v>
      </c>
      <c r="E12596">
        <v>428</v>
      </c>
      <c r="F12596" s="6"/>
      <c r="G12596" s="6"/>
      <c r="H12596" s="6"/>
      <c r="I12596" s="6"/>
    </row>
    <row r="12597" spans="1:9" x14ac:dyDescent="0.3">
      <c r="A12597">
        <v>359</v>
      </c>
      <c r="B12597">
        <v>435</v>
      </c>
      <c r="C12597">
        <v>439</v>
      </c>
      <c r="D12597">
        <v>546</v>
      </c>
      <c r="E12597">
        <v>428</v>
      </c>
      <c r="F12597" s="6"/>
      <c r="G12597" s="6"/>
      <c r="H12597" s="6"/>
      <c r="I12597" s="6"/>
    </row>
    <row r="12598" spans="1:9" x14ac:dyDescent="0.3">
      <c r="A12598">
        <v>360</v>
      </c>
      <c r="B12598">
        <v>435</v>
      </c>
      <c r="C12598">
        <v>439</v>
      </c>
      <c r="D12598">
        <v>546</v>
      </c>
      <c r="E12598">
        <v>428</v>
      </c>
      <c r="F12598" s="6"/>
      <c r="G12598" s="6"/>
      <c r="H12598" s="6"/>
      <c r="I12598" s="6"/>
    </row>
    <row r="12599" spans="1:9" x14ac:dyDescent="0.3">
      <c r="A12599">
        <v>359</v>
      </c>
      <c r="B12599">
        <v>435</v>
      </c>
      <c r="C12599">
        <v>439</v>
      </c>
      <c r="D12599">
        <v>546</v>
      </c>
      <c r="E12599">
        <v>428</v>
      </c>
      <c r="F12599" s="6"/>
      <c r="G12599" s="6"/>
      <c r="H12599" s="6"/>
      <c r="I12599" s="6"/>
    </row>
    <row r="12600" spans="1:9" x14ac:dyDescent="0.3">
      <c r="A12600">
        <v>360</v>
      </c>
      <c r="B12600">
        <v>435</v>
      </c>
      <c r="C12600">
        <v>439</v>
      </c>
      <c r="D12600">
        <v>546</v>
      </c>
      <c r="E12600">
        <v>428</v>
      </c>
      <c r="F12600" s="6"/>
      <c r="G12600" s="6"/>
      <c r="H12600" s="6"/>
      <c r="I12600" s="6"/>
    </row>
    <row r="12601" spans="1:9" x14ac:dyDescent="0.3">
      <c r="A12601">
        <v>360</v>
      </c>
      <c r="B12601">
        <v>435</v>
      </c>
      <c r="C12601">
        <v>438</v>
      </c>
      <c r="D12601">
        <v>546</v>
      </c>
      <c r="E12601">
        <v>428</v>
      </c>
      <c r="F12601" s="6"/>
      <c r="G12601" s="6"/>
      <c r="H12601" s="6"/>
      <c r="I12601" s="6"/>
    </row>
    <row r="12602" spans="1:9" x14ac:dyDescent="0.3">
      <c r="A12602">
        <v>320</v>
      </c>
      <c r="B12602">
        <v>233</v>
      </c>
      <c r="C12602">
        <v>457</v>
      </c>
      <c r="D12602">
        <v>650</v>
      </c>
      <c r="E12602">
        <v>415</v>
      </c>
      <c r="F12602" s="6"/>
      <c r="G12602" s="5" t="s">
        <v>40</v>
      </c>
      <c r="H12602" s="5">
        <v>19</v>
      </c>
      <c r="I12602" s="5" t="s">
        <v>7</v>
      </c>
    </row>
    <row r="12603" spans="1:9" x14ac:dyDescent="0.3">
      <c r="A12603">
        <v>319</v>
      </c>
      <c r="B12603">
        <v>231</v>
      </c>
      <c r="C12603">
        <v>456</v>
      </c>
      <c r="D12603">
        <v>649</v>
      </c>
      <c r="E12603">
        <v>416</v>
      </c>
      <c r="F12603" s="6"/>
      <c r="G12603" s="6"/>
      <c r="H12603" s="6"/>
      <c r="I12603" s="6"/>
    </row>
    <row r="12604" spans="1:9" x14ac:dyDescent="0.3">
      <c r="A12604">
        <v>320</v>
      </c>
      <c r="B12604">
        <v>231</v>
      </c>
      <c r="C12604">
        <v>456</v>
      </c>
      <c r="D12604">
        <v>650</v>
      </c>
      <c r="E12604">
        <v>416</v>
      </c>
      <c r="F12604" s="6"/>
      <c r="G12604" s="6"/>
      <c r="H12604" s="6"/>
      <c r="I12604" s="6"/>
    </row>
    <row r="12605" spans="1:9" x14ac:dyDescent="0.3">
      <c r="A12605">
        <v>319</v>
      </c>
      <c r="B12605">
        <v>231</v>
      </c>
      <c r="C12605">
        <v>455</v>
      </c>
      <c r="D12605">
        <v>650</v>
      </c>
      <c r="E12605">
        <v>415</v>
      </c>
      <c r="F12605" s="6"/>
      <c r="G12605" s="6"/>
      <c r="H12605" s="6"/>
      <c r="I12605" s="6"/>
    </row>
    <row r="12606" spans="1:9" x14ac:dyDescent="0.3">
      <c r="A12606">
        <v>319</v>
      </c>
      <c r="B12606">
        <v>227</v>
      </c>
      <c r="C12606">
        <v>455</v>
      </c>
      <c r="D12606">
        <v>650</v>
      </c>
      <c r="E12606">
        <v>416</v>
      </c>
      <c r="F12606" s="6"/>
      <c r="G12606" s="6"/>
      <c r="H12606" s="6"/>
      <c r="I12606" s="6"/>
    </row>
    <row r="12607" spans="1:9" x14ac:dyDescent="0.3">
      <c r="A12607">
        <v>319</v>
      </c>
      <c r="B12607">
        <v>230</v>
      </c>
      <c r="C12607">
        <v>455</v>
      </c>
      <c r="D12607">
        <v>650</v>
      </c>
      <c r="E12607">
        <v>416</v>
      </c>
      <c r="F12607" s="6"/>
      <c r="G12607" s="6"/>
      <c r="H12607" s="6"/>
      <c r="I12607" s="6"/>
    </row>
    <row r="12608" spans="1:9" x14ac:dyDescent="0.3">
      <c r="A12608">
        <v>320</v>
      </c>
      <c r="B12608">
        <v>229</v>
      </c>
      <c r="C12608">
        <v>455</v>
      </c>
      <c r="D12608">
        <v>650</v>
      </c>
      <c r="E12608">
        <v>416</v>
      </c>
      <c r="F12608" s="6"/>
      <c r="G12608" s="6"/>
      <c r="H12608" s="6"/>
      <c r="I12608" s="6"/>
    </row>
    <row r="12609" spans="1:9" x14ac:dyDescent="0.3">
      <c r="A12609">
        <v>320</v>
      </c>
      <c r="B12609">
        <v>228</v>
      </c>
      <c r="C12609">
        <v>454</v>
      </c>
      <c r="D12609">
        <v>650</v>
      </c>
      <c r="E12609">
        <v>416</v>
      </c>
      <c r="F12609" s="6"/>
      <c r="G12609" s="6"/>
      <c r="H12609" s="6"/>
      <c r="I12609" s="6"/>
    </row>
    <row r="12610" spans="1:9" x14ac:dyDescent="0.3">
      <c r="A12610">
        <v>319</v>
      </c>
      <c r="B12610">
        <v>230</v>
      </c>
      <c r="C12610">
        <v>454</v>
      </c>
      <c r="D12610">
        <v>650</v>
      </c>
      <c r="E12610">
        <v>416</v>
      </c>
      <c r="F12610" s="6"/>
      <c r="G12610" s="6"/>
      <c r="H12610" s="6"/>
      <c r="I12610" s="6"/>
    </row>
    <row r="12611" spans="1:9" x14ac:dyDescent="0.3">
      <c r="A12611">
        <v>320</v>
      </c>
      <c r="B12611">
        <v>231</v>
      </c>
      <c r="C12611">
        <v>453</v>
      </c>
      <c r="D12611">
        <v>650</v>
      </c>
      <c r="E12611">
        <v>416</v>
      </c>
      <c r="F12611" s="6"/>
      <c r="G12611" s="6"/>
      <c r="H12611" s="6"/>
      <c r="I12611" s="6"/>
    </row>
    <row r="12612" spans="1:9" x14ac:dyDescent="0.3">
      <c r="A12612">
        <v>393</v>
      </c>
      <c r="B12612">
        <v>462</v>
      </c>
      <c r="C12612">
        <v>442</v>
      </c>
      <c r="D12612">
        <v>694</v>
      </c>
      <c r="E12612">
        <v>449</v>
      </c>
      <c r="F12612" s="6"/>
      <c r="G12612" s="5" t="s">
        <v>41</v>
      </c>
      <c r="H12612" s="5">
        <v>20</v>
      </c>
      <c r="I12612" s="5" t="s">
        <v>5</v>
      </c>
    </row>
    <row r="12613" spans="1:9" x14ac:dyDescent="0.3">
      <c r="A12613">
        <v>392</v>
      </c>
      <c r="B12613">
        <v>463</v>
      </c>
      <c r="C12613">
        <v>443</v>
      </c>
      <c r="D12613">
        <v>694</v>
      </c>
      <c r="E12613">
        <v>450</v>
      </c>
      <c r="F12613" s="6"/>
      <c r="G12613" s="6"/>
      <c r="H12613" s="6"/>
      <c r="I12613" s="6"/>
    </row>
    <row r="12614" spans="1:9" x14ac:dyDescent="0.3">
      <c r="A12614">
        <v>392</v>
      </c>
      <c r="B12614">
        <v>462</v>
      </c>
      <c r="C12614">
        <v>443</v>
      </c>
      <c r="D12614">
        <v>694</v>
      </c>
      <c r="E12614">
        <v>449</v>
      </c>
      <c r="F12614" s="6"/>
      <c r="G12614" s="6"/>
      <c r="H12614" s="6"/>
      <c r="I12614" s="6"/>
    </row>
    <row r="12615" spans="1:9" x14ac:dyDescent="0.3">
      <c r="A12615">
        <v>392</v>
      </c>
      <c r="B12615">
        <v>462</v>
      </c>
      <c r="C12615">
        <v>443</v>
      </c>
      <c r="D12615">
        <v>695</v>
      </c>
      <c r="E12615">
        <v>450</v>
      </c>
      <c r="F12615" s="6"/>
      <c r="G12615" s="6"/>
      <c r="H12615" s="6"/>
      <c r="I12615" s="6"/>
    </row>
    <row r="12616" spans="1:9" x14ac:dyDescent="0.3">
      <c r="A12616">
        <v>392</v>
      </c>
      <c r="B12616">
        <v>463</v>
      </c>
      <c r="C12616">
        <v>443</v>
      </c>
      <c r="D12616">
        <v>695</v>
      </c>
      <c r="E12616">
        <v>449</v>
      </c>
      <c r="F12616" s="6"/>
      <c r="G12616" s="6"/>
      <c r="H12616" s="6"/>
      <c r="I12616" s="6"/>
    </row>
    <row r="12617" spans="1:9" x14ac:dyDescent="0.3">
      <c r="A12617">
        <v>393</v>
      </c>
      <c r="B12617">
        <v>463</v>
      </c>
      <c r="C12617">
        <v>443</v>
      </c>
      <c r="D12617">
        <v>696</v>
      </c>
      <c r="E12617">
        <v>450</v>
      </c>
      <c r="F12617" s="6"/>
      <c r="G12617" s="6"/>
      <c r="H12617" s="6"/>
      <c r="I12617" s="6"/>
    </row>
    <row r="12618" spans="1:9" x14ac:dyDescent="0.3">
      <c r="A12618">
        <v>393</v>
      </c>
      <c r="B12618">
        <v>462</v>
      </c>
      <c r="C12618">
        <v>443</v>
      </c>
      <c r="D12618">
        <v>695</v>
      </c>
      <c r="E12618">
        <v>449</v>
      </c>
      <c r="F12618" s="6"/>
      <c r="G12618" s="6"/>
      <c r="H12618" s="6"/>
      <c r="I12618" s="6"/>
    </row>
    <row r="12619" spans="1:9" x14ac:dyDescent="0.3">
      <c r="A12619">
        <v>393</v>
      </c>
      <c r="B12619">
        <v>463</v>
      </c>
      <c r="C12619">
        <v>443</v>
      </c>
      <c r="D12619">
        <v>696</v>
      </c>
      <c r="E12619">
        <v>450</v>
      </c>
      <c r="F12619" s="6"/>
      <c r="G12619" s="6"/>
      <c r="H12619" s="6"/>
      <c r="I12619" s="6"/>
    </row>
    <row r="12620" spans="1:9" x14ac:dyDescent="0.3">
      <c r="A12620">
        <v>392</v>
      </c>
      <c r="B12620">
        <v>463</v>
      </c>
      <c r="C12620">
        <v>443</v>
      </c>
      <c r="D12620">
        <v>695</v>
      </c>
      <c r="E12620">
        <v>448</v>
      </c>
      <c r="F12620" s="6"/>
      <c r="G12620" s="6"/>
      <c r="H12620" s="6"/>
      <c r="I12620" s="6"/>
    </row>
    <row r="12621" spans="1:9" x14ac:dyDescent="0.3">
      <c r="A12621">
        <v>394</v>
      </c>
      <c r="B12621">
        <v>462</v>
      </c>
      <c r="C12621">
        <v>443</v>
      </c>
      <c r="D12621">
        <v>693</v>
      </c>
      <c r="E12621">
        <v>448</v>
      </c>
      <c r="F12621" s="6"/>
      <c r="G12621" s="6"/>
      <c r="H12621" s="6"/>
      <c r="I12621" s="6"/>
    </row>
    <row r="12622" spans="1:9" x14ac:dyDescent="0.3">
      <c r="A12622">
        <v>391</v>
      </c>
      <c r="B12622">
        <v>442</v>
      </c>
      <c r="C12622">
        <v>434</v>
      </c>
      <c r="D12622">
        <v>576</v>
      </c>
      <c r="E12622">
        <v>450</v>
      </c>
      <c r="F12622" s="6"/>
      <c r="G12622" s="5" t="s">
        <v>42</v>
      </c>
      <c r="H12622" s="5">
        <v>43</v>
      </c>
      <c r="I12622" s="5" t="s">
        <v>7</v>
      </c>
    </row>
    <row r="12623" spans="1:9" x14ac:dyDescent="0.3">
      <c r="A12623">
        <v>401</v>
      </c>
      <c r="B12623">
        <v>442</v>
      </c>
      <c r="C12623">
        <v>436</v>
      </c>
      <c r="D12623">
        <v>576</v>
      </c>
      <c r="E12623">
        <v>449</v>
      </c>
      <c r="F12623" s="6"/>
      <c r="G12623" s="6"/>
      <c r="H12623" s="6"/>
      <c r="I12623" s="6"/>
    </row>
    <row r="12624" spans="1:9" x14ac:dyDescent="0.3">
      <c r="A12624">
        <v>404</v>
      </c>
      <c r="B12624">
        <v>442</v>
      </c>
      <c r="C12624">
        <v>438</v>
      </c>
      <c r="D12624">
        <v>576</v>
      </c>
      <c r="E12624">
        <v>450</v>
      </c>
      <c r="F12624" s="6"/>
      <c r="G12624" s="6"/>
      <c r="H12624" s="6"/>
      <c r="I12624" s="6"/>
    </row>
    <row r="12625" spans="1:9" x14ac:dyDescent="0.3">
      <c r="A12625">
        <v>403</v>
      </c>
      <c r="B12625">
        <v>442</v>
      </c>
      <c r="C12625">
        <v>438</v>
      </c>
      <c r="D12625">
        <v>576</v>
      </c>
      <c r="E12625">
        <v>450</v>
      </c>
      <c r="F12625" s="6"/>
      <c r="G12625" s="6"/>
      <c r="H12625" s="6"/>
      <c r="I12625" s="6"/>
    </row>
    <row r="12626" spans="1:9" x14ac:dyDescent="0.3">
      <c r="A12626">
        <v>404</v>
      </c>
      <c r="B12626">
        <v>442</v>
      </c>
      <c r="C12626">
        <v>438</v>
      </c>
      <c r="D12626">
        <v>575</v>
      </c>
      <c r="E12626">
        <v>450</v>
      </c>
      <c r="F12626" s="6"/>
      <c r="G12626" s="6"/>
      <c r="H12626" s="6"/>
      <c r="I12626" s="6"/>
    </row>
    <row r="12627" spans="1:9" x14ac:dyDescent="0.3">
      <c r="A12627">
        <v>403</v>
      </c>
      <c r="B12627">
        <v>442</v>
      </c>
      <c r="C12627">
        <v>437</v>
      </c>
      <c r="D12627">
        <v>576</v>
      </c>
      <c r="E12627">
        <v>450</v>
      </c>
      <c r="F12627" s="6"/>
      <c r="G12627" s="6"/>
      <c r="H12627" s="6"/>
      <c r="I12627" s="6"/>
    </row>
    <row r="12628" spans="1:9" x14ac:dyDescent="0.3">
      <c r="A12628">
        <v>403</v>
      </c>
      <c r="B12628">
        <v>442</v>
      </c>
      <c r="C12628">
        <v>437</v>
      </c>
      <c r="D12628">
        <v>576</v>
      </c>
      <c r="E12628">
        <v>450</v>
      </c>
      <c r="F12628" s="6"/>
      <c r="G12628" s="6"/>
      <c r="H12628" s="6"/>
      <c r="I12628" s="6"/>
    </row>
    <row r="12629" spans="1:9" x14ac:dyDescent="0.3">
      <c r="A12629">
        <v>403</v>
      </c>
      <c r="B12629">
        <v>442</v>
      </c>
      <c r="C12629">
        <v>437</v>
      </c>
      <c r="D12629">
        <v>576</v>
      </c>
      <c r="E12629">
        <v>450</v>
      </c>
      <c r="F12629" s="6"/>
      <c r="G12629" s="6"/>
      <c r="H12629" s="6"/>
      <c r="I12629" s="6"/>
    </row>
    <row r="12630" spans="1:9" x14ac:dyDescent="0.3">
      <c r="A12630">
        <v>401</v>
      </c>
      <c r="B12630">
        <v>442</v>
      </c>
      <c r="C12630">
        <v>437</v>
      </c>
      <c r="D12630">
        <v>576</v>
      </c>
      <c r="E12630">
        <v>450</v>
      </c>
      <c r="F12630" s="6"/>
      <c r="G12630" s="6"/>
      <c r="H12630" s="6"/>
      <c r="I12630" s="6"/>
    </row>
    <row r="12631" spans="1:9" x14ac:dyDescent="0.3">
      <c r="A12631">
        <v>403</v>
      </c>
      <c r="B12631">
        <v>442</v>
      </c>
      <c r="C12631">
        <v>436</v>
      </c>
      <c r="D12631">
        <v>576</v>
      </c>
      <c r="E12631">
        <v>450</v>
      </c>
      <c r="F12631" s="6"/>
      <c r="G12631" s="6"/>
      <c r="H12631" s="6"/>
      <c r="I12631" s="6"/>
    </row>
    <row r="12632" spans="1:9" x14ac:dyDescent="0.3">
      <c r="A12632">
        <v>400</v>
      </c>
      <c r="B12632">
        <v>478</v>
      </c>
      <c r="C12632">
        <v>432</v>
      </c>
      <c r="D12632">
        <v>567</v>
      </c>
      <c r="E12632">
        <v>492</v>
      </c>
      <c r="F12632" s="6"/>
      <c r="G12632" s="5" t="s">
        <v>43</v>
      </c>
      <c r="H12632" s="5">
        <v>77</v>
      </c>
      <c r="I12632" s="5" t="s">
        <v>7</v>
      </c>
    </row>
    <row r="12633" spans="1:9" x14ac:dyDescent="0.3">
      <c r="A12633">
        <v>403</v>
      </c>
      <c r="B12633">
        <v>476</v>
      </c>
      <c r="C12633">
        <v>439</v>
      </c>
      <c r="D12633">
        <v>560</v>
      </c>
      <c r="E12633">
        <v>491</v>
      </c>
      <c r="F12633" s="6"/>
      <c r="G12633" s="6"/>
      <c r="H12633" s="6"/>
      <c r="I12633" s="6"/>
    </row>
    <row r="12634" spans="1:9" x14ac:dyDescent="0.3">
      <c r="A12634">
        <v>407</v>
      </c>
      <c r="B12634">
        <v>481</v>
      </c>
      <c r="C12634">
        <v>444</v>
      </c>
      <c r="D12634">
        <v>576</v>
      </c>
      <c r="E12634">
        <v>496</v>
      </c>
      <c r="F12634" s="6"/>
      <c r="G12634" s="6"/>
      <c r="H12634" s="6"/>
      <c r="I12634" s="6"/>
    </row>
    <row r="12635" spans="1:9" x14ac:dyDescent="0.3">
      <c r="A12635">
        <v>402</v>
      </c>
      <c r="B12635">
        <v>477</v>
      </c>
      <c r="C12635">
        <v>439</v>
      </c>
      <c r="D12635">
        <v>564</v>
      </c>
      <c r="E12635">
        <v>492</v>
      </c>
      <c r="F12635" s="6"/>
      <c r="G12635" s="6"/>
      <c r="H12635" s="6"/>
      <c r="I12635" s="6"/>
    </row>
    <row r="12636" spans="1:9" x14ac:dyDescent="0.3">
      <c r="A12636">
        <v>402</v>
      </c>
      <c r="B12636">
        <v>477</v>
      </c>
      <c r="C12636">
        <v>438</v>
      </c>
      <c r="D12636">
        <v>565</v>
      </c>
      <c r="E12636">
        <v>491</v>
      </c>
      <c r="F12636" s="6"/>
      <c r="G12636" s="6"/>
      <c r="H12636" s="6"/>
      <c r="I12636" s="6"/>
    </row>
    <row r="12637" spans="1:9" x14ac:dyDescent="0.3">
      <c r="A12637">
        <v>405</v>
      </c>
      <c r="B12637">
        <v>481</v>
      </c>
      <c r="C12637">
        <v>442</v>
      </c>
      <c r="D12637">
        <v>576</v>
      </c>
      <c r="E12637">
        <v>496</v>
      </c>
      <c r="F12637" s="6"/>
      <c r="G12637" s="6"/>
      <c r="H12637" s="6"/>
      <c r="I12637" s="6"/>
    </row>
    <row r="12638" spans="1:9" x14ac:dyDescent="0.3">
      <c r="A12638">
        <v>420</v>
      </c>
      <c r="B12638">
        <v>499</v>
      </c>
      <c r="C12638">
        <v>458</v>
      </c>
      <c r="D12638">
        <v>621</v>
      </c>
      <c r="E12638">
        <v>515</v>
      </c>
      <c r="F12638" s="6"/>
      <c r="G12638" s="6"/>
      <c r="H12638" s="6"/>
      <c r="I12638" s="6"/>
    </row>
    <row r="12639" spans="1:9" x14ac:dyDescent="0.3">
      <c r="A12639">
        <v>402</v>
      </c>
      <c r="B12639">
        <v>475</v>
      </c>
      <c r="C12639">
        <v>436</v>
      </c>
      <c r="D12639">
        <v>559</v>
      </c>
      <c r="E12639">
        <v>489</v>
      </c>
      <c r="F12639" s="6"/>
      <c r="G12639" s="6"/>
      <c r="H12639" s="6"/>
      <c r="I12639" s="6"/>
    </row>
    <row r="12640" spans="1:9" x14ac:dyDescent="0.3">
      <c r="A12640">
        <v>406</v>
      </c>
      <c r="B12640">
        <v>479</v>
      </c>
      <c r="C12640">
        <v>432</v>
      </c>
      <c r="D12640">
        <v>576</v>
      </c>
      <c r="E12640">
        <v>497</v>
      </c>
      <c r="F12640" s="6"/>
      <c r="G12640" s="6"/>
      <c r="H12640" s="6"/>
      <c r="I12640" s="6"/>
    </row>
    <row r="12641" spans="1:9" x14ac:dyDescent="0.3">
      <c r="A12641">
        <v>407</v>
      </c>
      <c r="B12641">
        <v>481</v>
      </c>
      <c r="C12641">
        <v>432</v>
      </c>
      <c r="D12641">
        <v>576</v>
      </c>
      <c r="E12641">
        <v>496</v>
      </c>
      <c r="F12641" s="6"/>
      <c r="G12641" s="6"/>
      <c r="H12641" s="6"/>
      <c r="I12641" s="6"/>
    </row>
    <row r="12642" spans="1:9" x14ac:dyDescent="0.3">
      <c r="A12642">
        <v>359</v>
      </c>
      <c r="B12642">
        <v>443</v>
      </c>
      <c r="C12642">
        <v>521</v>
      </c>
      <c r="D12642">
        <v>554</v>
      </c>
      <c r="E12642">
        <v>494</v>
      </c>
      <c r="F12642" s="6"/>
      <c r="G12642" s="5" t="s">
        <v>44</v>
      </c>
      <c r="H12642" s="5">
        <v>20</v>
      </c>
      <c r="I12642" s="5" t="s">
        <v>5</v>
      </c>
    </row>
    <row r="12643" spans="1:9" x14ac:dyDescent="0.3">
      <c r="A12643">
        <v>359</v>
      </c>
      <c r="B12643">
        <v>444</v>
      </c>
      <c r="C12643">
        <v>521</v>
      </c>
      <c r="D12643">
        <v>554</v>
      </c>
      <c r="E12643">
        <v>495</v>
      </c>
      <c r="F12643" s="6"/>
      <c r="G12643" s="6"/>
      <c r="H12643" s="6"/>
      <c r="I12643" s="6"/>
    </row>
    <row r="12644" spans="1:9" x14ac:dyDescent="0.3">
      <c r="A12644">
        <v>359</v>
      </c>
      <c r="B12644">
        <v>443</v>
      </c>
      <c r="C12644">
        <v>521</v>
      </c>
      <c r="D12644">
        <v>553</v>
      </c>
      <c r="E12644">
        <v>494</v>
      </c>
      <c r="F12644" s="6"/>
      <c r="G12644" s="6"/>
      <c r="H12644" s="6"/>
      <c r="I12644" s="6"/>
    </row>
    <row r="12645" spans="1:9" x14ac:dyDescent="0.3">
      <c r="A12645">
        <v>359</v>
      </c>
      <c r="B12645">
        <v>443</v>
      </c>
      <c r="C12645">
        <v>521</v>
      </c>
      <c r="D12645">
        <v>556</v>
      </c>
      <c r="E12645">
        <v>494</v>
      </c>
      <c r="F12645" s="6"/>
      <c r="G12645" s="6"/>
      <c r="H12645" s="6"/>
      <c r="I12645" s="6"/>
    </row>
    <row r="12646" spans="1:9" x14ac:dyDescent="0.3">
      <c r="A12646">
        <v>359</v>
      </c>
      <c r="B12646">
        <v>444</v>
      </c>
      <c r="C12646">
        <v>520</v>
      </c>
      <c r="D12646">
        <v>555</v>
      </c>
      <c r="E12646">
        <v>494</v>
      </c>
      <c r="F12646" s="6"/>
      <c r="G12646" s="6"/>
      <c r="H12646" s="6"/>
      <c r="I12646" s="6"/>
    </row>
    <row r="12647" spans="1:9" x14ac:dyDescent="0.3">
      <c r="A12647">
        <v>359</v>
      </c>
      <c r="B12647">
        <v>444</v>
      </c>
      <c r="C12647">
        <v>520</v>
      </c>
      <c r="D12647">
        <v>554</v>
      </c>
      <c r="E12647">
        <v>494</v>
      </c>
      <c r="F12647" s="6"/>
      <c r="G12647" s="6"/>
      <c r="H12647" s="6"/>
      <c r="I12647" s="6"/>
    </row>
    <row r="12648" spans="1:9" x14ac:dyDescent="0.3">
      <c r="A12648">
        <v>359</v>
      </c>
      <c r="B12648">
        <v>443</v>
      </c>
      <c r="C12648">
        <v>520</v>
      </c>
      <c r="D12648">
        <v>553</v>
      </c>
      <c r="E12648">
        <v>494</v>
      </c>
      <c r="F12648" s="6"/>
      <c r="G12648" s="6"/>
      <c r="H12648" s="6"/>
      <c r="I12648" s="6"/>
    </row>
    <row r="12649" spans="1:9" x14ac:dyDescent="0.3">
      <c r="A12649">
        <v>359</v>
      </c>
      <c r="B12649">
        <v>444</v>
      </c>
      <c r="C12649">
        <v>520</v>
      </c>
      <c r="D12649">
        <v>553</v>
      </c>
      <c r="E12649">
        <v>494</v>
      </c>
      <c r="F12649" s="6"/>
      <c r="G12649" s="6"/>
      <c r="H12649" s="6"/>
      <c r="I12649" s="6"/>
    </row>
    <row r="12650" spans="1:9" x14ac:dyDescent="0.3">
      <c r="A12650">
        <v>359</v>
      </c>
      <c r="B12650">
        <v>444</v>
      </c>
      <c r="C12650">
        <v>519</v>
      </c>
      <c r="D12650">
        <v>556</v>
      </c>
      <c r="E12650">
        <v>495</v>
      </c>
      <c r="F12650" s="6"/>
      <c r="G12650" s="6"/>
      <c r="H12650" s="6"/>
      <c r="I12650" s="6"/>
    </row>
    <row r="12651" spans="1:9" x14ac:dyDescent="0.3">
      <c r="A12651">
        <v>359</v>
      </c>
      <c r="B12651">
        <v>444</v>
      </c>
      <c r="C12651">
        <v>518</v>
      </c>
      <c r="D12651">
        <v>552</v>
      </c>
      <c r="E12651">
        <v>495</v>
      </c>
      <c r="F12651" s="6"/>
      <c r="G12651" s="6"/>
      <c r="H12651" s="6"/>
      <c r="I12651" s="6"/>
    </row>
    <row r="12652" spans="1:9" x14ac:dyDescent="0.3">
      <c r="A12652">
        <v>306</v>
      </c>
      <c r="B12652">
        <v>361</v>
      </c>
      <c r="C12652">
        <v>370</v>
      </c>
      <c r="D12652">
        <v>391</v>
      </c>
      <c r="E12652">
        <v>359</v>
      </c>
      <c r="F12652" s="6"/>
      <c r="G12652" s="5" t="s">
        <v>45</v>
      </c>
      <c r="H12652" s="5">
        <v>20</v>
      </c>
      <c r="I12652" s="5" t="s">
        <v>5</v>
      </c>
    </row>
    <row r="12653" spans="1:9" x14ac:dyDescent="0.3">
      <c r="A12653">
        <v>382</v>
      </c>
      <c r="B12653">
        <v>452</v>
      </c>
      <c r="C12653">
        <v>462</v>
      </c>
      <c r="D12653">
        <v>613</v>
      </c>
      <c r="E12653">
        <v>471</v>
      </c>
      <c r="F12653" s="6"/>
      <c r="G12653" s="6"/>
      <c r="H12653" s="6"/>
      <c r="I12653" s="6"/>
    </row>
    <row r="12654" spans="1:9" x14ac:dyDescent="0.3">
      <c r="A12654">
        <v>308</v>
      </c>
      <c r="B12654">
        <v>364</v>
      </c>
      <c r="C12654">
        <v>372</v>
      </c>
      <c r="D12654">
        <v>410</v>
      </c>
      <c r="E12654">
        <v>363</v>
      </c>
      <c r="F12654" s="6"/>
      <c r="G12654" s="6"/>
      <c r="H12654" s="6"/>
      <c r="I12654" s="6"/>
    </row>
    <row r="12655" spans="1:9" x14ac:dyDescent="0.3">
      <c r="A12655">
        <v>381</v>
      </c>
      <c r="B12655">
        <v>452</v>
      </c>
      <c r="C12655">
        <v>460</v>
      </c>
      <c r="D12655">
        <v>632</v>
      </c>
      <c r="E12655">
        <v>473</v>
      </c>
      <c r="F12655" s="6"/>
      <c r="G12655" s="6"/>
      <c r="H12655" s="6"/>
      <c r="I12655" s="6"/>
    </row>
    <row r="12656" spans="1:9" x14ac:dyDescent="0.3">
      <c r="A12656">
        <v>334</v>
      </c>
      <c r="B12656">
        <v>395</v>
      </c>
      <c r="C12656">
        <v>400</v>
      </c>
      <c r="D12656">
        <v>497</v>
      </c>
      <c r="E12656">
        <v>404</v>
      </c>
      <c r="F12656" s="6"/>
      <c r="G12656" s="6"/>
      <c r="H12656" s="6"/>
      <c r="I12656" s="6"/>
    </row>
    <row r="12657" spans="1:9" x14ac:dyDescent="0.3">
      <c r="A12657">
        <v>338</v>
      </c>
      <c r="B12657">
        <v>400</v>
      </c>
      <c r="C12657">
        <v>403</v>
      </c>
      <c r="D12657">
        <v>511</v>
      </c>
      <c r="E12657">
        <v>411</v>
      </c>
      <c r="F12657" s="6"/>
      <c r="G12657" s="6"/>
      <c r="H12657" s="6"/>
      <c r="I12657" s="6"/>
    </row>
    <row r="12658" spans="1:9" x14ac:dyDescent="0.3">
      <c r="A12658">
        <v>328</v>
      </c>
      <c r="B12658">
        <v>388</v>
      </c>
      <c r="C12658">
        <v>392</v>
      </c>
      <c r="D12658">
        <v>480</v>
      </c>
      <c r="E12658">
        <v>396</v>
      </c>
      <c r="F12658" s="6"/>
      <c r="G12658" s="6"/>
      <c r="H12658" s="6"/>
      <c r="I12658" s="6"/>
    </row>
    <row r="12659" spans="1:9" x14ac:dyDescent="0.3">
      <c r="A12659">
        <v>309</v>
      </c>
      <c r="B12659">
        <v>365</v>
      </c>
      <c r="C12659">
        <v>369</v>
      </c>
      <c r="D12659">
        <v>414</v>
      </c>
      <c r="E12659">
        <v>365</v>
      </c>
      <c r="F12659" s="6"/>
      <c r="G12659" s="6"/>
      <c r="H12659" s="6"/>
      <c r="I12659" s="6"/>
    </row>
    <row r="12660" spans="1:9" x14ac:dyDescent="0.3">
      <c r="A12660">
        <v>329</v>
      </c>
      <c r="B12660">
        <v>390</v>
      </c>
      <c r="C12660">
        <v>393</v>
      </c>
      <c r="D12660">
        <v>477</v>
      </c>
      <c r="E12660">
        <v>395</v>
      </c>
      <c r="F12660" s="6"/>
      <c r="G12660" s="6"/>
      <c r="H12660" s="6"/>
      <c r="I12660" s="6"/>
    </row>
    <row r="12661" spans="1:9" x14ac:dyDescent="0.3">
      <c r="A12661">
        <v>308</v>
      </c>
      <c r="B12661">
        <v>365</v>
      </c>
      <c r="C12661">
        <v>369</v>
      </c>
      <c r="D12661">
        <v>420</v>
      </c>
      <c r="E12661">
        <v>366</v>
      </c>
      <c r="F12661" s="6"/>
      <c r="G12661" s="6"/>
      <c r="H12661" s="6"/>
      <c r="I12661" s="6"/>
    </row>
    <row r="12662" spans="1:9" x14ac:dyDescent="0.3">
      <c r="A12662">
        <v>378</v>
      </c>
      <c r="B12662">
        <v>441</v>
      </c>
      <c r="C12662">
        <v>458</v>
      </c>
      <c r="D12662">
        <v>650</v>
      </c>
      <c r="E12662">
        <v>446</v>
      </c>
      <c r="F12662" s="6"/>
      <c r="G12662" s="5" t="s">
        <v>46</v>
      </c>
      <c r="H12662" s="5">
        <v>32</v>
      </c>
      <c r="I12662" s="5" t="s">
        <v>7</v>
      </c>
    </row>
    <row r="12663" spans="1:9" x14ac:dyDescent="0.3">
      <c r="A12663">
        <v>377</v>
      </c>
      <c r="B12663">
        <v>441</v>
      </c>
      <c r="C12663">
        <v>457</v>
      </c>
      <c r="D12663">
        <v>648</v>
      </c>
      <c r="E12663">
        <v>446</v>
      </c>
      <c r="F12663" s="6"/>
      <c r="G12663" s="6"/>
      <c r="H12663" s="6"/>
      <c r="I12663" s="6"/>
    </row>
    <row r="12664" spans="1:9" x14ac:dyDescent="0.3">
      <c r="A12664">
        <v>377</v>
      </c>
      <c r="B12664">
        <v>441</v>
      </c>
      <c r="C12664">
        <v>459</v>
      </c>
      <c r="D12664">
        <v>648</v>
      </c>
      <c r="E12664">
        <v>446</v>
      </c>
      <c r="F12664" s="6"/>
      <c r="G12664" s="6"/>
      <c r="H12664" s="6"/>
      <c r="I12664" s="6"/>
    </row>
    <row r="12665" spans="1:9" x14ac:dyDescent="0.3">
      <c r="A12665">
        <v>377</v>
      </c>
      <c r="B12665">
        <v>441</v>
      </c>
      <c r="C12665">
        <v>458</v>
      </c>
      <c r="D12665">
        <v>648</v>
      </c>
      <c r="E12665">
        <v>446</v>
      </c>
      <c r="F12665" s="6"/>
      <c r="G12665" s="6"/>
      <c r="H12665" s="6"/>
      <c r="I12665" s="6"/>
    </row>
    <row r="12666" spans="1:9" x14ac:dyDescent="0.3">
      <c r="A12666">
        <v>377</v>
      </c>
      <c r="B12666">
        <v>441</v>
      </c>
      <c r="C12666">
        <v>458</v>
      </c>
      <c r="D12666">
        <v>648</v>
      </c>
      <c r="E12666">
        <v>446</v>
      </c>
      <c r="F12666" s="6"/>
      <c r="G12666" s="6"/>
      <c r="H12666" s="6"/>
      <c r="I12666" s="6"/>
    </row>
    <row r="12667" spans="1:9" x14ac:dyDescent="0.3">
      <c r="A12667">
        <v>377</v>
      </c>
      <c r="B12667">
        <v>441</v>
      </c>
      <c r="C12667">
        <v>458</v>
      </c>
      <c r="D12667">
        <v>649</v>
      </c>
      <c r="E12667">
        <v>447</v>
      </c>
      <c r="F12667" s="6"/>
      <c r="G12667" s="6"/>
      <c r="H12667" s="6"/>
      <c r="I12667" s="6"/>
    </row>
    <row r="12668" spans="1:9" x14ac:dyDescent="0.3">
      <c r="A12668">
        <v>378</v>
      </c>
      <c r="B12668">
        <v>441</v>
      </c>
      <c r="C12668">
        <v>457</v>
      </c>
      <c r="D12668">
        <v>648</v>
      </c>
      <c r="E12668">
        <v>447</v>
      </c>
      <c r="F12668" s="6"/>
      <c r="G12668" s="6"/>
      <c r="H12668" s="6"/>
      <c r="I12668" s="6"/>
    </row>
    <row r="12669" spans="1:9" x14ac:dyDescent="0.3">
      <c r="A12669">
        <v>377</v>
      </c>
      <c r="B12669">
        <v>441</v>
      </c>
      <c r="C12669">
        <v>457</v>
      </c>
      <c r="D12669">
        <v>648</v>
      </c>
      <c r="E12669">
        <v>446</v>
      </c>
      <c r="F12669" s="6"/>
      <c r="G12669" s="6"/>
      <c r="H12669" s="6"/>
      <c r="I12669" s="6"/>
    </row>
    <row r="12670" spans="1:9" x14ac:dyDescent="0.3">
      <c r="A12670">
        <v>377</v>
      </c>
      <c r="B12670">
        <v>441</v>
      </c>
      <c r="C12670">
        <v>457</v>
      </c>
      <c r="D12670">
        <v>648</v>
      </c>
      <c r="E12670">
        <v>446</v>
      </c>
      <c r="F12670" s="6"/>
      <c r="G12670" s="6"/>
      <c r="H12670" s="6"/>
      <c r="I12670" s="6"/>
    </row>
    <row r="12671" spans="1:9" x14ac:dyDescent="0.3">
      <c r="A12671">
        <v>378</v>
      </c>
      <c r="B12671">
        <v>441</v>
      </c>
      <c r="C12671">
        <v>456</v>
      </c>
      <c r="D12671">
        <v>648</v>
      </c>
      <c r="E12671">
        <v>447</v>
      </c>
      <c r="F12671" s="6"/>
      <c r="G12671" s="6"/>
      <c r="H12671" s="6"/>
      <c r="I12671" s="6"/>
    </row>
    <row r="12672" spans="1:9" x14ac:dyDescent="0.3">
      <c r="A12672">
        <v>421</v>
      </c>
      <c r="B12672">
        <v>513</v>
      </c>
      <c r="C12672">
        <v>456</v>
      </c>
      <c r="D12672">
        <v>706</v>
      </c>
      <c r="E12672">
        <v>475</v>
      </c>
      <c r="F12672" s="6"/>
      <c r="G12672" s="5" t="s">
        <v>47</v>
      </c>
      <c r="H12672" s="5">
        <v>21</v>
      </c>
      <c r="I12672" s="5" t="s">
        <v>5</v>
      </c>
    </row>
    <row r="12673" spans="1:9" x14ac:dyDescent="0.3">
      <c r="A12673">
        <v>420</v>
      </c>
      <c r="B12673">
        <v>513</v>
      </c>
      <c r="C12673">
        <v>461</v>
      </c>
      <c r="D12673">
        <v>706</v>
      </c>
      <c r="E12673">
        <v>475</v>
      </c>
      <c r="F12673" s="6"/>
      <c r="G12673" s="6"/>
      <c r="H12673" s="6"/>
      <c r="I12673" s="6"/>
    </row>
    <row r="12674" spans="1:9" x14ac:dyDescent="0.3">
      <c r="A12674">
        <v>421</v>
      </c>
      <c r="B12674">
        <v>513</v>
      </c>
      <c r="C12674">
        <v>461</v>
      </c>
      <c r="D12674">
        <v>707</v>
      </c>
      <c r="E12674">
        <v>475</v>
      </c>
      <c r="F12674" s="6"/>
      <c r="G12674" s="6"/>
      <c r="H12674" s="6"/>
      <c r="I12674" s="6"/>
    </row>
    <row r="12675" spans="1:9" x14ac:dyDescent="0.3">
      <c r="A12675">
        <v>420</v>
      </c>
      <c r="B12675">
        <v>513</v>
      </c>
      <c r="C12675">
        <v>460</v>
      </c>
      <c r="D12675">
        <v>706</v>
      </c>
      <c r="E12675">
        <v>476</v>
      </c>
      <c r="F12675" s="6"/>
      <c r="G12675" s="6"/>
      <c r="H12675" s="6"/>
      <c r="I12675" s="6"/>
    </row>
    <row r="12676" spans="1:9" x14ac:dyDescent="0.3">
      <c r="A12676">
        <v>420</v>
      </c>
      <c r="B12676">
        <v>513</v>
      </c>
      <c r="C12676">
        <v>461</v>
      </c>
      <c r="D12676">
        <v>707</v>
      </c>
      <c r="E12676">
        <v>476</v>
      </c>
      <c r="F12676" s="6"/>
      <c r="G12676" s="6"/>
      <c r="H12676" s="6"/>
      <c r="I12676" s="6"/>
    </row>
    <row r="12677" spans="1:9" x14ac:dyDescent="0.3">
      <c r="A12677">
        <v>421</v>
      </c>
      <c r="B12677">
        <v>513</v>
      </c>
      <c r="C12677">
        <v>460</v>
      </c>
      <c r="D12677">
        <v>708</v>
      </c>
      <c r="E12677">
        <v>475</v>
      </c>
      <c r="F12677" s="6"/>
      <c r="G12677" s="6"/>
      <c r="H12677" s="6"/>
      <c r="I12677" s="6"/>
    </row>
    <row r="12678" spans="1:9" x14ac:dyDescent="0.3">
      <c r="A12678">
        <v>420</v>
      </c>
      <c r="B12678">
        <v>513</v>
      </c>
      <c r="C12678">
        <v>460</v>
      </c>
      <c r="D12678">
        <v>708</v>
      </c>
      <c r="E12678">
        <v>475</v>
      </c>
      <c r="F12678" s="6"/>
      <c r="G12678" s="6"/>
      <c r="H12678" s="6"/>
      <c r="I12678" s="6"/>
    </row>
    <row r="12679" spans="1:9" x14ac:dyDescent="0.3">
      <c r="A12679">
        <v>420</v>
      </c>
      <c r="B12679">
        <v>513</v>
      </c>
      <c r="C12679">
        <v>460</v>
      </c>
      <c r="D12679">
        <v>707</v>
      </c>
      <c r="E12679">
        <v>476</v>
      </c>
      <c r="F12679" s="6"/>
      <c r="G12679" s="6"/>
      <c r="H12679" s="6"/>
      <c r="I12679" s="6"/>
    </row>
    <row r="12680" spans="1:9" x14ac:dyDescent="0.3">
      <c r="A12680">
        <v>420</v>
      </c>
      <c r="B12680">
        <v>513</v>
      </c>
      <c r="C12680">
        <v>460</v>
      </c>
      <c r="D12680">
        <v>708</v>
      </c>
      <c r="E12680">
        <v>475</v>
      </c>
      <c r="F12680" s="6"/>
      <c r="G12680" s="6"/>
      <c r="H12680" s="6"/>
      <c r="I12680" s="6"/>
    </row>
    <row r="12681" spans="1:9" x14ac:dyDescent="0.3">
      <c r="A12681">
        <v>421</v>
      </c>
      <c r="B12681">
        <v>513</v>
      </c>
      <c r="C12681">
        <v>460</v>
      </c>
      <c r="D12681">
        <v>708</v>
      </c>
      <c r="E12681">
        <v>475</v>
      </c>
      <c r="F12681" s="6"/>
      <c r="G12681" s="6"/>
      <c r="H12681" s="6"/>
      <c r="I12681" s="6"/>
    </row>
    <row r="12682" spans="1:9" x14ac:dyDescent="0.3">
      <c r="A12682">
        <v>348</v>
      </c>
      <c r="B12682">
        <v>250</v>
      </c>
      <c r="C12682">
        <v>432</v>
      </c>
      <c r="D12682">
        <v>651</v>
      </c>
      <c r="E12682">
        <v>416</v>
      </c>
      <c r="F12682" s="6"/>
      <c r="G12682" s="5" t="s">
        <v>48</v>
      </c>
      <c r="H12682" s="5">
        <v>21</v>
      </c>
      <c r="I12682" s="5" t="s">
        <v>7</v>
      </c>
    </row>
    <row r="12683" spans="1:9" x14ac:dyDescent="0.3">
      <c r="A12683">
        <v>346</v>
      </c>
      <c r="B12683">
        <v>252</v>
      </c>
      <c r="C12683">
        <v>448</v>
      </c>
      <c r="D12683">
        <v>650</v>
      </c>
      <c r="E12683">
        <v>417</v>
      </c>
      <c r="F12683" s="6"/>
      <c r="G12683" s="6"/>
      <c r="H12683" s="6"/>
      <c r="I12683" s="6"/>
    </row>
    <row r="12684" spans="1:9" x14ac:dyDescent="0.3">
      <c r="A12684">
        <v>346</v>
      </c>
      <c r="B12684">
        <v>251</v>
      </c>
      <c r="C12684">
        <v>451</v>
      </c>
      <c r="D12684">
        <v>650</v>
      </c>
      <c r="E12684">
        <v>417</v>
      </c>
      <c r="F12684" s="6"/>
      <c r="G12684" s="6"/>
      <c r="H12684" s="6"/>
      <c r="I12684" s="6"/>
    </row>
    <row r="12685" spans="1:9" x14ac:dyDescent="0.3">
      <c r="A12685">
        <v>346</v>
      </c>
      <c r="B12685">
        <v>251</v>
      </c>
      <c r="C12685">
        <v>449</v>
      </c>
      <c r="D12685">
        <v>650</v>
      </c>
      <c r="E12685">
        <v>417</v>
      </c>
      <c r="F12685" s="6"/>
      <c r="G12685" s="6"/>
      <c r="H12685" s="6"/>
      <c r="I12685" s="6"/>
    </row>
    <row r="12686" spans="1:9" x14ac:dyDescent="0.3">
      <c r="A12686">
        <v>346</v>
      </c>
      <c r="B12686">
        <v>249</v>
      </c>
      <c r="C12686">
        <v>449</v>
      </c>
      <c r="D12686">
        <v>650</v>
      </c>
      <c r="E12686">
        <v>417</v>
      </c>
      <c r="F12686" s="6"/>
      <c r="G12686" s="6"/>
      <c r="H12686" s="6"/>
      <c r="I12686" s="6"/>
    </row>
    <row r="12687" spans="1:9" x14ac:dyDescent="0.3">
      <c r="A12687">
        <v>346</v>
      </c>
      <c r="B12687">
        <v>251</v>
      </c>
      <c r="C12687">
        <v>447</v>
      </c>
      <c r="D12687">
        <v>651</v>
      </c>
      <c r="E12687">
        <v>417</v>
      </c>
      <c r="F12687" s="6"/>
      <c r="G12687" s="6"/>
      <c r="H12687" s="6"/>
      <c r="I12687" s="6"/>
    </row>
    <row r="12688" spans="1:9" x14ac:dyDescent="0.3">
      <c r="A12688">
        <v>346</v>
      </c>
      <c r="B12688">
        <v>251</v>
      </c>
      <c r="C12688">
        <v>447</v>
      </c>
      <c r="D12688">
        <v>650</v>
      </c>
      <c r="E12688">
        <v>416</v>
      </c>
      <c r="F12688" s="6"/>
      <c r="G12688" s="6"/>
      <c r="H12688" s="6"/>
      <c r="I12688" s="6"/>
    </row>
    <row r="12689" spans="1:9" x14ac:dyDescent="0.3">
      <c r="A12689">
        <v>346</v>
      </c>
      <c r="B12689">
        <v>250</v>
      </c>
      <c r="C12689">
        <v>447</v>
      </c>
      <c r="D12689">
        <v>650</v>
      </c>
      <c r="E12689">
        <v>416</v>
      </c>
      <c r="F12689" s="6"/>
      <c r="G12689" s="6"/>
      <c r="H12689" s="6"/>
      <c r="I12689" s="6"/>
    </row>
    <row r="12690" spans="1:9" x14ac:dyDescent="0.3">
      <c r="A12690">
        <v>347</v>
      </c>
      <c r="B12690">
        <v>249</v>
      </c>
      <c r="C12690">
        <v>447</v>
      </c>
      <c r="D12690">
        <v>650</v>
      </c>
      <c r="E12690">
        <v>416</v>
      </c>
      <c r="F12690" s="6"/>
      <c r="G12690" s="6"/>
      <c r="H12690" s="6"/>
      <c r="I12690" s="6"/>
    </row>
    <row r="12691" spans="1:9" x14ac:dyDescent="0.3">
      <c r="A12691">
        <v>347</v>
      </c>
      <c r="B12691">
        <v>248</v>
      </c>
      <c r="C12691">
        <v>446</v>
      </c>
      <c r="D12691">
        <v>651</v>
      </c>
      <c r="E12691">
        <v>416</v>
      </c>
      <c r="F12691" s="6"/>
      <c r="G12691" s="6"/>
      <c r="H12691" s="6"/>
      <c r="I12691" s="6"/>
    </row>
    <row r="12692" spans="1:9" x14ac:dyDescent="0.3">
      <c r="A12692">
        <v>420</v>
      </c>
      <c r="B12692">
        <v>512</v>
      </c>
      <c r="C12692">
        <v>440</v>
      </c>
      <c r="D12692">
        <v>685</v>
      </c>
      <c r="E12692">
        <v>476</v>
      </c>
      <c r="F12692" s="6"/>
      <c r="G12692" s="5" t="s">
        <v>49</v>
      </c>
      <c r="H12692" s="5">
        <v>22</v>
      </c>
      <c r="I12692" s="5" t="s">
        <v>5</v>
      </c>
    </row>
    <row r="12693" spans="1:9" x14ac:dyDescent="0.3">
      <c r="A12693">
        <v>419</v>
      </c>
      <c r="B12693">
        <v>512</v>
      </c>
      <c r="C12693">
        <v>440</v>
      </c>
      <c r="D12693">
        <v>685</v>
      </c>
      <c r="E12693">
        <v>475</v>
      </c>
      <c r="F12693" s="6"/>
      <c r="G12693" s="6"/>
      <c r="H12693" s="6"/>
      <c r="I12693" s="6"/>
    </row>
    <row r="12694" spans="1:9" x14ac:dyDescent="0.3">
      <c r="A12694">
        <v>419</v>
      </c>
      <c r="B12694">
        <v>511</v>
      </c>
      <c r="C12694">
        <v>440</v>
      </c>
      <c r="D12694">
        <v>679</v>
      </c>
      <c r="E12694">
        <v>475</v>
      </c>
      <c r="F12694" s="6"/>
      <c r="G12694" s="6"/>
      <c r="H12694" s="6"/>
      <c r="I12694" s="6"/>
    </row>
    <row r="12695" spans="1:9" x14ac:dyDescent="0.3">
      <c r="A12695">
        <v>419</v>
      </c>
      <c r="B12695">
        <v>511</v>
      </c>
      <c r="C12695">
        <v>440</v>
      </c>
      <c r="D12695">
        <v>681</v>
      </c>
      <c r="E12695">
        <v>475</v>
      </c>
      <c r="F12695" s="6"/>
      <c r="G12695" s="6"/>
      <c r="H12695" s="6"/>
      <c r="I12695" s="6"/>
    </row>
    <row r="12696" spans="1:9" x14ac:dyDescent="0.3">
      <c r="A12696">
        <v>419</v>
      </c>
      <c r="B12696">
        <v>511</v>
      </c>
      <c r="C12696">
        <v>440</v>
      </c>
      <c r="D12696">
        <v>681</v>
      </c>
      <c r="E12696">
        <v>476</v>
      </c>
      <c r="F12696" s="6"/>
      <c r="G12696" s="6"/>
      <c r="H12696" s="6"/>
      <c r="I12696" s="6"/>
    </row>
    <row r="12697" spans="1:9" x14ac:dyDescent="0.3">
      <c r="A12697">
        <v>419</v>
      </c>
      <c r="B12697">
        <v>511</v>
      </c>
      <c r="C12697">
        <v>440</v>
      </c>
      <c r="D12697">
        <v>679</v>
      </c>
      <c r="E12697">
        <v>476</v>
      </c>
      <c r="F12697" s="6"/>
      <c r="G12697" s="6"/>
      <c r="H12697" s="6"/>
      <c r="I12697" s="6"/>
    </row>
    <row r="12698" spans="1:9" x14ac:dyDescent="0.3">
      <c r="A12698">
        <v>419</v>
      </c>
      <c r="B12698">
        <v>512</v>
      </c>
      <c r="C12698">
        <v>439</v>
      </c>
      <c r="D12698">
        <v>680</v>
      </c>
      <c r="E12698">
        <v>476</v>
      </c>
      <c r="F12698" s="6"/>
      <c r="G12698" s="6"/>
      <c r="H12698" s="6"/>
      <c r="I12698" s="6"/>
    </row>
    <row r="12699" spans="1:9" x14ac:dyDescent="0.3">
      <c r="A12699">
        <v>419</v>
      </c>
      <c r="B12699">
        <v>512</v>
      </c>
      <c r="C12699">
        <v>439</v>
      </c>
      <c r="D12699">
        <v>684</v>
      </c>
      <c r="E12699">
        <v>476</v>
      </c>
      <c r="F12699" s="6"/>
      <c r="G12699" s="6"/>
      <c r="H12699" s="6"/>
      <c r="I12699" s="6"/>
    </row>
    <row r="12700" spans="1:9" x14ac:dyDescent="0.3">
      <c r="A12700">
        <v>419</v>
      </c>
      <c r="B12700">
        <v>512</v>
      </c>
      <c r="C12700">
        <v>440</v>
      </c>
      <c r="D12700">
        <v>683</v>
      </c>
      <c r="E12700">
        <v>475</v>
      </c>
      <c r="F12700" s="6"/>
      <c r="G12700" s="6"/>
      <c r="H12700" s="6"/>
      <c r="I12700" s="6"/>
    </row>
    <row r="12701" spans="1:9" x14ac:dyDescent="0.3">
      <c r="A12701">
        <v>419</v>
      </c>
      <c r="B12701">
        <v>512</v>
      </c>
      <c r="C12701">
        <v>440</v>
      </c>
      <c r="D12701">
        <v>683</v>
      </c>
      <c r="E12701">
        <v>475</v>
      </c>
      <c r="F12701" s="6"/>
      <c r="G12701" s="6"/>
      <c r="H12701" s="6"/>
      <c r="I12701" s="6"/>
    </row>
    <row r="12702" spans="1:9" x14ac:dyDescent="0.3">
      <c r="A12702">
        <v>394</v>
      </c>
      <c r="B12702">
        <v>475</v>
      </c>
      <c r="C12702">
        <v>459</v>
      </c>
      <c r="D12702">
        <v>672</v>
      </c>
      <c r="E12702">
        <v>515</v>
      </c>
      <c r="F12702" s="6"/>
      <c r="G12702" s="5" t="s">
        <v>50</v>
      </c>
      <c r="H12702" s="5">
        <v>62</v>
      </c>
      <c r="I12702" s="5" t="s">
        <v>5</v>
      </c>
    </row>
    <row r="12703" spans="1:9" x14ac:dyDescent="0.3">
      <c r="A12703">
        <v>393</v>
      </c>
      <c r="B12703">
        <v>475</v>
      </c>
      <c r="C12703">
        <v>459</v>
      </c>
      <c r="D12703">
        <v>672</v>
      </c>
      <c r="E12703">
        <v>516</v>
      </c>
      <c r="F12703" s="6"/>
      <c r="G12703" s="6"/>
      <c r="H12703" s="6"/>
      <c r="I12703" s="6"/>
    </row>
    <row r="12704" spans="1:9" x14ac:dyDescent="0.3">
      <c r="A12704">
        <v>394</v>
      </c>
      <c r="B12704">
        <v>475</v>
      </c>
      <c r="C12704">
        <v>458</v>
      </c>
      <c r="D12704">
        <v>672</v>
      </c>
      <c r="E12704">
        <v>515</v>
      </c>
      <c r="F12704" s="6"/>
      <c r="G12704" s="6"/>
      <c r="H12704" s="6"/>
      <c r="I12704" s="6"/>
    </row>
    <row r="12705" spans="1:9" x14ac:dyDescent="0.3">
      <c r="A12705">
        <v>394</v>
      </c>
      <c r="B12705">
        <v>475</v>
      </c>
      <c r="C12705">
        <v>458</v>
      </c>
      <c r="D12705">
        <v>672</v>
      </c>
      <c r="E12705">
        <v>512</v>
      </c>
      <c r="F12705" s="6"/>
      <c r="G12705" s="6"/>
      <c r="H12705" s="6"/>
      <c r="I12705" s="6"/>
    </row>
    <row r="12706" spans="1:9" x14ac:dyDescent="0.3">
      <c r="A12706">
        <v>394</v>
      </c>
      <c r="B12706">
        <v>475</v>
      </c>
      <c r="C12706">
        <v>458</v>
      </c>
      <c r="D12706">
        <v>672</v>
      </c>
      <c r="E12706">
        <v>511</v>
      </c>
      <c r="F12706" s="6"/>
      <c r="G12706" s="6"/>
      <c r="H12706" s="6"/>
      <c r="I12706" s="6"/>
    </row>
    <row r="12707" spans="1:9" x14ac:dyDescent="0.3">
      <c r="A12707">
        <v>393</v>
      </c>
      <c r="B12707">
        <v>475</v>
      </c>
      <c r="C12707">
        <v>457</v>
      </c>
      <c r="D12707">
        <v>672</v>
      </c>
      <c r="E12707">
        <v>511</v>
      </c>
      <c r="F12707" s="6"/>
      <c r="G12707" s="6"/>
      <c r="H12707" s="6"/>
      <c r="I12707" s="6"/>
    </row>
    <row r="12708" spans="1:9" x14ac:dyDescent="0.3">
      <c r="A12708">
        <v>394</v>
      </c>
      <c r="B12708">
        <v>475</v>
      </c>
      <c r="C12708">
        <v>457</v>
      </c>
      <c r="D12708">
        <v>672</v>
      </c>
      <c r="E12708">
        <v>512</v>
      </c>
      <c r="F12708" s="6"/>
      <c r="G12708" s="6"/>
      <c r="H12708" s="6"/>
      <c r="I12708" s="6"/>
    </row>
    <row r="12709" spans="1:9" x14ac:dyDescent="0.3">
      <c r="A12709">
        <v>394</v>
      </c>
      <c r="B12709">
        <v>475</v>
      </c>
      <c r="C12709">
        <v>456</v>
      </c>
      <c r="D12709">
        <v>672</v>
      </c>
      <c r="E12709">
        <v>513</v>
      </c>
      <c r="F12709" s="6"/>
      <c r="G12709" s="6"/>
      <c r="H12709" s="6"/>
      <c r="I12709" s="6"/>
    </row>
    <row r="12710" spans="1:9" x14ac:dyDescent="0.3">
      <c r="A12710">
        <v>394</v>
      </c>
      <c r="B12710">
        <v>475</v>
      </c>
      <c r="C12710">
        <v>456</v>
      </c>
      <c r="D12710">
        <v>672</v>
      </c>
      <c r="E12710">
        <v>515</v>
      </c>
      <c r="F12710" s="6"/>
      <c r="G12710" s="6"/>
      <c r="H12710" s="6"/>
      <c r="I12710" s="6"/>
    </row>
    <row r="12711" spans="1:9" x14ac:dyDescent="0.3">
      <c r="A12711">
        <v>394</v>
      </c>
      <c r="B12711">
        <v>475</v>
      </c>
      <c r="C12711">
        <v>456</v>
      </c>
      <c r="D12711">
        <v>672</v>
      </c>
      <c r="E12711">
        <v>514</v>
      </c>
      <c r="F12711" s="6"/>
      <c r="G12711" s="6"/>
      <c r="H12711" s="6"/>
      <c r="I12711" s="6"/>
    </row>
    <row r="12712" spans="1:9" x14ac:dyDescent="0.3">
      <c r="A12712">
        <v>350</v>
      </c>
      <c r="B12712">
        <v>471</v>
      </c>
      <c r="C12712">
        <v>447</v>
      </c>
      <c r="D12712">
        <v>662</v>
      </c>
      <c r="E12712">
        <v>446</v>
      </c>
      <c r="F12712" s="6"/>
      <c r="G12712" s="5" t="s">
        <v>51</v>
      </c>
      <c r="H12712" s="5">
        <v>29</v>
      </c>
      <c r="I12712" s="5" t="s">
        <v>5</v>
      </c>
    </row>
    <row r="12713" spans="1:9" x14ac:dyDescent="0.3">
      <c r="A12713">
        <v>358</v>
      </c>
      <c r="B12713">
        <v>481</v>
      </c>
      <c r="C12713">
        <v>457</v>
      </c>
      <c r="D12713">
        <v>675</v>
      </c>
      <c r="E12713">
        <v>456</v>
      </c>
      <c r="F12713" s="6"/>
      <c r="G12713" s="6"/>
      <c r="H12713" s="6"/>
      <c r="I12713" s="6"/>
    </row>
    <row r="12714" spans="1:9" x14ac:dyDescent="0.3">
      <c r="A12714">
        <v>347</v>
      </c>
      <c r="B12714">
        <v>467</v>
      </c>
      <c r="C12714">
        <v>443</v>
      </c>
      <c r="D12714">
        <v>655</v>
      </c>
      <c r="E12714">
        <v>442</v>
      </c>
      <c r="F12714" s="6"/>
      <c r="G12714" s="6"/>
      <c r="H12714" s="6"/>
      <c r="I12714" s="6"/>
    </row>
    <row r="12715" spans="1:9" x14ac:dyDescent="0.3">
      <c r="A12715">
        <v>346</v>
      </c>
      <c r="B12715">
        <v>465</v>
      </c>
      <c r="C12715">
        <v>442</v>
      </c>
      <c r="D12715">
        <v>654</v>
      </c>
      <c r="E12715">
        <v>442</v>
      </c>
      <c r="F12715" s="6"/>
      <c r="G12715" s="6"/>
      <c r="H12715" s="6"/>
      <c r="I12715" s="6"/>
    </row>
    <row r="12716" spans="1:9" x14ac:dyDescent="0.3">
      <c r="A12716">
        <v>352</v>
      </c>
      <c r="B12716">
        <v>471</v>
      </c>
      <c r="C12716">
        <v>446</v>
      </c>
      <c r="D12716">
        <v>662</v>
      </c>
      <c r="E12716">
        <v>446</v>
      </c>
      <c r="F12716" s="6"/>
      <c r="G12716" s="6"/>
      <c r="H12716" s="6"/>
      <c r="I12716" s="6"/>
    </row>
    <row r="12717" spans="1:9" x14ac:dyDescent="0.3">
      <c r="A12717">
        <v>347</v>
      </c>
      <c r="B12717">
        <v>465</v>
      </c>
      <c r="C12717">
        <v>440</v>
      </c>
      <c r="D12717">
        <v>650</v>
      </c>
      <c r="E12717">
        <v>440</v>
      </c>
      <c r="F12717" s="6"/>
      <c r="G12717" s="6"/>
      <c r="H12717" s="6"/>
      <c r="I12717" s="6"/>
    </row>
    <row r="12718" spans="1:9" x14ac:dyDescent="0.3">
      <c r="A12718">
        <v>344</v>
      </c>
      <c r="B12718">
        <v>465</v>
      </c>
      <c r="C12718">
        <v>440</v>
      </c>
      <c r="D12718">
        <v>651</v>
      </c>
      <c r="E12718">
        <v>441</v>
      </c>
      <c r="F12718" s="6"/>
      <c r="G12718" s="6"/>
      <c r="H12718" s="6"/>
      <c r="I12718" s="6"/>
    </row>
    <row r="12719" spans="1:9" x14ac:dyDescent="0.3">
      <c r="A12719">
        <v>351</v>
      </c>
      <c r="B12719">
        <v>471</v>
      </c>
      <c r="C12719">
        <v>445</v>
      </c>
      <c r="D12719">
        <v>663</v>
      </c>
      <c r="E12719">
        <v>447</v>
      </c>
      <c r="F12719" s="6"/>
      <c r="G12719" s="6"/>
      <c r="H12719" s="6"/>
      <c r="I12719" s="6"/>
    </row>
    <row r="12720" spans="1:9" x14ac:dyDescent="0.3">
      <c r="A12720">
        <v>370</v>
      </c>
      <c r="B12720">
        <v>493</v>
      </c>
      <c r="C12720">
        <v>466</v>
      </c>
      <c r="D12720">
        <v>692</v>
      </c>
      <c r="E12720">
        <v>467</v>
      </c>
      <c r="F12720" s="6"/>
      <c r="G12720" s="6"/>
      <c r="H12720" s="6"/>
      <c r="I12720" s="6"/>
    </row>
    <row r="12721" spans="1:9" x14ac:dyDescent="0.3">
      <c r="A12721">
        <v>346</v>
      </c>
      <c r="B12721">
        <v>466</v>
      </c>
      <c r="C12721">
        <v>440</v>
      </c>
      <c r="D12721">
        <v>653</v>
      </c>
      <c r="E12721">
        <v>442</v>
      </c>
      <c r="F12721" s="6"/>
      <c r="G12721" s="6"/>
      <c r="H12721" s="6"/>
      <c r="I12721" s="6"/>
    </row>
    <row r="12722" spans="1:9" x14ac:dyDescent="0.3">
      <c r="A12722">
        <v>365</v>
      </c>
      <c r="B12722">
        <v>431</v>
      </c>
      <c r="C12722">
        <v>415</v>
      </c>
      <c r="D12722">
        <v>608</v>
      </c>
      <c r="E12722">
        <v>426</v>
      </c>
      <c r="F12722" s="6"/>
      <c r="G12722" s="5" t="s">
        <v>52</v>
      </c>
      <c r="H12722" s="5">
        <v>70</v>
      </c>
      <c r="I12722" s="5" t="s">
        <v>5</v>
      </c>
    </row>
    <row r="12723" spans="1:9" x14ac:dyDescent="0.3">
      <c r="A12723">
        <v>363</v>
      </c>
      <c r="B12723">
        <v>428</v>
      </c>
      <c r="C12723">
        <v>414</v>
      </c>
      <c r="D12723">
        <v>606</v>
      </c>
      <c r="E12723">
        <v>424</v>
      </c>
      <c r="F12723" s="6"/>
      <c r="G12723" s="6"/>
      <c r="H12723" s="6"/>
      <c r="I12723" s="6"/>
    </row>
    <row r="12724" spans="1:9" x14ac:dyDescent="0.3">
      <c r="A12724">
        <v>369</v>
      </c>
      <c r="B12724">
        <v>436</v>
      </c>
      <c r="C12724">
        <v>421</v>
      </c>
      <c r="D12724">
        <v>616</v>
      </c>
      <c r="E12724">
        <v>432</v>
      </c>
      <c r="F12724" s="6"/>
      <c r="G12724" s="6"/>
      <c r="H12724" s="6"/>
      <c r="I12724" s="6"/>
    </row>
    <row r="12725" spans="1:9" x14ac:dyDescent="0.3">
      <c r="A12725">
        <v>361</v>
      </c>
      <c r="B12725">
        <v>427</v>
      </c>
      <c r="C12725">
        <v>413</v>
      </c>
      <c r="D12725">
        <v>604</v>
      </c>
      <c r="E12725">
        <v>423</v>
      </c>
      <c r="F12725" s="6"/>
      <c r="G12725" s="6"/>
      <c r="H12725" s="6"/>
      <c r="I12725" s="6"/>
    </row>
    <row r="12726" spans="1:9" x14ac:dyDescent="0.3">
      <c r="A12726">
        <v>363</v>
      </c>
      <c r="B12726">
        <v>430</v>
      </c>
      <c r="C12726">
        <v>414</v>
      </c>
      <c r="D12726">
        <v>608</v>
      </c>
      <c r="E12726">
        <v>426</v>
      </c>
      <c r="F12726" s="6"/>
      <c r="G12726" s="6"/>
      <c r="H12726" s="6"/>
      <c r="I12726" s="6"/>
    </row>
    <row r="12727" spans="1:9" x14ac:dyDescent="0.3">
      <c r="A12727">
        <v>370</v>
      </c>
      <c r="B12727">
        <v>436</v>
      </c>
      <c r="C12727">
        <v>421</v>
      </c>
      <c r="D12727">
        <v>617</v>
      </c>
      <c r="E12727">
        <v>432</v>
      </c>
      <c r="F12727" s="6"/>
      <c r="G12727" s="6"/>
      <c r="H12727" s="6"/>
      <c r="I12727" s="6"/>
    </row>
    <row r="12728" spans="1:9" x14ac:dyDescent="0.3">
      <c r="A12728">
        <v>390</v>
      </c>
      <c r="B12728">
        <v>460</v>
      </c>
      <c r="C12728">
        <v>444</v>
      </c>
      <c r="D12728">
        <v>653</v>
      </c>
      <c r="E12728">
        <v>455</v>
      </c>
      <c r="F12728" s="6"/>
      <c r="G12728" s="6"/>
      <c r="H12728" s="6"/>
      <c r="I12728" s="6"/>
    </row>
    <row r="12729" spans="1:9" x14ac:dyDescent="0.3">
      <c r="A12729">
        <v>362</v>
      </c>
      <c r="B12729">
        <v>428</v>
      </c>
      <c r="C12729">
        <v>413</v>
      </c>
      <c r="D12729">
        <v>604</v>
      </c>
      <c r="E12729">
        <v>422</v>
      </c>
      <c r="F12729" s="6"/>
      <c r="G12729" s="6"/>
      <c r="H12729" s="6"/>
      <c r="I12729" s="6"/>
    </row>
    <row r="12730" spans="1:9" x14ac:dyDescent="0.3">
      <c r="A12730">
        <v>369</v>
      </c>
      <c r="B12730">
        <v>436</v>
      </c>
      <c r="C12730">
        <v>421</v>
      </c>
      <c r="D12730">
        <v>616</v>
      </c>
      <c r="E12730">
        <v>431</v>
      </c>
      <c r="F12730" s="6"/>
      <c r="G12730" s="6"/>
      <c r="H12730" s="6"/>
      <c r="I12730" s="6"/>
    </row>
    <row r="12731" spans="1:9" x14ac:dyDescent="0.3">
      <c r="A12731">
        <v>369</v>
      </c>
      <c r="B12731">
        <v>436</v>
      </c>
      <c r="C12731">
        <v>422</v>
      </c>
      <c r="D12731">
        <v>616</v>
      </c>
      <c r="E12731">
        <v>432</v>
      </c>
      <c r="F12731" s="6"/>
      <c r="G12731" s="6"/>
      <c r="H12731" s="6"/>
      <c r="I12731" s="6"/>
    </row>
    <row r="12732" spans="1:9" x14ac:dyDescent="0.3">
      <c r="A12732">
        <v>384</v>
      </c>
      <c r="B12732">
        <v>437</v>
      </c>
      <c r="C12732">
        <v>431</v>
      </c>
      <c r="D12732">
        <v>629</v>
      </c>
      <c r="E12732">
        <v>430</v>
      </c>
      <c r="F12732" s="6"/>
      <c r="G12732" s="5" t="s">
        <v>53</v>
      </c>
      <c r="H12732" s="5">
        <v>69</v>
      </c>
      <c r="I12732" s="5" t="s">
        <v>7</v>
      </c>
    </row>
    <row r="12733" spans="1:9" x14ac:dyDescent="0.3">
      <c r="A12733">
        <v>383</v>
      </c>
      <c r="B12733">
        <v>437</v>
      </c>
      <c r="C12733">
        <v>431</v>
      </c>
      <c r="D12733">
        <v>628</v>
      </c>
      <c r="E12733">
        <v>431</v>
      </c>
      <c r="F12733" s="6"/>
      <c r="G12733" s="6"/>
      <c r="H12733" s="6"/>
      <c r="I12733" s="6"/>
    </row>
    <row r="12734" spans="1:9" x14ac:dyDescent="0.3">
      <c r="A12734">
        <v>383</v>
      </c>
      <c r="B12734">
        <v>437</v>
      </c>
      <c r="C12734">
        <v>430</v>
      </c>
      <c r="D12734">
        <v>629</v>
      </c>
      <c r="E12734">
        <v>430</v>
      </c>
      <c r="F12734" s="6"/>
      <c r="G12734" s="6"/>
      <c r="H12734" s="6"/>
      <c r="I12734" s="6"/>
    </row>
    <row r="12735" spans="1:9" x14ac:dyDescent="0.3">
      <c r="A12735">
        <v>383</v>
      </c>
      <c r="B12735">
        <v>437</v>
      </c>
      <c r="C12735">
        <v>430</v>
      </c>
      <c r="D12735">
        <v>628</v>
      </c>
      <c r="E12735">
        <v>430</v>
      </c>
      <c r="F12735" s="6"/>
      <c r="G12735" s="6"/>
      <c r="H12735" s="6"/>
      <c r="I12735" s="6"/>
    </row>
    <row r="12736" spans="1:9" x14ac:dyDescent="0.3">
      <c r="A12736">
        <v>382</v>
      </c>
      <c r="B12736">
        <v>436</v>
      </c>
      <c r="C12736">
        <v>429</v>
      </c>
      <c r="D12736">
        <v>629</v>
      </c>
      <c r="E12736">
        <v>430</v>
      </c>
      <c r="F12736" s="6"/>
      <c r="G12736" s="6"/>
      <c r="H12736" s="6"/>
      <c r="I12736" s="6"/>
    </row>
    <row r="12737" spans="1:9" x14ac:dyDescent="0.3">
      <c r="A12737">
        <v>382</v>
      </c>
      <c r="B12737">
        <v>437</v>
      </c>
      <c r="C12737">
        <v>430</v>
      </c>
      <c r="D12737">
        <v>629</v>
      </c>
      <c r="E12737">
        <v>431</v>
      </c>
      <c r="F12737" s="6"/>
      <c r="G12737" s="6"/>
      <c r="H12737" s="6"/>
      <c r="I12737" s="6"/>
    </row>
    <row r="12738" spans="1:9" x14ac:dyDescent="0.3">
      <c r="A12738">
        <v>382</v>
      </c>
      <c r="B12738">
        <v>436</v>
      </c>
      <c r="C12738">
        <v>429</v>
      </c>
      <c r="D12738">
        <v>629</v>
      </c>
      <c r="E12738">
        <v>430</v>
      </c>
      <c r="F12738" s="6"/>
      <c r="G12738" s="6"/>
      <c r="H12738" s="6"/>
      <c r="I12738" s="6"/>
    </row>
    <row r="12739" spans="1:9" x14ac:dyDescent="0.3">
      <c r="A12739">
        <v>382</v>
      </c>
      <c r="B12739">
        <v>437</v>
      </c>
      <c r="C12739">
        <v>429</v>
      </c>
      <c r="D12739">
        <v>629</v>
      </c>
      <c r="E12739">
        <v>430</v>
      </c>
      <c r="F12739" s="6"/>
      <c r="G12739" s="6"/>
      <c r="H12739" s="6"/>
      <c r="I12739" s="6"/>
    </row>
    <row r="12740" spans="1:9" x14ac:dyDescent="0.3">
      <c r="A12740">
        <v>383</v>
      </c>
      <c r="B12740">
        <v>436</v>
      </c>
      <c r="C12740">
        <v>429</v>
      </c>
      <c r="D12740">
        <v>629</v>
      </c>
      <c r="E12740">
        <v>430</v>
      </c>
      <c r="F12740" s="6"/>
      <c r="G12740" s="6"/>
      <c r="H12740" s="6"/>
      <c r="I12740" s="6"/>
    </row>
    <row r="12741" spans="1:9" x14ac:dyDescent="0.3">
      <c r="A12741">
        <v>383</v>
      </c>
      <c r="B12741">
        <v>436</v>
      </c>
      <c r="C12741">
        <v>428</v>
      </c>
      <c r="D12741">
        <v>629</v>
      </c>
      <c r="E12741">
        <v>426</v>
      </c>
      <c r="F12741" s="6"/>
      <c r="G12741" s="6"/>
      <c r="H12741" s="6"/>
      <c r="I12741" s="6"/>
    </row>
    <row r="12742" spans="1:9" x14ac:dyDescent="0.3">
      <c r="A12742">
        <v>355</v>
      </c>
      <c r="B12742">
        <v>416</v>
      </c>
      <c r="C12742">
        <v>444</v>
      </c>
      <c r="D12742">
        <v>617</v>
      </c>
      <c r="E12742">
        <v>419</v>
      </c>
      <c r="F12742" s="6"/>
      <c r="G12742" s="5" t="s">
        <v>54</v>
      </c>
      <c r="H12742" s="5">
        <v>38</v>
      </c>
      <c r="I12742" s="5" t="s">
        <v>5</v>
      </c>
    </row>
    <row r="12743" spans="1:9" x14ac:dyDescent="0.3">
      <c r="A12743">
        <v>354</v>
      </c>
      <c r="B12743">
        <v>416</v>
      </c>
      <c r="C12743">
        <v>444</v>
      </c>
      <c r="D12743">
        <v>616</v>
      </c>
      <c r="E12743">
        <v>419</v>
      </c>
      <c r="F12743" s="6"/>
      <c r="G12743" s="6"/>
      <c r="H12743" s="6"/>
      <c r="I12743" s="6"/>
    </row>
    <row r="12744" spans="1:9" x14ac:dyDescent="0.3">
      <c r="A12744">
        <v>354</v>
      </c>
      <c r="B12744">
        <v>416</v>
      </c>
      <c r="C12744">
        <v>444</v>
      </c>
      <c r="D12744">
        <v>616</v>
      </c>
      <c r="E12744">
        <v>419</v>
      </c>
      <c r="F12744" s="6"/>
      <c r="G12744" s="6"/>
      <c r="H12744" s="6"/>
      <c r="I12744" s="6"/>
    </row>
    <row r="12745" spans="1:9" x14ac:dyDescent="0.3">
      <c r="A12745">
        <v>354</v>
      </c>
      <c r="B12745">
        <v>416</v>
      </c>
      <c r="C12745">
        <v>444</v>
      </c>
      <c r="D12745">
        <v>617</v>
      </c>
      <c r="E12745">
        <v>419</v>
      </c>
      <c r="F12745" s="6"/>
      <c r="G12745" s="6"/>
      <c r="H12745" s="6"/>
      <c r="I12745" s="6"/>
    </row>
    <row r="12746" spans="1:9" x14ac:dyDescent="0.3">
      <c r="A12746">
        <v>354</v>
      </c>
      <c r="B12746">
        <v>416</v>
      </c>
      <c r="C12746">
        <v>444</v>
      </c>
      <c r="D12746">
        <v>615</v>
      </c>
      <c r="E12746">
        <v>419</v>
      </c>
      <c r="F12746" s="6"/>
      <c r="G12746" s="6"/>
      <c r="H12746" s="6"/>
      <c r="I12746" s="6"/>
    </row>
    <row r="12747" spans="1:9" x14ac:dyDescent="0.3">
      <c r="A12747">
        <v>354</v>
      </c>
      <c r="B12747">
        <v>417</v>
      </c>
      <c r="C12747">
        <v>443</v>
      </c>
      <c r="D12747">
        <v>616</v>
      </c>
      <c r="E12747">
        <v>419</v>
      </c>
      <c r="F12747" s="6"/>
      <c r="G12747" s="6"/>
      <c r="H12747" s="6"/>
      <c r="I12747" s="6"/>
    </row>
    <row r="12748" spans="1:9" x14ac:dyDescent="0.3">
      <c r="A12748">
        <v>354</v>
      </c>
      <c r="B12748">
        <v>417</v>
      </c>
      <c r="C12748">
        <v>443</v>
      </c>
      <c r="D12748">
        <v>615</v>
      </c>
      <c r="E12748">
        <v>419</v>
      </c>
      <c r="F12748" s="6"/>
      <c r="G12748" s="6"/>
      <c r="H12748" s="6"/>
      <c r="I12748" s="6"/>
    </row>
    <row r="12749" spans="1:9" x14ac:dyDescent="0.3">
      <c r="A12749">
        <v>354</v>
      </c>
      <c r="B12749">
        <v>417</v>
      </c>
      <c r="C12749">
        <v>442</v>
      </c>
      <c r="D12749">
        <v>616</v>
      </c>
      <c r="E12749">
        <v>419</v>
      </c>
      <c r="F12749" s="6"/>
      <c r="G12749" s="6"/>
      <c r="H12749" s="6"/>
      <c r="I12749" s="6"/>
    </row>
    <row r="12750" spans="1:9" x14ac:dyDescent="0.3">
      <c r="A12750">
        <v>354</v>
      </c>
      <c r="B12750">
        <v>417</v>
      </c>
      <c r="C12750">
        <v>442</v>
      </c>
      <c r="D12750">
        <v>614</v>
      </c>
      <c r="E12750">
        <v>418</v>
      </c>
      <c r="F12750" s="6"/>
      <c r="G12750" s="6"/>
      <c r="H12750" s="6"/>
      <c r="I12750" s="6"/>
    </row>
    <row r="12751" spans="1:9" x14ac:dyDescent="0.3">
      <c r="A12751">
        <v>354</v>
      </c>
      <c r="B12751">
        <v>417</v>
      </c>
      <c r="C12751">
        <v>442</v>
      </c>
      <c r="D12751">
        <v>615</v>
      </c>
      <c r="E12751">
        <v>418</v>
      </c>
      <c r="F12751" s="6"/>
      <c r="G12751" s="6"/>
      <c r="H12751" s="6"/>
      <c r="I12751" s="6"/>
    </row>
    <row r="12752" spans="1:9" x14ac:dyDescent="0.3">
      <c r="A12752">
        <v>384</v>
      </c>
      <c r="B12752">
        <v>455</v>
      </c>
      <c r="C12752">
        <v>434</v>
      </c>
      <c r="D12752">
        <v>654</v>
      </c>
      <c r="E12752">
        <v>481</v>
      </c>
      <c r="F12752" s="6">
        <v>10011</v>
      </c>
      <c r="G12752" s="5" t="s">
        <v>30</v>
      </c>
      <c r="H12752" s="5">
        <v>12</v>
      </c>
      <c r="I12752" s="5" t="s">
        <v>5</v>
      </c>
    </row>
    <row r="12753" spans="1:9" x14ac:dyDescent="0.3">
      <c r="A12753">
        <v>389</v>
      </c>
      <c r="B12753">
        <v>456</v>
      </c>
      <c r="C12753">
        <v>435</v>
      </c>
      <c r="D12753">
        <v>654</v>
      </c>
      <c r="E12753">
        <v>482</v>
      </c>
      <c r="F12753" s="6"/>
      <c r="G12753" s="6"/>
      <c r="H12753" s="6"/>
      <c r="I12753" s="6"/>
    </row>
    <row r="12754" spans="1:9" x14ac:dyDescent="0.3">
      <c r="A12754">
        <v>395</v>
      </c>
      <c r="B12754">
        <v>455</v>
      </c>
      <c r="C12754">
        <v>434</v>
      </c>
      <c r="D12754">
        <v>654</v>
      </c>
      <c r="E12754">
        <v>481</v>
      </c>
      <c r="F12754" s="6"/>
      <c r="G12754" s="6"/>
      <c r="H12754" s="6"/>
      <c r="I12754" s="6"/>
    </row>
    <row r="12755" spans="1:9" x14ac:dyDescent="0.3">
      <c r="A12755">
        <v>389</v>
      </c>
      <c r="B12755">
        <v>450</v>
      </c>
      <c r="C12755">
        <v>429</v>
      </c>
      <c r="D12755">
        <v>647</v>
      </c>
      <c r="E12755">
        <v>477</v>
      </c>
      <c r="F12755" s="6"/>
      <c r="G12755" s="6"/>
      <c r="H12755" s="6"/>
      <c r="I12755" s="6"/>
    </row>
    <row r="12756" spans="1:9" x14ac:dyDescent="0.3">
      <c r="A12756">
        <v>390</v>
      </c>
      <c r="B12756">
        <v>451</v>
      </c>
      <c r="C12756">
        <v>429</v>
      </c>
      <c r="D12756">
        <v>648</v>
      </c>
      <c r="E12756">
        <v>477</v>
      </c>
      <c r="F12756" s="6"/>
      <c r="G12756" s="6"/>
      <c r="H12756" s="6"/>
      <c r="I12756" s="6"/>
    </row>
    <row r="12757" spans="1:9" x14ac:dyDescent="0.3">
      <c r="A12757">
        <v>388</v>
      </c>
      <c r="B12757">
        <v>451</v>
      </c>
      <c r="C12757">
        <v>429</v>
      </c>
      <c r="D12757">
        <v>649</v>
      </c>
      <c r="E12757">
        <v>477</v>
      </c>
      <c r="F12757" s="6"/>
      <c r="G12757" s="6"/>
      <c r="H12757" s="6"/>
      <c r="I12757" s="6"/>
    </row>
    <row r="12758" spans="1:9" x14ac:dyDescent="0.3">
      <c r="A12758">
        <v>388</v>
      </c>
      <c r="B12758">
        <v>451</v>
      </c>
      <c r="C12758">
        <v>430</v>
      </c>
      <c r="D12758">
        <v>649</v>
      </c>
      <c r="E12758">
        <v>477</v>
      </c>
      <c r="F12758" s="6"/>
      <c r="G12758" s="6"/>
      <c r="H12758" s="6"/>
      <c r="I12758" s="6"/>
    </row>
    <row r="12759" spans="1:9" x14ac:dyDescent="0.3">
      <c r="A12759">
        <v>389</v>
      </c>
      <c r="B12759">
        <v>450</v>
      </c>
      <c r="C12759">
        <v>429</v>
      </c>
      <c r="D12759">
        <v>647</v>
      </c>
      <c r="E12759">
        <v>476</v>
      </c>
      <c r="F12759" s="6"/>
      <c r="G12759" s="6"/>
      <c r="H12759" s="6"/>
      <c r="I12759" s="6"/>
    </row>
    <row r="12760" spans="1:9" x14ac:dyDescent="0.3">
      <c r="A12760">
        <v>382</v>
      </c>
      <c r="B12760">
        <v>447</v>
      </c>
      <c r="C12760">
        <v>426</v>
      </c>
      <c r="D12760">
        <v>644</v>
      </c>
      <c r="E12760">
        <v>473</v>
      </c>
      <c r="F12760" s="6"/>
      <c r="G12760" s="6"/>
      <c r="H12760" s="6"/>
      <c r="I12760" s="6"/>
    </row>
    <row r="12761" spans="1:9" x14ac:dyDescent="0.3">
      <c r="A12761">
        <v>387</v>
      </c>
      <c r="B12761">
        <v>448</v>
      </c>
      <c r="C12761">
        <v>426</v>
      </c>
      <c r="D12761">
        <v>644</v>
      </c>
      <c r="E12761">
        <v>474</v>
      </c>
      <c r="F12761" s="6"/>
      <c r="G12761" s="7"/>
      <c r="H12761" s="7"/>
      <c r="I12761" s="7"/>
    </row>
    <row r="12762" spans="1:9" x14ac:dyDescent="0.3">
      <c r="A12762">
        <v>338</v>
      </c>
      <c r="B12762">
        <v>224</v>
      </c>
      <c r="C12762">
        <v>457</v>
      </c>
      <c r="D12762">
        <v>636</v>
      </c>
      <c r="E12762">
        <v>417</v>
      </c>
      <c r="F12762" s="6"/>
      <c r="G12762" s="5" t="s">
        <v>31</v>
      </c>
      <c r="H12762" s="5">
        <v>19</v>
      </c>
      <c r="I12762" s="5" t="s">
        <v>7</v>
      </c>
    </row>
    <row r="12763" spans="1:9" x14ac:dyDescent="0.3">
      <c r="A12763">
        <v>339</v>
      </c>
      <c r="B12763">
        <v>225</v>
      </c>
      <c r="C12763">
        <v>457</v>
      </c>
      <c r="D12763">
        <v>635</v>
      </c>
      <c r="E12763">
        <v>417</v>
      </c>
      <c r="F12763" s="6"/>
      <c r="G12763" s="6"/>
      <c r="H12763" s="6"/>
      <c r="I12763" s="6"/>
    </row>
    <row r="12764" spans="1:9" x14ac:dyDescent="0.3">
      <c r="A12764">
        <v>340</v>
      </c>
      <c r="B12764">
        <v>224</v>
      </c>
      <c r="C12764">
        <v>456</v>
      </c>
      <c r="D12764">
        <v>639</v>
      </c>
      <c r="E12764">
        <v>416</v>
      </c>
      <c r="F12764" s="6"/>
      <c r="G12764" s="6"/>
      <c r="H12764" s="6"/>
      <c r="I12764" s="6"/>
    </row>
    <row r="12765" spans="1:9" x14ac:dyDescent="0.3">
      <c r="A12765">
        <v>338</v>
      </c>
      <c r="B12765">
        <v>223</v>
      </c>
      <c r="C12765">
        <v>456</v>
      </c>
      <c r="D12765">
        <v>635</v>
      </c>
      <c r="E12765">
        <v>416</v>
      </c>
      <c r="F12765" s="6"/>
      <c r="G12765" s="6"/>
      <c r="H12765" s="6"/>
      <c r="I12765" s="6"/>
    </row>
    <row r="12766" spans="1:9" x14ac:dyDescent="0.3">
      <c r="A12766">
        <v>318</v>
      </c>
      <c r="B12766">
        <v>224</v>
      </c>
      <c r="C12766">
        <v>455</v>
      </c>
      <c r="D12766">
        <v>632</v>
      </c>
      <c r="E12766">
        <v>416</v>
      </c>
      <c r="F12766" s="6"/>
      <c r="G12766" s="6"/>
      <c r="H12766" s="6"/>
      <c r="I12766" s="6"/>
    </row>
    <row r="12767" spans="1:9" x14ac:dyDescent="0.3">
      <c r="A12767">
        <v>300</v>
      </c>
      <c r="B12767">
        <v>222</v>
      </c>
      <c r="C12767">
        <v>455</v>
      </c>
      <c r="D12767">
        <v>632</v>
      </c>
      <c r="E12767">
        <v>416</v>
      </c>
      <c r="F12767" s="6"/>
      <c r="G12767" s="6"/>
      <c r="H12767" s="6"/>
      <c r="I12767" s="6"/>
    </row>
    <row r="12768" spans="1:9" x14ac:dyDescent="0.3">
      <c r="A12768">
        <v>332</v>
      </c>
      <c r="B12768">
        <v>223</v>
      </c>
      <c r="C12768">
        <v>454</v>
      </c>
      <c r="D12768">
        <v>632</v>
      </c>
      <c r="E12768">
        <v>415</v>
      </c>
      <c r="F12768" s="6"/>
      <c r="G12768" s="6"/>
      <c r="H12768" s="6"/>
      <c r="I12768" s="6"/>
    </row>
    <row r="12769" spans="1:9" x14ac:dyDescent="0.3">
      <c r="A12769">
        <v>311</v>
      </c>
      <c r="B12769">
        <v>223</v>
      </c>
      <c r="C12769">
        <v>454</v>
      </c>
      <c r="D12769">
        <v>630</v>
      </c>
      <c r="E12769">
        <v>415</v>
      </c>
      <c r="F12769" s="6"/>
      <c r="G12769" s="6"/>
      <c r="H12769" s="6"/>
      <c r="I12769" s="6"/>
    </row>
    <row r="12770" spans="1:9" x14ac:dyDescent="0.3">
      <c r="A12770">
        <v>332</v>
      </c>
      <c r="B12770">
        <v>221</v>
      </c>
      <c r="C12770">
        <v>453</v>
      </c>
      <c r="D12770">
        <v>628</v>
      </c>
      <c r="E12770">
        <v>415</v>
      </c>
      <c r="F12770" s="6"/>
      <c r="G12770" s="6"/>
      <c r="H12770" s="6"/>
      <c r="I12770" s="6"/>
    </row>
    <row r="12771" spans="1:9" x14ac:dyDescent="0.3">
      <c r="A12771">
        <v>332</v>
      </c>
      <c r="B12771">
        <v>222</v>
      </c>
      <c r="C12771">
        <v>453</v>
      </c>
      <c r="D12771">
        <v>631</v>
      </c>
      <c r="E12771">
        <v>415</v>
      </c>
      <c r="F12771" s="6"/>
      <c r="G12771" s="7"/>
      <c r="H12771" s="7"/>
      <c r="I12771" s="7"/>
    </row>
    <row r="12772" spans="1:9" x14ac:dyDescent="0.3">
      <c r="A12772">
        <v>386</v>
      </c>
      <c r="B12772">
        <v>435</v>
      </c>
      <c r="C12772">
        <v>425</v>
      </c>
      <c r="D12772">
        <v>660</v>
      </c>
      <c r="E12772">
        <v>508</v>
      </c>
      <c r="F12772" s="6"/>
      <c r="G12772" s="5" t="s">
        <v>32</v>
      </c>
      <c r="H12772" s="5">
        <v>55</v>
      </c>
      <c r="I12772" s="5" t="s">
        <v>5</v>
      </c>
    </row>
    <row r="12773" spans="1:9" x14ac:dyDescent="0.3">
      <c r="A12773">
        <v>386</v>
      </c>
      <c r="B12773">
        <v>437</v>
      </c>
      <c r="C12773">
        <v>432</v>
      </c>
      <c r="D12773">
        <v>662</v>
      </c>
      <c r="E12773">
        <v>507</v>
      </c>
      <c r="F12773" s="6"/>
      <c r="G12773" s="6"/>
      <c r="H12773" s="6"/>
      <c r="I12773" s="6"/>
    </row>
    <row r="12774" spans="1:9" x14ac:dyDescent="0.3">
      <c r="A12774">
        <v>385</v>
      </c>
      <c r="B12774">
        <v>437</v>
      </c>
      <c r="C12774">
        <v>431</v>
      </c>
      <c r="D12774">
        <v>663</v>
      </c>
      <c r="E12774">
        <v>501</v>
      </c>
      <c r="F12774" s="6"/>
      <c r="G12774" s="6"/>
      <c r="H12774" s="6"/>
      <c r="I12774" s="6"/>
    </row>
    <row r="12775" spans="1:9" x14ac:dyDescent="0.3">
      <c r="A12775">
        <v>385</v>
      </c>
      <c r="B12775">
        <v>436</v>
      </c>
      <c r="C12775">
        <v>431</v>
      </c>
      <c r="D12775">
        <v>664</v>
      </c>
      <c r="E12775">
        <v>512</v>
      </c>
      <c r="F12775" s="6"/>
      <c r="G12775" s="6"/>
      <c r="H12775" s="6"/>
      <c r="I12775" s="6"/>
    </row>
    <row r="12776" spans="1:9" x14ac:dyDescent="0.3">
      <c r="A12776">
        <v>385</v>
      </c>
      <c r="B12776">
        <v>436</v>
      </c>
      <c r="C12776">
        <v>430</v>
      </c>
      <c r="D12776">
        <v>664</v>
      </c>
      <c r="E12776">
        <v>513</v>
      </c>
      <c r="F12776" s="6"/>
      <c r="G12776" s="6"/>
      <c r="H12776" s="6"/>
      <c r="I12776" s="6"/>
    </row>
    <row r="12777" spans="1:9" x14ac:dyDescent="0.3">
      <c r="A12777">
        <v>385</v>
      </c>
      <c r="B12777">
        <v>436</v>
      </c>
      <c r="C12777">
        <v>430</v>
      </c>
      <c r="D12777">
        <v>665</v>
      </c>
      <c r="E12777">
        <v>512</v>
      </c>
      <c r="F12777" s="6"/>
      <c r="G12777" s="6"/>
      <c r="H12777" s="6"/>
      <c r="I12777" s="6"/>
    </row>
    <row r="12778" spans="1:9" x14ac:dyDescent="0.3">
      <c r="A12778">
        <v>385</v>
      </c>
      <c r="B12778">
        <v>437</v>
      </c>
      <c r="C12778">
        <v>429</v>
      </c>
      <c r="D12778">
        <v>664</v>
      </c>
      <c r="E12778">
        <v>511</v>
      </c>
      <c r="F12778" s="6"/>
      <c r="G12778" s="6"/>
      <c r="H12778" s="6"/>
      <c r="I12778" s="6"/>
    </row>
    <row r="12779" spans="1:9" x14ac:dyDescent="0.3">
      <c r="A12779">
        <v>385</v>
      </c>
      <c r="B12779">
        <v>435</v>
      </c>
      <c r="C12779">
        <v>428</v>
      </c>
      <c r="D12779">
        <v>665</v>
      </c>
      <c r="E12779">
        <v>514</v>
      </c>
      <c r="F12779" s="6"/>
      <c r="G12779" s="6"/>
      <c r="H12779" s="6"/>
      <c r="I12779" s="6"/>
    </row>
    <row r="12780" spans="1:9" x14ac:dyDescent="0.3">
      <c r="A12780">
        <v>385</v>
      </c>
      <c r="B12780">
        <v>437</v>
      </c>
      <c r="C12780">
        <v>428</v>
      </c>
      <c r="D12780">
        <v>664</v>
      </c>
      <c r="E12780">
        <v>513</v>
      </c>
      <c r="F12780" s="6"/>
      <c r="G12780" s="6"/>
      <c r="H12780" s="6"/>
      <c r="I12780" s="6"/>
    </row>
    <row r="12781" spans="1:9" x14ac:dyDescent="0.3">
      <c r="A12781">
        <v>385</v>
      </c>
      <c r="B12781">
        <v>437</v>
      </c>
      <c r="C12781">
        <v>428</v>
      </c>
      <c r="D12781">
        <v>664</v>
      </c>
      <c r="E12781">
        <v>516</v>
      </c>
      <c r="F12781" s="6"/>
      <c r="G12781" s="7"/>
      <c r="H12781" s="7"/>
      <c r="I12781" s="7"/>
    </row>
    <row r="12782" spans="1:9" x14ac:dyDescent="0.3">
      <c r="A12782">
        <v>365</v>
      </c>
      <c r="B12782">
        <v>426</v>
      </c>
      <c r="C12782">
        <v>423</v>
      </c>
      <c r="D12782">
        <v>606</v>
      </c>
      <c r="E12782">
        <v>415</v>
      </c>
      <c r="F12782" s="6"/>
      <c r="G12782" s="5" t="s">
        <v>33</v>
      </c>
      <c r="H12782" s="5">
        <v>58</v>
      </c>
      <c r="I12782" s="5" t="s">
        <v>7</v>
      </c>
    </row>
    <row r="12783" spans="1:9" x14ac:dyDescent="0.3">
      <c r="A12783">
        <v>363</v>
      </c>
      <c r="B12783">
        <v>424</v>
      </c>
      <c r="C12783">
        <v>421</v>
      </c>
      <c r="D12783">
        <v>605</v>
      </c>
      <c r="E12783">
        <v>414</v>
      </c>
      <c r="F12783" s="6"/>
      <c r="G12783" s="6"/>
      <c r="H12783" s="6"/>
      <c r="I12783" s="6"/>
    </row>
    <row r="12784" spans="1:9" x14ac:dyDescent="0.3">
      <c r="A12784">
        <v>371</v>
      </c>
      <c r="B12784">
        <v>435</v>
      </c>
      <c r="C12784">
        <v>431</v>
      </c>
      <c r="D12784">
        <v>617</v>
      </c>
      <c r="E12784">
        <v>424</v>
      </c>
      <c r="F12784" s="6"/>
      <c r="G12784" s="6"/>
      <c r="H12784" s="6"/>
      <c r="I12784" s="6"/>
    </row>
    <row r="12785" spans="1:9" x14ac:dyDescent="0.3">
      <c r="A12785">
        <v>392</v>
      </c>
      <c r="B12785">
        <v>460</v>
      </c>
      <c r="C12785">
        <v>455</v>
      </c>
      <c r="D12785">
        <v>651</v>
      </c>
      <c r="E12785">
        <v>447</v>
      </c>
      <c r="F12785" s="6"/>
      <c r="G12785" s="6"/>
      <c r="H12785" s="6"/>
      <c r="I12785" s="6"/>
    </row>
    <row r="12786" spans="1:9" x14ac:dyDescent="0.3">
      <c r="A12786">
        <v>363</v>
      </c>
      <c r="B12786">
        <v>425</v>
      </c>
      <c r="C12786">
        <v>421</v>
      </c>
      <c r="D12786">
        <v>605</v>
      </c>
      <c r="E12786">
        <v>414</v>
      </c>
      <c r="F12786" s="6"/>
      <c r="G12786" s="6"/>
      <c r="H12786" s="6"/>
      <c r="I12786" s="6"/>
    </row>
    <row r="12787" spans="1:9" x14ac:dyDescent="0.3">
      <c r="A12787">
        <v>371</v>
      </c>
      <c r="B12787">
        <v>435</v>
      </c>
      <c r="C12787">
        <v>430</v>
      </c>
      <c r="D12787">
        <v>617</v>
      </c>
      <c r="E12787">
        <v>423</v>
      </c>
      <c r="F12787" s="6"/>
      <c r="G12787" s="6"/>
      <c r="H12787" s="6"/>
      <c r="I12787" s="6"/>
    </row>
    <row r="12788" spans="1:9" x14ac:dyDescent="0.3">
      <c r="A12788">
        <v>370</v>
      </c>
      <c r="B12788">
        <v>434</v>
      </c>
      <c r="C12788">
        <v>432</v>
      </c>
      <c r="D12788">
        <v>616</v>
      </c>
      <c r="E12788">
        <v>424</v>
      </c>
      <c r="F12788" s="6"/>
      <c r="G12788" s="6"/>
      <c r="H12788" s="6"/>
      <c r="I12788" s="6"/>
    </row>
    <row r="12789" spans="1:9" x14ac:dyDescent="0.3">
      <c r="A12789">
        <v>366</v>
      </c>
      <c r="B12789">
        <v>427</v>
      </c>
      <c r="C12789">
        <v>423</v>
      </c>
      <c r="D12789">
        <v>606</v>
      </c>
      <c r="E12789">
        <v>416</v>
      </c>
      <c r="F12789" s="6"/>
      <c r="G12789" s="6"/>
      <c r="H12789" s="6"/>
      <c r="I12789" s="6"/>
    </row>
    <row r="12790" spans="1:9" x14ac:dyDescent="0.3">
      <c r="A12790">
        <v>367</v>
      </c>
      <c r="B12790">
        <v>428</v>
      </c>
      <c r="C12790">
        <v>424</v>
      </c>
      <c r="D12790">
        <v>609</v>
      </c>
      <c r="E12790">
        <v>418</v>
      </c>
      <c r="F12790" s="6"/>
      <c r="G12790" s="6"/>
      <c r="H12790" s="6"/>
      <c r="I12790" s="6"/>
    </row>
    <row r="12791" spans="1:9" x14ac:dyDescent="0.3">
      <c r="A12791">
        <v>372</v>
      </c>
      <c r="B12791">
        <v>435</v>
      </c>
      <c r="C12791">
        <v>431</v>
      </c>
      <c r="D12791">
        <v>617</v>
      </c>
      <c r="E12791">
        <v>424</v>
      </c>
      <c r="F12791" s="6"/>
      <c r="G12791" s="7"/>
      <c r="H12791" s="7"/>
      <c r="I12791" s="7"/>
    </row>
    <row r="12792" spans="1:9" x14ac:dyDescent="0.3">
      <c r="A12792">
        <v>365</v>
      </c>
      <c r="B12792">
        <v>441</v>
      </c>
      <c r="C12792">
        <v>465</v>
      </c>
      <c r="D12792">
        <v>610</v>
      </c>
      <c r="E12792">
        <v>486</v>
      </c>
      <c r="F12792" s="6"/>
      <c r="G12792" s="5" t="s">
        <v>34</v>
      </c>
      <c r="H12792" s="5">
        <v>20</v>
      </c>
      <c r="I12792" s="5" t="s">
        <v>5</v>
      </c>
    </row>
    <row r="12793" spans="1:9" x14ac:dyDescent="0.3">
      <c r="A12793">
        <v>365</v>
      </c>
      <c r="B12793">
        <v>441</v>
      </c>
      <c r="C12793">
        <v>465</v>
      </c>
      <c r="D12793">
        <v>609</v>
      </c>
      <c r="E12793">
        <v>486</v>
      </c>
      <c r="F12793" s="6"/>
      <c r="G12793" s="6"/>
      <c r="H12793" s="6"/>
      <c r="I12793" s="6"/>
    </row>
    <row r="12794" spans="1:9" x14ac:dyDescent="0.3">
      <c r="A12794">
        <v>365</v>
      </c>
      <c r="B12794">
        <v>441</v>
      </c>
      <c r="C12794">
        <v>465</v>
      </c>
      <c r="D12794">
        <v>609</v>
      </c>
      <c r="E12794">
        <v>487</v>
      </c>
      <c r="F12794" s="6"/>
      <c r="G12794" s="6"/>
      <c r="H12794" s="6"/>
      <c r="I12794" s="6"/>
    </row>
    <row r="12795" spans="1:9" x14ac:dyDescent="0.3">
      <c r="A12795">
        <v>366</v>
      </c>
      <c r="B12795">
        <v>442</v>
      </c>
      <c r="C12795">
        <v>465</v>
      </c>
      <c r="D12795">
        <v>609</v>
      </c>
      <c r="E12795">
        <v>486</v>
      </c>
      <c r="F12795" s="6"/>
      <c r="G12795" s="6"/>
      <c r="H12795" s="6"/>
      <c r="I12795" s="6"/>
    </row>
    <row r="12796" spans="1:9" x14ac:dyDescent="0.3">
      <c r="A12796">
        <v>365</v>
      </c>
      <c r="B12796">
        <v>441</v>
      </c>
      <c r="C12796">
        <v>465</v>
      </c>
      <c r="D12796">
        <v>608</v>
      </c>
      <c r="E12796">
        <v>486</v>
      </c>
      <c r="F12796" s="6"/>
      <c r="G12796" s="6"/>
      <c r="H12796" s="6"/>
      <c r="I12796" s="6"/>
    </row>
    <row r="12797" spans="1:9" x14ac:dyDescent="0.3">
      <c r="A12797">
        <v>365</v>
      </c>
      <c r="B12797">
        <v>441</v>
      </c>
      <c r="C12797">
        <v>465</v>
      </c>
      <c r="D12797">
        <v>609</v>
      </c>
      <c r="E12797">
        <v>487</v>
      </c>
      <c r="F12797" s="6"/>
      <c r="G12797" s="6"/>
      <c r="H12797" s="6"/>
      <c r="I12797" s="6"/>
    </row>
    <row r="12798" spans="1:9" x14ac:dyDescent="0.3">
      <c r="A12798">
        <v>365</v>
      </c>
      <c r="B12798">
        <v>441</v>
      </c>
      <c r="C12798">
        <v>464</v>
      </c>
      <c r="D12798">
        <v>609</v>
      </c>
      <c r="E12798">
        <v>486</v>
      </c>
      <c r="F12798" s="6"/>
      <c r="G12798" s="6"/>
      <c r="H12798" s="6"/>
      <c r="I12798" s="6"/>
    </row>
    <row r="12799" spans="1:9" x14ac:dyDescent="0.3">
      <c r="A12799">
        <v>365</v>
      </c>
      <c r="B12799">
        <v>441</v>
      </c>
      <c r="C12799">
        <v>464</v>
      </c>
      <c r="D12799">
        <v>610</v>
      </c>
      <c r="E12799">
        <v>487</v>
      </c>
      <c r="F12799" s="6"/>
      <c r="G12799" s="6"/>
      <c r="H12799" s="6"/>
      <c r="I12799" s="6"/>
    </row>
    <row r="12800" spans="1:9" x14ac:dyDescent="0.3">
      <c r="A12800">
        <v>365</v>
      </c>
      <c r="B12800">
        <v>441</v>
      </c>
      <c r="C12800">
        <v>464</v>
      </c>
      <c r="D12800">
        <v>609</v>
      </c>
      <c r="E12800">
        <v>487</v>
      </c>
      <c r="F12800" s="6"/>
      <c r="G12800" s="6"/>
      <c r="H12800" s="6"/>
      <c r="I12800" s="6"/>
    </row>
    <row r="12801" spans="1:9" x14ac:dyDescent="0.3">
      <c r="A12801">
        <v>365</v>
      </c>
      <c r="B12801">
        <v>441</v>
      </c>
      <c r="C12801">
        <v>464</v>
      </c>
      <c r="D12801">
        <v>609</v>
      </c>
      <c r="E12801">
        <v>486</v>
      </c>
      <c r="F12801" s="6"/>
      <c r="G12801" s="7"/>
      <c r="H12801" s="7"/>
      <c r="I12801" s="7"/>
    </row>
    <row r="12802" spans="1:9" x14ac:dyDescent="0.3">
      <c r="A12802">
        <v>370</v>
      </c>
      <c r="B12802">
        <v>434</v>
      </c>
      <c r="C12802">
        <v>433</v>
      </c>
      <c r="D12802">
        <v>615</v>
      </c>
      <c r="E12802">
        <v>406</v>
      </c>
      <c r="F12802" s="6"/>
      <c r="G12802" s="5" t="s">
        <v>35</v>
      </c>
      <c r="H12802" s="5">
        <v>36</v>
      </c>
      <c r="I12802" s="5" t="s">
        <v>7</v>
      </c>
    </row>
    <row r="12803" spans="1:9" x14ac:dyDescent="0.3">
      <c r="A12803">
        <v>368</v>
      </c>
      <c r="B12803">
        <v>433</v>
      </c>
      <c r="C12803">
        <v>432</v>
      </c>
      <c r="D12803">
        <v>615</v>
      </c>
      <c r="E12803">
        <v>409</v>
      </c>
      <c r="F12803" s="6"/>
      <c r="G12803" s="6"/>
      <c r="H12803" s="6"/>
      <c r="I12803" s="6"/>
    </row>
    <row r="12804" spans="1:9" x14ac:dyDescent="0.3">
      <c r="A12804">
        <v>368</v>
      </c>
      <c r="B12804">
        <v>433</v>
      </c>
      <c r="C12804">
        <v>432</v>
      </c>
      <c r="D12804">
        <v>614</v>
      </c>
      <c r="E12804">
        <v>410</v>
      </c>
      <c r="F12804" s="6"/>
      <c r="G12804" s="6"/>
      <c r="H12804" s="6"/>
      <c r="I12804" s="6"/>
    </row>
    <row r="12805" spans="1:9" x14ac:dyDescent="0.3">
      <c r="A12805">
        <v>368</v>
      </c>
      <c r="B12805">
        <v>433</v>
      </c>
      <c r="C12805">
        <v>432</v>
      </c>
      <c r="D12805">
        <v>615</v>
      </c>
      <c r="E12805">
        <v>410</v>
      </c>
      <c r="F12805" s="6"/>
      <c r="G12805" s="6"/>
      <c r="H12805" s="6"/>
      <c r="I12805" s="6"/>
    </row>
    <row r="12806" spans="1:9" x14ac:dyDescent="0.3">
      <c r="A12806">
        <v>369</v>
      </c>
      <c r="B12806">
        <v>433</v>
      </c>
      <c r="C12806">
        <v>431</v>
      </c>
      <c r="D12806">
        <v>615</v>
      </c>
      <c r="E12806">
        <v>410</v>
      </c>
      <c r="F12806" s="6"/>
      <c r="G12806" s="6"/>
      <c r="H12806" s="6"/>
      <c r="I12806" s="6"/>
    </row>
    <row r="12807" spans="1:9" x14ac:dyDescent="0.3">
      <c r="A12807">
        <v>369</v>
      </c>
      <c r="B12807">
        <v>433</v>
      </c>
      <c r="C12807">
        <v>431</v>
      </c>
      <c r="D12807">
        <v>615</v>
      </c>
      <c r="E12807">
        <v>410</v>
      </c>
      <c r="F12807" s="6"/>
      <c r="G12807" s="6"/>
      <c r="H12807" s="6"/>
      <c r="I12807" s="6"/>
    </row>
    <row r="12808" spans="1:9" x14ac:dyDescent="0.3">
      <c r="A12808">
        <v>369</v>
      </c>
      <c r="B12808">
        <v>433</v>
      </c>
      <c r="C12808">
        <v>431</v>
      </c>
      <c r="D12808">
        <v>615</v>
      </c>
      <c r="E12808">
        <v>410</v>
      </c>
      <c r="F12808" s="6"/>
      <c r="G12808" s="6"/>
      <c r="H12808" s="6"/>
      <c r="I12808" s="6"/>
    </row>
    <row r="12809" spans="1:9" x14ac:dyDescent="0.3">
      <c r="A12809">
        <v>369</v>
      </c>
      <c r="B12809">
        <v>433</v>
      </c>
      <c r="C12809">
        <v>431</v>
      </c>
      <c r="D12809">
        <v>615</v>
      </c>
      <c r="E12809">
        <v>412</v>
      </c>
      <c r="F12809" s="6"/>
      <c r="G12809" s="6"/>
      <c r="H12809" s="6"/>
      <c r="I12809" s="6"/>
    </row>
    <row r="12810" spans="1:9" x14ac:dyDescent="0.3">
      <c r="A12810">
        <v>369</v>
      </c>
      <c r="B12810">
        <v>433</v>
      </c>
      <c r="C12810">
        <v>431</v>
      </c>
      <c r="D12810">
        <v>615</v>
      </c>
      <c r="E12810">
        <v>412</v>
      </c>
      <c r="F12810" s="6"/>
      <c r="G12810" s="6"/>
      <c r="H12810" s="6"/>
      <c r="I12810" s="6"/>
    </row>
    <row r="12811" spans="1:9" x14ac:dyDescent="0.3">
      <c r="A12811">
        <v>369</v>
      </c>
      <c r="B12811">
        <v>433</v>
      </c>
      <c r="C12811">
        <v>431</v>
      </c>
      <c r="D12811">
        <v>615</v>
      </c>
      <c r="E12811">
        <v>412</v>
      </c>
      <c r="F12811" s="6"/>
      <c r="G12811" s="7"/>
      <c r="H12811" s="7"/>
      <c r="I12811" s="7"/>
    </row>
    <row r="12812" spans="1:9" x14ac:dyDescent="0.3">
      <c r="A12812">
        <v>350</v>
      </c>
      <c r="B12812">
        <v>288</v>
      </c>
      <c r="C12812">
        <v>388</v>
      </c>
      <c r="D12812">
        <v>596</v>
      </c>
      <c r="E12812">
        <v>419</v>
      </c>
      <c r="F12812" s="6"/>
      <c r="G12812" s="5" t="s">
        <v>36</v>
      </c>
      <c r="H12812" s="5">
        <v>18</v>
      </c>
      <c r="I12812" s="5" t="s">
        <v>7</v>
      </c>
    </row>
    <row r="12813" spans="1:9" x14ac:dyDescent="0.3">
      <c r="A12813">
        <v>349</v>
      </c>
      <c r="B12813">
        <v>288</v>
      </c>
      <c r="C12813">
        <v>388</v>
      </c>
      <c r="D12813">
        <v>597</v>
      </c>
      <c r="E12813">
        <v>420</v>
      </c>
      <c r="F12813" s="6"/>
      <c r="G12813" s="6"/>
      <c r="H12813" s="6"/>
      <c r="I12813" s="6"/>
    </row>
    <row r="12814" spans="1:9" x14ac:dyDescent="0.3">
      <c r="A12814">
        <v>349</v>
      </c>
      <c r="B12814">
        <v>288</v>
      </c>
      <c r="C12814">
        <v>390</v>
      </c>
      <c r="D12814">
        <v>598</v>
      </c>
      <c r="E12814">
        <v>420</v>
      </c>
      <c r="F12814" s="6"/>
      <c r="G12814" s="6"/>
      <c r="H12814" s="6"/>
      <c r="I12814" s="6"/>
    </row>
    <row r="12815" spans="1:9" x14ac:dyDescent="0.3">
      <c r="A12815">
        <v>349</v>
      </c>
      <c r="B12815">
        <v>286</v>
      </c>
      <c r="C12815">
        <v>389</v>
      </c>
      <c r="D12815">
        <v>598</v>
      </c>
      <c r="E12815">
        <v>420</v>
      </c>
      <c r="F12815" s="6"/>
      <c r="G12815" s="6"/>
      <c r="H12815" s="6"/>
      <c r="I12815" s="6"/>
    </row>
    <row r="12816" spans="1:9" x14ac:dyDescent="0.3">
      <c r="A12816">
        <v>347</v>
      </c>
      <c r="B12816">
        <v>284</v>
      </c>
      <c r="C12816">
        <v>387</v>
      </c>
      <c r="D12816">
        <v>597</v>
      </c>
      <c r="E12816">
        <v>420</v>
      </c>
      <c r="F12816" s="6"/>
      <c r="G12816" s="6"/>
      <c r="H12816" s="6"/>
      <c r="I12816" s="6"/>
    </row>
    <row r="12817" spans="1:9" x14ac:dyDescent="0.3">
      <c r="A12817">
        <v>346</v>
      </c>
      <c r="B12817">
        <v>250</v>
      </c>
      <c r="C12817">
        <v>368</v>
      </c>
      <c r="D12817">
        <v>594</v>
      </c>
      <c r="E12817">
        <v>420</v>
      </c>
      <c r="F12817" s="6"/>
      <c r="G12817" s="6"/>
      <c r="H12817" s="6"/>
      <c r="I12817" s="6"/>
    </row>
    <row r="12818" spans="1:9" x14ac:dyDescent="0.3">
      <c r="A12818">
        <v>344</v>
      </c>
      <c r="B12818">
        <v>251</v>
      </c>
      <c r="C12818">
        <v>363</v>
      </c>
      <c r="D12818">
        <v>560</v>
      </c>
      <c r="E12818">
        <v>420</v>
      </c>
      <c r="F12818" s="6"/>
      <c r="G12818" s="6"/>
      <c r="H12818" s="6"/>
      <c r="I12818" s="6"/>
    </row>
    <row r="12819" spans="1:9" x14ac:dyDescent="0.3">
      <c r="A12819">
        <v>345</v>
      </c>
      <c r="B12819">
        <v>250</v>
      </c>
      <c r="C12819">
        <v>363</v>
      </c>
      <c r="D12819">
        <v>585</v>
      </c>
      <c r="E12819">
        <v>420</v>
      </c>
      <c r="F12819" s="6"/>
      <c r="G12819" s="6"/>
      <c r="H12819" s="6"/>
      <c r="I12819" s="6"/>
    </row>
    <row r="12820" spans="1:9" x14ac:dyDescent="0.3">
      <c r="A12820">
        <v>345</v>
      </c>
      <c r="B12820">
        <v>252</v>
      </c>
      <c r="C12820">
        <v>368</v>
      </c>
      <c r="D12820">
        <v>565</v>
      </c>
      <c r="E12820">
        <v>420</v>
      </c>
      <c r="F12820" s="6"/>
      <c r="G12820" s="6"/>
      <c r="H12820" s="6"/>
      <c r="I12820" s="6"/>
    </row>
    <row r="12821" spans="1:9" x14ac:dyDescent="0.3">
      <c r="A12821">
        <v>345</v>
      </c>
      <c r="B12821">
        <v>253</v>
      </c>
      <c r="C12821">
        <v>366</v>
      </c>
      <c r="D12821">
        <v>565</v>
      </c>
      <c r="E12821">
        <v>420</v>
      </c>
      <c r="F12821" s="6"/>
      <c r="G12821" s="6"/>
      <c r="H12821" s="6"/>
      <c r="I12821" s="6"/>
    </row>
    <row r="12822" spans="1:9" x14ac:dyDescent="0.3">
      <c r="A12822">
        <v>394</v>
      </c>
      <c r="B12822">
        <v>449</v>
      </c>
      <c r="C12822">
        <v>485</v>
      </c>
      <c r="D12822">
        <v>649</v>
      </c>
      <c r="E12822">
        <v>467</v>
      </c>
      <c r="F12822" s="6"/>
      <c r="G12822" s="5" t="s">
        <v>37</v>
      </c>
      <c r="H12822" s="5">
        <v>64</v>
      </c>
      <c r="I12822" s="5" t="s">
        <v>5</v>
      </c>
    </row>
    <row r="12823" spans="1:9" x14ac:dyDescent="0.3">
      <c r="A12823">
        <v>393</v>
      </c>
      <c r="B12823">
        <v>449</v>
      </c>
      <c r="C12823">
        <v>485</v>
      </c>
      <c r="D12823">
        <v>647</v>
      </c>
      <c r="E12823">
        <v>467</v>
      </c>
      <c r="F12823" s="6"/>
      <c r="G12823" s="6"/>
      <c r="H12823" s="6"/>
      <c r="I12823" s="6"/>
    </row>
    <row r="12824" spans="1:9" x14ac:dyDescent="0.3">
      <c r="A12824">
        <v>392</v>
      </c>
      <c r="B12824">
        <v>449</v>
      </c>
      <c r="C12824">
        <v>486</v>
      </c>
      <c r="D12824">
        <v>649</v>
      </c>
      <c r="E12824">
        <v>467</v>
      </c>
      <c r="F12824" s="6"/>
      <c r="G12824" s="6"/>
      <c r="H12824" s="6"/>
      <c r="I12824" s="6"/>
    </row>
    <row r="12825" spans="1:9" x14ac:dyDescent="0.3">
      <c r="A12825">
        <v>393</v>
      </c>
      <c r="B12825">
        <v>449</v>
      </c>
      <c r="C12825">
        <v>486</v>
      </c>
      <c r="D12825">
        <v>648</v>
      </c>
      <c r="E12825">
        <v>467</v>
      </c>
      <c r="F12825" s="6"/>
      <c r="G12825" s="6"/>
      <c r="H12825" s="6"/>
      <c r="I12825" s="6"/>
    </row>
    <row r="12826" spans="1:9" x14ac:dyDescent="0.3">
      <c r="A12826">
        <v>393</v>
      </c>
      <c r="B12826">
        <v>449</v>
      </c>
      <c r="C12826">
        <v>485</v>
      </c>
      <c r="D12826">
        <v>647</v>
      </c>
      <c r="E12826">
        <v>467</v>
      </c>
      <c r="F12826" s="6"/>
      <c r="G12826" s="6"/>
      <c r="H12826" s="6"/>
      <c r="I12826" s="6"/>
    </row>
    <row r="12827" spans="1:9" x14ac:dyDescent="0.3">
      <c r="A12827">
        <v>392</v>
      </c>
      <c r="B12827">
        <v>449</v>
      </c>
      <c r="C12827">
        <v>485</v>
      </c>
      <c r="D12827">
        <v>648</v>
      </c>
      <c r="E12827">
        <v>467</v>
      </c>
      <c r="F12827" s="6"/>
      <c r="G12827" s="6"/>
      <c r="H12827" s="6"/>
      <c r="I12827" s="6"/>
    </row>
    <row r="12828" spans="1:9" x14ac:dyDescent="0.3">
      <c r="A12828">
        <v>392</v>
      </c>
      <c r="B12828">
        <v>449</v>
      </c>
      <c r="C12828">
        <v>485</v>
      </c>
      <c r="D12828">
        <v>650</v>
      </c>
      <c r="E12828">
        <v>467</v>
      </c>
      <c r="F12828" s="6"/>
      <c r="G12828" s="6"/>
      <c r="H12828" s="6"/>
      <c r="I12828" s="6"/>
    </row>
    <row r="12829" spans="1:9" x14ac:dyDescent="0.3">
      <c r="A12829">
        <v>393</v>
      </c>
      <c r="B12829">
        <v>449</v>
      </c>
      <c r="C12829">
        <v>485</v>
      </c>
      <c r="D12829">
        <v>649</v>
      </c>
      <c r="E12829">
        <v>467</v>
      </c>
      <c r="F12829" s="6"/>
      <c r="G12829" s="6"/>
      <c r="H12829" s="6"/>
      <c r="I12829" s="6"/>
    </row>
    <row r="12830" spans="1:9" x14ac:dyDescent="0.3">
      <c r="A12830">
        <v>393</v>
      </c>
      <c r="B12830">
        <v>449</v>
      </c>
      <c r="C12830">
        <v>485</v>
      </c>
      <c r="D12830">
        <v>650</v>
      </c>
      <c r="E12830">
        <v>467</v>
      </c>
      <c r="F12830" s="6"/>
      <c r="G12830" s="6"/>
      <c r="H12830" s="6"/>
      <c r="I12830" s="6"/>
    </row>
    <row r="12831" spans="1:9" x14ac:dyDescent="0.3">
      <c r="A12831">
        <v>393</v>
      </c>
      <c r="B12831">
        <v>449</v>
      </c>
      <c r="C12831">
        <v>485</v>
      </c>
      <c r="D12831">
        <v>651</v>
      </c>
      <c r="E12831">
        <v>467</v>
      </c>
      <c r="F12831" s="6"/>
      <c r="G12831" s="6"/>
      <c r="H12831" s="6"/>
      <c r="I12831" s="6"/>
    </row>
    <row r="12832" spans="1:9" x14ac:dyDescent="0.3">
      <c r="A12832">
        <v>364</v>
      </c>
      <c r="B12832">
        <v>437</v>
      </c>
      <c r="C12832">
        <v>476</v>
      </c>
      <c r="D12832">
        <v>613</v>
      </c>
      <c r="E12832">
        <v>431</v>
      </c>
      <c r="F12832" s="6"/>
      <c r="G12832" s="5" t="s">
        <v>38</v>
      </c>
      <c r="H12832" s="5">
        <v>21</v>
      </c>
      <c r="I12832" s="5" t="s">
        <v>5</v>
      </c>
    </row>
    <row r="12833" spans="1:9" x14ac:dyDescent="0.3">
      <c r="A12833">
        <v>364</v>
      </c>
      <c r="B12833">
        <v>437</v>
      </c>
      <c r="C12833">
        <v>476</v>
      </c>
      <c r="D12833">
        <v>618</v>
      </c>
      <c r="E12833">
        <v>432</v>
      </c>
      <c r="F12833" s="6"/>
      <c r="G12833" s="6"/>
      <c r="H12833" s="6"/>
      <c r="I12833" s="6"/>
    </row>
    <row r="12834" spans="1:9" x14ac:dyDescent="0.3">
      <c r="A12834">
        <v>364</v>
      </c>
      <c r="B12834">
        <v>437</v>
      </c>
      <c r="C12834">
        <v>476</v>
      </c>
      <c r="D12834">
        <v>615</v>
      </c>
      <c r="E12834">
        <v>431</v>
      </c>
      <c r="F12834" s="6"/>
      <c r="G12834" s="6"/>
      <c r="H12834" s="6"/>
      <c r="I12834" s="6"/>
    </row>
    <row r="12835" spans="1:9" x14ac:dyDescent="0.3">
      <c r="A12835">
        <v>364</v>
      </c>
      <c r="B12835">
        <v>438</v>
      </c>
      <c r="C12835">
        <v>476</v>
      </c>
      <c r="D12835">
        <v>615</v>
      </c>
      <c r="E12835">
        <v>431</v>
      </c>
      <c r="F12835" s="6"/>
      <c r="G12835" s="6"/>
      <c r="H12835" s="6"/>
      <c r="I12835" s="6"/>
    </row>
    <row r="12836" spans="1:9" x14ac:dyDescent="0.3">
      <c r="A12836">
        <v>364</v>
      </c>
      <c r="B12836">
        <v>437</v>
      </c>
      <c r="C12836">
        <v>476</v>
      </c>
      <c r="D12836">
        <v>617</v>
      </c>
      <c r="E12836">
        <v>431</v>
      </c>
      <c r="F12836" s="6"/>
      <c r="G12836" s="6"/>
      <c r="H12836" s="6"/>
      <c r="I12836" s="6"/>
    </row>
    <row r="12837" spans="1:9" x14ac:dyDescent="0.3">
      <c r="A12837">
        <v>364</v>
      </c>
      <c r="B12837">
        <v>438</v>
      </c>
      <c r="C12837">
        <v>476</v>
      </c>
      <c r="D12837">
        <v>617</v>
      </c>
      <c r="E12837">
        <v>431</v>
      </c>
      <c r="F12837" s="6"/>
      <c r="G12837" s="6"/>
      <c r="H12837" s="6"/>
      <c r="I12837" s="6"/>
    </row>
    <row r="12838" spans="1:9" x14ac:dyDescent="0.3">
      <c r="A12838">
        <v>364</v>
      </c>
      <c r="B12838">
        <v>438</v>
      </c>
      <c r="C12838">
        <v>476</v>
      </c>
      <c r="D12838">
        <v>617</v>
      </c>
      <c r="E12838">
        <v>431</v>
      </c>
      <c r="F12838" s="6"/>
      <c r="G12838" s="6"/>
      <c r="H12838" s="6"/>
      <c r="I12838" s="6"/>
    </row>
    <row r="12839" spans="1:9" x14ac:dyDescent="0.3">
      <c r="A12839">
        <v>364</v>
      </c>
      <c r="B12839">
        <v>438</v>
      </c>
      <c r="C12839">
        <v>476</v>
      </c>
      <c r="D12839">
        <v>617</v>
      </c>
      <c r="E12839">
        <v>432</v>
      </c>
      <c r="F12839" s="6"/>
      <c r="G12839" s="6"/>
      <c r="H12839" s="6"/>
      <c r="I12839" s="6"/>
    </row>
    <row r="12840" spans="1:9" x14ac:dyDescent="0.3">
      <c r="A12840">
        <v>363</v>
      </c>
      <c r="B12840">
        <v>438</v>
      </c>
      <c r="C12840">
        <v>475</v>
      </c>
      <c r="D12840">
        <v>614</v>
      </c>
      <c r="E12840">
        <v>431</v>
      </c>
      <c r="F12840" s="6"/>
      <c r="G12840" s="6"/>
      <c r="H12840" s="6"/>
      <c r="I12840" s="6"/>
    </row>
    <row r="12841" spans="1:9" x14ac:dyDescent="0.3">
      <c r="A12841">
        <v>364</v>
      </c>
      <c r="B12841">
        <v>438</v>
      </c>
      <c r="C12841">
        <v>476</v>
      </c>
      <c r="D12841">
        <v>619</v>
      </c>
      <c r="E12841">
        <v>432</v>
      </c>
      <c r="F12841" s="6"/>
      <c r="G12841" s="6"/>
      <c r="H12841" s="6"/>
      <c r="I12841" s="6"/>
    </row>
    <row r="12842" spans="1:9" x14ac:dyDescent="0.3">
      <c r="A12842">
        <v>360</v>
      </c>
      <c r="B12842">
        <v>435</v>
      </c>
      <c r="C12842">
        <v>431</v>
      </c>
      <c r="D12842">
        <v>544</v>
      </c>
      <c r="E12842">
        <v>423</v>
      </c>
      <c r="F12842" s="6"/>
      <c r="G12842" s="5" t="s">
        <v>39</v>
      </c>
      <c r="H12842" s="5">
        <v>41</v>
      </c>
      <c r="I12842" s="5" t="s">
        <v>7</v>
      </c>
    </row>
    <row r="12843" spans="1:9" x14ac:dyDescent="0.3">
      <c r="A12843">
        <v>359</v>
      </c>
      <c r="B12843">
        <v>435</v>
      </c>
      <c r="C12843">
        <v>431</v>
      </c>
      <c r="D12843">
        <v>543</v>
      </c>
      <c r="E12843">
        <v>423</v>
      </c>
      <c r="F12843" s="6"/>
      <c r="G12843" s="6"/>
      <c r="H12843" s="6"/>
      <c r="I12843" s="6"/>
    </row>
    <row r="12844" spans="1:9" x14ac:dyDescent="0.3">
      <c r="A12844">
        <v>359</v>
      </c>
      <c r="B12844">
        <v>435</v>
      </c>
      <c r="C12844">
        <v>431</v>
      </c>
      <c r="D12844">
        <v>543</v>
      </c>
      <c r="E12844">
        <v>423</v>
      </c>
      <c r="F12844" s="6"/>
      <c r="G12844" s="6"/>
      <c r="H12844" s="6"/>
      <c r="I12844" s="6"/>
    </row>
    <row r="12845" spans="1:9" x14ac:dyDescent="0.3">
      <c r="A12845">
        <v>360</v>
      </c>
      <c r="B12845">
        <v>435</v>
      </c>
      <c r="C12845">
        <v>431</v>
      </c>
      <c r="D12845">
        <v>543</v>
      </c>
      <c r="E12845">
        <v>423</v>
      </c>
      <c r="F12845" s="6"/>
      <c r="G12845" s="6"/>
      <c r="H12845" s="6"/>
      <c r="I12845" s="6"/>
    </row>
    <row r="12846" spans="1:9" x14ac:dyDescent="0.3">
      <c r="A12846">
        <v>360</v>
      </c>
      <c r="B12846">
        <v>435</v>
      </c>
      <c r="C12846">
        <v>431</v>
      </c>
      <c r="D12846">
        <v>543</v>
      </c>
      <c r="E12846">
        <v>422</v>
      </c>
      <c r="F12846" s="6"/>
      <c r="G12846" s="6"/>
      <c r="H12846" s="6"/>
      <c r="I12846" s="6"/>
    </row>
    <row r="12847" spans="1:9" x14ac:dyDescent="0.3">
      <c r="A12847">
        <v>360</v>
      </c>
      <c r="B12847">
        <v>435</v>
      </c>
      <c r="C12847">
        <v>431</v>
      </c>
      <c r="D12847">
        <v>543</v>
      </c>
      <c r="E12847">
        <v>396</v>
      </c>
      <c r="F12847" s="6"/>
      <c r="G12847" s="6"/>
      <c r="H12847" s="6"/>
      <c r="I12847" s="6"/>
    </row>
    <row r="12848" spans="1:9" x14ac:dyDescent="0.3">
      <c r="A12848">
        <v>360</v>
      </c>
      <c r="B12848">
        <v>435</v>
      </c>
      <c r="C12848">
        <v>431</v>
      </c>
      <c r="D12848">
        <v>544</v>
      </c>
      <c r="E12848">
        <v>424</v>
      </c>
      <c r="F12848" s="6"/>
      <c r="G12848" s="6"/>
      <c r="H12848" s="6"/>
      <c r="I12848" s="6"/>
    </row>
    <row r="12849" spans="1:9" x14ac:dyDescent="0.3">
      <c r="A12849">
        <v>360</v>
      </c>
      <c r="B12849">
        <v>435</v>
      </c>
      <c r="C12849">
        <v>431</v>
      </c>
      <c r="D12849">
        <v>544</v>
      </c>
      <c r="E12849">
        <v>424</v>
      </c>
      <c r="F12849" s="6"/>
      <c r="G12849" s="6"/>
      <c r="H12849" s="6"/>
      <c r="I12849" s="6"/>
    </row>
    <row r="12850" spans="1:9" x14ac:dyDescent="0.3">
      <c r="A12850">
        <v>360</v>
      </c>
      <c r="B12850">
        <v>435</v>
      </c>
      <c r="C12850">
        <v>431</v>
      </c>
      <c r="D12850">
        <v>544</v>
      </c>
      <c r="E12850">
        <v>424</v>
      </c>
      <c r="F12850" s="6"/>
      <c r="G12850" s="6"/>
      <c r="H12850" s="6"/>
      <c r="I12850" s="6"/>
    </row>
    <row r="12851" spans="1:9" x14ac:dyDescent="0.3">
      <c r="A12851">
        <v>360</v>
      </c>
      <c r="B12851">
        <v>435</v>
      </c>
      <c r="C12851">
        <v>431</v>
      </c>
      <c r="D12851">
        <v>544</v>
      </c>
      <c r="E12851">
        <v>424</v>
      </c>
      <c r="F12851" s="6"/>
      <c r="G12851" s="6"/>
      <c r="H12851" s="6"/>
      <c r="I12851" s="6"/>
    </row>
    <row r="12852" spans="1:9" x14ac:dyDescent="0.3">
      <c r="A12852">
        <v>340</v>
      </c>
      <c r="B12852">
        <v>224</v>
      </c>
      <c r="C12852">
        <v>421</v>
      </c>
      <c r="D12852">
        <v>643</v>
      </c>
      <c r="E12852">
        <v>412</v>
      </c>
      <c r="F12852" s="6"/>
      <c r="G12852" s="5" t="s">
        <v>40</v>
      </c>
      <c r="H12852" s="5">
        <v>19</v>
      </c>
      <c r="I12852" s="5" t="s">
        <v>7</v>
      </c>
    </row>
    <row r="12853" spans="1:9" x14ac:dyDescent="0.3">
      <c r="A12853">
        <v>340</v>
      </c>
      <c r="B12853">
        <v>225</v>
      </c>
      <c r="C12853">
        <v>421</v>
      </c>
      <c r="D12853">
        <v>643</v>
      </c>
      <c r="E12853">
        <v>412</v>
      </c>
      <c r="F12853" s="6"/>
      <c r="G12853" s="6"/>
      <c r="H12853" s="6"/>
      <c r="I12853" s="6"/>
    </row>
    <row r="12854" spans="1:9" x14ac:dyDescent="0.3">
      <c r="A12854">
        <v>340</v>
      </c>
      <c r="B12854">
        <v>226</v>
      </c>
      <c r="C12854">
        <v>421</v>
      </c>
      <c r="D12854">
        <v>642</v>
      </c>
      <c r="E12854">
        <v>412</v>
      </c>
      <c r="F12854" s="6"/>
      <c r="G12854" s="6"/>
      <c r="H12854" s="6"/>
      <c r="I12854" s="6"/>
    </row>
    <row r="12855" spans="1:9" x14ac:dyDescent="0.3">
      <c r="A12855">
        <v>340</v>
      </c>
      <c r="B12855">
        <v>223</v>
      </c>
      <c r="C12855">
        <v>421</v>
      </c>
      <c r="D12855">
        <v>643</v>
      </c>
      <c r="E12855">
        <v>412</v>
      </c>
      <c r="F12855" s="6"/>
      <c r="G12855" s="6"/>
      <c r="H12855" s="6"/>
      <c r="I12855" s="6"/>
    </row>
    <row r="12856" spans="1:9" x14ac:dyDescent="0.3">
      <c r="A12856">
        <v>339</v>
      </c>
      <c r="B12856">
        <v>225</v>
      </c>
      <c r="C12856">
        <v>420</v>
      </c>
      <c r="D12856">
        <v>643</v>
      </c>
      <c r="E12856">
        <v>412</v>
      </c>
      <c r="F12856" s="6"/>
      <c r="G12856" s="6"/>
      <c r="H12856" s="6"/>
      <c r="I12856" s="6"/>
    </row>
    <row r="12857" spans="1:9" x14ac:dyDescent="0.3">
      <c r="A12857">
        <v>339</v>
      </c>
      <c r="B12857">
        <v>223</v>
      </c>
      <c r="C12857">
        <v>420</v>
      </c>
      <c r="D12857">
        <v>643</v>
      </c>
      <c r="E12857">
        <v>412</v>
      </c>
      <c r="F12857" s="6"/>
      <c r="G12857" s="6"/>
      <c r="H12857" s="6"/>
      <c r="I12857" s="6"/>
    </row>
    <row r="12858" spans="1:9" x14ac:dyDescent="0.3">
      <c r="A12858">
        <v>339</v>
      </c>
      <c r="B12858">
        <v>227</v>
      </c>
      <c r="C12858">
        <v>420</v>
      </c>
      <c r="D12858">
        <v>642</v>
      </c>
      <c r="E12858">
        <v>412</v>
      </c>
      <c r="F12858" s="6"/>
      <c r="G12858" s="6"/>
      <c r="H12858" s="6"/>
      <c r="I12858" s="6"/>
    </row>
    <row r="12859" spans="1:9" x14ac:dyDescent="0.3">
      <c r="A12859">
        <v>339</v>
      </c>
      <c r="B12859">
        <v>222</v>
      </c>
      <c r="C12859">
        <v>420</v>
      </c>
      <c r="D12859">
        <v>642</v>
      </c>
      <c r="E12859">
        <v>412</v>
      </c>
      <c r="F12859" s="6"/>
      <c r="G12859" s="6"/>
      <c r="H12859" s="6"/>
      <c r="I12859" s="6"/>
    </row>
    <row r="12860" spans="1:9" x14ac:dyDescent="0.3">
      <c r="A12860">
        <v>339</v>
      </c>
      <c r="B12860">
        <v>223</v>
      </c>
      <c r="C12860">
        <v>420</v>
      </c>
      <c r="D12860">
        <v>642</v>
      </c>
      <c r="E12860">
        <v>412</v>
      </c>
      <c r="F12860" s="6"/>
      <c r="G12860" s="6"/>
      <c r="H12860" s="6"/>
      <c r="I12860" s="6"/>
    </row>
    <row r="12861" spans="1:9" x14ac:dyDescent="0.3">
      <c r="A12861">
        <v>339</v>
      </c>
      <c r="B12861">
        <v>223</v>
      </c>
      <c r="C12861">
        <v>420</v>
      </c>
      <c r="D12861">
        <v>642</v>
      </c>
      <c r="E12861">
        <v>412</v>
      </c>
      <c r="F12861" s="6"/>
      <c r="G12861" s="6"/>
      <c r="H12861" s="6"/>
      <c r="I12861" s="6"/>
    </row>
    <row r="12862" spans="1:9" x14ac:dyDescent="0.3">
      <c r="A12862">
        <v>394</v>
      </c>
      <c r="B12862">
        <v>463</v>
      </c>
      <c r="C12862">
        <v>445</v>
      </c>
      <c r="D12862">
        <v>694</v>
      </c>
      <c r="E12862">
        <v>443</v>
      </c>
      <c r="F12862" s="6"/>
      <c r="G12862" s="5" t="s">
        <v>41</v>
      </c>
      <c r="H12862" s="5">
        <v>20</v>
      </c>
      <c r="I12862" s="5" t="s">
        <v>5</v>
      </c>
    </row>
    <row r="12863" spans="1:9" x14ac:dyDescent="0.3">
      <c r="A12863">
        <v>394</v>
      </c>
      <c r="B12863">
        <v>464</v>
      </c>
      <c r="C12863">
        <v>445</v>
      </c>
      <c r="D12863">
        <v>694</v>
      </c>
      <c r="E12863">
        <v>442</v>
      </c>
      <c r="F12863" s="6"/>
      <c r="G12863" s="6"/>
      <c r="H12863" s="6"/>
      <c r="I12863" s="6"/>
    </row>
    <row r="12864" spans="1:9" x14ac:dyDescent="0.3">
      <c r="A12864">
        <v>393</v>
      </c>
      <c r="B12864">
        <v>463</v>
      </c>
      <c r="C12864">
        <v>445</v>
      </c>
      <c r="D12864">
        <v>695</v>
      </c>
      <c r="E12864">
        <v>439</v>
      </c>
      <c r="F12864" s="6"/>
      <c r="G12864" s="6"/>
      <c r="H12864" s="6"/>
      <c r="I12864" s="6"/>
    </row>
    <row r="12865" spans="1:9" x14ac:dyDescent="0.3">
      <c r="A12865">
        <v>375</v>
      </c>
      <c r="B12865">
        <v>442</v>
      </c>
      <c r="C12865">
        <v>425</v>
      </c>
      <c r="D12865">
        <v>664</v>
      </c>
      <c r="E12865">
        <v>405</v>
      </c>
      <c r="F12865" s="6"/>
      <c r="G12865" s="6"/>
      <c r="H12865" s="6"/>
      <c r="I12865" s="6"/>
    </row>
    <row r="12866" spans="1:9" x14ac:dyDescent="0.3">
      <c r="A12866">
        <v>393</v>
      </c>
      <c r="B12866">
        <v>463</v>
      </c>
      <c r="C12866">
        <v>446</v>
      </c>
      <c r="D12866">
        <v>695</v>
      </c>
      <c r="E12866">
        <v>428</v>
      </c>
      <c r="F12866" s="6"/>
      <c r="G12866" s="6"/>
      <c r="H12866" s="6"/>
      <c r="I12866" s="6"/>
    </row>
    <row r="12867" spans="1:9" x14ac:dyDescent="0.3">
      <c r="A12867">
        <v>393</v>
      </c>
      <c r="B12867">
        <v>463</v>
      </c>
      <c r="C12867">
        <v>446</v>
      </c>
      <c r="D12867">
        <v>695</v>
      </c>
      <c r="E12867">
        <v>446</v>
      </c>
      <c r="F12867" s="6"/>
      <c r="G12867" s="6"/>
      <c r="H12867" s="6"/>
      <c r="I12867" s="6"/>
    </row>
    <row r="12868" spans="1:9" x14ac:dyDescent="0.3">
      <c r="A12868">
        <v>393</v>
      </c>
      <c r="B12868">
        <v>462</v>
      </c>
      <c r="C12868">
        <v>445</v>
      </c>
      <c r="D12868">
        <v>694</v>
      </c>
      <c r="E12868">
        <v>426</v>
      </c>
      <c r="F12868" s="6"/>
      <c r="G12868" s="6"/>
      <c r="H12868" s="6"/>
      <c r="I12868" s="6"/>
    </row>
    <row r="12869" spans="1:9" x14ac:dyDescent="0.3">
      <c r="A12869">
        <v>393</v>
      </c>
      <c r="B12869">
        <v>463</v>
      </c>
      <c r="C12869">
        <v>446</v>
      </c>
      <c r="D12869">
        <v>696</v>
      </c>
      <c r="E12869">
        <v>442</v>
      </c>
      <c r="F12869" s="6"/>
      <c r="G12869" s="6"/>
      <c r="H12869" s="6"/>
      <c r="I12869" s="6"/>
    </row>
    <row r="12870" spans="1:9" x14ac:dyDescent="0.3">
      <c r="A12870">
        <v>394</v>
      </c>
      <c r="B12870">
        <v>463</v>
      </c>
      <c r="C12870">
        <v>446</v>
      </c>
      <c r="D12870">
        <v>695</v>
      </c>
      <c r="E12870">
        <v>444</v>
      </c>
      <c r="F12870" s="6"/>
      <c r="G12870" s="6"/>
      <c r="H12870" s="6"/>
      <c r="I12870" s="6"/>
    </row>
    <row r="12871" spans="1:9" x14ac:dyDescent="0.3">
      <c r="A12871">
        <v>394</v>
      </c>
      <c r="B12871">
        <v>464</v>
      </c>
      <c r="C12871">
        <v>446</v>
      </c>
      <c r="D12871">
        <v>695</v>
      </c>
      <c r="E12871">
        <v>417</v>
      </c>
      <c r="F12871" s="6"/>
      <c r="G12871" s="6"/>
      <c r="H12871" s="6"/>
      <c r="I12871" s="6"/>
    </row>
    <row r="12872" spans="1:9" x14ac:dyDescent="0.3">
      <c r="A12872">
        <v>391</v>
      </c>
      <c r="B12872">
        <v>443</v>
      </c>
      <c r="C12872">
        <v>442</v>
      </c>
      <c r="D12872">
        <v>577</v>
      </c>
      <c r="E12872">
        <v>447</v>
      </c>
      <c r="F12872" s="6"/>
      <c r="G12872" s="5" t="s">
        <v>42</v>
      </c>
      <c r="H12872" s="5">
        <v>43</v>
      </c>
      <c r="I12872" s="5" t="s">
        <v>7</v>
      </c>
    </row>
    <row r="12873" spans="1:9" x14ac:dyDescent="0.3">
      <c r="A12873">
        <v>400</v>
      </c>
      <c r="B12873">
        <v>442</v>
      </c>
      <c r="C12873">
        <v>442</v>
      </c>
      <c r="D12873">
        <v>574</v>
      </c>
      <c r="E12873">
        <v>447</v>
      </c>
      <c r="F12873" s="6"/>
      <c r="G12873" s="6"/>
      <c r="H12873" s="6"/>
      <c r="I12873" s="6"/>
    </row>
    <row r="12874" spans="1:9" x14ac:dyDescent="0.3">
      <c r="A12874">
        <v>400</v>
      </c>
      <c r="B12874">
        <v>443</v>
      </c>
      <c r="C12874">
        <v>441</v>
      </c>
      <c r="D12874">
        <v>575</v>
      </c>
      <c r="E12874">
        <v>446</v>
      </c>
      <c r="F12874" s="6"/>
      <c r="G12874" s="6"/>
      <c r="H12874" s="6"/>
      <c r="I12874" s="6"/>
    </row>
    <row r="12875" spans="1:9" x14ac:dyDescent="0.3">
      <c r="A12875">
        <v>404</v>
      </c>
      <c r="B12875">
        <v>442</v>
      </c>
      <c r="C12875">
        <v>441</v>
      </c>
      <c r="D12875">
        <v>575</v>
      </c>
      <c r="E12875">
        <v>447</v>
      </c>
      <c r="F12875" s="6"/>
      <c r="G12875" s="6"/>
      <c r="H12875" s="6"/>
      <c r="I12875" s="6"/>
    </row>
    <row r="12876" spans="1:9" x14ac:dyDescent="0.3">
      <c r="A12876">
        <v>403</v>
      </c>
      <c r="B12876">
        <v>443</v>
      </c>
      <c r="C12876">
        <v>441</v>
      </c>
      <c r="D12876">
        <v>575</v>
      </c>
      <c r="E12876">
        <v>447</v>
      </c>
      <c r="F12876" s="6"/>
      <c r="G12876" s="6"/>
      <c r="H12876" s="6"/>
      <c r="I12876" s="6"/>
    </row>
    <row r="12877" spans="1:9" x14ac:dyDescent="0.3">
      <c r="A12877">
        <v>402</v>
      </c>
      <c r="B12877">
        <v>442</v>
      </c>
      <c r="C12877">
        <v>440</v>
      </c>
      <c r="D12877">
        <v>575</v>
      </c>
      <c r="E12877">
        <v>447</v>
      </c>
      <c r="F12877" s="6"/>
      <c r="G12877" s="6"/>
      <c r="H12877" s="6"/>
      <c r="I12877" s="6"/>
    </row>
    <row r="12878" spans="1:9" x14ac:dyDescent="0.3">
      <c r="A12878">
        <v>402</v>
      </c>
      <c r="B12878">
        <v>442</v>
      </c>
      <c r="C12878">
        <v>439</v>
      </c>
      <c r="D12878">
        <v>575</v>
      </c>
      <c r="E12878">
        <v>447</v>
      </c>
      <c r="F12878" s="6"/>
      <c r="G12878" s="6"/>
      <c r="H12878" s="6"/>
      <c r="I12878" s="6"/>
    </row>
    <row r="12879" spans="1:9" x14ac:dyDescent="0.3">
      <c r="A12879">
        <v>402</v>
      </c>
      <c r="B12879">
        <v>442</v>
      </c>
      <c r="C12879">
        <v>440</v>
      </c>
      <c r="D12879">
        <v>575</v>
      </c>
      <c r="E12879">
        <v>447</v>
      </c>
      <c r="F12879" s="6"/>
      <c r="G12879" s="6"/>
      <c r="H12879" s="6"/>
      <c r="I12879" s="6"/>
    </row>
    <row r="12880" spans="1:9" x14ac:dyDescent="0.3">
      <c r="A12880">
        <v>401</v>
      </c>
      <c r="B12880">
        <v>443</v>
      </c>
      <c r="C12880">
        <v>441</v>
      </c>
      <c r="D12880">
        <v>576</v>
      </c>
      <c r="E12880">
        <v>447</v>
      </c>
      <c r="F12880" s="6"/>
      <c r="G12880" s="6"/>
      <c r="H12880" s="6"/>
      <c r="I12880" s="6"/>
    </row>
    <row r="12881" spans="1:9" x14ac:dyDescent="0.3">
      <c r="A12881">
        <v>402</v>
      </c>
      <c r="B12881">
        <v>443</v>
      </c>
      <c r="C12881">
        <v>440</v>
      </c>
      <c r="D12881">
        <v>574</v>
      </c>
      <c r="E12881">
        <v>447</v>
      </c>
      <c r="F12881" s="6"/>
      <c r="G12881" s="6"/>
      <c r="H12881" s="6"/>
      <c r="I12881" s="6"/>
    </row>
    <row r="12882" spans="1:9" x14ac:dyDescent="0.3">
      <c r="A12882">
        <v>402</v>
      </c>
      <c r="B12882">
        <v>482</v>
      </c>
      <c r="C12882">
        <v>425</v>
      </c>
      <c r="D12882">
        <v>580</v>
      </c>
      <c r="E12882">
        <v>491</v>
      </c>
      <c r="F12882" s="6"/>
      <c r="G12882" s="5" t="s">
        <v>43</v>
      </c>
      <c r="H12882" s="5">
        <v>77</v>
      </c>
      <c r="I12882" s="5" t="s">
        <v>7</v>
      </c>
    </row>
    <row r="12883" spans="1:9" x14ac:dyDescent="0.3">
      <c r="A12883">
        <v>408</v>
      </c>
      <c r="B12883">
        <v>481</v>
      </c>
      <c r="C12883">
        <v>423</v>
      </c>
      <c r="D12883">
        <v>574</v>
      </c>
      <c r="E12883">
        <v>490</v>
      </c>
      <c r="F12883" s="6"/>
      <c r="G12883" s="6"/>
      <c r="H12883" s="6"/>
      <c r="I12883" s="6"/>
    </row>
    <row r="12884" spans="1:9" x14ac:dyDescent="0.3">
      <c r="A12884">
        <v>402</v>
      </c>
      <c r="B12884">
        <v>475</v>
      </c>
      <c r="C12884">
        <v>418</v>
      </c>
      <c r="D12884">
        <v>561</v>
      </c>
      <c r="E12884">
        <v>485</v>
      </c>
      <c r="F12884" s="6"/>
      <c r="G12884" s="6"/>
      <c r="H12884" s="6"/>
      <c r="I12884" s="6"/>
    </row>
    <row r="12885" spans="1:9" x14ac:dyDescent="0.3">
      <c r="A12885">
        <v>404</v>
      </c>
      <c r="B12885">
        <v>477</v>
      </c>
      <c r="C12885">
        <v>419</v>
      </c>
      <c r="D12885">
        <v>565</v>
      </c>
      <c r="E12885">
        <v>487</v>
      </c>
      <c r="F12885" s="6"/>
      <c r="G12885" s="6"/>
      <c r="H12885" s="6"/>
      <c r="I12885" s="6"/>
    </row>
    <row r="12886" spans="1:9" x14ac:dyDescent="0.3">
      <c r="A12886">
        <v>407</v>
      </c>
      <c r="B12886">
        <v>481</v>
      </c>
      <c r="C12886">
        <v>423</v>
      </c>
      <c r="D12886">
        <v>575</v>
      </c>
      <c r="E12886">
        <v>491</v>
      </c>
      <c r="F12886" s="6"/>
      <c r="G12886" s="6"/>
      <c r="H12886" s="6"/>
      <c r="I12886" s="6"/>
    </row>
    <row r="12887" spans="1:9" x14ac:dyDescent="0.3">
      <c r="A12887">
        <v>402</v>
      </c>
      <c r="B12887">
        <v>476</v>
      </c>
      <c r="C12887">
        <v>418</v>
      </c>
      <c r="D12887">
        <v>561</v>
      </c>
      <c r="E12887">
        <v>485</v>
      </c>
      <c r="F12887" s="6"/>
      <c r="G12887" s="6"/>
      <c r="H12887" s="6"/>
      <c r="I12887" s="6"/>
    </row>
    <row r="12888" spans="1:9" x14ac:dyDescent="0.3">
      <c r="A12888">
        <v>401</v>
      </c>
      <c r="B12888">
        <v>476</v>
      </c>
      <c r="C12888">
        <v>419</v>
      </c>
      <c r="D12888">
        <v>562</v>
      </c>
      <c r="E12888">
        <v>486</v>
      </c>
      <c r="F12888" s="6"/>
      <c r="G12888" s="6"/>
      <c r="H12888" s="6"/>
      <c r="I12888" s="6"/>
    </row>
    <row r="12889" spans="1:9" x14ac:dyDescent="0.3">
      <c r="A12889">
        <v>404</v>
      </c>
      <c r="B12889">
        <v>480</v>
      </c>
      <c r="C12889">
        <v>423</v>
      </c>
      <c r="D12889">
        <v>575</v>
      </c>
      <c r="E12889">
        <v>491</v>
      </c>
      <c r="F12889" s="6"/>
      <c r="G12889" s="6"/>
      <c r="H12889" s="6"/>
      <c r="I12889" s="6"/>
    </row>
    <row r="12890" spans="1:9" x14ac:dyDescent="0.3">
      <c r="A12890">
        <v>420</v>
      </c>
      <c r="B12890">
        <v>499</v>
      </c>
      <c r="C12890">
        <v>438</v>
      </c>
      <c r="D12890">
        <v>621</v>
      </c>
      <c r="E12890">
        <v>510</v>
      </c>
      <c r="F12890" s="6"/>
      <c r="G12890" s="6"/>
      <c r="H12890" s="6"/>
      <c r="I12890" s="6"/>
    </row>
    <row r="12891" spans="1:9" x14ac:dyDescent="0.3">
      <c r="A12891">
        <v>402</v>
      </c>
      <c r="B12891">
        <v>474</v>
      </c>
      <c r="C12891">
        <v>417</v>
      </c>
      <c r="D12891">
        <v>558</v>
      </c>
      <c r="E12891">
        <v>485</v>
      </c>
      <c r="F12891" s="6"/>
      <c r="G12891" s="6"/>
      <c r="H12891" s="6"/>
      <c r="I12891" s="6"/>
    </row>
    <row r="12892" spans="1:9" x14ac:dyDescent="0.3">
      <c r="A12892">
        <v>360</v>
      </c>
      <c r="B12892">
        <v>444</v>
      </c>
      <c r="C12892">
        <v>517</v>
      </c>
      <c r="D12892">
        <v>553</v>
      </c>
      <c r="E12892">
        <v>491</v>
      </c>
      <c r="F12892" s="6"/>
      <c r="G12892" s="5" t="s">
        <v>44</v>
      </c>
      <c r="H12892" s="5">
        <v>20</v>
      </c>
      <c r="I12892" s="5" t="s">
        <v>5</v>
      </c>
    </row>
    <row r="12893" spans="1:9" x14ac:dyDescent="0.3">
      <c r="A12893">
        <v>360</v>
      </c>
      <c r="B12893">
        <v>444</v>
      </c>
      <c r="C12893">
        <v>517</v>
      </c>
      <c r="D12893">
        <v>557</v>
      </c>
      <c r="E12893">
        <v>491</v>
      </c>
      <c r="F12893" s="6"/>
      <c r="G12893" s="6"/>
      <c r="H12893" s="6"/>
      <c r="I12893" s="6"/>
    </row>
    <row r="12894" spans="1:9" x14ac:dyDescent="0.3">
      <c r="A12894">
        <v>359</v>
      </c>
      <c r="B12894">
        <v>444</v>
      </c>
      <c r="C12894">
        <v>517</v>
      </c>
      <c r="D12894">
        <v>558</v>
      </c>
      <c r="E12894">
        <v>491</v>
      </c>
      <c r="F12894" s="6"/>
      <c r="G12894" s="6"/>
      <c r="H12894" s="6"/>
      <c r="I12894" s="6"/>
    </row>
    <row r="12895" spans="1:9" x14ac:dyDescent="0.3">
      <c r="A12895">
        <v>359</v>
      </c>
      <c r="B12895">
        <v>443</v>
      </c>
      <c r="C12895">
        <v>517</v>
      </c>
      <c r="D12895">
        <v>555</v>
      </c>
      <c r="E12895">
        <v>491</v>
      </c>
      <c r="F12895" s="6"/>
      <c r="G12895" s="6"/>
      <c r="H12895" s="6"/>
      <c r="I12895" s="6"/>
    </row>
    <row r="12896" spans="1:9" x14ac:dyDescent="0.3">
      <c r="A12896">
        <v>360</v>
      </c>
      <c r="B12896">
        <v>444</v>
      </c>
      <c r="C12896">
        <v>517</v>
      </c>
      <c r="D12896">
        <v>555</v>
      </c>
      <c r="E12896">
        <v>491</v>
      </c>
      <c r="F12896" s="6"/>
      <c r="G12896" s="6"/>
      <c r="H12896" s="6"/>
      <c r="I12896" s="6"/>
    </row>
    <row r="12897" spans="1:9" x14ac:dyDescent="0.3">
      <c r="A12897">
        <v>359</v>
      </c>
      <c r="B12897">
        <v>443</v>
      </c>
      <c r="C12897">
        <v>517</v>
      </c>
      <c r="D12897">
        <v>554</v>
      </c>
      <c r="E12897">
        <v>491</v>
      </c>
      <c r="F12897" s="6"/>
      <c r="G12897" s="6"/>
      <c r="H12897" s="6"/>
      <c r="I12897" s="6"/>
    </row>
    <row r="12898" spans="1:9" x14ac:dyDescent="0.3">
      <c r="A12898">
        <v>359</v>
      </c>
      <c r="B12898">
        <v>444</v>
      </c>
      <c r="C12898">
        <v>517</v>
      </c>
      <c r="D12898">
        <v>553</v>
      </c>
      <c r="E12898">
        <v>492</v>
      </c>
      <c r="F12898" s="6"/>
      <c r="G12898" s="6"/>
      <c r="H12898" s="6"/>
      <c r="I12898" s="6"/>
    </row>
    <row r="12899" spans="1:9" x14ac:dyDescent="0.3">
      <c r="A12899">
        <v>360</v>
      </c>
      <c r="B12899">
        <v>444</v>
      </c>
      <c r="C12899">
        <v>517</v>
      </c>
      <c r="D12899">
        <v>556</v>
      </c>
      <c r="E12899">
        <v>492</v>
      </c>
      <c r="F12899" s="6"/>
      <c r="G12899" s="6"/>
      <c r="H12899" s="6"/>
      <c r="I12899" s="6"/>
    </row>
    <row r="12900" spans="1:9" x14ac:dyDescent="0.3">
      <c r="A12900">
        <v>359</v>
      </c>
      <c r="B12900">
        <v>444</v>
      </c>
      <c r="C12900">
        <v>517</v>
      </c>
      <c r="D12900">
        <v>557</v>
      </c>
      <c r="E12900">
        <v>492</v>
      </c>
      <c r="F12900" s="6"/>
      <c r="G12900" s="6"/>
      <c r="H12900" s="6"/>
      <c r="I12900" s="6"/>
    </row>
    <row r="12901" spans="1:9" x14ac:dyDescent="0.3">
      <c r="A12901">
        <v>360</v>
      </c>
      <c r="B12901">
        <v>444</v>
      </c>
      <c r="C12901">
        <v>517</v>
      </c>
      <c r="D12901">
        <v>557</v>
      </c>
      <c r="E12901">
        <v>492</v>
      </c>
      <c r="F12901" s="6"/>
      <c r="G12901" s="6"/>
      <c r="H12901" s="6"/>
      <c r="I12901" s="6"/>
    </row>
    <row r="12902" spans="1:9" x14ac:dyDescent="0.3">
      <c r="A12902">
        <v>335</v>
      </c>
      <c r="B12902">
        <v>395</v>
      </c>
      <c r="C12902">
        <v>400</v>
      </c>
      <c r="D12902">
        <v>495</v>
      </c>
      <c r="E12902">
        <v>400</v>
      </c>
      <c r="F12902" s="6"/>
      <c r="G12902" s="5" t="s">
        <v>45</v>
      </c>
      <c r="H12902" s="5">
        <v>20</v>
      </c>
      <c r="I12902" s="5" t="s">
        <v>5</v>
      </c>
    </row>
    <row r="12903" spans="1:9" x14ac:dyDescent="0.3">
      <c r="A12903">
        <v>303</v>
      </c>
      <c r="B12903">
        <v>359</v>
      </c>
      <c r="C12903">
        <v>363</v>
      </c>
      <c r="D12903">
        <v>401</v>
      </c>
      <c r="E12903">
        <v>354</v>
      </c>
      <c r="F12903" s="6"/>
      <c r="G12903" s="6"/>
      <c r="H12903" s="6"/>
      <c r="I12903" s="6"/>
    </row>
    <row r="12904" spans="1:9" x14ac:dyDescent="0.3">
      <c r="A12904">
        <v>382</v>
      </c>
      <c r="B12904">
        <v>453</v>
      </c>
      <c r="C12904">
        <v>458</v>
      </c>
      <c r="D12904">
        <v>632</v>
      </c>
      <c r="E12904">
        <v>471</v>
      </c>
      <c r="F12904" s="6"/>
      <c r="G12904" s="6"/>
      <c r="H12904" s="6"/>
      <c r="I12904" s="6"/>
    </row>
    <row r="12905" spans="1:9" x14ac:dyDescent="0.3">
      <c r="A12905">
        <v>340</v>
      </c>
      <c r="B12905">
        <v>403</v>
      </c>
      <c r="C12905">
        <v>407</v>
      </c>
      <c r="D12905">
        <v>514</v>
      </c>
      <c r="E12905">
        <v>411</v>
      </c>
      <c r="F12905" s="6"/>
      <c r="G12905" s="6"/>
      <c r="H12905" s="6"/>
      <c r="I12905" s="6"/>
    </row>
    <row r="12906" spans="1:9" x14ac:dyDescent="0.3">
      <c r="A12906">
        <v>345</v>
      </c>
      <c r="B12906">
        <v>408</v>
      </c>
      <c r="C12906">
        <v>412</v>
      </c>
      <c r="D12906">
        <v>527</v>
      </c>
      <c r="E12906">
        <v>417</v>
      </c>
      <c r="F12906" s="6"/>
      <c r="G12906" s="6"/>
      <c r="H12906" s="6"/>
      <c r="I12906" s="6"/>
    </row>
    <row r="12907" spans="1:9" x14ac:dyDescent="0.3">
      <c r="A12907">
        <v>334</v>
      </c>
      <c r="B12907">
        <v>396</v>
      </c>
      <c r="C12907">
        <v>398</v>
      </c>
      <c r="D12907">
        <v>497</v>
      </c>
      <c r="E12907">
        <v>402</v>
      </c>
      <c r="F12907" s="6"/>
      <c r="G12907" s="6"/>
      <c r="H12907" s="6"/>
      <c r="I12907" s="6"/>
    </row>
    <row r="12908" spans="1:9" x14ac:dyDescent="0.3">
      <c r="A12908">
        <v>300</v>
      </c>
      <c r="B12908">
        <v>356</v>
      </c>
      <c r="C12908">
        <v>358</v>
      </c>
      <c r="D12908">
        <v>397</v>
      </c>
      <c r="E12908">
        <v>352</v>
      </c>
      <c r="F12908" s="6"/>
      <c r="G12908" s="6"/>
      <c r="H12908" s="6"/>
      <c r="I12908" s="6"/>
    </row>
    <row r="12909" spans="1:9" x14ac:dyDescent="0.3">
      <c r="A12909">
        <v>382</v>
      </c>
      <c r="B12909">
        <v>453</v>
      </c>
      <c r="C12909">
        <v>456</v>
      </c>
      <c r="D12909">
        <v>632</v>
      </c>
      <c r="E12909">
        <v>471</v>
      </c>
      <c r="F12909" s="6"/>
      <c r="G12909" s="6"/>
      <c r="H12909" s="6"/>
      <c r="I12909" s="6"/>
    </row>
    <row r="12910" spans="1:9" x14ac:dyDescent="0.3">
      <c r="A12910">
        <v>342</v>
      </c>
      <c r="B12910">
        <v>404</v>
      </c>
      <c r="C12910">
        <v>407</v>
      </c>
      <c r="D12910">
        <v>517</v>
      </c>
      <c r="E12910">
        <v>412</v>
      </c>
      <c r="F12910" s="6"/>
      <c r="G12910" s="6"/>
      <c r="H12910" s="6"/>
      <c r="I12910" s="6"/>
    </row>
    <row r="12911" spans="1:9" x14ac:dyDescent="0.3">
      <c r="A12911">
        <v>346</v>
      </c>
      <c r="B12911">
        <v>410</v>
      </c>
      <c r="C12911">
        <v>413</v>
      </c>
      <c r="D12911">
        <v>531</v>
      </c>
      <c r="E12911">
        <v>419</v>
      </c>
      <c r="F12911" s="6"/>
      <c r="G12911" s="6"/>
      <c r="H12911" s="6"/>
      <c r="I12911" s="6"/>
    </row>
    <row r="12912" spans="1:9" x14ac:dyDescent="0.3">
      <c r="A12912">
        <v>378</v>
      </c>
      <c r="B12912">
        <v>442</v>
      </c>
      <c r="C12912">
        <v>460</v>
      </c>
      <c r="D12912">
        <v>650</v>
      </c>
      <c r="E12912">
        <v>442</v>
      </c>
      <c r="F12912" s="6"/>
      <c r="G12912" s="5" t="s">
        <v>46</v>
      </c>
      <c r="H12912" s="5">
        <v>32</v>
      </c>
      <c r="I12912" s="5" t="s">
        <v>7</v>
      </c>
    </row>
    <row r="12913" spans="1:9" x14ac:dyDescent="0.3">
      <c r="A12913">
        <v>377</v>
      </c>
      <c r="B12913">
        <v>441</v>
      </c>
      <c r="C12913">
        <v>460</v>
      </c>
      <c r="D12913">
        <v>648</v>
      </c>
      <c r="E12913">
        <v>442</v>
      </c>
      <c r="F12913" s="6"/>
      <c r="G12913" s="6"/>
      <c r="H12913" s="6"/>
      <c r="I12913" s="6"/>
    </row>
    <row r="12914" spans="1:9" x14ac:dyDescent="0.3">
      <c r="A12914">
        <v>377</v>
      </c>
      <c r="B12914">
        <v>442</v>
      </c>
      <c r="C12914">
        <v>460</v>
      </c>
      <c r="D12914">
        <v>648</v>
      </c>
      <c r="E12914">
        <v>443</v>
      </c>
      <c r="F12914" s="6"/>
      <c r="G12914" s="6"/>
      <c r="H12914" s="6"/>
      <c r="I12914" s="6"/>
    </row>
    <row r="12915" spans="1:9" x14ac:dyDescent="0.3">
      <c r="A12915">
        <v>378</v>
      </c>
      <c r="B12915">
        <v>441</v>
      </c>
      <c r="C12915">
        <v>459</v>
      </c>
      <c r="D12915">
        <v>648</v>
      </c>
      <c r="E12915">
        <v>443</v>
      </c>
      <c r="F12915" s="6"/>
      <c r="G12915" s="6"/>
      <c r="H12915" s="6"/>
      <c r="I12915" s="6"/>
    </row>
    <row r="12916" spans="1:9" x14ac:dyDescent="0.3">
      <c r="A12916">
        <v>377</v>
      </c>
      <c r="B12916">
        <v>442</v>
      </c>
      <c r="C12916">
        <v>459</v>
      </c>
      <c r="D12916">
        <v>649</v>
      </c>
      <c r="E12916">
        <v>443</v>
      </c>
      <c r="F12916" s="6"/>
      <c r="G12916" s="6"/>
      <c r="H12916" s="6"/>
      <c r="I12916" s="6"/>
    </row>
    <row r="12917" spans="1:9" x14ac:dyDescent="0.3">
      <c r="A12917">
        <v>377</v>
      </c>
      <c r="B12917">
        <v>442</v>
      </c>
      <c r="C12917">
        <v>459</v>
      </c>
      <c r="D12917">
        <v>649</v>
      </c>
      <c r="E12917">
        <v>443</v>
      </c>
      <c r="F12917" s="6"/>
      <c r="G12917" s="6"/>
      <c r="H12917" s="6"/>
      <c r="I12917" s="6"/>
    </row>
    <row r="12918" spans="1:9" x14ac:dyDescent="0.3">
      <c r="A12918">
        <v>377</v>
      </c>
      <c r="B12918">
        <v>441</v>
      </c>
      <c r="C12918">
        <v>459</v>
      </c>
      <c r="D12918">
        <v>649</v>
      </c>
      <c r="E12918">
        <v>443</v>
      </c>
      <c r="F12918" s="6"/>
      <c r="G12918" s="6"/>
      <c r="H12918" s="6"/>
      <c r="I12918" s="6"/>
    </row>
    <row r="12919" spans="1:9" x14ac:dyDescent="0.3">
      <c r="A12919">
        <v>378</v>
      </c>
      <c r="B12919">
        <v>441</v>
      </c>
      <c r="C12919">
        <v>458</v>
      </c>
      <c r="D12919">
        <v>648</v>
      </c>
      <c r="E12919">
        <v>443</v>
      </c>
      <c r="F12919" s="6"/>
      <c r="G12919" s="6"/>
      <c r="H12919" s="6"/>
      <c r="I12919" s="6"/>
    </row>
    <row r="12920" spans="1:9" x14ac:dyDescent="0.3">
      <c r="A12920">
        <v>378</v>
      </c>
      <c r="B12920">
        <v>442</v>
      </c>
      <c r="C12920">
        <v>458</v>
      </c>
      <c r="D12920">
        <v>648</v>
      </c>
      <c r="E12920">
        <v>443</v>
      </c>
      <c r="F12920" s="6"/>
      <c r="G12920" s="6"/>
      <c r="H12920" s="6"/>
      <c r="I12920" s="6"/>
    </row>
    <row r="12921" spans="1:9" x14ac:dyDescent="0.3">
      <c r="A12921">
        <v>378</v>
      </c>
      <c r="B12921">
        <v>441</v>
      </c>
      <c r="C12921">
        <v>458</v>
      </c>
      <c r="D12921">
        <v>648</v>
      </c>
      <c r="E12921">
        <v>443</v>
      </c>
      <c r="F12921" s="6"/>
      <c r="G12921" s="6"/>
      <c r="H12921" s="6"/>
      <c r="I12921" s="6"/>
    </row>
    <row r="12922" spans="1:9" x14ac:dyDescent="0.3">
      <c r="A12922">
        <v>424</v>
      </c>
      <c r="B12922">
        <v>514</v>
      </c>
      <c r="C12922">
        <v>450</v>
      </c>
      <c r="D12922">
        <v>703</v>
      </c>
      <c r="E12922">
        <v>470</v>
      </c>
      <c r="F12922" s="6"/>
      <c r="G12922" s="5" t="s">
        <v>47</v>
      </c>
      <c r="H12922" s="5">
        <v>21</v>
      </c>
      <c r="I12922" s="5" t="s">
        <v>5</v>
      </c>
    </row>
    <row r="12923" spans="1:9" x14ac:dyDescent="0.3">
      <c r="A12923">
        <v>424</v>
      </c>
      <c r="B12923">
        <v>514</v>
      </c>
      <c r="C12923">
        <v>455</v>
      </c>
      <c r="D12923">
        <v>694</v>
      </c>
      <c r="E12923">
        <v>470</v>
      </c>
      <c r="F12923" s="6"/>
      <c r="G12923" s="6"/>
      <c r="H12923" s="6"/>
      <c r="I12923" s="6"/>
    </row>
    <row r="12924" spans="1:9" x14ac:dyDescent="0.3">
      <c r="A12924">
        <v>424</v>
      </c>
      <c r="B12924">
        <v>514</v>
      </c>
      <c r="C12924">
        <v>456</v>
      </c>
      <c r="D12924">
        <v>704</v>
      </c>
      <c r="E12924">
        <v>470</v>
      </c>
      <c r="F12924" s="6"/>
      <c r="G12924" s="6"/>
      <c r="H12924" s="6"/>
      <c r="I12924" s="6"/>
    </row>
    <row r="12925" spans="1:9" x14ac:dyDescent="0.3">
      <c r="A12925">
        <v>424</v>
      </c>
      <c r="B12925">
        <v>514</v>
      </c>
      <c r="C12925">
        <v>455</v>
      </c>
      <c r="D12925">
        <v>691</v>
      </c>
      <c r="E12925">
        <v>470</v>
      </c>
      <c r="F12925" s="6"/>
      <c r="G12925" s="6"/>
      <c r="H12925" s="6"/>
      <c r="I12925" s="6"/>
    </row>
    <row r="12926" spans="1:9" x14ac:dyDescent="0.3">
      <c r="A12926">
        <v>424</v>
      </c>
      <c r="B12926">
        <v>514</v>
      </c>
      <c r="C12926">
        <v>455</v>
      </c>
      <c r="D12926">
        <v>683</v>
      </c>
      <c r="E12926">
        <v>470</v>
      </c>
      <c r="F12926" s="6"/>
      <c r="G12926" s="6"/>
      <c r="H12926" s="6"/>
      <c r="I12926" s="6"/>
    </row>
    <row r="12927" spans="1:9" x14ac:dyDescent="0.3">
      <c r="A12927">
        <v>424</v>
      </c>
      <c r="B12927">
        <v>514</v>
      </c>
      <c r="C12927">
        <v>455</v>
      </c>
      <c r="D12927">
        <v>699</v>
      </c>
      <c r="E12927">
        <v>470</v>
      </c>
      <c r="F12927" s="6"/>
      <c r="G12927" s="6"/>
      <c r="H12927" s="6"/>
      <c r="I12927" s="6"/>
    </row>
    <row r="12928" spans="1:9" x14ac:dyDescent="0.3">
      <c r="A12928">
        <v>424</v>
      </c>
      <c r="B12928">
        <v>514</v>
      </c>
      <c r="C12928">
        <v>449</v>
      </c>
      <c r="D12928">
        <v>694</v>
      </c>
      <c r="E12928">
        <v>470</v>
      </c>
      <c r="F12928" s="6"/>
      <c r="G12928" s="6"/>
      <c r="H12928" s="6"/>
      <c r="I12928" s="6"/>
    </row>
    <row r="12929" spans="1:9" x14ac:dyDescent="0.3">
      <c r="A12929">
        <v>424</v>
      </c>
      <c r="B12929">
        <v>514</v>
      </c>
      <c r="C12929">
        <v>455</v>
      </c>
      <c r="D12929">
        <v>670</v>
      </c>
      <c r="E12929">
        <v>470</v>
      </c>
      <c r="F12929" s="6"/>
      <c r="G12929" s="6"/>
      <c r="H12929" s="6"/>
      <c r="I12929" s="6"/>
    </row>
    <row r="12930" spans="1:9" x14ac:dyDescent="0.3">
      <c r="A12930">
        <v>423</v>
      </c>
      <c r="B12930">
        <v>514</v>
      </c>
      <c r="C12930">
        <v>455</v>
      </c>
      <c r="D12930">
        <v>706</v>
      </c>
      <c r="E12930">
        <v>470</v>
      </c>
      <c r="F12930" s="6"/>
      <c r="G12930" s="6"/>
      <c r="H12930" s="6"/>
      <c r="I12930" s="6"/>
    </row>
    <row r="12931" spans="1:9" x14ac:dyDescent="0.3">
      <c r="A12931">
        <v>424</v>
      </c>
      <c r="B12931">
        <v>513</v>
      </c>
      <c r="C12931">
        <v>455</v>
      </c>
      <c r="D12931">
        <v>688</v>
      </c>
      <c r="E12931">
        <v>470</v>
      </c>
      <c r="F12931" s="6"/>
      <c r="G12931" s="6"/>
      <c r="H12931" s="6"/>
      <c r="I12931" s="6"/>
    </row>
    <row r="12932" spans="1:9" x14ac:dyDescent="0.3">
      <c r="A12932">
        <v>349</v>
      </c>
      <c r="B12932">
        <v>251</v>
      </c>
      <c r="C12932">
        <v>443</v>
      </c>
      <c r="D12932">
        <v>646</v>
      </c>
      <c r="E12932">
        <v>410</v>
      </c>
      <c r="F12932" s="6"/>
      <c r="G12932" s="5" t="s">
        <v>48</v>
      </c>
      <c r="H12932" s="5">
        <v>21</v>
      </c>
      <c r="I12932" s="5" t="s">
        <v>7</v>
      </c>
    </row>
    <row r="12933" spans="1:9" x14ac:dyDescent="0.3">
      <c r="A12933">
        <v>348</v>
      </c>
      <c r="B12933">
        <v>251</v>
      </c>
      <c r="C12933">
        <v>443</v>
      </c>
      <c r="D12933">
        <v>646</v>
      </c>
      <c r="E12933">
        <v>410</v>
      </c>
      <c r="F12933" s="6"/>
      <c r="G12933" s="6"/>
      <c r="H12933" s="6"/>
      <c r="I12933" s="6"/>
    </row>
    <row r="12934" spans="1:9" x14ac:dyDescent="0.3">
      <c r="A12934">
        <v>349</v>
      </c>
      <c r="B12934">
        <v>249</v>
      </c>
      <c r="C12934">
        <v>443</v>
      </c>
      <c r="D12934">
        <v>647</v>
      </c>
      <c r="E12934">
        <v>410</v>
      </c>
      <c r="F12934" s="6"/>
      <c r="G12934" s="6"/>
      <c r="H12934" s="6"/>
      <c r="I12934" s="6"/>
    </row>
    <row r="12935" spans="1:9" x14ac:dyDescent="0.3">
      <c r="A12935">
        <v>349</v>
      </c>
      <c r="B12935">
        <v>250</v>
      </c>
      <c r="C12935">
        <v>448</v>
      </c>
      <c r="D12935">
        <v>647</v>
      </c>
      <c r="E12935">
        <v>410</v>
      </c>
      <c r="F12935" s="6"/>
      <c r="G12935" s="6"/>
      <c r="H12935" s="6"/>
      <c r="I12935" s="6"/>
    </row>
    <row r="12936" spans="1:9" x14ac:dyDescent="0.3">
      <c r="A12936">
        <v>349</v>
      </c>
      <c r="B12936">
        <v>249</v>
      </c>
      <c r="C12936">
        <v>452</v>
      </c>
      <c r="D12936">
        <v>647</v>
      </c>
      <c r="E12936">
        <v>410</v>
      </c>
      <c r="F12936" s="6"/>
      <c r="G12936" s="6"/>
      <c r="H12936" s="6"/>
      <c r="I12936" s="6"/>
    </row>
    <row r="12937" spans="1:9" x14ac:dyDescent="0.3">
      <c r="A12937">
        <v>349</v>
      </c>
      <c r="B12937">
        <v>250</v>
      </c>
      <c r="C12937">
        <v>437</v>
      </c>
      <c r="D12937">
        <v>647</v>
      </c>
      <c r="E12937">
        <v>411</v>
      </c>
      <c r="F12937" s="6"/>
      <c r="G12937" s="6"/>
      <c r="H12937" s="6"/>
      <c r="I12937" s="6"/>
    </row>
    <row r="12938" spans="1:9" x14ac:dyDescent="0.3">
      <c r="A12938">
        <v>348</v>
      </c>
      <c r="B12938">
        <v>252</v>
      </c>
      <c r="C12938">
        <v>433</v>
      </c>
      <c r="D12938">
        <v>647</v>
      </c>
      <c r="E12938">
        <v>410</v>
      </c>
      <c r="F12938" s="6"/>
      <c r="G12938" s="6"/>
      <c r="H12938" s="6"/>
      <c r="I12938" s="6"/>
    </row>
    <row r="12939" spans="1:9" x14ac:dyDescent="0.3">
      <c r="A12939">
        <v>350</v>
      </c>
      <c r="B12939">
        <v>251</v>
      </c>
      <c r="C12939">
        <v>426</v>
      </c>
      <c r="D12939">
        <v>647</v>
      </c>
      <c r="E12939">
        <v>410</v>
      </c>
      <c r="F12939" s="6"/>
      <c r="G12939" s="6"/>
      <c r="H12939" s="6"/>
      <c r="I12939" s="6"/>
    </row>
    <row r="12940" spans="1:9" x14ac:dyDescent="0.3">
      <c r="A12940">
        <v>349</v>
      </c>
      <c r="B12940">
        <v>251</v>
      </c>
      <c r="C12940">
        <v>445</v>
      </c>
      <c r="D12940">
        <v>647</v>
      </c>
      <c r="E12940">
        <v>411</v>
      </c>
      <c r="F12940" s="6"/>
      <c r="G12940" s="6"/>
      <c r="H12940" s="6"/>
      <c r="I12940" s="6"/>
    </row>
    <row r="12941" spans="1:9" x14ac:dyDescent="0.3">
      <c r="A12941">
        <v>349</v>
      </c>
      <c r="B12941">
        <v>249</v>
      </c>
      <c r="C12941">
        <v>446</v>
      </c>
      <c r="D12941">
        <v>647</v>
      </c>
      <c r="E12941">
        <v>410</v>
      </c>
      <c r="F12941" s="6"/>
      <c r="G12941" s="6"/>
      <c r="H12941" s="6"/>
      <c r="I12941" s="6"/>
    </row>
    <row r="12942" spans="1:9" x14ac:dyDescent="0.3">
      <c r="A12942">
        <v>427</v>
      </c>
      <c r="B12942">
        <v>519</v>
      </c>
      <c r="C12942">
        <v>442</v>
      </c>
      <c r="D12942">
        <v>664</v>
      </c>
      <c r="E12942">
        <v>468</v>
      </c>
      <c r="F12942" s="6"/>
      <c r="G12942" s="5" t="s">
        <v>49</v>
      </c>
      <c r="H12942" s="5">
        <v>22</v>
      </c>
      <c r="I12942" s="5" t="s">
        <v>5</v>
      </c>
    </row>
    <row r="12943" spans="1:9" x14ac:dyDescent="0.3">
      <c r="A12943">
        <v>426</v>
      </c>
      <c r="B12943">
        <v>520</v>
      </c>
      <c r="C12943">
        <v>442</v>
      </c>
      <c r="D12943">
        <v>675</v>
      </c>
      <c r="E12943">
        <v>468</v>
      </c>
      <c r="F12943" s="6"/>
      <c r="G12943" s="6"/>
      <c r="H12943" s="6"/>
      <c r="I12943" s="6"/>
    </row>
    <row r="12944" spans="1:9" x14ac:dyDescent="0.3">
      <c r="A12944">
        <v>427</v>
      </c>
      <c r="B12944">
        <v>519</v>
      </c>
      <c r="C12944">
        <v>443</v>
      </c>
      <c r="D12944">
        <v>666</v>
      </c>
      <c r="E12944">
        <v>468</v>
      </c>
      <c r="F12944" s="6"/>
      <c r="G12944" s="6"/>
      <c r="H12944" s="6"/>
      <c r="I12944" s="6"/>
    </row>
    <row r="12945" spans="1:9" x14ac:dyDescent="0.3">
      <c r="A12945">
        <v>426</v>
      </c>
      <c r="B12945">
        <v>520</v>
      </c>
      <c r="C12945">
        <v>442</v>
      </c>
      <c r="D12945">
        <v>658</v>
      </c>
      <c r="E12945">
        <v>468</v>
      </c>
      <c r="F12945" s="6"/>
      <c r="G12945" s="6"/>
      <c r="H12945" s="6"/>
      <c r="I12945" s="6"/>
    </row>
    <row r="12946" spans="1:9" x14ac:dyDescent="0.3">
      <c r="A12946">
        <v>427</v>
      </c>
      <c r="B12946">
        <v>519</v>
      </c>
      <c r="C12946">
        <v>443</v>
      </c>
      <c r="D12946">
        <v>669</v>
      </c>
      <c r="E12946">
        <v>468</v>
      </c>
      <c r="F12946" s="6"/>
      <c r="G12946" s="6"/>
      <c r="H12946" s="6"/>
      <c r="I12946" s="6"/>
    </row>
    <row r="12947" spans="1:9" x14ac:dyDescent="0.3">
      <c r="A12947">
        <v>427</v>
      </c>
      <c r="B12947">
        <v>520</v>
      </c>
      <c r="C12947">
        <v>442</v>
      </c>
      <c r="D12947">
        <v>667</v>
      </c>
      <c r="E12947">
        <v>468</v>
      </c>
      <c r="F12947" s="6"/>
      <c r="G12947" s="6"/>
      <c r="H12947" s="6"/>
      <c r="I12947" s="6"/>
    </row>
    <row r="12948" spans="1:9" x14ac:dyDescent="0.3">
      <c r="A12948">
        <v>427</v>
      </c>
      <c r="B12948">
        <v>519</v>
      </c>
      <c r="C12948">
        <v>442</v>
      </c>
      <c r="D12948">
        <v>662</v>
      </c>
      <c r="E12948">
        <v>468</v>
      </c>
      <c r="F12948" s="6"/>
      <c r="G12948" s="6"/>
      <c r="H12948" s="6"/>
      <c r="I12948" s="6"/>
    </row>
    <row r="12949" spans="1:9" x14ac:dyDescent="0.3">
      <c r="A12949">
        <v>427</v>
      </c>
      <c r="B12949">
        <v>520</v>
      </c>
      <c r="C12949">
        <v>442</v>
      </c>
      <c r="D12949">
        <v>674</v>
      </c>
      <c r="E12949">
        <v>469</v>
      </c>
      <c r="F12949" s="6"/>
      <c r="G12949" s="6"/>
      <c r="H12949" s="6"/>
      <c r="I12949" s="6"/>
    </row>
    <row r="12950" spans="1:9" x14ac:dyDescent="0.3">
      <c r="A12950">
        <v>427</v>
      </c>
      <c r="B12950">
        <v>520</v>
      </c>
      <c r="C12950">
        <v>443</v>
      </c>
      <c r="D12950">
        <v>661</v>
      </c>
      <c r="E12950">
        <v>468</v>
      </c>
      <c r="F12950" s="6"/>
      <c r="G12950" s="6"/>
      <c r="H12950" s="6"/>
      <c r="I12950" s="6"/>
    </row>
    <row r="12951" spans="1:9" x14ac:dyDescent="0.3">
      <c r="A12951">
        <v>427</v>
      </c>
      <c r="B12951">
        <v>520</v>
      </c>
      <c r="C12951">
        <v>442</v>
      </c>
      <c r="D12951">
        <v>660</v>
      </c>
      <c r="E12951">
        <v>468</v>
      </c>
      <c r="F12951" s="6"/>
      <c r="G12951" s="6"/>
      <c r="H12951" s="6"/>
      <c r="I12951" s="6"/>
    </row>
    <row r="12952" spans="1:9" x14ac:dyDescent="0.3">
      <c r="A12952">
        <v>393</v>
      </c>
      <c r="B12952">
        <v>475</v>
      </c>
      <c r="C12952">
        <v>456</v>
      </c>
      <c r="D12952">
        <v>672</v>
      </c>
      <c r="E12952">
        <v>507</v>
      </c>
      <c r="F12952" s="6"/>
      <c r="G12952" s="5" t="s">
        <v>50</v>
      </c>
      <c r="H12952" s="5">
        <v>62</v>
      </c>
      <c r="I12952" s="5" t="s">
        <v>5</v>
      </c>
    </row>
    <row r="12953" spans="1:9" x14ac:dyDescent="0.3">
      <c r="A12953">
        <v>393</v>
      </c>
      <c r="B12953">
        <v>475</v>
      </c>
      <c r="C12953">
        <v>455</v>
      </c>
      <c r="D12953">
        <v>672</v>
      </c>
      <c r="E12953">
        <v>508</v>
      </c>
      <c r="F12953" s="6"/>
      <c r="G12953" s="6"/>
      <c r="H12953" s="6"/>
      <c r="I12953" s="6"/>
    </row>
    <row r="12954" spans="1:9" x14ac:dyDescent="0.3">
      <c r="A12954">
        <v>393</v>
      </c>
      <c r="B12954">
        <v>475</v>
      </c>
      <c r="C12954">
        <v>455</v>
      </c>
      <c r="D12954">
        <v>672</v>
      </c>
      <c r="E12954">
        <v>507</v>
      </c>
      <c r="F12954" s="6"/>
      <c r="G12954" s="6"/>
      <c r="H12954" s="6"/>
      <c r="I12954" s="6"/>
    </row>
    <row r="12955" spans="1:9" x14ac:dyDescent="0.3">
      <c r="A12955">
        <v>393</v>
      </c>
      <c r="B12955">
        <v>475</v>
      </c>
      <c r="C12955">
        <v>455</v>
      </c>
      <c r="D12955">
        <v>672</v>
      </c>
      <c r="E12955">
        <v>511</v>
      </c>
      <c r="F12955" s="6"/>
      <c r="G12955" s="6"/>
      <c r="H12955" s="6"/>
      <c r="I12955" s="6"/>
    </row>
    <row r="12956" spans="1:9" x14ac:dyDescent="0.3">
      <c r="A12956">
        <v>393</v>
      </c>
      <c r="B12956">
        <v>475</v>
      </c>
      <c r="C12956">
        <v>454</v>
      </c>
      <c r="D12956">
        <v>672</v>
      </c>
      <c r="E12956">
        <v>509</v>
      </c>
      <c r="F12956" s="6"/>
      <c r="G12956" s="6"/>
      <c r="H12956" s="6"/>
      <c r="I12956" s="6"/>
    </row>
    <row r="12957" spans="1:9" x14ac:dyDescent="0.3">
      <c r="A12957">
        <v>394</v>
      </c>
      <c r="B12957">
        <v>475</v>
      </c>
      <c r="C12957">
        <v>455</v>
      </c>
      <c r="D12957">
        <v>672</v>
      </c>
      <c r="E12957">
        <v>510</v>
      </c>
      <c r="F12957" s="6"/>
      <c r="G12957" s="6"/>
      <c r="H12957" s="6"/>
      <c r="I12957" s="6"/>
    </row>
    <row r="12958" spans="1:9" x14ac:dyDescent="0.3">
      <c r="A12958">
        <v>393</v>
      </c>
      <c r="B12958">
        <v>475</v>
      </c>
      <c r="C12958">
        <v>454</v>
      </c>
      <c r="D12958">
        <v>672</v>
      </c>
      <c r="E12958">
        <v>511</v>
      </c>
      <c r="F12958" s="6"/>
      <c r="G12958" s="6"/>
      <c r="H12958" s="6"/>
      <c r="I12958" s="6"/>
    </row>
    <row r="12959" spans="1:9" x14ac:dyDescent="0.3">
      <c r="A12959">
        <v>394</v>
      </c>
      <c r="B12959">
        <v>475</v>
      </c>
      <c r="C12959">
        <v>454</v>
      </c>
      <c r="D12959">
        <v>672</v>
      </c>
      <c r="E12959">
        <v>512</v>
      </c>
      <c r="F12959" s="6"/>
      <c r="G12959" s="6"/>
      <c r="H12959" s="6"/>
      <c r="I12959" s="6"/>
    </row>
    <row r="12960" spans="1:9" x14ac:dyDescent="0.3">
      <c r="A12960">
        <v>393</v>
      </c>
      <c r="B12960">
        <v>475</v>
      </c>
      <c r="C12960">
        <v>454</v>
      </c>
      <c r="D12960">
        <v>673</v>
      </c>
      <c r="E12960">
        <v>513</v>
      </c>
      <c r="F12960" s="6"/>
      <c r="G12960" s="6"/>
      <c r="H12960" s="6"/>
      <c r="I12960" s="6"/>
    </row>
    <row r="12961" spans="1:9" x14ac:dyDescent="0.3">
      <c r="A12961">
        <v>393</v>
      </c>
      <c r="B12961">
        <v>475</v>
      </c>
      <c r="C12961">
        <v>454</v>
      </c>
      <c r="D12961">
        <v>673</v>
      </c>
      <c r="E12961">
        <v>511</v>
      </c>
      <c r="F12961" s="6"/>
      <c r="G12961" s="6"/>
      <c r="H12961" s="6"/>
      <c r="I12961" s="6"/>
    </row>
    <row r="12962" spans="1:9" x14ac:dyDescent="0.3">
      <c r="A12962">
        <v>348</v>
      </c>
      <c r="B12962">
        <v>466</v>
      </c>
      <c r="C12962">
        <v>444</v>
      </c>
      <c r="D12962">
        <v>654</v>
      </c>
      <c r="E12962">
        <v>437</v>
      </c>
      <c r="F12962" s="6"/>
      <c r="G12962" s="5" t="s">
        <v>51</v>
      </c>
      <c r="H12962" s="5">
        <v>29</v>
      </c>
      <c r="I12962" s="5" t="s">
        <v>5</v>
      </c>
    </row>
    <row r="12963" spans="1:9" x14ac:dyDescent="0.3">
      <c r="A12963">
        <v>347</v>
      </c>
      <c r="B12963">
        <v>466</v>
      </c>
      <c r="C12963">
        <v>444</v>
      </c>
      <c r="D12963">
        <v>653</v>
      </c>
      <c r="E12963">
        <v>438</v>
      </c>
      <c r="F12963" s="6"/>
      <c r="G12963" s="6"/>
      <c r="H12963" s="6"/>
      <c r="I12963" s="6"/>
    </row>
    <row r="12964" spans="1:9" x14ac:dyDescent="0.3">
      <c r="A12964">
        <v>351</v>
      </c>
      <c r="B12964">
        <v>471</v>
      </c>
      <c r="C12964">
        <v>449</v>
      </c>
      <c r="D12964">
        <v>662</v>
      </c>
      <c r="E12964">
        <v>442</v>
      </c>
      <c r="F12964" s="6"/>
      <c r="G12964" s="6"/>
      <c r="H12964" s="6"/>
      <c r="I12964" s="6"/>
    </row>
    <row r="12965" spans="1:9" x14ac:dyDescent="0.3">
      <c r="A12965">
        <v>369</v>
      </c>
      <c r="B12965">
        <v>493</v>
      </c>
      <c r="C12965">
        <v>469</v>
      </c>
      <c r="D12965">
        <v>691</v>
      </c>
      <c r="E12965">
        <v>462</v>
      </c>
      <c r="F12965" s="6"/>
      <c r="G12965" s="6"/>
      <c r="H12965" s="6"/>
      <c r="I12965" s="6"/>
    </row>
    <row r="12966" spans="1:9" x14ac:dyDescent="0.3">
      <c r="A12966">
        <v>352</v>
      </c>
      <c r="B12966">
        <v>473</v>
      </c>
      <c r="C12966">
        <v>450</v>
      </c>
      <c r="D12966">
        <v>664</v>
      </c>
      <c r="E12966">
        <v>443</v>
      </c>
      <c r="F12966" s="6"/>
      <c r="G12966" s="6"/>
      <c r="H12966" s="6"/>
      <c r="I12966" s="6"/>
    </row>
    <row r="12967" spans="1:9" x14ac:dyDescent="0.3">
      <c r="A12967">
        <v>354</v>
      </c>
      <c r="B12967">
        <v>475</v>
      </c>
      <c r="C12967">
        <v>452</v>
      </c>
      <c r="D12967">
        <v>667</v>
      </c>
      <c r="E12967">
        <v>446</v>
      </c>
      <c r="F12967" s="6"/>
      <c r="G12967" s="6"/>
      <c r="H12967" s="6"/>
      <c r="I12967" s="6"/>
    </row>
    <row r="12968" spans="1:9" x14ac:dyDescent="0.3">
      <c r="A12968">
        <v>351</v>
      </c>
      <c r="B12968">
        <v>470</v>
      </c>
      <c r="C12968">
        <v>448</v>
      </c>
      <c r="D12968">
        <v>661</v>
      </c>
      <c r="E12968">
        <v>441</v>
      </c>
      <c r="F12968" s="6"/>
      <c r="G12968" s="6"/>
      <c r="H12968" s="6"/>
      <c r="I12968" s="6"/>
    </row>
    <row r="12969" spans="1:9" x14ac:dyDescent="0.3">
      <c r="A12969">
        <v>367</v>
      </c>
      <c r="B12969">
        <v>488</v>
      </c>
      <c r="C12969">
        <v>464</v>
      </c>
      <c r="D12969">
        <v>684</v>
      </c>
      <c r="E12969">
        <v>458</v>
      </c>
      <c r="F12969" s="6"/>
      <c r="G12969" s="6"/>
      <c r="H12969" s="6"/>
      <c r="I12969" s="6"/>
    </row>
    <row r="12970" spans="1:9" x14ac:dyDescent="0.3">
      <c r="A12970">
        <v>346</v>
      </c>
      <c r="B12970">
        <v>465</v>
      </c>
      <c r="C12970">
        <v>443</v>
      </c>
      <c r="D12970">
        <v>651</v>
      </c>
      <c r="E12970">
        <v>437</v>
      </c>
      <c r="F12970" s="6"/>
      <c r="G12970" s="6"/>
      <c r="H12970" s="6"/>
      <c r="I12970" s="6"/>
    </row>
    <row r="12971" spans="1:9" x14ac:dyDescent="0.3">
      <c r="A12971">
        <v>350</v>
      </c>
      <c r="B12971">
        <v>468</v>
      </c>
      <c r="C12971">
        <v>445</v>
      </c>
      <c r="D12971">
        <v>656</v>
      </c>
      <c r="E12971">
        <v>438</v>
      </c>
      <c r="F12971" s="6"/>
      <c r="G12971" s="6"/>
      <c r="H12971" s="6"/>
      <c r="I12971" s="6"/>
    </row>
    <row r="12972" spans="1:9" x14ac:dyDescent="0.3">
      <c r="A12972">
        <v>364</v>
      </c>
      <c r="B12972">
        <v>427</v>
      </c>
      <c r="C12972">
        <v>412</v>
      </c>
      <c r="D12972">
        <v>604</v>
      </c>
      <c r="E12972">
        <v>421</v>
      </c>
      <c r="F12972" s="6"/>
      <c r="G12972" s="5" t="s">
        <v>52</v>
      </c>
      <c r="H12972" s="5">
        <v>70</v>
      </c>
      <c r="I12972" s="5" t="s">
        <v>5</v>
      </c>
    </row>
    <row r="12973" spans="1:9" x14ac:dyDescent="0.3">
      <c r="A12973">
        <v>369</v>
      </c>
      <c r="B12973">
        <v>436</v>
      </c>
      <c r="C12973">
        <v>419</v>
      </c>
      <c r="D12973">
        <v>616</v>
      </c>
      <c r="E12973">
        <v>428</v>
      </c>
      <c r="F12973" s="6"/>
      <c r="G12973" s="6"/>
      <c r="H12973" s="6"/>
      <c r="I12973" s="6"/>
    </row>
    <row r="12974" spans="1:9" x14ac:dyDescent="0.3">
      <c r="A12974">
        <v>370</v>
      </c>
      <c r="B12974">
        <v>437</v>
      </c>
      <c r="C12974">
        <v>422</v>
      </c>
      <c r="D12974">
        <v>617</v>
      </c>
      <c r="E12974">
        <v>430</v>
      </c>
      <c r="F12974" s="6"/>
      <c r="G12974" s="6"/>
      <c r="H12974" s="6"/>
      <c r="I12974" s="6"/>
    </row>
    <row r="12975" spans="1:9" x14ac:dyDescent="0.3">
      <c r="A12975">
        <v>364</v>
      </c>
      <c r="B12975">
        <v>429</v>
      </c>
      <c r="C12975">
        <v>414</v>
      </c>
      <c r="D12975">
        <v>608</v>
      </c>
      <c r="E12975">
        <v>424</v>
      </c>
      <c r="F12975" s="6"/>
      <c r="G12975" s="6"/>
      <c r="H12975" s="6"/>
      <c r="I12975" s="6"/>
    </row>
    <row r="12976" spans="1:9" x14ac:dyDescent="0.3">
      <c r="A12976">
        <v>363</v>
      </c>
      <c r="B12976">
        <v>427</v>
      </c>
      <c r="C12976">
        <v>413</v>
      </c>
      <c r="D12976">
        <v>604</v>
      </c>
      <c r="E12976">
        <v>421</v>
      </c>
      <c r="F12976" s="6"/>
      <c r="G12976" s="6"/>
      <c r="H12976" s="6"/>
      <c r="I12976" s="6"/>
    </row>
    <row r="12977" spans="1:9" x14ac:dyDescent="0.3">
      <c r="A12977">
        <v>371</v>
      </c>
      <c r="B12977">
        <v>437</v>
      </c>
      <c r="C12977">
        <v>422</v>
      </c>
      <c r="D12977">
        <v>618</v>
      </c>
      <c r="E12977">
        <v>431</v>
      </c>
      <c r="F12977" s="6"/>
      <c r="G12977" s="6"/>
      <c r="H12977" s="6"/>
      <c r="I12977" s="6"/>
    </row>
    <row r="12978" spans="1:9" x14ac:dyDescent="0.3">
      <c r="A12978">
        <v>365</v>
      </c>
      <c r="B12978">
        <v>430</v>
      </c>
      <c r="C12978">
        <v>415</v>
      </c>
      <c r="D12978">
        <v>609</v>
      </c>
      <c r="E12978">
        <v>425</v>
      </c>
      <c r="F12978" s="6"/>
      <c r="G12978" s="6"/>
      <c r="H12978" s="6"/>
      <c r="I12978" s="6"/>
    </row>
    <row r="12979" spans="1:9" x14ac:dyDescent="0.3">
      <c r="A12979">
        <v>366</v>
      </c>
      <c r="B12979">
        <v>430</v>
      </c>
      <c r="C12979">
        <v>415</v>
      </c>
      <c r="D12979">
        <v>608</v>
      </c>
      <c r="E12979">
        <v>423</v>
      </c>
      <c r="F12979" s="6"/>
      <c r="G12979" s="6"/>
      <c r="H12979" s="6"/>
      <c r="I12979" s="6"/>
    </row>
    <row r="12980" spans="1:9" x14ac:dyDescent="0.3">
      <c r="A12980">
        <v>371</v>
      </c>
      <c r="B12980">
        <v>438</v>
      </c>
      <c r="C12980">
        <v>422</v>
      </c>
      <c r="D12980">
        <v>619</v>
      </c>
      <c r="E12980">
        <v>430</v>
      </c>
      <c r="F12980" s="6"/>
      <c r="G12980" s="6"/>
      <c r="H12980" s="6"/>
      <c r="I12980" s="6"/>
    </row>
    <row r="12981" spans="1:9" x14ac:dyDescent="0.3">
      <c r="A12981">
        <v>391</v>
      </c>
      <c r="B12981">
        <v>461</v>
      </c>
      <c r="C12981">
        <v>444</v>
      </c>
      <c r="D12981">
        <v>654</v>
      </c>
      <c r="E12981">
        <v>453</v>
      </c>
      <c r="F12981" s="6"/>
      <c r="G12981" s="6"/>
      <c r="H12981" s="6"/>
      <c r="I12981" s="6"/>
    </row>
    <row r="12982" spans="1:9" x14ac:dyDescent="0.3">
      <c r="A12982">
        <v>385</v>
      </c>
      <c r="B12982">
        <v>437</v>
      </c>
      <c r="C12982">
        <v>431</v>
      </c>
      <c r="D12982">
        <v>628</v>
      </c>
      <c r="E12982">
        <v>426</v>
      </c>
      <c r="F12982" s="6"/>
      <c r="G12982" s="5" t="s">
        <v>53</v>
      </c>
      <c r="H12982" s="5">
        <v>69</v>
      </c>
      <c r="I12982" s="5" t="s">
        <v>7</v>
      </c>
    </row>
    <row r="12983" spans="1:9" x14ac:dyDescent="0.3">
      <c r="A12983">
        <v>384</v>
      </c>
      <c r="B12983">
        <v>436</v>
      </c>
      <c r="C12983">
        <v>431</v>
      </c>
      <c r="D12983">
        <v>628</v>
      </c>
      <c r="E12983">
        <v>426</v>
      </c>
      <c r="F12983" s="6"/>
      <c r="G12983" s="6"/>
      <c r="H12983" s="6"/>
      <c r="I12983" s="6"/>
    </row>
    <row r="12984" spans="1:9" x14ac:dyDescent="0.3">
      <c r="A12984">
        <v>383</v>
      </c>
      <c r="B12984">
        <v>437</v>
      </c>
      <c r="C12984">
        <v>431</v>
      </c>
      <c r="D12984">
        <v>628</v>
      </c>
      <c r="E12984">
        <v>425</v>
      </c>
      <c r="F12984" s="6"/>
      <c r="G12984" s="6"/>
      <c r="H12984" s="6"/>
      <c r="I12984" s="6"/>
    </row>
    <row r="12985" spans="1:9" x14ac:dyDescent="0.3">
      <c r="A12985">
        <v>383</v>
      </c>
      <c r="B12985">
        <v>437</v>
      </c>
      <c r="C12985">
        <v>431</v>
      </c>
      <c r="D12985">
        <v>628</v>
      </c>
      <c r="E12985">
        <v>425</v>
      </c>
      <c r="F12985" s="6"/>
      <c r="G12985" s="6"/>
      <c r="H12985" s="6"/>
      <c r="I12985" s="6"/>
    </row>
    <row r="12986" spans="1:9" x14ac:dyDescent="0.3">
      <c r="A12986">
        <v>384</v>
      </c>
      <c r="B12986">
        <v>436</v>
      </c>
      <c r="C12986">
        <v>430</v>
      </c>
      <c r="D12986">
        <v>628</v>
      </c>
      <c r="E12986">
        <v>426</v>
      </c>
      <c r="F12986" s="6"/>
      <c r="G12986" s="6"/>
      <c r="H12986" s="6"/>
      <c r="I12986" s="6"/>
    </row>
    <row r="12987" spans="1:9" x14ac:dyDescent="0.3">
      <c r="A12987">
        <v>384</v>
      </c>
      <c r="B12987">
        <v>437</v>
      </c>
      <c r="C12987">
        <v>431</v>
      </c>
      <c r="D12987">
        <v>628</v>
      </c>
      <c r="E12987">
        <v>426</v>
      </c>
      <c r="F12987" s="6"/>
      <c r="G12987" s="6"/>
      <c r="H12987" s="6"/>
      <c r="I12987" s="6"/>
    </row>
    <row r="12988" spans="1:9" x14ac:dyDescent="0.3">
      <c r="A12988">
        <v>384</v>
      </c>
      <c r="B12988">
        <v>437</v>
      </c>
      <c r="C12988">
        <v>431</v>
      </c>
      <c r="D12988">
        <v>628</v>
      </c>
      <c r="E12988">
        <v>426</v>
      </c>
      <c r="F12988" s="6"/>
      <c r="G12988" s="6"/>
      <c r="H12988" s="6"/>
      <c r="I12988" s="6"/>
    </row>
    <row r="12989" spans="1:9" x14ac:dyDescent="0.3">
      <c r="A12989">
        <v>384</v>
      </c>
      <c r="B12989">
        <v>437</v>
      </c>
      <c r="C12989">
        <v>431</v>
      </c>
      <c r="D12989">
        <v>628</v>
      </c>
      <c r="E12989">
        <v>425</v>
      </c>
      <c r="F12989" s="6"/>
      <c r="G12989" s="6"/>
      <c r="H12989" s="6"/>
      <c r="I12989" s="6"/>
    </row>
    <row r="12990" spans="1:9" x14ac:dyDescent="0.3">
      <c r="A12990">
        <v>383</v>
      </c>
      <c r="B12990">
        <v>437</v>
      </c>
      <c r="C12990">
        <v>431</v>
      </c>
      <c r="D12990">
        <v>628</v>
      </c>
      <c r="E12990">
        <v>425</v>
      </c>
      <c r="F12990" s="6"/>
      <c r="G12990" s="6"/>
      <c r="H12990" s="6"/>
      <c r="I12990" s="6"/>
    </row>
    <row r="12991" spans="1:9" x14ac:dyDescent="0.3">
      <c r="A12991">
        <v>384</v>
      </c>
      <c r="B12991">
        <v>437</v>
      </c>
      <c r="C12991">
        <v>430</v>
      </c>
      <c r="D12991">
        <v>629</v>
      </c>
      <c r="E12991">
        <v>419</v>
      </c>
      <c r="F12991" s="6"/>
      <c r="G12991" s="6"/>
      <c r="H12991" s="6"/>
      <c r="I12991" s="6"/>
    </row>
    <row r="12992" spans="1:9" x14ac:dyDescent="0.3">
      <c r="A12992">
        <v>354</v>
      </c>
      <c r="B12992">
        <v>417</v>
      </c>
      <c r="C12992">
        <v>441</v>
      </c>
      <c r="D12992">
        <v>615</v>
      </c>
      <c r="E12992">
        <v>416</v>
      </c>
      <c r="F12992" s="6"/>
      <c r="G12992" s="5" t="s">
        <v>54</v>
      </c>
      <c r="H12992" s="5">
        <v>38</v>
      </c>
      <c r="I12992" s="5" t="s">
        <v>5</v>
      </c>
    </row>
    <row r="12993" spans="1:9" x14ac:dyDescent="0.3">
      <c r="A12993">
        <v>353</v>
      </c>
      <c r="B12993">
        <v>418</v>
      </c>
      <c r="C12993">
        <v>441</v>
      </c>
      <c r="D12993">
        <v>613</v>
      </c>
      <c r="E12993">
        <v>416</v>
      </c>
      <c r="F12993" s="6"/>
      <c r="G12993" s="6"/>
      <c r="H12993" s="6"/>
      <c r="I12993" s="6"/>
    </row>
    <row r="12994" spans="1:9" x14ac:dyDescent="0.3">
      <c r="A12994">
        <v>354</v>
      </c>
      <c r="B12994">
        <v>419</v>
      </c>
      <c r="C12994">
        <v>442</v>
      </c>
      <c r="D12994">
        <v>617</v>
      </c>
      <c r="E12994">
        <v>418</v>
      </c>
      <c r="F12994" s="6"/>
      <c r="G12994" s="6"/>
      <c r="H12994" s="6"/>
      <c r="I12994" s="6"/>
    </row>
    <row r="12995" spans="1:9" x14ac:dyDescent="0.3">
      <c r="A12995">
        <v>357</v>
      </c>
      <c r="B12995">
        <v>422</v>
      </c>
      <c r="C12995">
        <v>444</v>
      </c>
      <c r="D12995">
        <v>623</v>
      </c>
      <c r="E12995">
        <v>421</v>
      </c>
      <c r="F12995" s="6"/>
      <c r="G12995" s="6"/>
      <c r="H12995" s="6"/>
      <c r="I12995" s="6"/>
    </row>
    <row r="12996" spans="1:9" x14ac:dyDescent="0.3">
      <c r="A12996">
        <v>357</v>
      </c>
      <c r="B12996">
        <v>423</v>
      </c>
      <c r="C12996">
        <v>444</v>
      </c>
      <c r="D12996">
        <v>625</v>
      </c>
      <c r="E12996">
        <v>422</v>
      </c>
      <c r="F12996" s="6"/>
      <c r="G12996" s="6"/>
      <c r="H12996" s="6"/>
      <c r="I12996" s="6"/>
    </row>
    <row r="12997" spans="1:9" x14ac:dyDescent="0.3">
      <c r="A12997">
        <v>357</v>
      </c>
      <c r="B12997">
        <v>423</v>
      </c>
      <c r="C12997">
        <v>444</v>
      </c>
      <c r="D12997">
        <v>625</v>
      </c>
      <c r="E12997">
        <v>422</v>
      </c>
      <c r="F12997" s="6"/>
      <c r="G12997" s="6"/>
      <c r="H12997" s="6"/>
      <c r="I12997" s="6"/>
    </row>
    <row r="12998" spans="1:9" x14ac:dyDescent="0.3">
      <c r="A12998">
        <v>358</v>
      </c>
      <c r="B12998">
        <v>423</v>
      </c>
      <c r="C12998">
        <v>445</v>
      </c>
      <c r="D12998">
        <v>626</v>
      </c>
      <c r="E12998">
        <v>421</v>
      </c>
      <c r="F12998" s="6"/>
      <c r="G12998" s="6"/>
      <c r="H12998" s="6"/>
      <c r="I12998" s="6"/>
    </row>
    <row r="12999" spans="1:9" x14ac:dyDescent="0.3">
      <c r="A12999">
        <v>358</v>
      </c>
      <c r="B12999">
        <v>423</v>
      </c>
      <c r="C12999">
        <v>445</v>
      </c>
      <c r="D12999">
        <v>626</v>
      </c>
      <c r="E12999">
        <v>422</v>
      </c>
      <c r="F12999" s="6"/>
      <c r="G12999" s="6"/>
      <c r="H12999" s="6"/>
      <c r="I12999" s="6"/>
    </row>
    <row r="13000" spans="1:9" x14ac:dyDescent="0.3">
      <c r="A13000">
        <v>358</v>
      </c>
      <c r="B13000">
        <v>424</v>
      </c>
      <c r="C13000">
        <v>445</v>
      </c>
      <c r="D13000">
        <v>627</v>
      </c>
      <c r="E13000">
        <v>422</v>
      </c>
      <c r="F13000" s="6"/>
      <c r="G13000" s="6"/>
      <c r="H13000" s="6"/>
      <c r="I13000" s="6"/>
    </row>
    <row r="13001" spans="1:9" x14ac:dyDescent="0.3">
      <c r="A13001">
        <v>358</v>
      </c>
      <c r="B13001">
        <v>424</v>
      </c>
      <c r="C13001">
        <v>445</v>
      </c>
      <c r="D13001">
        <v>626</v>
      </c>
      <c r="E13001">
        <v>422</v>
      </c>
      <c r="F13001" s="6"/>
      <c r="G13001" s="6"/>
      <c r="H13001" s="6"/>
      <c r="I13001" s="6"/>
    </row>
    <row r="13002" spans="1:9" x14ac:dyDescent="0.3">
      <c r="A13002">
        <v>385</v>
      </c>
      <c r="B13002">
        <v>452</v>
      </c>
      <c r="C13002">
        <v>366</v>
      </c>
      <c r="D13002">
        <v>653</v>
      </c>
      <c r="E13002">
        <v>478</v>
      </c>
      <c r="F13002" s="6">
        <v>10100</v>
      </c>
      <c r="G13002" s="5" t="s">
        <v>30</v>
      </c>
      <c r="H13002" s="5">
        <v>12</v>
      </c>
      <c r="I13002" s="5" t="s">
        <v>5</v>
      </c>
    </row>
    <row r="13003" spans="1:9" x14ac:dyDescent="0.3">
      <c r="A13003">
        <v>387</v>
      </c>
      <c r="B13003">
        <v>451</v>
      </c>
      <c r="C13003">
        <v>362</v>
      </c>
      <c r="D13003">
        <v>651</v>
      </c>
      <c r="E13003">
        <v>476</v>
      </c>
      <c r="F13003" s="6"/>
      <c r="G13003" s="6"/>
      <c r="H13003" s="6"/>
      <c r="I13003" s="6"/>
    </row>
    <row r="13004" spans="1:9" x14ac:dyDescent="0.3">
      <c r="A13004">
        <v>390</v>
      </c>
      <c r="B13004">
        <v>449</v>
      </c>
      <c r="C13004">
        <v>359</v>
      </c>
      <c r="D13004">
        <v>649</v>
      </c>
      <c r="E13004">
        <v>476</v>
      </c>
      <c r="F13004" s="6"/>
      <c r="G13004" s="6"/>
      <c r="H13004" s="6"/>
      <c r="I13004" s="6"/>
    </row>
    <row r="13005" spans="1:9" x14ac:dyDescent="0.3">
      <c r="A13005">
        <v>388</v>
      </c>
      <c r="B13005">
        <v>447</v>
      </c>
      <c r="C13005">
        <v>360</v>
      </c>
      <c r="D13005">
        <v>647</v>
      </c>
      <c r="E13005">
        <v>473</v>
      </c>
      <c r="F13005" s="6"/>
      <c r="G13005" s="6"/>
      <c r="H13005" s="6"/>
      <c r="I13005" s="6"/>
    </row>
    <row r="13006" spans="1:9" x14ac:dyDescent="0.3">
      <c r="A13006">
        <v>389</v>
      </c>
      <c r="B13006">
        <v>448</v>
      </c>
      <c r="C13006">
        <v>360</v>
      </c>
      <c r="D13006">
        <v>647</v>
      </c>
      <c r="E13006">
        <v>474</v>
      </c>
      <c r="F13006" s="6"/>
      <c r="G13006" s="6"/>
      <c r="H13006" s="6"/>
      <c r="I13006" s="6"/>
    </row>
    <row r="13007" spans="1:9" x14ac:dyDescent="0.3">
      <c r="A13007">
        <v>389</v>
      </c>
      <c r="B13007">
        <v>450</v>
      </c>
      <c r="C13007">
        <v>361</v>
      </c>
      <c r="D13007">
        <v>651</v>
      </c>
      <c r="E13007">
        <v>478</v>
      </c>
      <c r="F13007" s="6"/>
      <c r="G13007" s="6"/>
      <c r="H13007" s="6"/>
      <c r="I13007" s="6"/>
    </row>
    <row r="13008" spans="1:9" x14ac:dyDescent="0.3">
      <c r="A13008">
        <v>389</v>
      </c>
      <c r="B13008">
        <v>450</v>
      </c>
      <c r="C13008">
        <v>362</v>
      </c>
      <c r="D13008">
        <v>651</v>
      </c>
      <c r="E13008">
        <v>479</v>
      </c>
      <c r="F13008" s="6"/>
      <c r="G13008" s="6"/>
      <c r="H13008" s="6"/>
      <c r="I13008" s="6"/>
    </row>
    <row r="13009" spans="1:9" x14ac:dyDescent="0.3">
      <c r="A13009">
        <v>391</v>
      </c>
      <c r="B13009">
        <v>450</v>
      </c>
      <c r="C13009">
        <v>363</v>
      </c>
      <c r="D13009">
        <v>651</v>
      </c>
      <c r="E13009">
        <v>480</v>
      </c>
      <c r="F13009" s="6"/>
      <c r="G13009" s="6"/>
      <c r="H13009" s="6"/>
      <c r="I13009" s="6"/>
    </row>
    <row r="13010" spans="1:9" x14ac:dyDescent="0.3">
      <c r="A13010">
        <v>388</v>
      </c>
      <c r="B13010">
        <v>452</v>
      </c>
      <c r="C13010">
        <v>365</v>
      </c>
      <c r="D13010">
        <v>654</v>
      </c>
      <c r="E13010">
        <v>491</v>
      </c>
      <c r="F13010" s="6"/>
      <c r="G13010" s="6"/>
      <c r="H13010" s="6"/>
      <c r="I13010" s="6"/>
    </row>
    <row r="13011" spans="1:9" x14ac:dyDescent="0.3">
      <c r="A13011">
        <v>391</v>
      </c>
      <c r="B13011">
        <v>451</v>
      </c>
      <c r="C13011">
        <v>363</v>
      </c>
      <c r="D13011">
        <v>652</v>
      </c>
      <c r="E13011">
        <v>495</v>
      </c>
      <c r="F13011" s="6"/>
      <c r="G13011" s="7"/>
      <c r="H13011" s="7"/>
      <c r="I13011" s="7"/>
    </row>
    <row r="13012" spans="1:9" x14ac:dyDescent="0.3">
      <c r="A13012">
        <v>338</v>
      </c>
      <c r="B13012">
        <v>219</v>
      </c>
      <c r="C13012">
        <v>291</v>
      </c>
      <c r="D13012">
        <v>620</v>
      </c>
      <c r="E13012">
        <v>412</v>
      </c>
      <c r="F13012" s="6"/>
      <c r="G13012" s="5" t="s">
        <v>31</v>
      </c>
      <c r="H13012" s="5">
        <v>19</v>
      </c>
      <c r="I13012" s="5" t="s">
        <v>7</v>
      </c>
    </row>
    <row r="13013" spans="1:9" x14ac:dyDescent="0.3">
      <c r="A13013">
        <v>338</v>
      </c>
      <c r="B13013">
        <v>219</v>
      </c>
      <c r="C13013">
        <v>291</v>
      </c>
      <c r="D13013">
        <v>620</v>
      </c>
      <c r="E13013">
        <v>412</v>
      </c>
      <c r="F13013" s="6"/>
      <c r="G13013" s="6"/>
      <c r="H13013" s="6"/>
      <c r="I13013" s="6"/>
    </row>
    <row r="13014" spans="1:9" x14ac:dyDescent="0.3">
      <c r="A13014">
        <v>338</v>
      </c>
      <c r="B13014">
        <v>219</v>
      </c>
      <c r="C13014">
        <v>292</v>
      </c>
      <c r="D13014">
        <v>622</v>
      </c>
      <c r="E13014">
        <v>413</v>
      </c>
      <c r="F13014" s="6"/>
      <c r="G13014" s="6"/>
      <c r="H13014" s="6"/>
      <c r="I13014" s="6"/>
    </row>
    <row r="13015" spans="1:9" x14ac:dyDescent="0.3">
      <c r="A13015">
        <v>338</v>
      </c>
      <c r="B13015">
        <v>220</v>
      </c>
      <c r="C13015">
        <v>293</v>
      </c>
      <c r="D13015">
        <v>623</v>
      </c>
      <c r="E13015">
        <v>413</v>
      </c>
      <c r="F13015" s="6"/>
      <c r="G13015" s="6"/>
      <c r="H13015" s="6"/>
      <c r="I13015" s="6"/>
    </row>
    <row r="13016" spans="1:9" x14ac:dyDescent="0.3">
      <c r="A13016">
        <v>338</v>
      </c>
      <c r="B13016">
        <v>220</v>
      </c>
      <c r="C13016">
        <v>294</v>
      </c>
      <c r="D13016">
        <v>624</v>
      </c>
      <c r="E13016">
        <v>414</v>
      </c>
      <c r="F13016" s="6"/>
      <c r="G13016" s="6"/>
      <c r="H13016" s="6"/>
      <c r="I13016" s="6"/>
    </row>
    <row r="13017" spans="1:9" x14ac:dyDescent="0.3">
      <c r="A13017">
        <v>338</v>
      </c>
      <c r="B13017">
        <v>222</v>
      </c>
      <c r="C13017">
        <v>296</v>
      </c>
      <c r="D13017">
        <v>626</v>
      </c>
      <c r="E13017">
        <v>415</v>
      </c>
      <c r="F13017" s="6"/>
      <c r="G13017" s="6"/>
      <c r="H13017" s="6"/>
      <c r="I13017" s="6"/>
    </row>
    <row r="13018" spans="1:9" x14ac:dyDescent="0.3">
      <c r="A13018">
        <v>339</v>
      </c>
      <c r="B13018">
        <v>222</v>
      </c>
      <c r="C13018">
        <v>297</v>
      </c>
      <c r="D13018">
        <v>625</v>
      </c>
      <c r="E13018">
        <v>416</v>
      </c>
      <c r="F13018" s="6"/>
      <c r="G13018" s="6"/>
      <c r="H13018" s="6"/>
      <c r="I13018" s="6"/>
    </row>
    <row r="13019" spans="1:9" x14ac:dyDescent="0.3">
      <c r="A13019">
        <v>334</v>
      </c>
      <c r="B13019">
        <v>223</v>
      </c>
      <c r="C13019">
        <v>300</v>
      </c>
      <c r="D13019">
        <v>628</v>
      </c>
      <c r="E13019">
        <v>418</v>
      </c>
      <c r="F13019" s="6"/>
      <c r="G13019" s="6"/>
      <c r="H13019" s="6"/>
      <c r="I13019" s="6"/>
    </row>
    <row r="13020" spans="1:9" x14ac:dyDescent="0.3">
      <c r="A13020">
        <v>341</v>
      </c>
      <c r="B13020">
        <v>222</v>
      </c>
      <c r="C13020">
        <v>304</v>
      </c>
      <c r="D13020">
        <v>632</v>
      </c>
      <c r="E13020">
        <v>418</v>
      </c>
      <c r="F13020" s="6"/>
      <c r="G13020" s="6"/>
      <c r="H13020" s="6"/>
      <c r="I13020" s="6"/>
    </row>
    <row r="13021" spans="1:9" x14ac:dyDescent="0.3">
      <c r="A13021">
        <v>341</v>
      </c>
      <c r="B13021">
        <v>222</v>
      </c>
      <c r="C13021">
        <v>305</v>
      </c>
      <c r="D13021">
        <v>636</v>
      </c>
      <c r="E13021">
        <v>418</v>
      </c>
      <c r="F13021" s="6"/>
      <c r="G13021" s="7"/>
      <c r="H13021" s="7"/>
      <c r="I13021" s="7"/>
    </row>
    <row r="13022" spans="1:9" x14ac:dyDescent="0.3">
      <c r="A13022">
        <v>384</v>
      </c>
      <c r="B13022">
        <v>437</v>
      </c>
      <c r="C13022">
        <v>336</v>
      </c>
      <c r="D13022">
        <v>660</v>
      </c>
      <c r="E13022">
        <v>528</v>
      </c>
      <c r="F13022" s="6"/>
      <c r="G13022" s="5" t="s">
        <v>32</v>
      </c>
      <c r="H13022" s="5">
        <v>55</v>
      </c>
      <c r="I13022" s="5" t="s">
        <v>5</v>
      </c>
    </row>
    <row r="13023" spans="1:9" x14ac:dyDescent="0.3">
      <c r="A13023">
        <v>384</v>
      </c>
      <c r="B13023">
        <v>436</v>
      </c>
      <c r="C13023">
        <v>336</v>
      </c>
      <c r="D13023">
        <v>660</v>
      </c>
      <c r="E13023">
        <v>529</v>
      </c>
      <c r="F13023" s="6"/>
      <c r="G13023" s="6"/>
      <c r="H13023" s="6"/>
      <c r="I13023" s="6"/>
    </row>
    <row r="13024" spans="1:9" x14ac:dyDescent="0.3">
      <c r="A13024">
        <v>383</v>
      </c>
      <c r="B13024">
        <v>436</v>
      </c>
      <c r="C13024">
        <v>336</v>
      </c>
      <c r="D13024">
        <v>661</v>
      </c>
      <c r="E13024">
        <v>531</v>
      </c>
      <c r="F13024" s="6"/>
      <c r="G13024" s="6"/>
      <c r="H13024" s="6"/>
      <c r="I13024" s="6"/>
    </row>
    <row r="13025" spans="1:9" x14ac:dyDescent="0.3">
      <c r="A13025">
        <v>383</v>
      </c>
      <c r="B13025">
        <v>437</v>
      </c>
      <c r="C13025">
        <v>340</v>
      </c>
      <c r="D13025">
        <v>661</v>
      </c>
      <c r="E13025">
        <v>531</v>
      </c>
      <c r="F13025" s="6"/>
      <c r="G13025" s="6"/>
      <c r="H13025" s="6"/>
      <c r="I13025" s="6"/>
    </row>
    <row r="13026" spans="1:9" x14ac:dyDescent="0.3">
      <c r="A13026">
        <v>384</v>
      </c>
      <c r="B13026">
        <v>437</v>
      </c>
      <c r="C13026">
        <v>341</v>
      </c>
      <c r="D13026">
        <v>661</v>
      </c>
      <c r="E13026">
        <v>533</v>
      </c>
      <c r="F13026" s="6"/>
      <c r="G13026" s="6"/>
      <c r="H13026" s="6"/>
      <c r="I13026" s="6"/>
    </row>
    <row r="13027" spans="1:9" x14ac:dyDescent="0.3">
      <c r="A13027">
        <v>384</v>
      </c>
      <c r="B13027">
        <v>436</v>
      </c>
      <c r="C13027">
        <v>340</v>
      </c>
      <c r="D13027">
        <v>662</v>
      </c>
      <c r="E13027">
        <v>532</v>
      </c>
      <c r="F13027" s="6"/>
      <c r="G13027" s="6"/>
      <c r="H13027" s="6"/>
      <c r="I13027" s="6"/>
    </row>
    <row r="13028" spans="1:9" x14ac:dyDescent="0.3">
      <c r="A13028">
        <v>384</v>
      </c>
      <c r="B13028">
        <v>437</v>
      </c>
      <c r="C13028">
        <v>341</v>
      </c>
      <c r="D13028">
        <v>660</v>
      </c>
      <c r="E13028">
        <v>527</v>
      </c>
      <c r="F13028" s="6"/>
      <c r="G13028" s="6"/>
      <c r="H13028" s="6"/>
      <c r="I13028" s="6"/>
    </row>
    <row r="13029" spans="1:9" x14ac:dyDescent="0.3">
      <c r="A13029">
        <v>384</v>
      </c>
      <c r="B13029">
        <v>436</v>
      </c>
      <c r="C13029">
        <v>340</v>
      </c>
      <c r="D13029">
        <v>662</v>
      </c>
      <c r="E13029">
        <v>526</v>
      </c>
      <c r="F13029" s="6"/>
      <c r="G13029" s="6"/>
      <c r="H13029" s="6"/>
      <c r="I13029" s="6"/>
    </row>
    <row r="13030" spans="1:9" x14ac:dyDescent="0.3">
      <c r="A13030">
        <v>384</v>
      </c>
      <c r="B13030">
        <v>436</v>
      </c>
      <c r="C13030">
        <v>340</v>
      </c>
      <c r="D13030">
        <v>661</v>
      </c>
      <c r="E13030">
        <v>523</v>
      </c>
      <c r="F13030" s="6"/>
      <c r="G13030" s="6"/>
      <c r="H13030" s="6"/>
      <c r="I13030" s="6"/>
    </row>
    <row r="13031" spans="1:9" x14ac:dyDescent="0.3">
      <c r="A13031">
        <v>384</v>
      </c>
      <c r="B13031">
        <v>437</v>
      </c>
      <c r="C13031">
        <v>341</v>
      </c>
      <c r="D13031">
        <v>660</v>
      </c>
      <c r="E13031">
        <v>522</v>
      </c>
      <c r="F13031" s="6"/>
      <c r="G13031" s="7"/>
      <c r="H13031" s="7"/>
      <c r="I13031" s="7"/>
    </row>
    <row r="13032" spans="1:9" x14ac:dyDescent="0.3">
      <c r="A13032">
        <v>366</v>
      </c>
      <c r="B13032">
        <v>427</v>
      </c>
      <c r="C13032">
        <v>334</v>
      </c>
      <c r="D13032">
        <v>610</v>
      </c>
      <c r="E13032">
        <v>417</v>
      </c>
      <c r="F13032" s="6"/>
      <c r="G13032" s="5" t="s">
        <v>33</v>
      </c>
      <c r="H13032" s="5">
        <v>58</v>
      </c>
      <c r="I13032" s="5" t="s">
        <v>7</v>
      </c>
    </row>
    <row r="13033" spans="1:9" x14ac:dyDescent="0.3">
      <c r="A13033">
        <v>371</v>
      </c>
      <c r="B13033">
        <v>435</v>
      </c>
      <c r="C13033">
        <v>342</v>
      </c>
      <c r="D13033">
        <v>622</v>
      </c>
      <c r="E13033">
        <v>426</v>
      </c>
      <c r="F13033" s="6"/>
      <c r="G13033" s="6"/>
      <c r="H13033" s="6"/>
      <c r="I13033" s="6"/>
    </row>
    <row r="13034" spans="1:9" x14ac:dyDescent="0.3">
      <c r="A13034">
        <v>371</v>
      </c>
      <c r="B13034">
        <v>434</v>
      </c>
      <c r="C13034">
        <v>343</v>
      </c>
      <c r="D13034">
        <v>622</v>
      </c>
      <c r="E13034">
        <v>426</v>
      </c>
      <c r="F13034" s="6"/>
      <c r="G13034" s="6"/>
      <c r="H13034" s="6"/>
      <c r="I13034" s="6"/>
    </row>
    <row r="13035" spans="1:9" x14ac:dyDescent="0.3">
      <c r="A13035">
        <v>365</v>
      </c>
      <c r="B13035">
        <v>426</v>
      </c>
      <c r="C13035">
        <v>337</v>
      </c>
      <c r="D13035">
        <v>611</v>
      </c>
      <c r="E13035">
        <v>419</v>
      </c>
      <c r="F13035" s="6"/>
      <c r="G13035" s="6"/>
      <c r="H13035" s="6"/>
      <c r="I13035" s="6"/>
    </row>
    <row r="13036" spans="1:9" x14ac:dyDescent="0.3">
      <c r="A13036">
        <v>363</v>
      </c>
      <c r="B13036">
        <v>424</v>
      </c>
      <c r="C13036">
        <v>336</v>
      </c>
      <c r="D13036">
        <v>605</v>
      </c>
      <c r="E13036">
        <v>416</v>
      </c>
      <c r="F13036" s="6"/>
      <c r="G13036" s="6"/>
      <c r="H13036" s="6"/>
      <c r="I13036" s="6"/>
    </row>
    <row r="13037" spans="1:9" x14ac:dyDescent="0.3">
      <c r="A13037">
        <v>371</v>
      </c>
      <c r="B13037">
        <v>434</v>
      </c>
      <c r="C13037">
        <v>345</v>
      </c>
      <c r="D13037">
        <v>622</v>
      </c>
      <c r="E13037">
        <v>426</v>
      </c>
      <c r="F13037" s="6"/>
      <c r="G13037" s="6"/>
      <c r="H13037" s="6"/>
      <c r="I13037" s="6"/>
    </row>
    <row r="13038" spans="1:9" x14ac:dyDescent="0.3">
      <c r="A13038">
        <v>364</v>
      </c>
      <c r="B13038">
        <v>426</v>
      </c>
      <c r="C13038">
        <v>340</v>
      </c>
      <c r="D13038">
        <v>612</v>
      </c>
      <c r="E13038">
        <v>419</v>
      </c>
      <c r="F13038" s="6"/>
      <c r="G13038" s="6"/>
      <c r="H13038" s="6"/>
      <c r="I13038" s="6"/>
    </row>
    <row r="13039" spans="1:9" x14ac:dyDescent="0.3">
      <c r="A13039">
        <v>364</v>
      </c>
      <c r="B13039">
        <v>426</v>
      </c>
      <c r="C13039">
        <v>340</v>
      </c>
      <c r="D13039">
        <v>611</v>
      </c>
      <c r="E13039">
        <v>419</v>
      </c>
      <c r="F13039" s="6"/>
      <c r="G13039" s="6"/>
      <c r="H13039" s="6"/>
      <c r="I13039" s="6"/>
    </row>
    <row r="13040" spans="1:9" x14ac:dyDescent="0.3">
      <c r="A13040">
        <v>371</v>
      </c>
      <c r="B13040">
        <v>434</v>
      </c>
      <c r="C13040">
        <v>347</v>
      </c>
      <c r="D13040">
        <v>622</v>
      </c>
      <c r="E13040">
        <v>426</v>
      </c>
      <c r="F13040" s="6"/>
      <c r="G13040" s="6"/>
      <c r="H13040" s="6"/>
      <c r="I13040" s="6"/>
    </row>
    <row r="13041" spans="1:9" x14ac:dyDescent="0.3">
      <c r="A13041">
        <v>392</v>
      </c>
      <c r="B13041">
        <v>461</v>
      </c>
      <c r="C13041">
        <v>368</v>
      </c>
      <c r="D13041">
        <v>656</v>
      </c>
      <c r="E13041">
        <v>451</v>
      </c>
      <c r="F13041" s="6"/>
      <c r="G13041" s="7"/>
      <c r="H13041" s="7"/>
      <c r="I13041" s="7"/>
    </row>
    <row r="13042" spans="1:9" x14ac:dyDescent="0.3">
      <c r="A13042">
        <v>359</v>
      </c>
      <c r="B13042">
        <v>442</v>
      </c>
      <c r="C13042">
        <v>293</v>
      </c>
      <c r="D13042">
        <v>614</v>
      </c>
      <c r="E13042">
        <v>492</v>
      </c>
      <c r="F13042" s="6"/>
      <c r="G13042" s="5" t="s">
        <v>34</v>
      </c>
      <c r="H13042" s="5">
        <v>20</v>
      </c>
      <c r="I13042" s="5" t="s">
        <v>5</v>
      </c>
    </row>
    <row r="13043" spans="1:9" x14ac:dyDescent="0.3">
      <c r="A13043">
        <v>359</v>
      </c>
      <c r="B13043">
        <v>442</v>
      </c>
      <c r="C13043">
        <v>295</v>
      </c>
      <c r="D13043">
        <v>614</v>
      </c>
      <c r="E13043">
        <v>491</v>
      </c>
      <c r="F13043" s="6"/>
      <c r="G13043" s="6"/>
      <c r="H13043" s="6"/>
      <c r="I13043" s="6"/>
    </row>
    <row r="13044" spans="1:9" x14ac:dyDescent="0.3">
      <c r="A13044">
        <v>358</v>
      </c>
      <c r="B13044">
        <v>442</v>
      </c>
      <c r="C13044">
        <v>296</v>
      </c>
      <c r="D13044">
        <v>614</v>
      </c>
      <c r="E13044">
        <v>491</v>
      </c>
      <c r="F13044" s="6"/>
      <c r="G13044" s="6"/>
      <c r="H13044" s="6"/>
      <c r="I13044" s="6"/>
    </row>
    <row r="13045" spans="1:9" x14ac:dyDescent="0.3">
      <c r="A13045">
        <v>360</v>
      </c>
      <c r="B13045">
        <v>442</v>
      </c>
      <c r="C13045">
        <v>296</v>
      </c>
      <c r="D13045">
        <v>613</v>
      </c>
      <c r="E13045">
        <v>491</v>
      </c>
      <c r="F13045" s="6"/>
      <c r="G13045" s="6"/>
      <c r="H13045" s="6"/>
      <c r="I13045" s="6"/>
    </row>
    <row r="13046" spans="1:9" x14ac:dyDescent="0.3">
      <c r="A13046">
        <v>360</v>
      </c>
      <c r="B13046">
        <v>441</v>
      </c>
      <c r="C13046">
        <v>297</v>
      </c>
      <c r="D13046">
        <v>614</v>
      </c>
      <c r="E13046">
        <v>491</v>
      </c>
      <c r="F13046" s="6"/>
      <c r="G13046" s="6"/>
      <c r="H13046" s="6"/>
      <c r="I13046" s="6"/>
    </row>
    <row r="13047" spans="1:9" x14ac:dyDescent="0.3">
      <c r="A13047">
        <v>360</v>
      </c>
      <c r="B13047">
        <v>442</v>
      </c>
      <c r="C13047">
        <v>297</v>
      </c>
      <c r="D13047">
        <v>614</v>
      </c>
      <c r="E13047">
        <v>490</v>
      </c>
      <c r="F13047" s="6"/>
      <c r="G13047" s="6"/>
      <c r="H13047" s="6"/>
      <c r="I13047" s="6"/>
    </row>
    <row r="13048" spans="1:9" x14ac:dyDescent="0.3">
      <c r="A13048">
        <v>360</v>
      </c>
      <c r="B13048">
        <v>442</v>
      </c>
      <c r="C13048">
        <v>297</v>
      </c>
      <c r="D13048">
        <v>613</v>
      </c>
      <c r="E13048">
        <v>491</v>
      </c>
      <c r="F13048" s="6"/>
      <c r="G13048" s="6"/>
      <c r="H13048" s="6"/>
      <c r="I13048" s="6"/>
    </row>
    <row r="13049" spans="1:9" x14ac:dyDescent="0.3">
      <c r="A13049">
        <v>360</v>
      </c>
      <c r="B13049">
        <v>441</v>
      </c>
      <c r="C13049">
        <v>298</v>
      </c>
      <c r="D13049">
        <v>613</v>
      </c>
      <c r="E13049">
        <v>490</v>
      </c>
      <c r="F13049" s="6"/>
      <c r="G13049" s="6"/>
      <c r="H13049" s="6"/>
      <c r="I13049" s="6"/>
    </row>
    <row r="13050" spans="1:9" x14ac:dyDescent="0.3">
      <c r="A13050">
        <v>360</v>
      </c>
      <c r="B13050">
        <v>442</v>
      </c>
      <c r="C13050">
        <v>298</v>
      </c>
      <c r="D13050">
        <v>613</v>
      </c>
      <c r="E13050">
        <v>491</v>
      </c>
      <c r="F13050" s="6"/>
      <c r="G13050" s="6"/>
      <c r="H13050" s="6"/>
      <c r="I13050" s="6"/>
    </row>
    <row r="13051" spans="1:9" x14ac:dyDescent="0.3">
      <c r="A13051">
        <v>360</v>
      </c>
      <c r="B13051">
        <v>441</v>
      </c>
      <c r="C13051">
        <v>299</v>
      </c>
      <c r="D13051">
        <v>613</v>
      </c>
      <c r="E13051">
        <v>491</v>
      </c>
      <c r="F13051" s="6"/>
      <c r="G13051" s="7"/>
      <c r="H13051" s="7"/>
      <c r="I13051" s="7"/>
    </row>
    <row r="13052" spans="1:9" x14ac:dyDescent="0.3">
      <c r="A13052">
        <v>368</v>
      </c>
      <c r="B13052">
        <v>434</v>
      </c>
      <c r="C13052">
        <v>355</v>
      </c>
      <c r="D13052">
        <v>619</v>
      </c>
      <c r="E13052">
        <v>380</v>
      </c>
      <c r="F13052" s="6"/>
      <c r="G13052" s="5" t="s">
        <v>35</v>
      </c>
      <c r="H13052" s="5">
        <v>36</v>
      </c>
      <c r="I13052" s="5" t="s">
        <v>7</v>
      </c>
    </row>
    <row r="13053" spans="1:9" x14ac:dyDescent="0.3">
      <c r="A13053">
        <v>366</v>
      </c>
      <c r="B13053">
        <v>433</v>
      </c>
      <c r="C13053">
        <v>356</v>
      </c>
      <c r="D13053">
        <v>619</v>
      </c>
      <c r="E13053">
        <v>409</v>
      </c>
      <c r="F13053" s="6"/>
      <c r="G13053" s="6"/>
      <c r="H13053" s="6"/>
      <c r="I13053" s="6"/>
    </row>
    <row r="13054" spans="1:9" x14ac:dyDescent="0.3">
      <c r="A13054">
        <v>365</v>
      </c>
      <c r="B13054">
        <v>433</v>
      </c>
      <c r="C13054">
        <v>357</v>
      </c>
      <c r="D13054">
        <v>619</v>
      </c>
      <c r="E13054">
        <v>405</v>
      </c>
      <c r="F13054" s="6"/>
      <c r="G13054" s="6"/>
      <c r="H13054" s="6"/>
      <c r="I13054" s="6"/>
    </row>
    <row r="13055" spans="1:9" x14ac:dyDescent="0.3">
      <c r="A13055">
        <v>365</v>
      </c>
      <c r="B13055">
        <v>433</v>
      </c>
      <c r="C13055">
        <v>358</v>
      </c>
      <c r="D13055">
        <v>618</v>
      </c>
      <c r="E13055">
        <v>404</v>
      </c>
      <c r="F13055" s="6"/>
      <c r="G13055" s="6"/>
      <c r="H13055" s="6"/>
      <c r="I13055" s="6"/>
    </row>
    <row r="13056" spans="1:9" x14ac:dyDescent="0.3">
      <c r="A13056">
        <v>365</v>
      </c>
      <c r="B13056">
        <v>433</v>
      </c>
      <c r="C13056">
        <v>359</v>
      </c>
      <c r="D13056">
        <v>618</v>
      </c>
      <c r="E13056">
        <v>404</v>
      </c>
      <c r="F13056" s="6"/>
      <c r="G13056" s="6"/>
      <c r="H13056" s="6"/>
      <c r="I13056" s="6"/>
    </row>
    <row r="13057" spans="1:9" x14ac:dyDescent="0.3">
      <c r="A13057">
        <v>365</v>
      </c>
      <c r="B13057">
        <v>433</v>
      </c>
      <c r="C13057">
        <v>359</v>
      </c>
      <c r="D13057">
        <v>618</v>
      </c>
      <c r="E13057">
        <v>404</v>
      </c>
      <c r="F13057" s="6"/>
      <c r="G13057" s="6"/>
      <c r="H13057" s="6"/>
      <c r="I13057" s="6"/>
    </row>
    <row r="13058" spans="1:9" x14ac:dyDescent="0.3">
      <c r="A13058">
        <v>365</v>
      </c>
      <c r="B13058">
        <v>433</v>
      </c>
      <c r="C13058">
        <v>360</v>
      </c>
      <c r="D13058">
        <v>618</v>
      </c>
      <c r="E13058">
        <v>405</v>
      </c>
      <c r="F13058" s="6"/>
      <c r="G13058" s="6"/>
      <c r="H13058" s="6"/>
      <c r="I13058" s="6"/>
    </row>
    <row r="13059" spans="1:9" x14ac:dyDescent="0.3">
      <c r="A13059">
        <v>365</v>
      </c>
      <c r="B13059">
        <v>433</v>
      </c>
      <c r="C13059">
        <v>361</v>
      </c>
      <c r="D13059">
        <v>618</v>
      </c>
      <c r="E13059">
        <v>404</v>
      </c>
      <c r="F13059" s="6"/>
      <c r="G13059" s="6"/>
      <c r="H13059" s="6"/>
      <c r="I13059" s="6"/>
    </row>
    <row r="13060" spans="1:9" x14ac:dyDescent="0.3">
      <c r="A13060">
        <v>365</v>
      </c>
      <c r="B13060">
        <v>433</v>
      </c>
      <c r="C13060">
        <v>362</v>
      </c>
      <c r="D13060">
        <v>618</v>
      </c>
      <c r="E13060">
        <v>404</v>
      </c>
      <c r="F13060" s="6"/>
      <c r="G13060" s="6"/>
      <c r="H13060" s="6"/>
      <c r="I13060" s="6"/>
    </row>
    <row r="13061" spans="1:9" x14ac:dyDescent="0.3">
      <c r="A13061">
        <v>365</v>
      </c>
      <c r="B13061">
        <v>433</v>
      </c>
      <c r="C13061">
        <v>362</v>
      </c>
      <c r="D13061">
        <v>618</v>
      </c>
      <c r="E13061">
        <v>405</v>
      </c>
      <c r="F13061" s="6"/>
      <c r="G13061" s="7"/>
      <c r="H13061" s="7"/>
      <c r="I13061" s="7"/>
    </row>
    <row r="13062" spans="1:9" x14ac:dyDescent="0.3">
      <c r="A13062">
        <v>349</v>
      </c>
      <c r="B13062">
        <v>285</v>
      </c>
      <c r="C13062">
        <v>288</v>
      </c>
      <c r="D13062">
        <v>660</v>
      </c>
      <c r="E13062">
        <v>423</v>
      </c>
      <c r="F13062" s="6"/>
      <c r="G13062" s="5" t="s">
        <v>36</v>
      </c>
      <c r="H13062" s="5">
        <v>18</v>
      </c>
      <c r="I13062" s="5" t="s">
        <v>7</v>
      </c>
    </row>
    <row r="13063" spans="1:9" x14ac:dyDescent="0.3">
      <c r="A13063">
        <v>349</v>
      </c>
      <c r="B13063">
        <v>285</v>
      </c>
      <c r="C13063">
        <v>290</v>
      </c>
      <c r="D13063">
        <v>660</v>
      </c>
      <c r="E13063">
        <v>423</v>
      </c>
      <c r="F13063" s="6"/>
      <c r="G13063" s="6"/>
      <c r="H13063" s="6"/>
      <c r="I13063" s="6"/>
    </row>
    <row r="13064" spans="1:9" x14ac:dyDescent="0.3">
      <c r="A13064">
        <v>349</v>
      </c>
      <c r="B13064">
        <v>287</v>
      </c>
      <c r="C13064">
        <v>292</v>
      </c>
      <c r="D13064">
        <v>660</v>
      </c>
      <c r="E13064">
        <v>424</v>
      </c>
      <c r="F13064" s="6"/>
      <c r="G13064" s="6"/>
      <c r="H13064" s="6"/>
      <c r="I13064" s="6"/>
    </row>
    <row r="13065" spans="1:9" x14ac:dyDescent="0.3">
      <c r="A13065">
        <v>349</v>
      </c>
      <c r="B13065">
        <v>284</v>
      </c>
      <c r="C13065">
        <v>291</v>
      </c>
      <c r="D13065">
        <v>660</v>
      </c>
      <c r="E13065">
        <v>423</v>
      </c>
      <c r="F13065" s="6"/>
      <c r="G13065" s="6"/>
      <c r="H13065" s="6"/>
      <c r="I13065" s="6"/>
    </row>
    <row r="13066" spans="1:9" x14ac:dyDescent="0.3">
      <c r="A13066">
        <v>349</v>
      </c>
      <c r="B13066">
        <v>284</v>
      </c>
      <c r="C13066">
        <v>292</v>
      </c>
      <c r="D13066">
        <v>660</v>
      </c>
      <c r="E13066">
        <v>424</v>
      </c>
      <c r="F13066" s="6"/>
      <c r="G13066" s="6"/>
      <c r="H13066" s="6"/>
      <c r="I13066" s="6"/>
    </row>
    <row r="13067" spans="1:9" x14ac:dyDescent="0.3">
      <c r="A13067">
        <v>349</v>
      </c>
      <c r="B13067">
        <v>283</v>
      </c>
      <c r="C13067">
        <v>293</v>
      </c>
      <c r="D13067">
        <v>660</v>
      </c>
      <c r="E13067">
        <v>424</v>
      </c>
      <c r="F13067" s="6"/>
      <c r="G13067" s="6"/>
      <c r="H13067" s="6"/>
      <c r="I13067" s="6"/>
    </row>
    <row r="13068" spans="1:9" x14ac:dyDescent="0.3">
      <c r="A13068">
        <v>349</v>
      </c>
      <c r="B13068">
        <v>284</v>
      </c>
      <c r="C13068">
        <v>293</v>
      </c>
      <c r="D13068">
        <v>660</v>
      </c>
      <c r="E13068">
        <v>423</v>
      </c>
      <c r="F13068" s="6"/>
      <c r="G13068" s="6"/>
      <c r="H13068" s="6"/>
      <c r="I13068" s="6"/>
    </row>
    <row r="13069" spans="1:9" x14ac:dyDescent="0.3">
      <c r="A13069">
        <v>349</v>
      </c>
      <c r="B13069">
        <v>284</v>
      </c>
      <c r="C13069">
        <v>295</v>
      </c>
      <c r="D13069">
        <v>660</v>
      </c>
      <c r="E13069">
        <v>424</v>
      </c>
      <c r="F13069" s="6"/>
      <c r="G13069" s="6"/>
      <c r="H13069" s="6"/>
      <c r="I13069" s="6"/>
    </row>
    <row r="13070" spans="1:9" x14ac:dyDescent="0.3">
      <c r="A13070">
        <v>349</v>
      </c>
      <c r="B13070">
        <v>284</v>
      </c>
      <c r="C13070">
        <v>296</v>
      </c>
      <c r="D13070">
        <v>660</v>
      </c>
      <c r="E13070">
        <v>424</v>
      </c>
      <c r="F13070" s="6"/>
      <c r="G13070" s="6"/>
      <c r="H13070" s="6"/>
      <c r="I13070" s="6"/>
    </row>
    <row r="13071" spans="1:9" x14ac:dyDescent="0.3">
      <c r="A13071">
        <v>349</v>
      </c>
      <c r="B13071">
        <v>285</v>
      </c>
      <c r="C13071">
        <v>296</v>
      </c>
      <c r="D13071">
        <v>660</v>
      </c>
      <c r="E13071">
        <v>424</v>
      </c>
      <c r="F13071" s="6"/>
      <c r="G13071" s="6"/>
      <c r="H13071" s="6"/>
      <c r="I13071" s="6"/>
    </row>
    <row r="13072" spans="1:9" x14ac:dyDescent="0.3">
      <c r="A13072">
        <v>392</v>
      </c>
      <c r="B13072">
        <v>449</v>
      </c>
      <c r="C13072">
        <v>343</v>
      </c>
      <c r="D13072">
        <v>643</v>
      </c>
      <c r="E13072">
        <v>464</v>
      </c>
      <c r="F13072" s="6"/>
      <c r="G13072" s="5" t="s">
        <v>37</v>
      </c>
      <c r="H13072" s="5">
        <v>64</v>
      </c>
      <c r="I13072" s="5" t="s">
        <v>5</v>
      </c>
    </row>
    <row r="13073" spans="1:9" x14ac:dyDescent="0.3">
      <c r="A13073">
        <v>391</v>
      </c>
      <c r="B13073">
        <v>449</v>
      </c>
      <c r="C13073">
        <v>346</v>
      </c>
      <c r="D13073">
        <v>641</v>
      </c>
      <c r="E13073">
        <v>464</v>
      </c>
      <c r="F13073" s="6"/>
      <c r="G13073" s="6"/>
      <c r="H13073" s="6"/>
      <c r="I13073" s="6"/>
    </row>
    <row r="13074" spans="1:9" x14ac:dyDescent="0.3">
      <c r="A13074">
        <v>391</v>
      </c>
      <c r="B13074">
        <v>449</v>
      </c>
      <c r="C13074">
        <v>349</v>
      </c>
      <c r="D13074">
        <v>640</v>
      </c>
      <c r="E13074">
        <v>464</v>
      </c>
      <c r="F13074" s="6"/>
      <c r="G13074" s="6"/>
      <c r="H13074" s="6"/>
      <c r="I13074" s="6"/>
    </row>
    <row r="13075" spans="1:9" x14ac:dyDescent="0.3">
      <c r="A13075">
        <v>391</v>
      </c>
      <c r="B13075">
        <v>449</v>
      </c>
      <c r="C13075">
        <v>349</v>
      </c>
      <c r="D13075">
        <v>640</v>
      </c>
      <c r="E13075">
        <v>464</v>
      </c>
      <c r="F13075" s="6"/>
      <c r="G13075" s="6"/>
      <c r="H13075" s="6"/>
      <c r="I13075" s="6"/>
    </row>
    <row r="13076" spans="1:9" x14ac:dyDescent="0.3">
      <c r="A13076">
        <v>391</v>
      </c>
      <c r="B13076">
        <v>449</v>
      </c>
      <c r="C13076">
        <v>351</v>
      </c>
      <c r="D13076">
        <v>640</v>
      </c>
      <c r="E13076">
        <v>464</v>
      </c>
      <c r="F13076" s="6"/>
      <c r="G13076" s="6"/>
      <c r="H13076" s="6"/>
      <c r="I13076" s="6"/>
    </row>
    <row r="13077" spans="1:9" x14ac:dyDescent="0.3">
      <c r="A13077">
        <v>391</v>
      </c>
      <c r="B13077">
        <v>449</v>
      </c>
      <c r="C13077">
        <v>352</v>
      </c>
      <c r="D13077">
        <v>644</v>
      </c>
      <c r="E13077">
        <v>465</v>
      </c>
      <c r="F13077" s="6"/>
      <c r="G13077" s="6"/>
      <c r="H13077" s="6"/>
      <c r="I13077" s="6"/>
    </row>
    <row r="13078" spans="1:9" x14ac:dyDescent="0.3">
      <c r="A13078">
        <v>391</v>
      </c>
      <c r="B13078">
        <v>449</v>
      </c>
      <c r="C13078">
        <v>352</v>
      </c>
      <c r="D13078">
        <v>639</v>
      </c>
      <c r="E13078">
        <v>464</v>
      </c>
      <c r="F13078" s="6"/>
      <c r="G13078" s="6"/>
      <c r="H13078" s="6"/>
      <c r="I13078" s="6"/>
    </row>
    <row r="13079" spans="1:9" x14ac:dyDescent="0.3">
      <c r="A13079">
        <v>391</v>
      </c>
      <c r="B13079">
        <v>450</v>
      </c>
      <c r="C13079">
        <v>352</v>
      </c>
      <c r="D13079">
        <v>642</v>
      </c>
      <c r="E13079">
        <v>464</v>
      </c>
      <c r="F13079" s="6"/>
      <c r="G13079" s="6"/>
      <c r="H13079" s="6"/>
      <c r="I13079" s="6"/>
    </row>
    <row r="13080" spans="1:9" x14ac:dyDescent="0.3">
      <c r="A13080">
        <v>391</v>
      </c>
      <c r="B13080">
        <v>449</v>
      </c>
      <c r="C13080">
        <v>353</v>
      </c>
      <c r="D13080">
        <v>640</v>
      </c>
      <c r="E13080">
        <v>464</v>
      </c>
      <c r="F13080" s="6"/>
      <c r="G13080" s="6"/>
      <c r="H13080" s="6"/>
      <c r="I13080" s="6"/>
    </row>
    <row r="13081" spans="1:9" x14ac:dyDescent="0.3">
      <c r="A13081">
        <v>391</v>
      </c>
      <c r="B13081">
        <v>449</v>
      </c>
      <c r="C13081">
        <v>353</v>
      </c>
      <c r="D13081">
        <v>641</v>
      </c>
      <c r="E13081">
        <v>464</v>
      </c>
      <c r="F13081" s="6"/>
      <c r="G13081" s="6"/>
      <c r="H13081" s="6"/>
      <c r="I13081" s="6"/>
    </row>
    <row r="13082" spans="1:9" x14ac:dyDescent="0.3">
      <c r="A13082">
        <v>366</v>
      </c>
      <c r="B13082">
        <v>439</v>
      </c>
      <c r="C13082">
        <v>275</v>
      </c>
      <c r="D13082">
        <v>617</v>
      </c>
      <c r="E13082">
        <v>435</v>
      </c>
      <c r="F13082" s="6"/>
      <c r="G13082" s="5" t="s">
        <v>38</v>
      </c>
      <c r="H13082" s="5">
        <v>21</v>
      </c>
      <c r="I13082" s="5" t="s">
        <v>5</v>
      </c>
    </row>
    <row r="13083" spans="1:9" x14ac:dyDescent="0.3">
      <c r="A13083">
        <v>365</v>
      </c>
      <c r="B13083">
        <v>439</v>
      </c>
      <c r="C13083">
        <v>277</v>
      </c>
      <c r="D13083">
        <v>617</v>
      </c>
      <c r="E13083">
        <v>435</v>
      </c>
      <c r="F13083" s="6"/>
      <c r="G13083" s="6"/>
      <c r="H13083" s="6"/>
      <c r="I13083" s="6"/>
    </row>
    <row r="13084" spans="1:9" x14ac:dyDescent="0.3">
      <c r="A13084">
        <v>361</v>
      </c>
      <c r="B13084">
        <v>438</v>
      </c>
      <c r="C13084">
        <v>285</v>
      </c>
      <c r="D13084">
        <v>616</v>
      </c>
      <c r="E13084">
        <v>434</v>
      </c>
      <c r="F13084" s="6"/>
      <c r="G13084" s="6"/>
      <c r="H13084" s="6"/>
      <c r="I13084" s="6"/>
    </row>
    <row r="13085" spans="1:9" x14ac:dyDescent="0.3">
      <c r="A13085">
        <v>361</v>
      </c>
      <c r="B13085">
        <v>438</v>
      </c>
      <c r="C13085">
        <v>288</v>
      </c>
      <c r="D13085">
        <v>621</v>
      </c>
      <c r="E13085">
        <v>435</v>
      </c>
      <c r="F13085" s="6"/>
      <c r="G13085" s="6"/>
      <c r="H13085" s="6"/>
      <c r="I13085" s="6"/>
    </row>
    <row r="13086" spans="1:9" x14ac:dyDescent="0.3">
      <c r="A13086">
        <v>361</v>
      </c>
      <c r="B13086">
        <v>438</v>
      </c>
      <c r="C13086">
        <v>290</v>
      </c>
      <c r="D13086">
        <v>618</v>
      </c>
      <c r="E13086">
        <v>435</v>
      </c>
      <c r="F13086" s="6"/>
      <c r="G13086" s="6"/>
      <c r="H13086" s="6"/>
      <c r="I13086" s="6"/>
    </row>
    <row r="13087" spans="1:9" x14ac:dyDescent="0.3">
      <c r="A13087">
        <v>361</v>
      </c>
      <c r="B13087">
        <v>438</v>
      </c>
      <c r="C13087">
        <v>291</v>
      </c>
      <c r="D13087">
        <v>618</v>
      </c>
      <c r="E13087">
        <v>435</v>
      </c>
      <c r="F13087" s="6"/>
      <c r="G13087" s="6"/>
      <c r="H13087" s="6"/>
      <c r="I13087" s="6"/>
    </row>
    <row r="13088" spans="1:9" x14ac:dyDescent="0.3">
      <c r="A13088">
        <v>361</v>
      </c>
      <c r="B13088">
        <v>438</v>
      </c>
      <c r="C13088">
        <v>293</v>
      </c>
      <c r="D13088">
        <v>619</v>
      </c>
      <c r="E13088">
        <v>435</v>
      </c>
      <c r="F13088" s="6"/>
      <c r="G13088" s="6"/>
      <c r="H13088" s="6"/>
      <c r="I13088" s="6"/>
    </row>
    <row r="13089" spans="1:9" x14ac:dyDescent="0.3">
      <c r="A13089">
        <v>362</v>
      </c>
      <c r="B13089">
        <v>438</v>
      </c>
      <c r="C13089">
        <v>293</v>
      </c>
      <c r="D13089">
        <v>620</v>
      </c>
      <c r="E13089">
        <v>435</v>
      </c>
      <c r="F13089" s="6"/>
      <c r="G13089" s="6"/>
      <c r="H13089" s="6"/>
      <c r="I13089" s="6"/>
    </row>
    <row r="13090" spans="1:9" x14ac:dyDescent="0.3">
      <c r="A13090">
        <v>361</v>
      </c>
      <c r="B13090">
        <v>438</v>
      </c>
      <c r="C13090">
        <v>293</v>
      </c>
      <c r="D13090">
        <v>617</v>
      </c>
      <c r="E13090">
        <v>435</v>
      </c>
      <c r="F13090" s="6"/>
      <c r="G13090" s="6"/>
      <c r="H13090" s="6"/>
      <c r="I13090" s="6"/>
    </row>
    <row r="13091" spans="1:9" x14ac:dyDescent="0.3">
      <c r="A13091">
        <v>361</v>
      </c>
      <c r="B13091">
        <v>439</v>
      </c>
      <c r="C13091">
        <v>295</v>
      </c>
      <c r="D13091">
        <v>620</v>
      </c>
      <c r="E13091">
        <v>435</v>
      </c>
      <c r="F13091" s="6"/>
      <c r="G13091" s="6"/>
      <c r="H13091" s="6"/>
      <c r="I13091" s="6"/>
    </row>
    <row r="13092" spans="1:9" x14ac:dyDescent="0.3">
      <c r="A13092">
        <v>362</v>
      </c>
      <c r="B13092">
        <v>436</v>
      </c>
      <c r="C13092">
        <v>334</v>
      </c>
      <c r="D13092">
        <v>504</v>
      </c>
      <c r="E13092">
        <v>428</v>
      </c>
      <c r="F13092" s="6"/>
      <c r="G13092" s="5" t="s">
        <v>39</v>
      </c>
      <c r="H13092" s="5">
        <v>41</v>
      </c>
      <c r="I13092" s="5" t="s">
        <v>7</v>
      </c>
    </row>
    <row r="13093" spans="1:9" x14ac:dyDescent="0.3">
      <c r="A13093">
        <v>361</v>
      </c>
      <c r="B13093">
        <v>436</v>
      </c>
      <c r="C13093">
        <v>335</v>
      </c>
      <c r="D13093">
        <v>504</v>
      </c>
      <c r="E13093">
        <v>428</v>
      </c>
      <c r="F13093" s="6"/>
      <c r="G13093" s="6"/>
      <c r="H13093" s="6"/>
      <c r="I13093" s="6"/>
    </row>
    <row r="13094" spans="1:9" x14ac:dyDescent="0.3">
      <c r="A13094">
        <v>361</v>
      </c>
      <c r="B13094">
        <v>436</v>
      </c>
      <c r="C13094">
        <v>332</v>
      </c>
      <c r="D13094">
        <v>503</v>
      </c>
      <c r="E13094">
        <v>428</v>
      </c>
      <c r="F13094" s="6"/>
      <c r="G13094" s="6"/>
      <c r="H13094" s="6"/>
      <c r="I13094" s="6"/>
    </row>
    <row r="13095" spans="1:9" x14ac:dyDescent="0.3">
      <c r="A13095">
        <v>361</v>
      </c>
      <c r="B13095">
        <v>436</v>
      </c>
      <c r="C13095">
        <v>335</v>
      </c>
      <c r="D13095">
        <v>504</v>
      </c>
      <c r="E13095">
        <v>428</v>
      </c>
      <c r="F13095" s="6"/>
      <c r="G13095" s="6"/>
      <c r="H13095" s="6"/>
      <c r="I13095" s="6"/>
    </row>
    <row r="13096" spans="1:9" x14ac:dyDescent="0.3">
      <c r="A13096">
        <v>362</v>
      </c>
      <c r="B13096">
        <v>436</v>
      </c>
      <c r="C13096">
        <v>337</v>
      </c>
      <c r="D13096">
        <v>505</v>
      </c>
      <c r="E13096">
        <v>428</v>
      </c>
      <c r="F13096" s="6"/>
      <c r="G13096" s="6"/>
      <c r="H13096" s="6"/>
      <c r="I13096" s="6"/>
    </row>
    <row r="13097" spans="1:9" x14ac:dyDescent="0.3">
      <c r="A13097">
        <v>362</v>
      </c>
      <c r="B13097">
        <v>436</v>
      </c>
      <c r="C13097">
        <v>339</v>
      </c>
      <c r="D13097">
        <v>505</v>
      </c>
      <c r="E13097">
        <v>428</v>
      </c>
      <c r="F13097" s="6"/>
      <c r="G13097" s="6"/>
      <c r="H13097" s="6"/>
      <c r="I13097" s="6"/>
    </row>
    <row r="13098" spans="1:9" x14ac:dyDescent="0.3">
      <c r="A13098">
        <v>362</v>
      </c>
      <c r="B13098">
        <v>436</v>
      </c>
      <c r="C13098">
        <v>338</v>
      </c>
      <c r="D13098">
        <v>506</v>
      </c>
      <c r="E13098">
        <v>428</v>
      </c>
      <c r="F13098" s="6"/>
      <c r="G13098" s="6"/>
      <c r="H13098" s="6"/>
      <c r="I13098" s="6"/>
    </row>
    <row r="13099" spans="1:9" x14ac:dyDescent="0.3">
      <c r="A13099">
        <v>362</v>
      </c>
      <c r="B13099">
        <v>436</v>
      </c>
      <c r="C13099">
        <v>339</v>
      </c>
      <c r="D13099">
        <v>505</v>
      </c>
      <c r="E13099">
        <v>428</v>
      </c>
      <c r="F13099" s="6"/>
      <c r="G13099" s="6"/>
      <c r="H13099" s="6"/>
      <c r="I13099" s="6"/>
    </row>
    <row r="13100" spans="1:9" x14ac:dyDescent="0.3">
      <c r="A13100">
        <v>362</v>
      </c>
      <c r="B13100">
        <v>436</v>
      </c>
      <c r="C13100">
        <v>339</v>
      </c>
      <c r="D13100">
        <v>507</v>
      </c>
      <c r="E13100">
        <v>428</v>
      </c>
      <c r="F13100" s="6"/>
      <c r="G13100" s="6"/>
      <c r="H13100" s="6"/>
      <c r="I13100" s="6"/>
    </row>
    <row r="13101" spans="1:9" x14ac:dyDescent="0.3">
      <c r="A13101">
        <v>362</v>
      </c>
      <c r="B13101">
        <v>436</v>
      </c>
      <c r="C13101">
        <v>336</v>
      </c>
      <c r="D13101">
        <v>506</v>
      </c>
      <c r="E13101">
        <v>428</v>
      </c>
      <c r="F13101" s="6"/>
      <c r="G13101" s="6"/>
      <c r="H13101" s="6"/>
      <c r="I13101" s="6"/>
    </row>
    <row r="13102" spans="1:9" x14ac:dyDescent="0.3">
      <c r="A13102">
        <v>324</v>
      </c>
      <c r="B13102">
        <v>228</v>
      </c>
      <c r="C13102">
        <v>305</v>
      </c>
      <c r="D13102">
        <v>647</v>
      </c>
      <c r="E13102">
        <v>415</v>
      </c>
      <c r="F13102" s="6"/>
      <c r="G13102" s="5" t="s">
        <v>40</v>
      </c>
      <c r="H13102" s="5">
        <v>19</v>
      </c>
      <c r="I13102" s="5" t="s">
        <v>7</v>
      </c>
    </row>
    <row r="13103" spans="1:9" x14ac:dyDescent="0.3">
      <c r="A13103">
        <v>324</v>
      </c>
      <c r="B13103">
        <v>230</v>
      </c>
      <c r="C13103">
        <v>307</v>
      </c>
      <c r="D13103">
        <v>646</v>
      </c>
      <c r="E13103">
        <v>415</v>
      </c>
      <c r="F13103" s="6"/>
      <c r="G13103" s="6"/>
      <c r="H13103" s="6"/>
      <c r="I13103" s="6"/>
    </row>
    <row r="13104" spans="1:9" x14ac:dyDescent="0.3">
      <c r="A13104">
        <v>324</v>
      </c>
      <c r="B13104">
        <v>231</v>
      </c>
      <c r="C13104">
        <v>309</v>
      </c>
      <c r="D13104">
        <v>647</v>
      </c>
      <c r="E13104">
        <v>416</v>
      </c>
      <c r="F13104" s="6"/>
      <c r="G13104" s="6"/>
      <c r="H13104" s="6"/>
      <c r="I13104" s="6"/>
    </row>
    <row r="13105" spans="1:9" x14ac:dyDescent="0.3">
      <c r="A13105">
        <v>324</v>
      </c>
      <c r="B13105">
        <v>228</v>
      </c>
      <c r="C13105">
        <v>309</v>
      </c>
      <c r="D13105">
        <v>646</v>
      </c>
      <c r="E13105">
        <v>415</v>
      </c>
      <c r="F13105" s="6"/>
      <c r="G13105" s="6"/>
      <c r="H13105" s="6"/>
      <c r="I13105" s="6"/>
    </row>
    <row r="13106" spans="1:9" x14ac:dyDescent="0.3">
      <c r="A13106">
        <v>324</v>
      </c>
      <c r="B13106">
        <v>232</v>
      </c>
      <c r="C13106">
        <v>310</v>
      </c>
      <c r="D13106">
        <v>646</v>
      </c>
      <c r="E13106">
        <v>415</v>
      </c>
      <c r="F13106" s="6"/>
      <c r="G13106" s="6"/>
      <c r="H13106" s="6"/>
      <c r="I13106" s="6"/>
    </row>
    <row r="13107" spans="1:9" x14ac:dyDescent="0.3">
      <c r="A13107">
        <v>324</v>
      </c>
      <c r="B13107">
        <v>232</v>
      </c>
      <c r="C13107">
        <v>311</v>
      </c>
      <c r="D13107">
        <v>647</v>
      </c>
      <c r="E13107">
        <v>416</v>
      </c>
      <c r="F13107" s="6"/>
      <c r="G13107" s="6"/>
      <c r="H13107" s="6"/>
      <c r="I13107" s="6"/>
    </row>
    <row r="13108" spans="1:9" x14ac:dyDescent="0.3">
      <c r="A13108">
        <v>324</v>
      </c>
      <c r="B13108">
        <v>228</v>
      </c>
      <c r="C13108">
        <v>311</v>
      </c>
      <c r="D13108">
        <v>647</v>
      </c>
      <c r="E13108">
        <v>415</v>
      </c>
      <c r="F13108" s="6"/>
      <c r="G13108" s="6"/>
      <c r="H13108" s="6"/>
      <c r="I13108" s="6"/>
    </row>
    <row r="13109" spans="1:9" x14ac:dyDescent="0.3">
      <c r="A13109">
        <v>324</v>
      </c>
      <c r="B13109">
        <v>226</v>
      </c>
      <c r="C13109">
        <v>311</v>
      </c>
      <c r="D13109">
        <v>647</v>
      </c>
      <c r="E13109">
        <v>416</v>
      </c>
      <c r="F13109" s="6"/>
      <c r="G13109" s="6"/>
      <c r="H13109" s="6"/>
      <c r="I13109" s="6"/>
    </row>
    <row r="13110" spans="1:9" x14ac:dyDescent="0.3">
      <c r="A13110">
        <v>324</v>
      </c>
      <c r="B13110">
        <v>229</v>
      </c>
      <c r="C13110">
        <v>311</v>
      </c>
      <c r="D13110">
        <v>647</v>
      </c>
      <c r="E13110">
        <v>415</v>
      </c>
      <c r="F13110" s="6"/>
      <c r="G13110" s="6"/>
      <c r="H13110" s="6"/>
      <c r="I13110" s="6"/>
    </row>
    <row r="13111" spans="1:9" x14ac:dyDescent="0.3">
      <c r="A13111">
        <v>324</v>
      </c>
      <c r="B13111">
        <v>232</v>
      </c>
      <c r="C13111">
        <v>312</v>
      </c>
      <c r="D13111">
        <v>647</v>
      </c>
      <c r="E13111">
        <v>415</v>
      </c>
      <c r="F13111" s="6"/>
      <c r="G13111" s="6"/>
      <c r="H13111" s="6"/>
      <c r="I13111" s="6"/>
    </row>
    <row r="13112" spans="1:9" x14ac:dyDescent="0.3">
      <c r="A13112">
        <v>396</v>
      </c>
      <c r="B13112">
        <v>464</v>
      </c>
      <c r="C13112">
        <v>288</v>
      </c>
      <c r="D13112">
        <v>698</v>
      </c>
      <c r="E13112">
        <v>442</v>
      </c>
      <c r="F13112" s="6"/>
      <c r="G13112" s="5" t="s">
        <v>41</v>
      </c>
      <c r="H13112" s="5">
        <v>20</v>
      </c>
      <c r="I13112" s="5" t="s">
        <v>5</v>
      </c>
    </row>
    <row r="13113" spans="1:9" x14ac:dyDescent="0.3">
      <c r="A13113">
        <v>395</v>
      </c>
      <c r="B13113">
        <v>463</v>
      </c>
      <c r="C13113">
        <v>289</v>
      </c>
      <c r="D13113">
        <v>698</v>
      </c>
      <c r="E13113">
        <v>437</v>
      </c>
      <c r="F13113" s="6"/>
      <c r="G13113" s="6"/>
      <c r="H13113" s="6"/>
      <c r="I13113" s="6"/>
    </row>
    <row r="13114" spans="1:9" x14ac:dyDescent="0.3">
      <c r="A13114">
        <v>395</v>
      </c>
      <c r="B13114">
        <v>462</v>
      </c>
      <c r="C13114">
        <v>289</v>
      </c>
      <c r="D13114">
        <v>698</v>
      </c>
      <c r="E13114">
        <v>438</v>
      </c>
      <c r="F13114" s="6"/>
      <c r="G13114" s="6"/>
      <c r="H13114" s="6"/>
      <c r="I13114" s="6"/>
    </row>
    <row r="13115" spans="1:9" x14ac:dyDescent="0.3">
      <c r="A13115">
        <v>394</v>
      </c>
      <c r="B13115">
        <v>463</v>
      </c>
      <c r="C13115">
        <v>289</v>
      </c>
      <c r="D13115">
        <v>698</v>
      </c>
      <c r="E13115">
        <v>438</v>
      </c>
      <c r="F13115" s="6"/>
      <c r="G13115" s="6"/>
      <c r="H13115" s="6"/>
      <c r="I13115" s="6"/>
    </row>
    <row r="13116" spans="1:9" x14ac:dyDescent="0.3">
      <c r="A13116">
        <v>395</v>
      </c>
      <c r="B13116">
        <v>463</v>
      </c>
      <c r="C13116">
        <v>288</v>
      </c>
      <c r="D13116">
        <v>697</v>
      </c>
      <c r="E13116">
        <v>437</v>
      </c>
      <c r="F13116" s="6"/>
      <c r="G13116" s="6"/>
      <c r="H13116" s="6"/>
      <c r="I13116" s="6"/>
    </row>
    <row r="13117" spans="1:9" x14ac:dyDescent="0.3">
      <c r="A13117">
        <v>394</v>
      </c>
      <c r="B13117">
        <v>463</v>
      </c>
      <c r="C13117">
        <v>288</v>
      </c>
      <c r="D13117">
        <v>698</v>
      </c>
      <c r="E13117">
        <v>436</v>
      </c>
      <c r="F13117" s="6"/>
      <c r="G13117" s="6"/>
      <c r="H13117" s="6"/>
      <c r="I13117" s="6"/>
    </row>
    <row r="13118" spans="1:9" x14ac:dyDescent="0.3">
      <c r="A13118">
        <v>395</v>
      </c>
      <c r="B13118">
        <v>463</v>
      </c>
      <c r="C13118">
        <v>288</v>
      </c>
      <c r="D13118">
        <v>699</v>
      </c>
      <c r="E13118">
        <v>440</v>
      </c>
      <c r="F13118" s="6"/>
      <c r="G13118" s="6"/>
      <c r="H13118" s="6"/>
      <c r="I13118" s="6"/>
    </row>
    <row r="13119" spans="1:9" x14ac:dyDescent="0.3">
      <c r="A13119">
        <v>394</v>
      </c>
      <c r="B13119">
        <v>463</v>
      </c>
      <c r="C13119">
        <v>288</v>
      </c>
      <c r="D13119">
        <v>698</v>
      </c>
      <c r="E13119">
        <v>441</v>
      </c>
      <c r="F13119" s="6"/>
      <c r="G13119" s="6"/>
      <c r="H13119" s="6"/>
      <c r="I13119" s="6"/>
    </row>
    <row r="13120" spans="1:9" x14ac:dyDescent="0.3">
      <c r="A13120">
        <v>395</v>
      </c>
      <c r="B13120">
        <v>463</v>
      </c>
      <c r="C13120">
        <v>288</v>
      </c>
      <c r="D13120">
        <v>697</v>
      </c>
      <c r="E13120">
        <v>439</v>
      </c>
      <c r="F13120" s="6"/>
      <c r="G13120" s="6"/>
      <c r="H13120" s="6"/>
      <c r="I13120" s="6"/>
    </row>
    <row r="13121" spans="1:9" x14ac:dyDescent="0.3">
      <c r="A13121">
        <v>395</v>
      </c>
      <c r="B13121">
        <v>463</v>
      </c>
      <c r="C13121">
        <v>286</v>
      </c>
      <c r="D13121">
        <v>697</v>
      </c>
      <c r="E13121">
        <v>437</v>
      </c>
      <c r="F13121" s="6"/>
      <c r="G13121" s="6"/>
      <c r="H13121" s="6"/>
      <c r="I13121" s="6"/>
    </row>
    <row r="13122" spans="1:9" x14ac:dyDescent="0.3">
      <c r="A13122">
        <v>393</v>
      </c>
      <c r="B13122">
        <v>443</v>
      </c>
      <c r="C13122">
        <v>379</v>
      </c>
      <c r="D13122">
        <v>571</v>
      </c>
      <c r="E13122">
        <v>447</v>
      </c>
      <c r="F13122" s="6"/>
      <c r="G13122" s="5" t="s">
        <v>42</v>
      </c>
      <c r="H13122" s="5">
        <v>43</v>
      </c>
      <c r="I13122" s="5" t="s">
        <v>7</v>
      </c>
    </row>
    <row r="13123" spans="1:9" x14ac:dyDescent="0.3">
      <c r="A13123">
        <v>402</v>
      </c>
      <c r="B13123">
        <v>443</v>
      </c>
      <c r="C13123">
        <v>381</v>
      </c>
      <c r="D13123">
        <v>569</v>
      </c>
      <c r="E13123">
        <v>447</v>
      </c>
      <c r="F13123" s="6"/>
      <c r="G13123" s="6"/>
      <c r="H13123" s="6"/>
      <c r="I13123" s="6"/>
    </row>
    <row r="13124" spans="1:9" x14ac:dyDescent="0.3">
      <c r="A13124">
        <v>402</v>
      </c>
      <c r="B13124">
        <v>443</v>
      </c>
      <c r="C13124">
        <v>382</v>
      </c>
      <c r="D13124">
        <v>571</v>
      </c>
      <c r="E13124">
        <v>447</v>
      </c>
      <c r="F13124" s="6"/>
      <c r="G13124" s="6"/>
      <c r="H13124" s="6"/>
      <c r="I13124" s="6"/>
    </row>
    <row r="13125" spans="1:9" x14ac:dyDescent="0.3">
      <c r="A13125">
        <v>404</v>
      </c>
      <c r="B13125">
        <v>443</v>
      </c>
      <c r="C13125">
        <v>383</v>
      </c>
      <c r="D13125">
        <v>572</v>
      </c>
      <c r="E13125">
        <v>448</v>
      </c>
      <c r="F13125" s="6"/>
      <c r="G13125" s="6"/>
      <c r="H13125" s="6"/>
      <c r="I13125" s="6"/>
    </row>
    <row r="13126" spans="1:9" x14ac:dyDescent="0.3">
      <c r="A13126">
        <v>404</v>
      </c>
      <c r="B13126">
        <v>443</v>
      </c>
      <c r="C13126">
        <v>383</v>
      </c>
      <c r="D13126">
        <v>570</v>
      </c>
      <c r="E13126">
        <v>447</v>
      </c>
      <c r="F13126" s="6"/>
      <c r="G13126" s="6"/>
      <c r="H13126" s="6"/>
      <c r="I13126" s="6"/>
    </row>
    <row r="13127" spans="1:9" x14ac:dyDescent="0.3">
      <c r="A13127">
        <v>403</v>
      </c>
      <c r="B13127">
        <v>443</v>
      </c>
      <c r="C13127">
        <v>383</v>
      </c>
      <c r="D13127">
        <v>569</v>
      </c>
      <c r="E13127">
        <v>448</v>
      </c>
      <c r="F13127" s="6"/>
      <c r="G13127" s="6"/>
      <c r="H13127" s="6"/>
      <c r="I13127" s="6"/>
    </row>
    <row r="13128" spans="1:9" x14ac:dyDescent="0.3">
      <c r="A13128">
        <v>403</v>
      </c>
      <c r="B13128">
        <v>443</v>
      </c>
      <c r="C13128">
        <v>384</v>
      </c>
      <c r="D13128">
        <v>570</v>
      </c>
      <c r="E13128">
        <v>448</v>
      </c>
      <c r="F13128" s="6"/>
      <c r="G13128" s="6"/>
      <c r="H13128" s="6"/>
      <c r="I13128" s="6"/>
    </row>
    <row r="13129" spans="1:9" x14ac:dyDescent="0.3">
      <c r="A13129">
        <v>404</v>
      </c>
      <c r="B13129">
        <v>443</v>
      </c>
      <c r="C13129">
        <v>383</v>
      </c>
      <c r="D13129">
        <v>569</v>
      </c>
      <c r="E13129">
        <v>448</v>
      </c>
      <c r="F13129" s="6"/>
      <c r="G13129" s="6"/>
      <c r="H13129" s="6"/>
      <c r="I13129" s="6"/>
    </row>
    <row r="13130" spans="1:9" x14ac:dyDescent="0.3">
      <c r="A13130">
        <v>402</v>
      </c>
      <c r="B13130">
        <v>443</v>
      </c>
      <c r="C13130">
        <v>384</v>
      </c>
      <c r="D13130">
        <v>570</v>
      </c>
      <c r="E13130">
        <v>448</v>
      </c>
      <c r="F13130" s="6"/>
      <c r="G13130" s="6"/>
      <c r="H13130" s="6"/>
      <c r="I13130" s="6"/>
    </row>
    <row r="13131" spans="1:9" x14ac:dyDescent="0.3">
      <c r="A13131">
        <v>404</v>
      </c>
      <c r="B13131">
        <v>443</v>
      </c>
      <c r="C13131">
        <v>384</v>
      </c>
      <c r="D13131">
        <v>570</v>
      </c>
      <c r="E13131">
        <v>448</v>
      </c>
      <c r="F13131" s="6"/>
      <c r="G13131" s="6"/>
      <c r="H13131" s="6"/>
      <c r="I13131" s="6"/>
    </row>
    <row r="13132" spans="1:9" x14ac:dyDescent="0.3">
      <c r="A13132">
        <v>377</v>
      </c>
      <c r="B13132">
        <v>477</v>
      </c>
      <c r="C13132">
        <v>293</v>
      </c>
      <c r="D13132">
        <v>568</v>
      </c>
      <c r="E13132">
        <v>491</v>
      </c>
      <c r="F13132" s="6"/>
      <c r="G13132" s="5" t="s">
        <v>43</v>
      </c>
      <c r="H13132" s="5">
        <v>77</v>
      </c>
      <c r="I13132" s="5" t="s">
        <v>7</v>
      </c>
    </row>
    <row r="13133" spans="1:9" x14ac:dyDescent="0.3">
      <c r="A13133">
        <v>382</v>
      </c>
      <c r="B13133">
        <v>478</v>
      </c>
      <c r="C13133">
        <v>294</v>
      </c>
      <c r="D13133">
        <v>569</v>
      </c>
      <c r="E13133">
        <v>492</v>
      </c>
      <c r="F13133" s="6"/>
      <c r="G13133" s="6"/>
      <c r="H13133" s="6"/>
      <c r="I13133" s="6"/>
    </row>
    <row r="13134" spans="1:9" x14ac:dyDescent="0.3">
      <c r="A13134">
        <v>388</v>
      </c>
      <c r="B13134">
        <v>481</v>
      </c>
      <c r="C13134">
        <v>297</v>
      </c>
      <c r="D13134">
        <v>577</v>
      </c>
      <c r="E13134">
        <v>495</v>
      </c>
      <c r="F13134" s="6"/>
      <c r="G13134" s="6"/>
      <c r="H13134" s="6"/>
      <c r="I13134" s="6"/>
    </row>
    <row r="13135" spans="1:9" x14ac:dyDescent="0.3">
      <c r="A13135">
        <v>383</v>
      </c>
      <c r="B13135">
        <v>475</v>
      </c>
      <c r="C13135">
        <v>294</v>
      </c>
      <c r="D13135">
        <v>559</v>
      </c>
      <c r="E13135">
        <v>489</v>
      </c>
      <c r="F13135" s="6"/>
      <c r="G13135" s="6"/>
      <c r="H13135" s="6"/>
      <c r="I13135" s="6"/>
    </row>
    <row r="13136" spans="1:9" x14ac:dyDescent="0.3">
      <c r="A13136">
        <v>386</v>
      </c>
      <c r="B13136">
        <v>475</v>
      </c>
      <c r="C13136">
        <v>295</v>
      </c>
      <c r="D13136">
        <v>559</v>
      </c>
      <c r="E13136">
        <v>488</v>
      </c>
      <c r="F13136" s="6"/>
      <c r="G13136" s="6"/>
      <c r="H13136" s="6"/>
      <c r="I13136" s="6"/>
    </row>
    <row r="13137" spans="1:9" x14ac:dyDescent="0.3">
      <c r="A13137">
        <v>387</v>
      </c>
      <c r="B13137">
        <v>481</v>
      </c>
      <c r="C13137">
        <v>300</v>
      </c>
      <c r="D13137">
        <v>577</v>
      </c>
      <c r="E13137">
        <v>495</v>
      </c>
      <c r="F13137" s="6"/>
      <c r="G13137" s="6"/>
      <c r="H13137" s="6"/>
      <c r="I13137" s="6"/>
    </row>
    <row r="13138" spans="1:9" x14ac:dyDescent="0.3">
      <c r="A13138">
        <v>403</v>
      </c>
      <c r="B13138">
        <v>499</v>
      </c>
      <c r="C13138">
        <v>312</v>
      </c>
      <c r="D13138">
        <v>623</v>
      </c>
      <c r="E13138">
        <v>514</v>
      </c>
      <c r="F13138" s="6"/>
      <c r="G13138" s="6"/>
      <c r="H13138" s="6"/>
      <c r="I13138" s="6"/>
    </row>
    <row r="13139" spans="1:9" x14ac:dyDescent="0.3">
      <c r="A13139">
        <v>386</v>
      </c>
      <c r="B13139">
        <v>475</v>
      </c>
      <c r="C13139">
        <v>300</v>
      </c>
      <c r="D13139">
        <v>559</v>
      </c>
      <c r="E13139">
        <v>488</v>
      </c>
      <c r="F13139" s="6"/>
      <c r="G13139" s="6"/>
      <c r="H13139" s="6"/>
      <c r="I13139" s="6"/>
    </row>
    <row r="13140" spans="1:9" x14ac:dyDescent="0.3">
      <c r="A13140">
        <v>388</v>
      </c>
      <c r="B13140">
        <v>482</v>
      </c>
      <c r="C13140">
        <v>305</v>
      </c>
      <c r="D13140">
        <v>578</v>
      </c>
      <c r="E13140">
        <v>495</v>
      </c>
      <c r="F13140" s="6"/>
      <c r="G13140" s="6"/>
      <c r="H13140" s="6"/>
      <c r="I13140" s="6"/>
    </row>
    <row r="13141" spans="1:9" x14ac:dyDescent="0.3">
      <c r="A13141">
        <v>393</v>
      </c>
      <c r="B13141">
        <v>480</v>
      </c>
      <c r="C13141">
        <v>305</v>
      </c>
      <c r="D13141">
        <v>573</v>
      </c>
      <c r="E13141">
        <v>494</v>
      </c>
      <c r="F13141" s="6"/>
      <c r="G13141" s="6"/>
      <c r="H13141" s="6"/>
      <c r="I13141" s="6"/>
    </row>
    <row r="13142" spans="1:9" x14ac:dyDescent="0.3">
      <c r="A13142">
        <v>361</v>
      </c>
      <c r="B13142">
        <v>444</v>
      </c>
      <c r="C13142">
        <v>320</v>
      </c>
      <c r="D13142">
        <v>554</v>
      </c>
      <c r="E13142">
        <v>484</v>
      </c>
      <c r="F13142" s="6"/>
      <c r="G13142" s="5" t="s">
        <v>44</v>
      </c>
      <c r="H13142" s="5">
        <v>20</v>
      </c>
      <c r="I13142" s="5" t="s">
        <v>5</v>
      </c>
    </row>
    <row r="13143" spans="1:9" x14ac:dyDescent="0.3">
      <c r="A13143">
        <v>360</v>
      </c>
      <c r="B13143">
        <v>444</v>
      </c>
      <c r="C13143">
        <v>320</v>
      </c>
      <c r="D13143">
        <v>555</v>
      </c>
      <c r="E13143">
        <v>484</v>
      </c>
      <c r="F13143" s="6"/>
      <c r="G13143" s="6"/>
      <c r="H13143" s="6"/>
      <c r="I13143" s="6"/>
    </row>
    <row r="13144" spans="1:9" x14ac:dyDescent="0.3">
      <c r="A13144">
        <v>360</v>
      </c>
      <c r="B13144">
        <v>444</v>
      </c>
      <c r="C13144">
        <v>320</v>
      </c>
      <c r="D13144">
        <v>558</v>
      </c>
      <c r="E13144">
        <v>484</v>
      </c>
      <c r="F13144" s="6"/>
      <c r="G13144" s="6"/>
      <c r="H13144" s="6"/>
      <c r="I13144" s="6"/>
    </row>
    <row r="13145" spans="1:9" x14ac:dyDescent="0.3">
      <c r="A13145">
        <v>360</v>
      </c>
      <c r="B13145">
        <v>444</v>
      </c>
      <c r="C13145">
        <v>321</v>
      </c>
      <c r="D13145">
        <v>555</v>
      </c>
      <c r="E13145">
        <v>484</v>
      </c>
      <c r="F13145" s="6"/>
      <c r="G13145" s="6"/>
      <c r="H13145" s="6"/>
      <c r="I13145" s="6"/>
    </row>
    <row r="13146" spans="1:9" x14ac:dyDescent="0.3">
      <c r="A13146">
        <v>361</v>
      </c>
      <c r="B13146">
        <v>444</v>
      </c>
      <c r="C13146">
        <v>321</v>
      </c>
      <c r="D13146">
        <v>553</v>
      </c>
      <c r="E13146">
        <v>484</v>
      </c>
      <c r="F13146" s="6"/>
      <c r="G13146" s="6"/>
      <c r="H13146" s="6"/>
      <c r="I13146" s="6"/>
    </row>
    <row r="13147" spans="1:9" x14ac:dyDescent="0.3">
      <c r="A13147">
        <v>360</v>
      </c>
      <c r="B13147">
        <v>444</v>
      </c>
      <c r="C13147">
        <v>321</v>
      </c>
      <c r="D13147">
        <v>552</v>
      </c>
      <c r="E13147">
        <v>484</v>
      </c>
      <c r="F13147" s="6"/>
      <c r="G13147" s="6"/>
      <c r="H13147" s="6"/>
      <c r="I13147" s="6"/>
    </row>
    <row r="13148" spans="1:9" x14ac:dyDescent="0.3">
      <c r="A13148">
        <v>361</v>
      </c>
      <c r="B13148">
        <v>444</v>
      </c>
      <c r="C13148">
        <v>317</v>
      </c>
      <c r="D13148">
        <v>555</v>
      </c>
      <c r="E13148">
        <v>484</v>
      </c>
      <c r="F13148" s="6"/>
      <c r="G13148" s="6"/>
      <c r="H13148" s="6"/>
      <c r="I13148" s="6"/>
    </row>
    <row r="13149" spans="1:9" x14ac:dyDescent="0.3">
      <c r="A13149">
        <v>361</v>
      </c>
      <c r="B13149">
        <v>444</v>
      </c>
      <c r="C13149">
        <v>322</v>
      </c>
      <c r="D13149">
        <v>558</v>
      </c>
      <c r="E13149">
        <v>484</v>
      </c>
      <c r="F13149" s="6"/>
      <c r="G13149" s="6"/>
      <c r="H13149" s="6"/>
      <c r="I13149" s="6"/>
    </row>
    <row r="13150" spans="1:9" x14ac:dyDescent="0.3">
      <c r="A13150">
        <v>361</v>
      </c>
      <c r="B13150">
        <v>444</v>
      </c>
      <c r="C13150">
        <v>322</v>
      </c>
      <c r="D13150">
        <v>553</v>
      </c>
      <c r="E13150">
        <v>484</v>
      </c>
      <c r="F13150" s="6"/>
      <c r="G13150" s="6"/>
      <c r="H13150" s="6"/>
      <c r="I13150" s="6"/>
    </row>
    <row r="13151" spans="1:9" x14ac:dyDescent="0.3">
      <c r="A13151">
        <v>361</v>
      </c>
      <c r="B13151">
        <v>444</v>
      </c>
      <c r="C13151">
        <v>323</v>
      </c>
      <c r="D13151">
        <v>556</v>
      </c>
      <c r="E13151">
        <v>484</v>
      </c>
      <c r="F13151" s="6"/>
      <c r="G13151" s="6"/>
      <c r="H13151" s="6"/>
      <c r="I13151" s="6"/>
    </row>
    <row r="13152" spans="1:9" x14ac:dyDescent="0.3">
      <c r="A13152">
        <v>300</v>
      </c>
      <c r="B13152">
        <v>354</v>
      </c>
      <c r="C13152">
        <v>271</v>
      </c>
      <c r="D13152">
        <v>396</v>
      </c>
      <c r="E13152">
        <v>351</v>
      </c>
      <c r="F13152" s="6"/>
      <c r="G13152" s="5" t="s">
        <v>45</v>
      </c>
      <c r="H13152" s="5">
        <v>20</v>
      </c>
      <c r="I13152" s="5" t="s">
        <v>5</v>
      </c>
    </row>
    <row r="13153" spans="1:9" x14ac:dyDescent="0.3">
      <c r="A13153">
        <v>381</v>
      </c>
      <c r="B13153">
        <v>452</v>
      </c>
      <c r="C13153">
        <v>344</v>
      </c>
      <c r="D13153">
        <v>629</v>
      </c>
      <c r="E13153">
        <v>468</v>
      </c>
      <c r="F13153" s="6"/>
      <c r="G13153" s="6"/>
      <c r="H13153" s="6"/>
      <c r="I13153" s="6"/>
    </row>
    <row r="13154" spans="1:9" x14ac:dyDescent="0.3">
      <c r="A13154">
        <v>299</v>
      </c>
      <c r="B13154">
        <v>353</v>
      </c>
      <c r="C13154">
        <v>274</v>
      </c>
      <c r="D13154">
        <v>391</v>
      </c>
      <c r="E13154">
        <v>350</v>
      </c>
      <c r="F13154" s="6"/>
      <c r="G13154" s="6"/>
      <c r="H13154" s="6"/>
      <c r="I13154" s="6"/>
    </row>
    <row r="13155" spans="1:9" x14ac:dyDescent="0.3">
      <c r="A13155">
        <v>379</v>
      </c>
      <c r="B13155">
        <v>450</v>
      </c>
      <c r="C13155">
        <v>347</v>
      </c>
      <c r="D13155">
        <v>625</v>
      </c>
      <c r="E13155">
        <v>466</v>
      </c>
      <c r="F13155" s="6"/>
      <c r="G13155" s="6"/>
      <c r="H13155" s="6"/>
      <c r="I13155" s="6"/>
    </row>
    <row r="13156" spans="1:9" x14ac:dyDescent="0.3">
      <c r="A13156">
        <v>301</v>
      </c>
      <c r="B13156">
        <v>356</v>
      </c>
      <c r="C13156">
        <v>279</v>
      </c>
      <c r="D13156">
        <v>395</v>
      </c>
      <c r="E13156">
        <v>352</v>
      </c>
      <c r="F13156" s="6"/>
      <c r="G13156" s="6"/>
      <c r="H13156" s="6"/>
      <c r="I13156" s="6"/>
    </row>
    <row r="13157" spans="1:9" x14ac:dyDescent="0.3">
      <c r="A13157">
        <v>381</v>
      </c>
      <c r="B13157">
        <v>452</v>
      </c>
      <c r="C13157">
        <v>351</v>
      </c>
      <c r="D13157">
        <v>630</v>
      </c>
      <c r="E13157">
        <v>469</v>
      </c>
      <c r="F13157" s="6"/>
      <c r="G13157" s="6"/>
      <c r="H13157" s="6"/>
      <c r="I13157" s="6"/>
    </row>
    <row r="13158" spans="1:9" x14ac:dyDescent="0.3">
      <c r="A13158">
        <v>340</v>
      </c>
      <c r="B13158">
        <v>402</v>
      </c>
      <c r="C13158">
        <v>315</v>
      </c>
      <c r="D13158">
        <v>512</v>
      </c>
      <c r="E13158">
        <v>411</v>
      </c>
      <c r="F13158" s="6"/>
      <c r="G13158" s="6"/>
      <c r="H13158" s="6"/>
      <c r="I13158" s="6"/>
    </row>
    <row r="13159" spans="1:9" x14ac:dyDescent="0.3">
      <c r="A13159">
        <v>344</v>
      </c>
      <c r="B13159">
        <v>407</v>
      </c>
      <c r="C13159">
        <v>320</v>
      </c>
      <c r="D13159">
        <v>525</v>
      </c>
      <c r="E13159">
        <v>417</v>
      </c>
      <c r="F13159" s="6"/>
      <c r="G13159" s="6"/>
      <c r="H13159" s="6"/>
      <c r="I13159" s="6"/>
    </row>
    <row r="13160" spans="1:9" x14ac:dyDescent="0.3">
      <c r="A13160">
        <v>335</v>
      </c>
      <c r="B13160">
        <v>396</v>
      </c>
      <c r="C13160">
        <v>312</v>
      </c>
      <c r="D13160">
        <v>498</v>
      </c>
      <c r="E13160">
        <v>403</v>
      </c>
      <c r="F13160" s="6"/>
      <c r="G13160" s="6"/>
      <c r="H13160" s="6"/>
      <c r="I13160" s="6"/>
    </row>
    <row r="13161" spans="1:9" x14ac:dyDescent="0.3">
      <c r="A13161">
        <v>302</v>
      </c>
      <c r="B13161">
        <v>357</v>
      </c>
      <c r="C13161">
        <v>282</v>
      </c>
      <c r="D13161">
        <v>399</v>
      </c>
      <c r="E13161">
        <v>354</v>
      </c>
      <c r="F13161" s="6"/>
      <c r="G13161" s="6"/>
      <c r="H13161" s="6"/>
      <c r="I13161" s="6"/>
    </row>
    <row r="13162" spans="1:9" x14ac:dyDescent="0.3">
      <c r="A13162">
        <v>376</v>
      </c>
      <c r="B13162">
        <v>442</v>
      </c>
      <c r="C13162">
        <v>330</v>
      </c>
      <c r="D13162">
        <v>651</v>
      </c>
      <c r="E13162">
        <v>445</v>
      </c>
      <c r="F13162" s="6"/>
      <c r="G13162" s="5" t="s">
        <v>46</v>
      </c>
      <c r="H13162" s="5">
        <v>32</v>
      </c>
      <c r="I13162" s="5" t="s">
        <v>7</v>
      </c>
    </row>
    <row r="13163" spans="1:9" x14ac:dyDescent="0.3">
      <c r="A13163">
        <v>376</v>
      </c>
      <c r="B13163">
        <v>442</v>
      </c>
      <c r="C13163">
        <v>333</v>
      </c>
      <c r="D13163">
        <v>648</v>
      </c>
      <c r="E13163">
        <v>444</v>
      </c>
      <c r="F13163" s="6"/>
      <c r="G13163" s="6"/>
      <c r="H13163" s="6"/>
      <c r="I13163" s="6"/>
    </row>
    <row r="13164" spans="1:9" x14ac:dyDescent="0.3">
      <c r="A13164">
        <v>375</v>
      </c>
      <c r="B13164">
        <v>442</v>
      </c>
      <c r="C13164">
        <v>331</v>
      </c>
      <c r="D13164">
        <v>648</v>
      </c>
      <c r="E13164">
        <v>444</v>
      </c>
      <c r="F13164" s="6"/>
      <c r="G13164" s="6"/>
      <c r="H13164" s="6"/>
      <c r="I13164" s="6"/>
    </row>
    <row r="13165" spans="1:9" x14ac:dyDescent="0.3">
      <c r="A13165">
        <v>372</v>
      </c>
      <c r="B13165">
        <v>442</v>
      </c>
      <c r="C13165">
        <v>332</v>
      </c>
      <c r="D13165">
        <v>648</v>
      </c>
      <c r="E13165">
        <v>444</v>
      </c>
      <c r="F13165" s="6"/>
      <c r="G13165" s="6"/>
      <c r="H13165" s="6"/>
      <c r="I13165" s="6"/>
    </row>
    <row r="13166" spans="1:9" x14ac:dyDescent="0.3">
      <c r="A13166">
        <v>372</v>
      </c>
      <c r="B13166">
        <v>442</v>
      </c>
      <c r="C13166">
        <v>333</v>
      </c>
      <c r="D13166">
        <v>649</v>
      </c>
      <c r="E13166">
        <v>444</v>
      </c>
      <c r="F13166" s="6"/>
      <c r="G13166" s="6"/>
      <c r="H13166" s="6"/>
      <c r="I13166" s="6"/>
    </row>
    <row r="13167" spans="1:9" x14ac:dyDescent="0.3">
      <c r="A13167">
        <v>372</v>
      </c>
      <c r="B13167">
        <v>442</v>
      </c>
      <c r="C13167">
        <v>333</v>
      </c>
      <c r="D13167">
        <v>649</v>
      </c>
      <c r="E13167">
        <v>444</v>
      </c>
      <c r="F13167" s="6"/>
      <c r="G13167" s="6"/>
      <c r="H13167" s="6"/>
      <c r="I13167" s="6"/>
    </row>
    <row r="13168" spans="1:9" x14ac:dyDescent="0.3">
      <c r="A13168">
        <v>372</v>
      </c>
      <c r="B13168">
        <v>442</v>
      </c>
      <c r="C13168">
        <v>335</v>
      </c>
      <c r="D13168">
        <v>648</v>
      </c>
      <c r="E13168">
        <v>444</v>
      </c>
      <c r="F13168" s="6"/>
      <c r="G13168" s="6"/>
      <c r="H13168" s="6"/>
      <c r="I13168" s="6"/>
    </row>
    <row r="13169" spans="1:9" x14ac:dyDescent="0.3">
      <c r="A13169">
        <v>371</v>
      </c>
      <c r="B13169">
        <v>442</v>
      </c>
      <c r="C13169">
        <v>336</v>
      </c>
      <c r="D13169">
        <v>648</v>
      </c>
      <c r="E13169">
        <v>444</v>
      </c>
      <c r="F13169" s="6"/>
      <c r="G13169" s="6"/>
      <c r="H13169" s="6"/>
      <c r="I13169" s="6"/>
    </row>
    <row r="13170" spans="1:9" x14ac:dyDescent="0.3">
      <c r="A13170">
        <v>372</v>
      </c>
      <c r="B13170">
        <v>442</v>
      </c>
      <c r="C13170">
        <v>337</v>
      </c>
      <c r="D13170">
        <v>648</v>
      </c>
      <c r="E13170">
        <v>444</v>
      </c>
      <c r="F13170" s="6"/>
      <c r="G13170" s="6"/>
      <c r="H13170" s="6"/>
      <c r="I13170" s="6"/>
    </row>
    <row r="13171" spans="1:9" x14ac:dyDescent="0.3">
      <c r="A13171">
        <v>372</v>
      </c>
      <c r="B13171">
        <v>442</v>
      </c>
      <c r="C13171">
        <v>338</v>
      </c>
      <c r="D13171">
        <v>648</v>
      </c>
      <c r="E13171">
        <v>444</v>
      </c>
      <c r="F13171" s="6"/>
      <c r="G13171" s="6"/>
      <c r="H13171" s="6"/>
      <c r="I13171" s="6"/>
    </row>
    <row r="13172" spans="1:9" x14ac:dyDescent="0.3">
      <c r="A13172">
        <v>424</v>
      </c>
      <c r="B13172">
        <v>514</v>
      </c>
      <c r="C13172">
        <v>294</v>
      </c>
      <c r="D13172">
        <v>707</v>
      </c>
      <c r="E13172">
        <v>474</v>
      </c>
      <c r="F13172" s="6"/>
      <c r="G13172" s="5" t="s">
        <v>47</v>
      </c>
      <c r="H13172" s="5">
        <v>21</v>
      </c>
      <c r="I13172" s="5" t="s">
        <v>5</v>
      </c>
    </row>
    <row r="13173" spans="1:9" x14ac:dyDescent="0.3">
      <c r="A13173">
        <v>424</v>
      </c>
      <c r="B13173">
        <v>514</v>
      </c>
      <c r="C13173">
        <v>295</v>
      </c>
      <c r="D13173">
        <v>707</v>
      </c>
      <c r="E13173">
        <v>474</v>
      </c>
      <c r="F13173" s="6"/>
      <c r="G13173" s="6"/>
      <c r="H13173" s="6"/>
      <c r="I13173" s="6"/>
    </row>
    <row r="13174" spans="1:9" x14ac:dyDescent="0.3">
      <c r="A13174">
        <v>424</v>
      </c>
      <c r="B13174">
        <v>514</v>
      </c>
      <c r="C13174">
        <v>298</v>
      </c>
      <c r="D13174">
        <v>701</v>
      </c>
      <c r="E13174">
        <v>474</v>
      </c>
      <c r="F13174" s="6"/>
      <c r="G13174" s="6"/>
      <c r="H13174" s="6"/>
      <c r="I13174" s="6"/>
    </row>
    <row r="13175" spans="1:9" x14ac:dyDescent="0.3">
      <c r="A13175">
        <v>424</v>
      </c>
      <c r="B13175">
        <v>514</v>
      </c>
      <c r="C13175">
        <v>303</v>
      </c>
      <c r="D13175">
        <v>701</v>
      </c>
      <c r="E13175">
        <v>475</v>
      </c>
      <c r="F13175" s="6"/>
      <c r="G13175" s="6"/>
      <c r="H13175" s="6"/>
      <c r="I13175" s="6"/>
    </row>
    <row r="13176" spans="1:9" x14ac:dyDescent="0.3">
      <c r="A13176">
        <v>424</v>
      </c>
      <c r="B13176">
        <v>514</v>
      </c>
      <c r="C13176">
        <v>304</v>
      </c>
      <c r="D13176">
        <v>702</v>
      </c>
      <c r="E13176">
        <v>475</v>
      </c>
      <c r="F13176" s="6"/>
      <c r="G13176" s="6"/>
      <c r="H13176" s="6"/>
      <c r="I13176" s="6"/>
    </row>
    <row r="13177" spans="1:9" x14ac:dyDescent="0.3">
      <c r="A13177">
        <v>424</v>
      </c>
      <c r="B13177">
        <v>514</v>
      </c>
      <c r="C13177">
        <v>305</v>
      </c>
      <c r="D13177">
        <v>702</v>
      </c>
      <c r="E13177">
        <v>474</v>
      </c>
      <c r="F13177" s="6"/>
      <c r="G13177" s="6"/>
      <c r="H13177" s="6"/>
      <c r="I13177" s="6"/>
    </row>
    <row r="13178" spans="1:9" x14ac:dyDescent="0.3">
      <c r="A13178">
        <v>424</v>
      </c>
      <c r="B13178">
        <v>515</v>
      </c>
      <c r="C13178">
        <v>305</v>
      </c>
      <c r="D13178">
        <v>702</v>
      </c>
      <c r="E13178">
        <v>475</v>
      </c>
      <c r="F13178" s="6"/>
      <c r="G13178" s="6"/>
      <c r="H13178" s="6"/>
      <c r="I13178" s="6"/>
    </row>
    <row r="13179" spans="1:9" x14ac:dyDescent="0.3">
      <c r="A13179">
        <v>424</v>
      </c>
      <c r="B13179">
        <v>514</v>
      </c>
      <c r="C13179">
        <v>306</v>
      </c>
      <c r="D13179">
        <v>700</v>
      </c>
      <c r="E13179">
        <v>475</v>
      </c>
      <c r="F13179" s="6"/>
      <c r="G13179" s="6"/>
      <c r="H13179" s="6"/>
      <c r="I13179" s="6"/>
    </row>
    <row r="13180" spans="1:9" x14ac:dyDescent="0.3">
      <c r="A13180">
        <v>424</v>
      </c>
      <c r="B13180">
        <v>515</v>
      </c>
      <c r="C13180">
        <v>304</v>
      </c>
      <c r="D13180">
        <v>701</v>
      </c>
      <c r="E13180">
        <v>475</v>
      </c>
      <c r="F13180" s="6"/>
      <c r="G13180" s="6"/>
      <c r="H13180" s="6"/>
      <c r="I13180" s="6"/>
    </row>
    <row r="13181" spans="1:9" x14ac:dyDescent="0.3">
      <c r="A13181">
        <v>424</v>
      </c>
      <c r="B13181">
        <v>514</v>
      </c>
      <c r="C13181">
        <v>306</v>
      </c>
      <c r="D13181">
        <v>702</v>
      </c>
      <c r="E13181">
        <v>475</v>
      </c>
      <c r="F13181" s="6"/>
      <c r="G13181" s="6"/>
      <c r="H13181" s="6"/>
      <c r="I13181" s="6"/>
    </row>
    <row r="13182" spans="1:9" x14ac:dyDescent="0.3">
      <c r="A13182">
        <v>348</v>
      </c>
      <c r="B13182">
        <v>244</v>
      </c>
      <c r="C13182">
        <v>305</v>
      </c>
      <c r="D13182">
        <v>653</v>
      </c>
      <c r="E13182">
        <v>421</v>
      </c>
      <c r="F13182" s="6"/>
      <c r="G13182" s="5" t="s">
        <v>48</v>
      </c>
      <c r="H13182" s="5">
        <v>21</v>
      </c>
      <c r="I13182" s="5" t="s">
        <v>7</v>
      </c>
    </row>
    <row r="13183" spans="1:9" x14ac:dyDescent="0.3">
      <c r="A13183">
        <v>347</v>
      </c>
      <c r="B13183">
        <v>244</v>
      </c>
      <c r="C13183">
        <v>308</v>
      </c>
      <c r="D13183">
        <v>652</v>
      </c>
      <c r="E13183">
        <v>422</v>
      </c>
      <c r="F13183" s="6"/>
      <c r="G13183" s="6"/>
      <c r="H13183" s="6"/>
      <c r="I13183" s="6"/>
    </row>
    <row r="13184" spans="1:9" x14ac:dyDescent="0.3">
      <c r="A13184">
        <v>347</v>
      </c>
      <c r="B13184">
        <v>245</v>
      </c>
      <c r="C13184">
        <v>308</v>
      </c>
      <c r="D13184">
        <v>653</v>
      </c>
      <c r="E13184">
        <v>422</v>
      </c>
      <c r="F13184" s="6"/>
      <c r="G13184" s="6"/>
      <c r="H13184" s="6"/>
      <c r="I13184" s="6"/>
    </row>
    <row r="13185" spans="1:9" x14ac:dyDescent="0.3">
      <c r="A13185">
        <v>347</v>
      </c>
      <c r="B13185">
        <v>245</v>
      </c>
      <c r="C13185">
        <v>309</v>
      </c>
      <c r="D13185">
        <v>653</v>
      </c>
      <c r="E13185">
        <v>421</v>
      </c>
      <c r="F13185" s="6"/>
      <c r="G13185" s="6"/>
      <c r="H13185" s="6"/>
      <c r="I13185" s="6"/>
    </row>
    <row r="13186" spans="1:9" x14ac:dyDescent="0.3">
      <c r="A13186">
        <v>347</v>
      </c>
      <c r="B13186">
        <v>247</v>
      </c>
      <c r="C13186">
        <v>309</v>
      </c>
      <c r="D13186">
        <v>653</v>
      </c>
      <c r="E13186">
        <v>422</v>
      </c>
      <c r="F13186" s="6"/>
      <c r="G13186" s="6"/>
      <c r="H13186" s="6"/>
      <c r="I13186" s="6"/>
    </row>
    <row r="13187" spans="1:9" x14ac:dyDescent="0.3">
      <c r="A13187">
        <v>348</v>
      </c>
      <c r="B13187">
        <v>246</v>
      </c>
      <c r="C13187">
        <v>310</v>
      </c>
      <c r="D13187">
        <v>653</v>
      </c>
      <c r="E13187">
        <v>422</v>
      </c>
      <c r="F13187" s="6"/>
      <c r="G13187" s="6"/>
      <c r="H13187" s="6"/>
      <c r="I13187" s="6"/>
    </row>
    <row r="13188" spans="1:9" x14ac:dyDescent="0.3">
      <c r="A13188">
        <v>347</v>
      </c>
      <c r="B13188">
        <v>246</v>
      </c>
      <c r="C13188">
        <v>298</v>
      </c>
      <c r="D13188">
        <v>653</v>
      </c>
      <c r="E13188">
        <v>422</v>
      </c>
      <c r="F13188" s="6"/>
      <c r="G13188" s="6"/>
      <c r="H13188" s="6"/>
      <c r="I13188" s="6"/>
    </row>
    <row r="13189" spans="1:9" x14ac:dyDescent="0.3">
      <c r="A13189">
        <v>347</v>
      </c>
      <c r="B13189">
        <v>247</v>
      </c>
      <c r="C13189">
        <v>305</v>
      </c>
      <c r="D13189">
        <v>653</v>
      </c>
      <c r="E13189">
        <v>422</v>
      </c>
      <c r="F13189" s="6"/>
      <c r="G13189" s="6"/>
      <c r="H13189" s="6"/>
      <c r="I13189" s="6"/>
    </row>
    <row r="13190" spans="1:9" x14ac:dyDescent="0.3">
      <c r="A13190">
        <v>348</v>
      </c>
      <c r="B13190">
        <v>250</v>
      </c>
      <c r="C13190">
        <v>308</v>
      </c>
      <c r="D13190">
        <v>653</v>
      </c>
      <c r="E13190">
        <v>422</v>
      </c>
      <c r="F13190" s="6"/>
      <c r="G13190" s="6"/>
      <c r="H13190" s="6"/>
      <c r="I13190" s="6"/>
    </row>
    <row r="13191" spans="1:9" x14ac:dyDescent="0.3">
      <c r="A13191">
        <v>347</v>
      </c>
      <c r="B13191">
        <v>250</v>
      </c>
      <c r="C13191">
        <v>309</v>
      </c>
      <c r="D13191">
        <v>653</v>
      </c>
      <c r="E13191">
        <v>422</v>
      </c>
      <c r="F13191" s="6"/>
      <c r="G13191" s="6"/>
      <c r="H13191" s="6"/>
      <c r="I13191" s="6"/>
    </row>
    <row r="13192" spans="1:9" x14ac:dyDescent="0.3">
      <c r="A13192">
        <v>429</v>
      </c>
      <c r="B13192">
        <v>520</v>
      </c>
      <c r="C13192">
        <v>289</v>
      </c>
      <c r="D13192">
        <v>658</v>
      </c>
      <c r="E13192">
        <v>472</v>
      </c>
      <c r="F13192" s="6"/>
      <c r="G13192" s="5" t="s">
        <v>49</v>
      </c>
      <c r="H13192" s="5">
        <v>22</v>
      </c>
      <c r="I13192" s="5" t="s">
        <v>5</v>
      </c>
    </row>
    <row r="13193" spans="1:9" x14ac:dyDescent="0.3">
      <c r="A13193">
        <v>429</v>
      </c>
      <c r="B13193">
        <v>520</v>
      </c>
      <c r="C13193">
        <v>291</v>
      </c>
      <c r="D13193">
        <v>653</v>
      </c>
      <c r="E13193">
        <v>472</v>
      </c>
      <c r="F13193" s="6"/>
      <c r="G13193" s="6"/>
      <c r="H13193" s="6"/>
      <c r="I13193" s="6"/>
    </row>
    <row r="13194" spans="1:9" x14ac:dyDescent="0.3">
      <c r="A13194">
        <v>429</v>
      </c>
      <c r="B13194">
        <v>520</v>
      </c>
      <c r="C13194">
        <v>292</v>
      </c>
      <c r="D13194">
        <v>661</v>
      </c>
      <c r="E13194">
        <v>472</v>
      </c>
      <c r="F13194" s="6"/>
      <c r="G13194" s="6"/>
      <c r="H13194" s="6"/>
      <c r="I13194" s="6"/>
    </row>
    <row r="13195" spans="1:9" x14ac:dyDescent="0.3">
      <c r="A13195">
        <v>429</v>
      </c>
      <c r="B13195">
        <v>520</v>
      </c>
      <c r="C13195">
        <v>293</v>
      </c>
      <c r="D13195">
        <v>662</v>
      </c>
      <c r="E13195">
        <v>472</v>
      </c>
      <c r="F13195" s="6"/>
      <c r="G13195" s="6"/>
      <c r="H13195" s="6"/>
      <c r="I13195" s="6"/>
    </row>
    <row r="13196" spans="1:9" x14ac:dyDescent="0.3">
      <c r="A13196">
        <v>429</v>
      </c>
      <c r="B13196">
        <v>520</v>
      </c>
      <c r="C13196">
        <v>295</v>
      </c>
      <c r="D13196">
        <v>665</v>
      </c>
      <c r="E13196">
        <v>472</v>
      </c>
      <c r="F13196" s="6"/>
      <c r="G13196" s="6"/>
      <c r="H13196" s="6"/>
      <c r="I13196" s="6"/>
    </row>
    <row r="13197" spans="1:9" x14ac:dyDescent="0.3">
      <c r="A13197">
        <v>429</v>
      </c>
      <c r="B13197">
        <v>520</v>
      </c>
      <c r="C13197">
        <v>295</v>
      </c>
      <c r="D13197">
        <v>665</v>
      </c>
      <c r="E13197">
        <v>472</v>
      </c>
      <c r="F13197" s="6"/>
      <c r="G13197" s="6"/>
      <c r="H13197" s="6"/>
      <c r="I13197" s="6"/>
    </row>
    <row r="13198" spans="1:9" x14ac:dyDescent="0.3">
      <c r="A13198">
        <v>429</v>
      </c>
      <c r="B13198">
        <v>520</v>
      </c>
      <c r="C13198">
        <v>296</v>
      </c>
      <c r="D13198">
        <v>673</v>
      </c>
      <c r="E13198">
        <v>472</v>
      </c>
      <c r="F13198" s="6"/>
      <c r="G13198" s="6"/>
      <c r="H13198" s="6"/>
      <c r="I13198" s="6"/>
    </row>
    <row r="13199" spans="1:9" x14ac:dyDescent="0.3">
      <c r="A13199">
        <v>429</v>
      </c>
      <c r="B13199">
        <v>519</v>
      </c>
      <c r="C13199">
        <v>297</v>
      </c>
      <c r="D13199">
        <v>680</v>
      </c>
      <c r="E13199">
        <v>472</v>
      </c>
      <c r="F13199" s="6"/>
      <c r="G13199" s="6"/>
      <c r="H13199" s="6"/>
      <c r="I13199" s="6"/>
    </row>
    <row r="13200" spans="1:9" x14ac:dyDescent="0.3">
      <c r="A13200">
        <v>429</v>
      </c>
      <c r="B13200">
        <v>520</v>
      </c>
      <c r="C13200">
        <v>298</v>
      </c>
      <c r="D13200">
        <v>680</v>
      </c>
      <c r="E13200">
        <v>472</v>
      </c>
      <c r="F13200" s="6"/>
      <c r="G13200" s="6"/>
      <c r="H13200" s="6"/>
      <c r="I13200" s="6"/>
    </row>
    <row r="13201" spans="1:9" x14ac:dyDescent="0.3">
      <c r="A13201">
        <v>428</v>
      </c>
      <c r="B13201">
        <v>520</v>
      </c>
      <c r="C13201">
        <v>299</v>
      </c>
      <c r="D13201">
        <v>681</v>
      </c>
      <c r="E13201">
        <v>473</v>
      </c>
      <c r="F13201" s="6"/>
      <c r="G13201" s="6"/>
      <c r="H13201" s="6"/>
      <c r="I13201" s="6"/>
    </row>
    <row r="13202" spans="1:9" x14ac:dyDescent="0.3">
      <c r="A13202">
        <v>394</v>
      </c>
      <c r="B13202">
        <v>476</v>
      </c>
      <c r="C13202">
        <v>271</v>
      </c>
      <c r="D13202">
        <v>677</v>
      </c>
      <c r="E13202">
        <v>513</v>
      </c>
      <c r="F13202" s="6"/>
      <c r="G13202" s="5" t="s">
        <v>50</v>
      </c>
      <c r="H13202" s="5">
        <v>62</v>
      </c>
      <c r="I13202" s="5" t="s">
        <v>5</v>
      </c>
    </row>
    <row r="13203" spans="1:9" x14ac:dyDescent="0.3">
      <c r="A13203">
        <v>396</v>
      </c>
      <c r="B13203">
        <v>476</v>
      </c>
      <c r="C13203">
        <v>459</v>
      </c>
      <c r="D13203">
        <v>678</v>
      </c>
      <c r="E13203">
        <v>509</v>
      </c>
      <c r="F13203" s="6"/>
      <c r="G13203" s="6"/>
      <c r="H13203" s="6"/>
      <c r="I13203" s="6"/>
    </row>
    <row r="13204" spans="1:9" x14ac:dyDescent="0.3">
      <c r="A13204">
        <v>395</v>
      </c>
      <c r="B13204">
        <v>476</v>
      </c>
      <c r="C13204">
        <v>271</v>
      </c>
      <c r="D13204">
        <v>673</v>
      </c>
      <c r="E13204">
        <v>517</v>
      </c>
      <c r="F13204" s="6"/>
      <c r="G13204" s="6"/>
      <c r="H13204" s="6"/>
      <c r="I13204" s="6"/>
    </row>
    <row r="13205" spans="1:9" x14ac:dyDescent="0.3">
      <c r="A13205">
        <v>394</v>
      </c>
      <c r="B13205">
        <v>476</v>
      </c>
      <c r="C13205">
        <v>256</v>
      </c>
      <c r="D13205">
        <v>677</v>
      </c>
      <c r="E13205">
        <v>513</v>
      </c>
      <c r="F13205" s="6"/>
      <c r="G13205" s="6"/>
      <c r="H13205" s="6"/>
      <c r="I13205" s="6"/>
    </row>
    <row r="13206" spans="1:9" x14ac:dyDescent="0.3">
      <c r="A13206">
        <v>392</v>
      </c>
      <c r="B13206">
        <v>476</v>
      </c>
      <c r="C13206">
        <v>262</v>
      </c>
      <c r="D13206">
        <v>676</v>
      </c>
      <c r="E13206">
        <v>514</v>
      </c>
      <c r="F13206" s="6"/>
      <c r="G13206" s="6"/>
      <c r="H13206" s="6"/>
      <c r="I13206" s="6"/>
    </row>
    <row r="13207" spans="1:9" x14ac:dyDescent="0.3">
      <c r="A13207">
        <v>392</v>
      </c>
      <c r="B13207">
        <v>476</v>
      </c>
      <c r="C13207">
        <v>265</v>
      </c>
      <c r="D13207">
        <v>676</v>
      </c>
      <c r="E13207">
        <v>516</v>
      </c>
      <c r="F13207" s="6"/>
      <c r="G13207" s="6"/>
      <c r="H13207" s="6"/>
      <c r="I13207" s="6"/>
    </row>
    <row r="13208" spans="1:9" x14ac:dyDescent="0.3">
      <c r="A13208">
        <v>392</v>
      </c>
      <c r="B13208">
        <v>476</v>
      </c>
      <c r="C13208">
        <v>267</v>
      </c>
      <c r="D13208">
        <v>676</v>
      </c>
      <c r="E13208">
        <v>515</v>
      </c>
      <c r="F13208" s="6"/>
      <c r="G13208" s="6"/>
      <c r="H13208" s="6"/>
      <c r="I13208" s="6"/>
    </row>
    <row r="13209" spans="1:9" x14ac:dyDescent="0.3">
      <c r="A13209">
        <v>393</v>
      </c>
      <c r="B13209">
        <v>476</v>
      </c>
      <c r="C13209">
        <v>269</v>
      </c>
      <c r="D13209">
        <v>676</v>
      </c>
      <c r="E13209">
        <v>517</v>
      </c>
      <c r="F13209" s="6"/>
      <c r="G13209" s="6"/>
      <c r="H13209" s="6"/>
      <c r="I13209" s="6"/>
    </row>
    <row r="13210" spans="1:9" x14ac:dyDescent="0.3">
      <c r="A13210">
        <v>393</v>
      </c>
      <c r="B13210">
        <v>476</v>
      </c>
      <c r="C13210">
        <v>270</v>
      </c>
      <c r="D13210">
        <v>676</v>
      </c>
      <c r="E13210">
        <v>516</v>
      </c>
      <c r="F13210" s="6"/>
      <c r="G13210" s="6"/>
      <c r="H13210" s="6"/>
      <c r="I13210" s="6"/>
    </row>
    <row r="13211" spans="1:9" x14ac:dyDescent="0.3">
      <c r="A13211">
        <v>393</v>
      </c>
      <c r="B13211">
        <v>476</v>
      </c>
      <c r="C13211">
        <v>270</v>
      </c>
      <c r="D13211">
        <v>676</v>
      </c>
      <c r="E13211">
        <v>516</v>
      </c>
      <c r="F13211" s="6"/>
      <c r="G13211" s="6"/>
      <c r="H13211" s="6"/>
      <c r="I13211" s="6"/>
    </row>
    <row r="13212" spans="1:9" x14ac:dyDescent="0.3">
      <c r="A13212">
        <v>347</v>
      </c>
      <c r="B13212">
        <v>467</v>
      </c>
      <c r="C13212">
        <v>253</v>
      </c>
      <c r="D13212">
        <v>653</v>
      </c>
      <c r="E13212">
        <v>441</v>
      </c>
      <c r="F13212" s="6"/>
      <c r="G13212" s="5" t="s">
        <v>51</v>
      </c>
      <c r="H13212" s="5">
        <v>29</v>
      </c>
      <c r="I13212" s="5" t="s">
        <v>5</v>
      </c>
    </row>
    <row r="13213" spans="1:9" x14ac:dyDescent="0.3">
      <c r="A13213">
        <v>345</v>
      </c>
      <c r="B13213">
        <v>465</v>
      </c>
      <c r="C13213">
        <v>255</v>
      </c>
      <c r="D13213">
        <v>652</v>
      </c>
      <c r="E13213">
        <v>440</v>
      </c>
      <c r="F13213" s="6"/>
      <c r="G13213" s="6"/>
      <c r="H13213" s="6"/>
      <c r="I13213" s="6"/>
    </row>
    <row r="13214" spans="1:9" x14ac:dyDescent="0.3">
      <c r="A13214">
        <v>348</v>
      </c>
      <c r="B13214">
        <v>472</v>
      </c>
      <c r="C13214">
        <v>260</v>
      </c>
      <c r="D13214">
        <v>665</v>
      </c>
      <c r="E13214">
        <v>446</v>
      </c>
      <c r="F13214" s="6"/>
      <c r="G13214" s="6"/>
      <c r="H13214" s="6"/>
      <c r="I13214" s="6"/>
    </row>
    <row r="13215" spans="1:9" x14ac:dyDescent="0.3">
      <c r="A13215">
        <v>347</v>
      </c>
      <c r="B13215">
        <v>466</v>
      </c>
      <c r="C13215">
        <v>259</v>
      </c>
      <c r="D13215">
        <v>653</v>
      </c>
      <c r="E13215">
        <v>441</v>
      </c>
      <c r="F13215" s="6"/>
      <c r="G13215" s="6"/>
      <c r="H13215" s="6"/>
      <c r="I13215" s="6"/>
    </row>
    <row r="13216" spans="1:9" x14ac:dyDescent="0.3">
      <c r="A13216">
        <v>348</v>
      </c>
      <c r="B13216">
        <v>467</v>
      </c>
      <c r="C13216">
        <v>260</v>
      </c>
      <c r="D13216">
        <v>653</v>
      </c>
      <c r="E13216">
        <v>441</v>
      </c>
      <c r="F13216" s="6"/>
      <c r="G13216" s="6"/>
      <c r="H13216" s="6"/>
      <c r="I13216" s="6"/>
    </row>
    <row r="13217" spans="1:9" x14ac:dyDescent="0.3">
      <c r="A13217">
        <v>349</v>
      </c>
      <c r="B13217">
        <v>472</v>
      </c>
      <c r="C13217">
        <v>264</v>
      </c>
      <c r="D13217">
        <v>665</v>
      </c>
      <c r="E13217">
        <v>445</v>
      </c>
      <c r="F13217" s="6"/>
      <c r="G13217" s="6"/>
      <c r="H13217" s="6"/>
      <c r="I13217" s="6"/>
    </row>
    <row r="13218" spans="1:9" x14ac:dyDescent="0.3">
      <c r="A13218">
        <v>366</v>
      </c>
      <c r="B13218">
        <v>488</v>
      </c>
      <c r="C13218">
        <v>275</v>
      </c>
      <c r="D13218">
        <v>689</v>
      </c>
      <c r="E13218">
        <v>462</v>
      </c>
      <c r="F13218" s="6"/>
      <c r="G13218" s="6"/>
      <c r="H13218" s="6"/>
      <c r="I13218" s="6"/>
    </row>
    <row r="13219" spans="1:9" x14ac:dyDescent="0.3">
      <c r="A13219">
        <v>350</v>
      </c>
      <c r="B13219">
        <v>465</v>
      </c>
      <c r="C13219">
        <v>263</v>
      </c>
      <c r="D13219">
        <v>651</v>
      </c>
      <c r="E13219">
        <v>440</v>
      </c>
      <c r="F13219" s="6"/>
      <c r="G13219" s="6"/>
      <c r="H13219" s="6"/>
      <c r="I13219" s="6"/>
    </row>
    <row r="13220" spans="1:9" x14ac:dyDescent="0.3">
      <c r="A13220">
        <v>353</v>
      </c>
      <c r="B13220">
        <v>471</v>
      </c>
      <c r="C13220">
        <v>267</v>
      </c>
      <c r="D13220">
        <v>663</v>
      </c>
      <c r="E13220">
        <v>446</v>
      </c>
      <c r="F13220" s="6"/>
      <c r="G13220" s="6"/>
      <c r="H13220" s="6"/>
      <c r="I13220" s="6"/>
    </row>
    <row r="13221" spans="1:9" x14ac:dyDescent="0.3">
      <c r="A13221">
        <v>354</v>
      </c>
      <c r="B13221">
        <v>471</v>
      </c>
      <c r="C13221">
        <v>267</v>
      </c>
      <c r="D13221">
        <v>663</v>
      </c>
      <c r="E13221">
        <v>445</v>
      </c>
      <c r="F13221" s="6"/>
      <c r="G13221" s="6"/>
      <c r="H13221" s="6"/>
      <c r="I13221" s="6"/>
    </row>
    <row r="13222" spans="1:9" x14ac:dyDescent="0.3">
      <c r="A13222">
        <v>390</v>
      </c>
      <c r="B13222">
        <v>461</v>
      </c>
      <c r="C13222">
        <v>383</v>
      </c>
      <c r="D13222">
        <v>657</v>
      </c>
      <c r="E13222">
        <v>455</v>
      </c>
      <c r="F13222" s="6"/>
      <c r="G13222" s="5" t="s">
        <v>52</v>
      </c>
      <c r="H13222" s="5">
        <v>70</v>
      </c>
      <c r="I13222" s="5" t="s">
        <v>5</v>
      </c>
    </row>
    <row r="13223" spans="1:9" x14ac:dyDescent="0.3">
      <c r="A13223">
        <v>361</v>
      </c>
      <c r="B13223">
        <v>429</v>
      </c>
      <c r="C13223">
        <v>358</v>
      </c>
      <c r="D13223">
        <v>610</v>
      </c>
      <c r="E13223">
        <v>424</v>
      </c>
      <c r="F13223" s="6"/>
      <c r="G13223" s="6"/>
      <c r="H13223" s="6"/>
      <c r="I13223" s="6"/>
    </row>
    <row r="13224" spans="1:9" x14ac:dyDescent="0.3">
      <c r="A13224">
        <v>370</v>
      </c>
      <c r="B13224">
        <v>438</v>
      </c>
      <c r="C13224">
        <v>367</v>
      </c>
      <c r="D13224">
        <v>622</v>
      </c>
      <c r="E13224">
        <v>433</v>
      </c>
      <c r="F13224" s="6"/>
      <c r="G13224" s="6"/>
      <c r="H13224" s="6"/>
      <c r="I13224" s="6"/>
    </row>
    <row r="13225" spans="1:9" x14ac:dyDescent="0.3">
      <c r="A13225">
        <v>371</v>
      </c>
      <c r="B13225">
        <v>440</v>
      </c>
      <c r="C13225">
        <v>369</v>
      </c>
      <c r="D13225">
        <v>625</v>
      </c>
      <c r="E13225">
        <v>434</v>
      </c>
      <c r="F13225" s="6"/>
      <c r="G13225" s="6"/>
      <c r="H13225" s="6"/>
      <c r="I13225" s="6"/>
    </row>
    <row r="13226" spans="1:9" x14ac:dyDescent="0.3">
      <c r="A13226">
        <v>364</v>
      </c>
      <c r="B13226">
        <v>432</v>
      </c>
      <c r="C13226">
        <v>363</v>
      </c>
      <c r="D13226">
        <v>614</v>
      </c>
      <c r="E13226">
        <v>427</v>
      </c>
      <c r="F13226" s="6"/>
      <c r="G13226" s="6"/>
      <c r="H13226" s="6"/>
      <c r="I13226" s="6"/>
    </row>
    <row r="13227" spans="1:9" x14ac:dyDescent="0.3">
      <c r="A13227">
        <v>363</v>
      </c>
      <c r="B13227">
        <v>431</v>
      </c>
      <c r="C13227">
        <v>362</v>
      </c>
      <c r="D13227">
        <v>611</v>
      </c>
      <c r="E13227">
        <v>425</v>
      </c>
      <c r="F13227" s="6"/>
      <c r="G13227" s="6"/>
      <c r="H13227" s="6"/>
      <c r="I13227" s="6"/>
    </row>
    <row r="13228" spans="1:9" x14ac:dyDescent="0.3">
      <c r="A13228">
        <v>371</v>
      </c>
      <c r="B13228">
        <v>440</v>
      </c>
      <c r="C13228">
        <v>370</v>
      </c>
      <c r="D13228">
        <v>624</v>
      </c>
      <c r="E13228">
        <v>434</v>
      </c>
      <c r="F13228" s="6"/>
      <c r="G13228" s="6"/>
      <c r="H13228" s="6"/>
      <c r="I13228" s="6"/>
    </row>
    <row r="13229" spans="1:9" x14ac:dyDescent="0.3">
      <c r="A13229">
        <v>398</v>
      </c>
      <c r="B13229">
        <v>472</v>
      </c>
      <c r="C13229">
        <v>395</v>
      </c>
      <c r="D13229">
        <v>673</v>
      </c>
      <c r="E13229">
        <v>466</v>
      </c>
      <c r="F13229" s="6"/>
      <c r="G13229" s="6"/>
      <c r="H13229" s="6"/>
      <c r="I13229" s="6"/>
    </row>
    <row r="13230" spans="1:9" x14ac:dyDescent="0.3">
      <c r="A13230">
        <v>366</v>
      </c>
      <c r="B13230">
        <v>434</v>
      </c>
      <c r="C13230">
        <v>366</v>
      </c>
      <c r="D13230">
        <v>616</v>
      </c>
      <c r="E13230">
        <v>428</v>
      </c>
      <c r="F13230" s="6"/>
      <c r="G13230" s="6"/>
      <c r="H13230" s="6"/>
      <c r="I13230" s="6"/>
    </row>
    <row r="13231" spans="1:9" x14ac:dyDescent="0.3">
      <c r="A13231">
        <v>371</v>
      </c>
      <c r="B13231">
        <v>440</v>
      </c>
      <c r="C13231">
        <v>371</v>
      </c>
      <c r="D13231">
        <v>625</v>
      </c>
      <c r="E13231">
        <v>434</v>
      </c>
      <c r="F13231" s="6"/>
      <c r="G13231" s="6"/>
      <c r="H13231" s="6"/>
      <c r="I13231" s="6"/>
    </row>
    <row r="13232" spans="1:9" x14ac:dyDescent="0.3">
      <c r="A13232">
        <v>384</v>
      </c>
      <c r="B13232">
        <v>437</v>
      </c>
      <c r="C13232">
        <v>316</v>
      </c>
      <c r="D13232">
        <v>633</v>
      </c>
      <c r="E13232">
        <v>429</v>
      </c>
      <c r="F13232" s="6"/>
      <c r="G13232" s="5" t="s">
        <v>53</v>
      </c>
      <c r="H13232" s="5">
        <v>69</v>
      </c>
      <c r="I13232" s="5" t="s">
        <v>7</v>
      </c>
    </row>
    <row r="13233" spans="1:9" x14ac:dyDescent="0.3">
      <c r="A13233">
        <v>384</v>
      </c>
      <c r="B13233">
        <v>437</v>
      </c>
      <c r="C13233">
        <v>318</v>
      </c>
      <c r="D13233">
        <v>634</v>
      </c>
      <c r="E13233">
        <v>429</v>
      </c>
      <c r="F13233" s="6"/>
      <c r="G13233" s="6"/>
      <c r="H13233" s="6"/>
      <c r="I13233" s="6"/>
    </row>
    <row r="13234" spans="1:9" x14ac:dyDescent="0.3">
      <c r="A13234">
        <v>384</v>
      </c>
      <c r="B13234">
        <v>437</v>
      </c>
      <c r="C13234">
        <v>324</v>
      </c>
      <c r="D13234">
        <v>634</v>
      </c>
      <c r="E13234">
        <v>429</v>
      </c>
      <c r="F13234" s="6"/>
      <c r="G13234" s="6"/>
      <c r="H13234" s="6"/>
      <c r="I13234" s="6"/>
    </row>
    <row r="13235" spans="1:9" x14ac:dyDescent="0.3">
      <c r="A13235">
        <v>384</v>
      </c>
      <c r="B13235">
        <v>437</v>
      </c>
      <c r="C13235">
        <v>325</v>
      </c>
      <c r="D13235">
        <v>632</v>
      </c>
      <c r="E13235">
        <v>430</v>
      </c>
      <c r="F13235" s="6"/>
      <c r="G13235" s="6"/>
      <c r="H13235" s="6"/>
      <c r="I13235" s="6"/>
    </row>
    <row r="13236" spans="1:9" x14ac:dyDescent="0.3">
      <c r="A13236">
        <v>384</v>
      </c>
      <c r="B13236">
        <v>437</v>
      </c>
      <c r="C13236">
        <v>326</v>
      </c>
      <c r="D13236">
        <v>632</v>
      </c>
      <c r="E13236">
        <v>429</v>
      </c>
      <c r="F13236" s="6"/>
      <c r="G13236" s="6"/>
      <c r="H13236" s="6"/>
      <c r="I13236" s="6"/>
    </row>
    <row r="13237" spans="1:9" x14ac:dyDescent="0.3">
      <c r="A13237">
        <v>384</v>
      </c>
      <c r="B13237">
        <v>436</v>
      </c>
      <c r="C13237">
        <v>326</v>
      </c>
      <c r="D13237">
        <v>632</v>
      </c>
      <c r="E13237">
        <v>430</v>
      </c>
      <c r="F13237" s="6"/>
      <c r="G13237" s="6"/>
      <c r="H13237" s="6"/>
      <c r="I13237" s="6"/>
    </row>
    <row r="13238" spans="1:9" x14ac:dyDescent="0.3">
      <c r="A13238">
        <v>384</v>
      </c>
      <c r="B13238">
        <v>436</v>
      </c>
      <c r="C13238">
        <v>327</v>
      </c>
      <c r="D13238">
        <v>632</v>
      </c>
      <c r="E13238">
        <v>430</v>
      </c>
      <c r="F13238" s="6"/>
      <c r="G13238" s="6"/>
      <c r="H13238" s="6"/>
      <c r="I13238" s="6"/>
    </row>
    <row r="13239" spans="1:9" x14ac:dyDescent="0.3">
      <c r="A13239">
        <v>384</v>
      </c>
      <c r="B13239">
        <v>437</v>
      </c>
      <c r="C13239">
        <v>326</v>
      </c>
      <c r="D13239">
        <v>632</v>
      </c>
      <c r="E13239">
        <v>429</v>
      </c>
      <c r="F13239" s="6"/>
      <c r="G13239" s="6"/>
      <c r="H13239" s="6"/>
      <c r="I13239" s="6"/>
    </row>
    <row r="13240" spans="1:9" x14ac:dyDescent="0.3">
      <c r="A13240">
        <v>384</v>
      </c>
      <c r="B13240">
        <v>436</v>
      </c>
      <c r="C13240">
        <v>327</v>
      </c>
      <c r="D13240">
        <v>632</v>
      </c>
      <c r="E13240">
        <v>430</v>
      </c>
      <c r="F13240" s="6"/>
      <c r="G13240" s="6"/>
      <c r="H13240" s="6"/>
      <c r="I13240" s="6"/>
    </row>
    <row r="13241" spans="1:9" x14ac:dyDescent="0.3">
      <c r="A13241">
        <v>384</v>
      </c>
      <c r="B13241">
        <v>436</v>
      </c>
      <c r="C13241">
        <v>329</v>
      </c>
      <c r="D13241">
        <v>632</v>
      </c>
      <c r="E13241">
        <v>430</v>
      </c>
      <c r="F13241" s="6"/>
      <c r="G13241" s="6"/>
      <c r="H13241" s="6"/>
      <c r="I13241" s="6"/>
    </row>
    <row r="13242" spans="1:9" x14ac:dyDescent="0.3">
      <c r="A13242">
        <v>357</v>
      </c>
      <c r="B13242">
        <v>421</v>
      </c>
      <c r="C13242">
        <v>253</v>
      </c>
      <c r="D13242">
        <v>620</v>
      </c>
      <c r="E13242">
        <v>421</v>
      </c>
      <c r="F13242" s="6"/>
      <c r="G13242" s="5" t="s">
        <v>54</v>
      </c>
      <c r="H13242" s="5">
        <v>38</v>
      </c>
      <c r="I13242" s="5" t="s">
        <v>5</v>
      </c>
    </row>
    <row r="13243" spans="1:9" x14ac:dyDescent="0.3">
      <c r="A13243">
        <v>357</v>
      </c>
      <c r="B13243">
        <v>422</v>
      </c>
      <c r="C13243">
        <v>258</v>
      </c>
      <c r="D13243">
        <v>620</v>
      </c>
      <c r="E13243">
        <v>422</v>
      </c>
      <c r="F13243" s="6"/>
      <c r="G13243" s="6"/>
      <c r="H13243" s="6"/>
      <c r="I13243" s="6"/>
    </row>
    <row r="13244" spans="1:9" x14ac:dyDescent="0.3">
      <c r="A13244">
        <v>357</v>
      </c>
      <c r="B13244">
        <v>422</v>
      </c>
      <c r="C13244">
        <v>261</v>
      </c>
      <c r="D13244">
        <v>620</v>
      </c>
      <c r="E13244">
        <v>422</v>
      </c>
      <c r="F13244" s="6"/>
      <c r="G13244" s="6"/>
      <c r="H13244" s="6"/>
      <c r="I13244" s="6"/>
    </row>
    <row r="13245" spans="1:9" x14ac:dyDescent="0.3">
      <c r="A13245">
        <v>358</v>
      </c>
      <c r="B13245">
        <v>423</v>
      </c>
      <c r="C13245">
        <v>263</v>
      </c>
      <c r="D13245">
        <v>623</v>
      </c>
      <c r="E13245">
        <v>423</v>
      </c>
      <c r="F13245" s="6"/>
      <c r="G13245" s="6"/>
      <c r="H13245" s="6"/>
      <c r="I13245" s="6"/>
    </row>
    <row r="13246" spans="1:9" x14ac:dyDescent="0.3">
      <c r="A13246">
        <v>360</v>
      </c>
      <c r="B13246">
        <v>425</v>
      </c>
      <c r="C13246">
        <v>265</v>
      </c>
      <c r="D13246">
        <v>628</v>
      </c>
      <c r="E13246">
        <v>425</v>
      </c>
      <c r="F13246" s="6"/>
      <c r="G13246" s="6"/>
      <c r="H13246" s="6"/>
      <c r="I13246" s="6"/>
    </row>
    <row r="13247" spans="1:9" x14ac:dyDescent="0.3">
      <c r="A13247">
        <v>360</v>
      </c>
      <c r="B13247">
        <v>425</v>
      </c>
      <c r="C13247">
        <v>266</v>
      </c>
      <c r="D13247">
        <v>627</v>
      </c>
      <c r="E13247">
        <v>425</v>
      </c>
      <c r="F13247" s="6"/>
      <c r="G13247" s="6"/>
      <c r="H13247" s="6"/>
      <c r="I13247" s="6"/>
    </row>
    <row r="13248" spans="1:9" x14ac:dyDescent="0.3">
      <c r="A13248">
        <v>361</v>
      </c>
      <c r="B13248">
        <v>426</v>
      </c>
      <c r="C13248">
        <v>268</v>
      </c>
      <c r="D13248">
        <v>629</v>
      </c>
      <c r="E13248">
        <v>426</v>
      </c>
      <c r="F13248" s="6"/>
      <c r="G13248" s="6"/>
      <c r="H13248" s="6"/>
      <c r="I13248" s="6"/>
    </row>
    <row r="13249" spans="1:9" x14ac:dyDescent="0.3">
      <c r="A13249">
        <v>361</v>
      </c>
      <c r="B13249">
        <v>426</v>
      </c>
      <c r="C13249">
        <v>270</v>
      </c>
      <c r="D13249">
        <v>630</v>
      </c>
      <c r="E13249">
        <v>426</v>
      </c>
      <c r="F13249" s="6"/>
      <c r="G13249" s="6"/>
      <c r="H13249" s="6"/>
      <c r="I13249" s="6"/>
    </row>
    <row r="13250" spans="1:9" x14ac:dyDescent="0.3">
      <c r="A13250">
        <v>361</v>
      </c>
      <c r="B13250">
        <v>426</v>
      </c>
      <c r="C13250">
        <v>271</v>
      </c>
      <c r="D13250">
        <v>632</v>
      </c>
      <c r="E13250">
        <v>426</v>
      </c>
      <c r="F13250" s="6"/>
      <c r="G13250" s="6"/>
      <c r="H13250" s="6"/>
      <c r="I13250" s="6"/>
    </row>
    <row r="13251" spans="1:9" x14ac:dyDescent="0.3">
      <c r="A13251">
        <v>361</v>
      </c>
      <c r="B13251">
        <v>427</v>
      </c>
      <c r="C13251">
        <v>253</v>
      </c>
      <c r="D13251">
        <v>634</v>
      </c>
      <c r="E13251">
        <v>427</v>
      </c>
      <c r="F13251" s="6"/>
      <c r="G13251" s="6"/>
      <c r="H13251" s="6"/>
      <c r="I13251" s="6"/>
    </row>
    <row r="13252" spans="1:9" x14ac:dyDescent="0.3">
      <c r="A13252">
        <v>382</v>
      </c>
      <c r="B13252">
        <v>448</v>
      </c>
      <c r="C13252">
        <v>368</v>
      </c>
      <c r="D13252">
        <v>649</v>
      </c>
      <c r="E13252">
        <v>502</v>
      </c>
      <c r="F13252" s="6">
        <v>10101</v>
      </c>
      <c r="G13252" s="5" t="s">
        <v>30</v>
      </c>
      <c r="H13252" s="5">
        <v>12</v>
      </c>
      <c r="I13252" s="5" t="s">
        <v>5</v>
      </c>
    </row>
    <row r="13253" spans="1:9" x14ac:dyDescent="0.3">
      <c r="A13253">
        <v>390</v>
      </c>
      <c r="B13253">
        <v>448</v>
      </c>
      <c r="C13253">
        <v>368</v>
      </c>
      <c r="D13253">
        <v>648</v>
      </c>
      <c r="E13253">
        <v>501</v>
      </c>
      <c r="F13253" s="6"/>
      <c r="G13253" s="6"/>
      <c r="H13253" s="6"/>
      <c r="I13253" s="6"/>
    </row>
    <row r="13254" spans="1:9" x14ac:dyDescent="0.3">
      <c r="A13254">
        <v>390</v>
      </c>
      <c r="B13254">
        <v>448</v>
      </c>
      <c r="C13254">
        <v>366</v>
      </c>
      <c r="D13254">
        <v>648</v>
      </c>
      <c r="E13254">
        <v>503</v>
      </c>
      <c r="F13254" s="6"/>
      <c r="G13254" s="6"/>
      <c r="H13254" s="6"/>
      <c r="I13254" s="6"/>
    </row>
    <row r="13255" spans="1:9" x14ac:dyDescent="0.3">
      <c r="A13255">
        <v>390</v>
      </c>
      <c r="B13255">
        <v>447</v>
      </c>
      <c r="C13255">
        <v>362</v>
      </c>
      <c r="D13255">
        <v>648</v>
      </c>
      <c r="E13255">
        <v>505</v>
      </c>
      <c r="F13255" s="6"/>
      <c r="G13255" s="6"/>
      <c r="H13255" s="6"/>
      <c r="I13255" s="6"/>
    </row>
    <row r="13256" spans="1:9" x14ac:dyDescent="0.3">
      <c r="A13256">
        <v>388</v>
      </c>
      <c r="B13256">
        <v>447</v>
      </c>
      <c r="C13256">
        <v>360</v>
      </c>
      <c r="D13256">
        <v>647</v>
      </c>
      <c r="E13256">
        <v>512</v>
      </c>
      <c r="F13256" s="6"/>
      <c r="G13256" s="6"/>
      <c r="H13256" s="6"/>
      <c r="I13256" s="6"/>
    </row>
    <row r="13257" spans="1:9" x14ac:dyDescent="0.3">
      <c r="A13257">
        <v>383</v>
      </c>
      <c r="B13257">
        <v>441</v>
      </c>
      <c r="C13257">
        <v>355</v>
      </c>
      <c r="D13257">
        <v>639</v>
      </c>
      <c r="E13257">
        <v>510</v>
      </c>
      <c r="F13257" s="6"/>
      <c r="G13257" s="6"/>
      <c r="H13257" s="6"/>
      <c r="I13257" s="6"/>
    </row>
    <row r="13258" spans="1:9" x14ac:dyDescent="0.3">
      <c r="A13258">
        <v>389</v>
      </c>
      <c r="B13258">
        <v>449</v>
      </c>
      <c r="C13258">
        <v>362</v>
      </c>
      <c r="D13258">
        <v>650</v>
      </c>
      <c r="E13258">
        <v>516</v>
      </c>
      <c r="F13258" s="6"/>
      <c r="G13258" s="6"/>
      <c r="H13258" s="6"/>
      <c r="I13258" s="6"/>
    </row>
    <row r="13259" spans="1:9" x14ac:dyDescent="0.3">
      <c r="A13259">
        <v>393</v>
      </c>
      <c r="B13259">
        <v>449</v>
      </c>
      <c r="C13259">
        <v>362</v>
      </c>
      <c r="D13259">
        <v>650</v>
      </c>
      <c r="E13259">
        <v>516</v>
      </c>
      <c r="F13259" s="6"/>
      <c r="G13259" s="6"/>
      <c r="H13259" s="6"/>
      <c r="I13259" s="6"/>
    </row>
    <row r="13260" spans="1:9" x14ac:dyDescent="0.3">
      <c r="A13260">
        <v>396</v>
      </c>
      <c r="B13260">
        <v>452</v>
      </c>
      <c r="C13260">
        <v>365</v>
      </c>
      <c r="D13260">
        <v>653</v>
      </c>
      <c r="E13260">
        <v>518</v>
      </c>
      <c r="F13260" s="6"/>
      <c r="G13260" s="6"/>
      <c r="H13260" s="6"/>
      <c r="I13260" s="6"/>
    </row>
    <row r="13261" spans="1:9" x14ac:dyDescent="0.3">
      <c r="A13261">
        <v>391</v>
      </c>
      <c r="B13261">
        <v>449</v>
      </c>
      <c r="C13261">
        <v>364</v>
      </c>
      <c r="D13261">
        <v>650</v>
      </c>
      <c r="E13261">
        <v>517</v>
      </c>
      <c r="F13261" s="6"/>
      <c r="G13261" s="7"/>
      <c r="H13261" s="7"/>
      <c r="I13261" s="7"/>
    </row>
    <row r="13262" spans="1:9" x14ac:dyDescent="0.3">
      <c r="A13262">
        <v>337</v>
      </c>
      <c r="B13262">
        <v>220</v>
      </c>
      <c r="C13262">
        <v>347</v>
      </c>
      <c r="D13262">
        <v>626</v>
      </c>
      <c r="E13262">
        <v>410</v>
      </c>
      <c r="F13262" s="6"/>
      <c r="G13262" s="5" t="s">
        <v>31</v>
      </c>
      <c r="H13262" s="5">
        <v>19</v>
      </c>
      <c r="I13262" s="5" t="s">
        <v>7</v>
      </c>
    </row>
    <row r="13263" spans="1:9" x14ac:dyDescent="0.3">
      <c r="A13263">
        <v>339</v>
      </c>
      <c r="B13263">
        <v>223</v>
      </c>
      <c r="C13263">
        <v>353</v>
      </c>
      <c r="D13263">
        <v>633</v>
      </c>
      <c r="E13263">
        <v>415</v>
      </c>
      <c r="F13263" s="6"/>
      <c r="G13263" s="6"/>
      <c r="H13263" s="6"/>
      <c r="I13263" s="6"/>
    </row>
    <row r="13264" spans="1:9" x14ac:dyDescent="0.3">
      <c r="A13264">
        <v>340</v>
      </c>
      <c r="B13264">
        <v>225</v>
      </c>
      <c r="C13264">
        <v>353</v>
      </c>
      <c r="D13264">
        <v>634</v>
      </c>
      <c r="E13264">
        <v>417</v>
      </c>
      <c r="F13264" s="6"/>
      <c r="G13264" s="6"/>
      <c r="H13264" s="6"/>
      <c r="I13264" s="6"/>
    </row>
    <row r="13265" spans="1:9" x14ac:dyDescent="0.3">
      <c r="A13265">
        <v>342</v>
      </c>
      <c r="B13265">
        <v>226</v>
      </c>
      <c r="C13265">
        <v>356</v>
      </c>
      <c r="D13265">
        <v>630</v>
      </c>
      <c r="E13265">
        <v>418</v>
      </c>
      <c r="F13265" s="6"/>
      <c r="G13265" s="6"/>
      <c r="H13265" s="6"/>
      <c r="I13265" s="6"/>
    </row>
    <row r="13266" spans="1:9" x14ac:dyDescent="0.3">
      <c r="A13266">
        <v>342</v>
      </c>
      <c r="B13266">
        <v>225</v>
      </c>
      <c r="C13266">
        <v>350</v>
      </c>
      <c r="D13266">
        <v>628</v>
      </c>
      <c r="E13266">
        <v>418</v>
      </c>
      <c r="F13266" s="6"/>
      <c r="G13266" s="6"/>
      <c r="H13266" s="6"/>
      <c r="I13266" s="6"/>
    </row>
    <row r="13267" spans="1:9" x14ac:dyDescent="0.3">
      <c r="A13267">
        <v>341</v>
      </c>
      <c r="B13267">
        <v>224</v>
      </c>
      <c r="C13267">
        <v>365</v>
      </c>
      <c r="D13267">
        <v>630</v>
      </c>
      <c r="E13267">
        <v>417</v>
      </c>
      <c r="F13267" s="6"/>
      <c r="G13267" s="6"/>
      <c r="H13267" s="6"/>
      <c r="I13267" s="6"/>
    </row>
    <row r="13268" spans="1:9" x14ac:dyDescent="0.3">
      <c r="A13268">
        <v>340</v>
      </c>
      <c r="B13268">
        <v>225</v>
      </c>
      <c r="C13268">
        <v>365</v>
      </c>
      <c r="D13268">
        <v>627</v>
      </c>
      <c r="E13268">
        <v>416</v>
      </c>
      <c r="F13268" s="6"/>
      <c r="G13268" s="6"/>
      <c r="H13268" s="6"/>
      <c r="I13268" s="6"/>
    </row>
    <row r="13269" spans="1:9" x14ac:dyDescent="0.3">
      <c r="A13269">
        <v>341</v>
      </c>
      <c r="B13269">
        <v>226</v>
      </c>
      <c r="C13269">
        <v>363</v>
      </c>
      <c r="D13269">
        <v>632</v>
      </c>
      <c r="E13269">
        <v>418</v>
      </c>
      <c r="F13269" s="6"/>
      <c r="G13269" s="6"/>
      <c r="H13269" s="6"/>
      <c r="I13269" s="6"/>
    </row>
    <row r="13270" spans="1:9" x14ac:dyDescent="0.3">
      <c r="A13270">
        <v>342</v>
      </c>
      <c r="B13270">
        <v>227</v>
      </c>
      <c r="C13270">
        <v>365</v>
      </c>
      <c r="D13270">
        <v>630</v>
      </c>
      <c r="E13270">
        <v>419</v>
      </c>
      <c r="F13270" s="6"/>
      <c r="G13270" s="6"/>
      <c r="H13270" s="6"/>
      <c r="I13270" s="6"/>
    </row>
    <row r="13271" spans="1:9" x14ac:dyDescent="0.3">
      <c r="A13271">
        <v>343</v>
      </c>
      <c r="B13271">
        <v>226</v>
      </c>
      <c r="C13271">
        <v>366</v>
      </c>
      <c r="D13271">
        <v>632</v>
      </c>
      <c r="E13271">
        <v>420</v>
      </c>
      <c r="F13271" s="6"/>
      <c r="G13271" s="7"/>
      <c r="H13271" s="7"/>
      <c r="I13271" s="7"/>
    </row>
    <row r="13272" spans="1:9" x14ac:dyDescent="0.3">
      <c r="A13272">
        <v>383</v>
      </c>
      <c r="B13272">
        <v>437</v>
      </c>
      <c r="C13272">
        <v>315</v>
      </c>
      <c r="D13272">
        <v>659</v>
      </c>
      <c r="E13272">
        <v>505</v>
      </c>
      <c r="F13272" s="6"/>
      <c r="G13272" s="5" t="s">
        <v>32</v>
      </c>
      <c r="H13272" s="5">
        <v>55</v>
      </c>
      <c r="I13272" s="5" t="s">
        <v>5</v>
      </c>
    </row>
    <row r="13273" spans="1:9" x14ac:dyDescent="0.3">
      <c r="A13273">
        <v>383</v>
      </c>
      <c r="B13273">
        <v>435</v>
      </c>
      <c r="C13273">
        <v>315</v>
      </c>
      <c r="D13273">
        <v>660</v>
      </c>
      <c r="E13273">
        <v>502</v>
      </c>
      <c r="F13273" s="6"/>
      <c r="G13273" s="6"/>
      <c r="H13273" s="6"/>
      <c r="I13273" s="6"/>
    </row>
    <row r="13274" spans="1:9" x14ac:dyDescent="0.3">
      <c r="A13274">
        <v>382</v>
      </c>
      <c r="B13274">
        <v>437</v>
      </c>
      <c r="C13274">
        <v>314</v>
      </c>
      <c r="D13274">
        <v>659</v>
      </c>
      <c r="E13274">
        <v>502</v>
      </c>
      <c r="F13274" s="6"/>
      <c r="G13274" s="6"/>
      <c r="H13274" s="6"/>
      <c r="I13274" s="6"/>
    </row>
    <row r="13275" spans="1:9" x14ac:dyDescent="0.3">
      <c r="A13275">
        <v>382</v>
      </c>
      <c r="B13275">
        <v>434</v>
      </c>
      <c r="C13275">
        <v>315</v>
      </c>
      <c r="D13275">
        <v>659</v>
      </c>
      <c r="E13275">
        <v>500</v>
      </c>
      <c r="F13275" s="6"/>
      <c r="G13275" s="6"/>
      <c r="H13275" s="6"/>
      <c r="I13275" s="6"/>
    </row>
    <row r="13276" spans="1:9" x14ac:dyDescent="0.3">
      <c r="A13276">
        <v>383</v>
      </c>
      <c r="B13276">
        <v>437</v>
      </c>
      <c r="C13276">
        <v>315</v>
      </c>
      <c r="D13276">
        <v>661</v>
      </c>
      <c r="E13276">
        <v>500</v>
      </c>
      <c r="F13276" s="6"/>
      <c r="G13276" s="6"/>
      <c r="H13276" s="6"/>
      <c r="I13276" s="6"/>
    </row>
    <row r="13277" spans="1:9" x14ac:dyDescent="0.3">
      <c r="A13277">
        <v>382</v>
      </c>
      <c r="B13277">
        <v>436</v>
      </c>
      <c r="C13277">
        <v>315</v>
      </c>
      <c r="D13277">
        <v>660</v>
      </c>
      <c r="E13277">
        <v>501</v>
      </c>
      <c r="F13277" s="6"/>
      <c r="G13277" s="6"/>
      <c r="H13277" s="6"/>
      <c r="I13277" s="6"/>
    </row>
    <row r="13278" spans="1:9" x14ac:dyDescent="0.3">
      <c r="A13278">
        <v>383</v>
      </c>
      <c r="B13278">
        <v>436</v>
      </c>
      <c r="C13278">
        <v>316</v>
      </c>
      <c r="D13278">
        <v>660</v>
      </c>
      <c r="E13278">
        <v>501</v>
      </c>
      <c r="F13278" s="6"/>
      <c r="G13278" s="6"/>
      <c r="H13278" s="6"/>
      <c r="I13278" s="6"/>
    </row>
    <row r="13279" spans="1:9" x14ac:dyDescent="0.3">
      <c r="A13279">
        <v>383</v>
      </c>
      <c r="B13279">
        <v>436</v>
      </c>
      <c r="C13279">
        <v>316</v>
      </c>
      <c r="D13279">
        <v>662</v>
      </c>
      <c r="E13279">
        <v>504</v>
      </c>
      <c r="F13279" s="6"/>
      <c r="G13279" s="6"/>
      <c r="H13279" s="6"/>
      <c r="I13279" s="6"/>
    </row>
    <row r="13280" spans="1:9" x14ac:dyDescent="0.3">
      <c r="A13280">
        <v>382</v>
      </c>
      <c r="B13280">
        <v>433</v>
      </c>
      <c r="C13280">
        <v>316</v>
      </c>
      <c r="D13280">
        <v>661</v>
      </c>
      <c r="E13280">
        <v>504</v>
      </c>
      <c r="F13280" s="6"/>
      <c r="G13280" s="6"/>
      <c r="H13280" s="6"/>
      <c r="I13280" s="6"/>
    </row>
    <row r="13281" spans="1:9" x14ac:dyDescent="0.3">
      <c r="A13281">
        <v>383</v>
      </c>
      <c r="B13281">
        <v>437</v>
      </c>
      <c r="C13281">
        <v>316</v>
      </c>
      <c r="D13281">
        <v>662</v>
      </c>
      <c r="E13281">
        <v>505</v>
      </c>
      <c r="F13281" s="6"/>
      <c r="G13281" s="7"/>
      <c r="H13281" s="7"/>
      <c r="I13281" s="7"/>
    </row>
    <row r="13282" spans="1:9" x14ac:dyDescent="0.3">
      <c r="A13282">
        <v>372</v>
      </c>
      <c r="B13282">
        <v>434</v>
      </c>
      <c r="C13282">
        <v>358</v>
      </c>
      <c r="D13282">
        <v>620</v>
      </c>
      <c r="E13282">
        <v>423</v>
      </c>
      <c r="F13282" s="6"/>
      <c r="G13282" s="5" t="s">
        <v>33</v>
      </c>
      <c r="H13282" s="5">
        <v>58</v>
      </c>
      <c r="I13282" s="5" t="s">
        <v>7</v>
      </c>
    </row>
    <row r="13283" spans="1:9" x14ac:dyDescent="0.3">
      <c r="A13283">
        <v>393</v>
      </c>
      <c r="B13283">
        <v>460</v>
      </c>
      <c r="C13283">
        <v>381</v>
      </c>
      <c r="D13283">
        <v>654</v>
      </c>
      <c r="E13283">
        <v>447</v>
      </c>
      <c r="F13283" s="6"/>
      <c r="G13283" s="6"/>
      <c r="H13283" s="6"/>
      <c r="I13283" s="6"/>
    </row>
    <row r="13284" spans="1:9" x14ac:dyDescent="0.3">
      <c r="A13284">
        <v>363</v>
      </c>
      <c r="B13284">
        <v>422</v>
      </c>
      <c r="C13284">
        <v>355</v>
      </c>
      <c r="D13284">
        <v>602</v>
      </c>
      <c r="E13284">
        <v>414</v>
      </c>
      <c r="F13284" s="6"/>
      <c r="G13284" s="6"/>
      <c r="H13284" s="6"/>
      <c r="I13284" s="6"/>
    </row>
    <row r="13285" spans="1:9" x14ac:dyDescent="0.3">
      <c r="A13285">
        <v>374</v>
      </c>
      <c r="B13285">
        <v>436</v>
      </c>
      <c r="C13285">
        <v>367</v>
      </c>
      <c r="D13285">
        <v>624</v>
      </c>
      <c r="E13285">
        <v>427</v>
      </c>
      <c r="F13285" s="6"/>
      <c r="G13285" s="6"/>
      <c r="H13285" s="6"/>
      <c r="I13285" s="6"/>
    </row>
    <row r="13286" spans="1:9" x14ac:dyDescent="0.3">
      <c r="A13286">
        <v>377</v>
      </c>
      <c r="B13286">
        <v>441</v>
      </c>
      <c r="C13286">
        <v>371</v>
      </c>
      <c r="D13286">
        <v>630</v>
      </c>
      <c r="E13286">
        <v>430</v>
      </c>
      <c r="F13286" s="6"/>
      <c r="G13286" s="6"/>
      <c r="H13286" s="6"/>
      <c r="I13286" s="6"/>
    </row>
    <row r="13287" spans="1:9" x14ac:dyDescent="0.3">
      <c r="A13287">
        <v>386</v>
      </c>
      <c r="B13287">
        <v>451</v>
      </c>
      <c r="C13287">
        <v>380</v>
      </c>
      <c r="D13287">
        <v>643</v>
      </c>
      <c r="E13287">
        <v>440</v>
      </c>
      <c r="F13287" s="6"/>
      <c r="G13287" s="6"/>
      <c r="H13287" s="6"/>
      <c r="I13287" s="6"/>
    </row>
    <row r="13288" spans="1:9" x14ac:dyDescent="0.3">
      <c r="A13288">
        <v>364</v>
      </c>
      <c r="B13288">
        <v>424</v>
      </c>
      <c r="C13288">
        <v>359</v>
      </c>
      <c r="D13288">
        <v>607</v>
      </c>
      <c r="E13288">
        <v>416</v>
      </c>
      <c r="F13288" s="6"/>
      <c r="G13288" s="6"/>
      <c r="H13288" s="6"/>
      <c r="I13288" s="6"/>
    </row>
    <row r="13289" spans="1:9" x14ac:dyDescent="0.3">
      <c r="A13289">
        <v>365</v>
      </c>
      <c r="B13289">
        <v>425</v>
      </c>
      <c r="C13289">
        <v>359</v>
      </c>
      <c r="D13289">
        <v>606</v>
      </c>
      <c r="E13289">
        <v>416</v>
      </c>
      <c r="F13289" s="6"/>
      <c r="G13289" s="6"/>
      <c r="H13289" s="6"/>
      <c r="I13289" s="6"/>
    </row>
    <row r="13290" spans="1:9" x14ac:dyDescent="0.3">
      <c r="A13290">
        <v>372</v>
      </c>
      <c r="B13290">
        <v>435</v>
      </c>
      <c r="C13290">
        <v>367</v>
      </c>
      <c r="D13290">
        <v>622</v>
      </c>
      <c r="E13290">
        <v>425</v>
      </c>
      <c r="F13290" s="6"/>
      <c r="G13290" s="6"/>
      <c r="H13290" s="6"/>
      <c r="I13290" s="6"/>
    </row>
    <row r="13291" spans="1:9" x14ac:dyDescent="0.3">
      <c r="A13291">
        <v>364</v>
      </c>
      <c r="B13291">
        <v>424</v>
      </c>
      <c r="C13291">
        <v>359</v>
      </c>
      <c r="D13291">
        <v>606</v>
      </c>
      <c r="E13291">
        <v>416</v>
      </c>
      <c r="F13291" s="6"/>
      <c r="G13291" s="7"/>
      <c r="H13291" s="7"/>
      <c r="I13291" s="7"/>
    </row>
    <row r="13292" spans="1:9" x14ac:dyDescent="0.3">
      <c r="A13292">
        <v>361</v>
      </c>
      <c r="B13292">
        <v>442</v>
      </c>
      <c r="C13292">
        <v>314</v>
      </c>
      <c r="D13292">
        <v>611</v>
      </c>
      <c r="E13292">
        <v>485</v>
      </c>
      <c r="F13292" s="6"/>
      <c r="G13292" s="5" t="s">
        <v>34</v>
      </c>
      <c r="H13292" s="5">
        <v>20</v>
      </c>
      <c r="I13292" s="5" t="s">
        <v>5</v>
      </c>
    </row>
    <row r="13293" spans="1:9" x14ac:dyDescent="0.3">
      <c r="A13293">
        <v>361</v>
      </c>
      <c r="B13293">
        <v>442</v>
      </c>
      <c r="C13293">
        <v>315</v>
      </c>
      <c r="D13293">
        <v>610</v>
      </c>
      <c r="E13293">
        <v>479</v>
      </c>
      <c r="F13293" s="6"/>
      <c r="G13293" s="6"/>
      <c r="H13293" s="6"/>
      <c r="I13293" s="6"/>
    </row>
    <row r="13294" spans="1:9" x14ac:dyDescent="0.3">
      <c r="A13294">
        <v>362</v>
      </c>
      <c r="B13294">
        <v>442</v>
      </c>
      <c r="C13294">
        <v>315</v>
      </c>
      <c r="D13294">
        <v>613</v>
      </c>
      <c r="E13294">
        <v>472</v>
      </c>
      <c r="F13294" s="6"/>
      <c r="G13294" s="6"/>
      <c r="H13294" s="6"/>
      <c r="I13294" s="6"/>
    </row>
    <row r="13295" spans="1:9" x14ac:dyDescent="0.3">
      <c r="A13295">
        <v>361</v>
      </c>
      <c r="B13295">
        <v>442</v>
      </c>
      <c r="C13295">
        <v>315</v>
      </c>
      <c r="D13295">
        <v>614</v>
      </c>
      <c r="E13295">
        <v>453</v>
      </c>
      <c r="F13295" s="6"/>
      <c r="G13295" s="6"/>
      <c r="H13295" s="6"/>
      <c r="I13295" s="6"/>
    </row>
    <row r="13296" spans="1:9" x14ac:dyDescent="0.3">
      <c r="A13296">
        <v>361</v>
      </c>
      <c r="B13296">
        <v>442</v>
      </c>
      <c r="C13296">
        <v>315</v>
      </c>
      <c r="D13296">
        <v>613</v>
      </c>
      <c r="E13296">
        <v>484</v>
      </c>
      <c r="F13296" s="6"/>
      <c r="G13296" s="6"/>
      <c r="H13296" s="6"/>
      <c r="I13296" s="6"/>
    </row>
    <row r="13297" spans="1:9" x14ac:dyDescent="0.3">
      <c r="A13297">
        <v>361</v>
      </c>
      <c r="B13297">
        <v>441</v>
      </c>
      <c r="C13297">
        <v>316</v>
      </c>
      <c r="D13297">
        <v>613</v>
      </c>
      <c r="E13297">
        <v>483</v>
      </c>
      <c r="F13297" s="6"/>
      <c r="G13297" s="6"/>
      <c r="H13297" s="6"/>
      <c r="I13297" s="6"/>
    </row>
    <row r="13298" spans="1:9" x14ac:dyDescent="0.3">
      <c r="A13298">
        <v>361</v>
      </c>
      <c r="B13298">
        <v>442</v>
      </c>
      <c r="C13298">
        <v>316</v>
      </c>
      <c r="D13298">
        <v>612</v>
      </c>
      <c r="E13298">
        <v>485</v>
      </c>
      <c r="F13298" s="6"/>
      <c r="G13298" s="6"/>
      <c r="H13298" s="6"/>
      <c r="I13298" s="6"/>
    </row>
    <row r="13299" spans="1:9" x14ac:dyDescent="0.3">
      <c r="A13299">
        <v>362</v>
      </c>
      <c r="B13299">
        <v>442</v>
      </c>
      <c r="C13299">
        <v>316</v>
      </c>
      <c r="D13299">
        <v>612</v>
      </c>
      <c r="E13299">
        <v>485</v>
      </c>
      <c r="F13299" s="6"/>
      <c r="G13299" s="6"/>
      <c r="H13299" s="6"/>
      <c r="I13299" s="6"/>
    </row>
    <row r="13300" spans="1:9" x14ac:dyDescent="0.3">
      <c r="A13300">
        <v>361</v>
      </c>
      <c r="B13300">
        <v>442</v>
      </c>
      <c r="C13300">
        <v>317</v>
      </c>
      <c r="D13300">
        <v>612</v>
      </c>
      <c r="E13300">
        <v>485</v>
      </c>
      <c r="F13300" s="6"/>
      <c r="G13300" s="6"/>
      <c r="H13300" s="6"/>
      <c r="I13300" s="6"/>
    </row>
    <row r="13301" spans="1:9" x14ac:dyDescent="0.3">
      <c r="A13301">
        <v>361</v>
      </c>
      <c r="B13301">
        <v>441</v>
      </c>
      <c r="C13301">
        <v>314</v>
      </c>
      <c r="D13301">
        <v>611</v>
      </c>
      <c r="E13301">
        <v>484</v>
      </c>
      <c r="F13301" s="6"/>
      <c r="G13301" s="7"/>
      <c r="H13301" s="7"/>
      <c r="I13301" s="7"/>
    </row>
    <row r="13302" spans="1:9" x14ac:dyDescent="0.3">
      <c r="A13302">
        <v>367</v>
      </c>
      <c r="B13302">
        <v>434</v>
      </c>
      <c r="C13302">
        <v>351</v>
      </c>
      <c r="D13302">
        <v>620</v>
      </c>
      <c r="E13302">
        <v>418</v>
      </c>
      <c r="F13302" s="6"/>
      <c r="G13302" s="5" t="s">
        <v>35</v>
      </c>
      <c r="H13302" s="5">
        <v>36</v>
      </c>
      <c r="I13302" s="5" t="s">
        <v>7</v>
      </c>
    </row>
    <row r="13303" spans="1:9" x14ac:dyDescent="0.3">
      <c r="A13303">
        <v>366</v>
      </c>
      <c r="B13303">
        <v>433</v>
      </c>
      <c r="C13303">
        <v>352</v>
      </c>
      <c r="D13303">
        <v>618</v>
      </c>
      <c r="E13303">
        <v>417</v>
      </c>
      <c r="F13303" s="6"/>
      <c r="G13303" s="6"/>
      <c r="H13303" s="6"/>
      <c r="I13303" s="6"/>
    </row>
    <row r="13304" spans="1:9" x14ac:dyDescent="0.3">
      <c r="A13304">
        <v>366</v>
      </c>
      <c r="B13304">
        <v>433</v>
      </c>
      <c r="C13304">
        <v>352</v>
      </c>
      <c r="D13304">
        <v>619</v>
      </c>
      <c r="E13304">
        <v>417</v>
      </c>
      <c r="F13304" s="6"/>
      <c r="G13304" s="6"/>
      <c r="H13304" s="6"/>
      <c r="I13304" s="6"/>
    </row>
    <row r="13305" spans="1:9" x14ac:dyDescent="0.3">
      <c r="A13305">
        <v>366</v>
      </c>
      <c r="B13305">
        <v>433</v>
      </c>
      <c r="C13305">
        <v>353</v>
      </c>
      <c r="D13305">
        <v>618</v>
      </c>
      <c r="E13305">
        <v>418</v>
      </c>
      <c r="F13305" s="6"/>
      <c r="G13305" s="6"/>
      <c r="H13305" s="6"/>
      <c r="I13305" s="6"/>
    </row>
    <row r="13306" spans="1:9" x14ac:dyDescent="0.3">
      <c r="A13306">
        <v>366</v>
      </c>
      <c r="B13306">
        <v>433</v>
      </c>
      <c r="C13306">
        <v>354</v>
      </c>
      <c r="D13306">
        <v>619</v>
      </c>
      <c r="E13306">
        <v>417</v>
      </c>
      <c r="F13306" s="6"/>
      <c r="G13306" s="6"/>
      <c r="H13306" s="6"/>
      <c r="I13306" s="6"/>
    </row>
    <row r="13307" spans="1:9" x14ac:dyDescent="0.3">
      <c r="A13307">
        <v>367</v>
      </c>
      <c r="B13307">
        <v>433</v>
      </c>
      <c r="C13307">
        <v>354</v>
      </c>
      <c r="D13307">
        <v>619</v>
      </c>
      <c r="E13307">
        <v>418</v>
      </c>
      <c r="F13307" s="6"/>
      <c r="G13307" s="6"/>
      <c r="H13307" s="6"/>
      <c r="I13307" s="6"/>
    </row>
    <row r="13308" spans="1:9" x14ac:dyDescent="0.3">
      <c r="A13308">
        <v>366</v>
      </c>
      <c r="B13308">
        <v>433</v>
      </c>
      <c r="C13308">
        <v>354</v>
      </c>
      <c r="D13308">
        <v>618</v>
      </c>
      <c r="E13308">
        <v>417</v>
      </c>
      <c r="F13308" s="6"/>
      <c r="G13308" s="6"/>
      <c r="H13308" s="6"/>
      <c r="I13308" s="6"/>
    </row>
    <row r="13309" spans="1:9" x14ac:dyDescent="0.3">
      <c r="A13309">
        <v>367</v>
      </c>
      <c r="B13309">
        <v>433</v>
      </c>
      <c r="C13309">
        <v>355</v>
      </c>
      <c r="D13309">
        <v>619</v>
      </c>
      <c r="E13309">
        <v>418</v>
      </c>
      <c r="F13309" s="6"/>
      <c r="G13309" s="6"/>
      <c r="H13309" s="6"/>
      <c r="I13309" s="6"/>
    </row>
    <row r="13310" spans="1:9" x14ac:dyDescent="0.3">
      <c r="A13310">
        <v>367</v>
      </c>
      <c r="B13310">
        <v>433</v>
      </c>
      <c r="C13310">
        <v>355</v>
      </c>
      <c r="D13310">
        <v>618</v>
      </c>
      <c r="E13310">
        <v>418</v>
      </c>
      <c r="F13310" s="6"/>
      <c r="G13310" s="6"/>
      <c r="H13310" s="6"/>
      <c r="I13310" s="6"/>
    </row>
    <row r="13311" spans="1:9" x14ac:dyDescent="0.3">
      <c r="A13311">
        <v>367</v>
      </c>
      <c r="B13311">
        <v>433</v>
      </c>
      <c r="C13311">
        <v>355</v>
      </c>
      <c r="D13311">
        <v>618</v>
      </c>
      <c r="E13311">
        <v>418</v>
      </c>
      <c r="F13311" s="6"/>
      <c r="G13311" s="7"/>
      <c r="H13311" s="7"/>
      <c r="I13311" s="7"/>
    </row>
    <row r="13312" spans="1:9" x14ac:dyDescent="0.3">
      <c r="A13312">
        <v>348</v>
      </c>
      <c r="B13312">
        <v>271</v>
      </c>
      <c r="C13312">
        <v>302</v>
      </c>
      <c r="D13312">
        <v>660</v>
      </c>
      <c r="E13312">
        <v>421</v>
      </c>
      <c r="F13312" s="6"/>
      <c r="G13312" s="5" t="s">
        <v>36</v>
      </c>
      <c r="H13312" s="5">
        <v>18</v>
      </c>
      <c r="I13312" s="5" t="s">
        <v>7</v>
      </c>
    </row>
    <row r="13313" spans="1:9" x14ac:dyDescent="0.3">
      <c r="A13313">
        <v>348</v>
      </c>
      <c r="B13313">
        <v>269</v>
      </c>
      <c r="C13313">
        <v>302</v>
      </c>
      <c r="D13313">
        <v>660</v>
      </c>
      <c r="E13313">
        <v>421</v>
      </c>
      <c r="F13313" s="6"/>
      <c r="G13313" s="6"/>
      <c r="H13313" s="6"/>
      <c r="I13313" s="6"/>
    </row>
    <row r="13314" spans="1:9" x14ac:dyDescent="0.3">
      <c r="A13314">
        <v>348</v>
      </c>
      <c r="B13314">
        <v>275</v>
      </c>
      <c r="C13314">
        <v>304</v>
      </c>
      <c r="D13314">
        <v>660</v>
      </c>
      <c r="E13314">
        <v>421</v>
      </c>
      <c r="F13314" s="6"/>
      <c r="G13314" s="6"/>
      <c r="H13314" s="6"/>
      <c r="I13314" s="6"/>
    </row>
    <row r="13315" spans="1:9" x14ac:dyDescent="0.3">
      <c r="A13315">
        <v>348</v>
      </c>
      <c r="B13315">
        <v>273</v>
      </c>
      <c r="C13315">
        <v>304</v>
      </c>
      <c r="D13315">
        <v>660</v>
      </c>
      <c r="E13315">
        <v>421</v>
      </c>
      <c r="F13315" s="6"/>
      <c r="G13315" s="6"/>
      <c r="H13315" s="6"/>
      <c r="I13315" s="6"/>
    </row>
    <row r="13316" spans="1:9" x14ac:dyDescent="0.3">
      <c r="A13316">
        <v>349</v>
      </c>
      <c r="B13316">
        <v>273</v>
      </c>
      <c r="C13316">
        <v>305</v>
      </c>
      <c r="D13316">
        <v>660</v>
      </c>
      <c r="E13316">
        <v>421</v>
      </c>
      <c r="F13316" s="6"/>
      <c r="G13316" s="6"/>
      <c r="H13316" s="6"/>
      <c r="I13316" s="6"/>
    </row>
    <row r="13317" spans="1:9" x14ac:dyDescent="0.3">
      <c r="A13317">
        <v>349</v>
      </c>
      <c r="B13317">
        <v>274</v>
      </c>
      <c r="C13317">
        <v>306</v>
      </c>
      <c r="D13317">
        <v>660</v>
      </c>
      <c r="E13317">
        <v>421</v>
      </c>
      <c r="F13317" s="6"/>
      <c r="G13317" s="6"/>
      <c r="H13317" s="6"/>
      <c r="I13317" s="6"/>
    </row>
    <row r="13318" spans="1:9" x14ac:dyDescent="0.3">
      <c r="A13318">
        <v>348</v>
      </c>
      <c r="B13318">
        <v>278</v>
      </c>
      <c r="C13318">
        <v>308</v>
      </c>
      <c r="D13318">
        <v>660</v>
      </c>
      <c r="E13318">
        <v>421</v>
      </c>
      <c r="F13318" s="6"/>
      <c r="G13318" s="6"/>
      <c r="H13318" s="6"/>
      <c r="I13318" s="6"/>
    </row>
    <row r="13319" spans="1:9" x14ac:dyDescent="0.3">
      <c r="A13319">
        <v>348</v>
      </c>
      <c r="B13319">
        <v>277</v>
      </c>
      <c r="C13319">
        <v>308</v>
      </c>
      <c r="D13319">
        <v>660</v>
      </c>
      <c r="E13319">
        <v>421</v>
      </c>
      <c r="F13319" s="6"/>
      <c r="G13319" s="6"/>
      <c r="H13319" s="6"/>
      <c r="I13319" s="6"/>
    </row>
    <row r="13320" spans="1:9" x14ac:dyDescent="0.3">
      <c r="A13320">
        <v>348</v>
      </c>
      <c r="B13320">
        <v>277</v>
      </c>
      <c r="C13320">
        <v>307</v>
      </c>
      <c r="D13320">
        <v>660</v>
      </c>
      <c r="E13320">
        <v>421</v>
      </c>
      <c r="F13320" s="6"/>
      <c r="G13320" s="6"/>
      <c r="H13320" s="6"/>
      <c r="I13320" s="6"/>
    </row>
    <row r="13321" spans="1:9" x14ac:dyDescent="0.3">
      <c r="A13321">
        <v>348</v>
      </c>
      <c r="B13321">
        <v>276</v>
      </c>
      <c r="C13321">
        <v>308</v>
      </c>
      <c r="D13321">
        <v>660</v>
      </c>
      <c r="E13321">
        <v>421</v>
      </c>
      <c r="F13321" s="6"/>
      <c r="G13321" s="6"/>
      <c r="H13321" s="6"/>
      <c r="I13321" s="6"/>
    </row>
    <row r="13322" spans="1:9" x14ac:dyDescent="0.3">
      <c r="A13322">
        <v>394</v>
      </c>
      <c r="B13322">
        <v>449</v>
      </c>
      <c r="C13322">
        <v>401</v>
      </c>
      <c r="D13322">
        <v>649</v>
      </c>
      <c r="E13322">
        <v>463</v>
      </c>
      <c r="F13322" s="6"/>
      <c r="G13322" s="5" t="s">
        <v>37</v>
      </c>
      <c r="H13322" s="5">
        <v>64</v>
      </c>
      <c r="I13322" s="5" t="s">
        <v>5</v>
      </c>
    </row>
    <row r="13323" spans="1:9" x14ac:dyDescent="0.3">
      <c r="A13323">
        <v>393</v>
      </c>
      <c r="B13323">
        <v>450</v>
      </c>
      <c r="C13323">
        <v>401</v>
      </c>
      <c r="D13323">
        <v>648</v>
      </c>
      <c r="E13323">
        <v>462</v>
      </c>
      <c r="F13323" s="6"/>
      <c r="G13323" s="6"/>
      <c r="H13323" s="6"/>
      <c r="I13323" s="6"/>
    </row>
    <row r="13324" spans="1:9" x14ac:dyDescent="0.3">
      <c r="A13324">
        <v>393</v>
      </c>
      <c r="B13324">
        <v>450</v>
      </c>
      <c r="C13324">
        <v>403</v>
      </c>
      <c r="D13324">
        <v>648</v>
      </c>
      <c r="E13324">
        <v>462</v>
      </c>
      <c r="F13324" s="6"/>
      <c r="G13324" s="6"/>
      <c r="H13324" s="6"/>
      <c r="I13324" s="6"/>
    </row>
    <row r="13325" spans="1:9" x14ac:dyDescent="0.3">
      <c r="A13325">
        <v>393</v>
      </c>
      <c r="B13325">
        <v>450</v>
      </c>
      <c r="C13325">
        <v>406</v>
      </c>
      <c r="D13325">
        <v>650</v>
      </c>
      <c r="E13325">
        <v>463</v>
      </c>
      <c r="F13325" s="6"/>
      <c r="G13325" s="6"/>
      <c r="H13325" s="6"/>
      <c r="I13325" s="6"/>
    </row>
    <row r="13326" spans="1:9" x14ac:dyDescent="0.3">
      <c r="A13326">
        <v>393</v>
      </c>
      <c r="B13326">
        <v>450</v>
      </c>
      <c r="C13326">
        <v>406</v>
      </c>
      <c r="D13326">
        <v>646</v>
      </c>
      <c r="E13326">
        <v>463</v>
      </c>
      <c r="F13326" s="6"/>
      <c r="G13326" s="6"/>
      <c r="H13326" s="6"/>
      <c r="I13326" s="6"/>
    </row>
    <row r="13327" spans="1:9" x14ac:dyDescent="0.3">
      <c r="A13327">
        <v>393</v>
      </c>
      <c r="B13327">
        <v>450</v>
      </c>
      <c r="C13327">
        <v>405</v>
      </c>
      <c r="D13327">
        <v>648</v>
      </c>
      <c r="E13327">
        <v>463</v>
      </c>
      <c r="F13327" s="6"/>
      <c r="G13327" s="6"/>
      <c r="H13327" s="6"/>
      <c r="I13327" s="6"/>
    </row>
    <row r="13328" spans="1:9" x14ac:dyDescent="0.3">
      <c r="A13328">
        <v>393</v>
      </c>
      <c r="B13328">
        <v>450</v>
      </c>
      <c r="C13328">
        <v>404</v>
      </c>
      <c r="D13328">
        <v>649</v>
      </c>
      <c r="E13328">
        <v>463</v>
      </c>
      <c r="F13328" s="6"/>
      <c r="G13328" s="6"/>
      <c r="H13328" s="6"/>
      <c r="I13328" s="6"/>
    </row>
    <row r="13329" spans="1:9" x14ac:dyDescent="0.3">
      <c r="A13329">
        <v>393</v>
      </c>
      <c r="B13329">
        <v>450</v>
      </c>
      <c r="C13329">
        <v>405</v>
      </c>
      <c r="D13329">
        <v>649</v>
      </c>
      <c r="E13329">
        <v>463</v>
      </c>
      <c r="F13329" s="6"/>
      <c r="G13329" s="6"/>
      <c r="H13329" s="6"/>
      <c r="I13329" s="6"/>
    </row>
    <row r="13330" spans="1:9" x14ac:dyDescent="0.3">
      <c r="A13330">
        <v>393</v>
      </c>
      <c r="B13330">
        <v>450</v>
      </c>
      <c r="C13330">
        <v>406</v>
      </c>
      <c r="D13330">
        <v>651</v>
      </c>
      <c r="E13330">
        <v>463</v>
      </c>
      <c r="F13330" s="6"/>
      <c r="G13330" s="6"/>
      <c r="H13330" s="6"/>
      <c r="I13330" s="6"/>
    </row>
    <row r="13331" spans="1:9" x14ac:dyDescent="0.3">
      <c r="A13331">
        <v>393</v>
      </c>
      <c r="B13331">
        <v>450</v>
      </c>
      <c r="C13331">
        <v>406</v>
      </c>
      <c r="D13331">
        <v>650</v>
      </c>
      <c r="E13331">
        <v>463</v>
      </c>
      <c r="F13331" s="6"/>
      <c r="G13331" s="6"/>
      <c r="H13331" s="6"/>
      <c r="I13331" s="6"/>
    </row>
    <row r="13332" spans="1:9" x14ac:dyDescent="0.3">
      <c r="A13332">
        <v>365</v>
      </c>
      <c r="B13332">
        <v>439</v>
      </c>
      <c r="C13332">
        <v>323</v>
      </c>
      <c r="D13332">
        <v>615</v>
      </c>
      <c r="E13332">
        <v>431</v>
      </c>
      <c r="F13332" s="6"/>
      <c r="G13332" s="5" t="s">
        <v>38</v>
      </c>
      <c r="H13332" s="5">
        <v>21</v>
      </c>
      <c r="I13332" s="5" t="s">
        <v>5</v>
      </c>
    </row>
    <row r="13333" spans="1:9" x14ac:dyDescent="0.3">
      <c r="A13333">
        <v>364</v>
      </c>
      <c r="B13333">
        <v>439</v>
      </c>
      <c r="C13333">
        <v>324</v>
      </c>
      <c r="D13333">
        <v>618</v>
      </c>
      <c r="E13333">
        <v>431</v>
      </c>
      <c r="F13333" s="6"/>
      <c r="G13333" s="6"/>
      <c r="H13333" s="6"/>
      <c r="I13333" s="6"/>
    </row>
    <row r="13334" spans="1:9" x14ac:dyDescent="0.3">
      <c r="A13334">
        <v>364</v>
      </c>
      <c r="B13334">
        <v>439</v>
      </c>
      <c r="C13334">
        <v>323</v>
      </c>
      <c r="D13334">
        <v>617</v>
      </c>
      <c r="E13334">
        <v>431</v>
      </c>
      <c r="F13334" s="6"/>
      <c r="G13334" s="6"/>
      <c r="H13334" s="6"/>
      <c r="I13334" s="6"/>
    </row>
    <row r="13335" spans="1:9" x14ac:dyDescent="0.3">
      <c r="A13335">
        <v>364</v>
      </c>
      <c r="B13335">
        <v>438</v>
      </c>
      <c r="C13335">
        <v>321</v>
      </c>
      <c r="D13335">
        <v>621</v>
      </c>
      <c r="E13335">
        <v>431</v>
      </c>
      <c r="F13335" s="6"/>
      <c r="G13335" s="6"/>
      <c r="H13335" s="6"/>
      <c r="I13335" s="6"/>
    </row>
    <row r="13336" spans="1:9" x14ac:dyDescent="0.3">
      <c r="A13336">
        <v>364</v>
      </c>
      <c r="B13336">
        <v>438</v>
      </c>
      <c r="C13336">
        <v>321</v>
      </c>
      <c r="D13336">
        <v>621</v>
      </c>
      <c r="E13336">
        <v>431</v>
      </c>
      <c r="F13336" s="6"/>
      <c r="G13336" s="6"/>
      <c r="H13336" s="6"/>
      <c r="I13336" s="6"/>
    </row>
    <row r="13337" spans="1:9" x14ac:dyDescent="0.3">
      <c r="A13337">
        <v>364</v>
      </c>
      <c r="B13337">
        <v>438</v>
      </c>
      <c r="C13337">
        <v>319</v>
      </c>
      <c r="D13337">
        <v>621</v>
      </c>
      <c r="E13337">
        <v>431</v>
      </c>
      <c r="F13337" s="6"/>
      <c r="G13337" s="6"/>
      <c r="H13337" s="6"/>
      <c r="I13337" s="6"/>
    </row>
    <row r="13338" spans="1:9" x14ac:dyDescent="0.3">
      <c r="A13338">
        <v>364</v>
      </c>
      <c r="B13338">
        <v>438</v>
      </c>
      <c r="C13338">
        <v>319</v>
      </c>
      <c r="D13338">
        <v>617</v>
      </c>
      <c r="E13338">
        <v>431</v>
      </c>
      <c r="F13338" s="6"/>
      <c r="G13338" s="6"/>
      <c r="H13338" s="6"/>
      <c r="I13338" s="6"/>
    </row>
    <row r="13339" spans="1:9" x14ac:dyDescent="0.3">
      <c r="A13339">
        <v>364</v>
      </c>
      <c r="B13339">
        <v>439</v>
      </c>
      <c r="C13339">
        <v>319</v>
      </c>
      <c r="D13339">
        <v>617</v>
      </c>
      <c r="E13339">
        <v>431</v>
      </c>
      <c r="F13339" s="6"/>
      <c r="G13339" s="6"/>
      <c r="H13339" s="6"/>
      <c r="I13339" s="6"/>
    </row>
    <row r="13340" spans="1:9" x14ac:dyDescent="0.3">
      <c r="A13340">
        <v>364</v>
      </c>
      <c r="B13340">
        <v>438</v>
      </c>
      <c r="C13340">
        <v>319</v>
      </c>
      <c r="D13340">
        <v>619</v>
      </c>
      <c r="E13340">
        <v>431</v>
      </c>
      <c r="F13340" s="6"/>
      <c r="G13340" s="6"/>
      <c r="H13340" s="6"/>
      <c r="I13340" s="6"/>
    </row>
    <row r="13341" spans="1:9" x14ac:dyDescent="0.3">
      <c r="A13341">
        <v>364</v>
      </c>
      <c r="B13341">
        <v>439</v>
      </c>
      <c r="C13341">
        <v>320</v>
      </c>
      <c r="D13341">
        <v>618</v>
      </c>
      <c r="E13341">
        <v>431</v>
      </c>
      <c r="F13341" s="6"/>
      <c r="G13341" s="6"/>
      <c r="H13341" s="6"/>
      <c r="I13341" s="6"/>
    </row>
    <row r="13342" spans="1:9" x14ac:dyDescent="0.3">
      <c r="A13342">
        <v>362</v>
      </c>
      <c r="B13342">
        <v>435</v>
      </c>
      <c r="C13342">
        <v>344</v>
      </c>
      <c r="D13342">
        <v>506</v>
      </c>
      <c r="E13342">
        <v>418</v>
      </c>
      <c r="F13342" s="6"/>
      <c r="G13342" s="5" t="s">
        <v>39</v>
      </c>
      <c r="H13342" s="5">
        <v>41</v>
      </c>
      <c r="I13342" s="5" t="s">
        <v>7</v>
      </c>
    </row>
    <row r="13343" spans="1:9" x14ac:dyDescent="0.3">
      <c r="A13343">
        <v>361</v>
      </c>
      <c r="B13343">
        <v>435</v>
      </c>
      <c r="C13343">
        <v>342</v>
      </c>
      <c r="D13343">
        <v>506</v>
      </c>
      <c r="E13343">
        <v>419</v>
      </c>
      <c r="F13343" s="6"/>
      <c r="G13343" s="6"/>
      <c r="H13343" s="6"/>
      <c r="I13343" s="6"/>
    </row>
    <row r="13344" spans="1:9" x14ac:dyDescent="0.3">
      <c r="A13344">
        <v>361</v>
      </c>
      <c r="B13344">
        <v>435</v>
      </c>
      <c r="C13344">
        <v>343</v>
      </c>
      <c r="D13344">
        <v>506</v>
      </c>
      <c r="E13344">
        <v>419</v>
      </c>
      <c r="F13344" s="6"/>
      <c r="G13344" s="6"/>
      <c r="H13344" s="6"/>
      <c r="I13344" s="6"/>
    </row>
    <row r="13345" spans="1:9" x14ac:dyDescent="0.3">
      <c r="A13345">
        <v>361</v>
      </c>
      <c r="B13345">
        <v>435</v>
      </c>
      <c r="C13345">
        <v>345</v>
      </c>
      <c r="D13345">
        <v>506</v>
      </c>
      <c r="E13345">
        <v>420</v>
      </c>
      <c r="F13345" s="6"/>
      <c r="G13345" s="6"/>
      <c r="H13345" s="6"/>
      <c r="I13345" s="6"/>
    </row>
    <row r="13346" spans="1:9" x14ac:dyDescent="0.3">
      <c r="A13346">
        <v>361</v>
      </c>
      <c r="B13346">
        <v>435</v>
      </c>
      <c r="C13346">
        <v>349</v>
      </c>
      <c r="D13346">
        <v>507</v>
      </c>
      <c r="E13346">
        <v>421</v>
      </c>
      <c r="F13346" s="6"/>
      <c r="G13346" s="6"/>
      <c r="H13346" s="6"/>
      <c r="I13346" s="6"/>
    </row>
    <row r="13347" spans="1:9" x14ac:dyDescent="0.3">
      <c r="A13347">
        <v>361</v>
      </c>
      <c r="B13347">
        <v>435</v>
      </c>
      <c r="C13347">
        <v>350</v>
      </c>
      <c r="D13347">
        <v>508</v>
      </c>
      <c r="E13347">
        <v>421</v>
      </c>
      <c r="F13347" s="6"/>
      <c r="G13347" s="6"/>
      <c r="H13347" s="6"/>
      <c r="I13347" s="6"/>
    </row>
    <row r="13348" spans="1:9" x14ac:dyDescent="0.3">
      <c r="A13348">
        <v>362</v>
      </c>
      <c r="B13348">
        <v>435</v>
      </c>
      <c r="C13348">
        <v>349</v>
      </c>
      <c r="D13348">
        <v>508</v>
      </c>
      <c r="E13348">
        <v>421</v>
      </c>
      <c r="F13348" s="6"/>
      <c r="G13348" s="6"/>
      <c r="H13348" s="6"/>
      <c r="I13348" s="6"/>
    </row>
    <row r="13349" spans="1:9" x14ac:dyDescent="0.3">
      <c r="A13349">
        <v>362</v>
      </c>
      <c r="B13349">
        <v>435</v>
      </c>
      <c r="C13349">
        <v>348</v>
      </c>
      <c r="D13349">
        <v>508</v>
      </c>
      <c r="E13349">
        <v>422</v>
      </c>
      <c r="F13349" s="6"/>
      <c r="G13349" s="6"/>
      <c r="H13349" s="6"/>
      <c r="I13349" s="6"/>
    </row>
    <row r="13350" spans="1:9" x14ac:dyDescent="0.3">
      <c r="A13350">
        <v>362</v>
      </c>
      <c r="B13350">
        <v>435</v>
      </c>
      <c r="C13350">
        <v>348</v>
      </c>
      <c r="D13350">
        <v>507</v>
      </c>
      <c r="E13350">
        <v>423</v>
      </c>
      <c r="F13350" s="6"/>
      <c r="G13350" s="6"/>
      <c r="H13350" s="6"/>
      <c r="I13350" s="6"/>
    </row>
    <row r="13351" spans="1:9" x14ac:dyDescent="0.3">
      <c r="A13351">
        <v>362</v>
      </c>
      <c r="B13351">
        <v>435</v>
      </c>
      <c r="C13351">
        <v>349</v>
      </c>
      <c r="D13351">
        <v>508</v>
      </c>
      <c r="E13351">
        <v>423</v>
      </c>
      <c r="F13351" s="6"/>
      <c r="G13351" s="6"/>
      <c r="H13351" s="6"/>
      <c r="I13351" s="6"/>
    </row>
    <row r="13352" spans="1:9" x14ac:dyDescent="0.3">
      <c r="A13352">
        <v>321</v>
      </c>
      <c r="B13352">
        <v>228</v>
      </c>
      <c r="C13352">
        <v>314</v>
      </c>
      <c r="D13352">
        <v>647</v>
      </c>
      <c r="E13352">
        <v>414</v>
      </c>
      <c r="F13352" s="6"/>
      <c r="G13352" s="5" t="s">
        <v>40</v>
      </c>
      <c r="H13352" s="5">
        <v>19</v>
      </c>
      <c r="I13352" s="5" t="s">
        <v>7</v>
      </c>
    </row>
    <row r="13353" spans="1:9" x14ac:dyDescent="0.3">
      <c r="A13353">
        <v>321</v>
      </c>
      <c r="B13353">
        <v>231</v>
      </c>
      <c r="C13353">
        <v>315</v>
      </c>
      <c r="D13353">
        <v>647</v>
      </c>
      <c r="E13353">
        <v>414</v>
      </c>
      <c r="F13353" s="6"/>
      <c r="G13353" s="6"/>
      <c r="H13353" s="6"/>
      <c r="I13353" s="6"/>
    </row>
    <row r="13354" spans="1:9" x14ac:dyDescent="0.3">
      <c r="A13354">
        <v>321</v>
      </c>
      <c r="B13354">
        <v>230</v>
      </c>
      <c r="C13354">
        <v>314</v>
      </c>
      <c r="D13354">
        <v>647</v>
      </c>
      <c r="E13354">
        <v>414</v>
      </c>
      <c r="F13354" s="6"/>
      <c r="G13354" s="6"/>
      <c r="H13354" s="6"/>
      <c r="I13354" s="6"/>
    </row>
    <row r="13355" spans="1:9" x14ac:dyDescent="0.3">
      <c r="A13355">
        <v>323</v>
      </c>
      <c r="B13355">
        <v>227</v>
      </c>
      <c r="C13355">
        <v>316</v>
      </c>
      <c r="D13355">
        <v>647</v>
      </c>
      <c r="E13355">
        <v>414</v>
      </c>
      <c r="F13355" s="6"/>
      <c r="G13355" s="6"/>
      <c r="H13355" s="6"/>
      <c r="I13355" s="6"/>
    </row>
    <row r="13356" spans="1:9" x14ac:dyDescent="0.3">
      <c r="A13356">
        <v>324</v>
      </c>
      <c r="B13356">
        <v>228</v>
      </c>
      <c r="C13356">
        <v>317</v>
      </c>
      <c r="D13356">
        <v>647</v>
      </c>
      <c r="E13356">
        <v>414</v>
      </c>
      <c r="F13356" s="6"/>
      <c r="G13356" s="6"/>
      <c r="H13356" s="6"/>
      <c r="I13356" s="6"/>
    </row>
    <row r="13357" spans="1:9" x14ac:dyDescent="0.3">
      <c r="A13357">
        <v>324</v>
      </c>
      <c r="B13357">
        <v>231</v>
      </c>
      <c r="C13357">
        <v>317</v>
      </c>
      <c r="D13357">
        <v>647</v>
      </c>
      <c r="E13357">
        <v>414</v>
      </c>
      <c r="F13357" s="6"/>
      <c r="G13357" s="6"/>
      <c r="H13357" s="6"/>
      <c r="I13357" s="6"/>
    </row>
    <row r="13358" spans="1:9" x14ac:dyDescent="0.3">
      <c r="A13358">
        <v>324</v>
      </c>
      <c r="B13358">
        <v>231</v>
      </c>
      <c r="C13358">
        <v>317</v>
      </c>
      <c r="D13358">
        <v>647</v>
      </c>
      <c r="E13358">
        <v>414</v>
      </c>
      <c r="F13358" s="6"/>
      <c r="G13358" s="6"/>
      <c r="H13358" s="6"/>
      <c r="I13358" s="6"/>
    </row>
    <row r="13359" spans="1:9" x14ac:dyDescent="0.3">
      <c r="A13359">
        <v>322</v>
      </c>
      <c r="B13359">
        <v>231</v>
      </c>
      <c r="C13359">
        <v>317</v>
      </c>
      <c r="D13359">
        <v>647</v>
      </c>
      <c r="E13359">
        <v>414</v>
      </c>
      <c r="F13359" s="6"/>
      <c r="G13359" s="6"/>
      <c r="H13359" s="6"/>
      <c r="I13359" s="6"/>
    </row>
    <row r="13360" spans="1:9" x14ac:dyDescent="0.3">
      <c r="A13360">
        <v>322</v>
      </c>
      <c r="B13360">
        <v>228</v>
      </c>
      <c r="C13360">
        <v>317</v>
      </c>
      <c r="D13360">
        <v>647</v>
      </c>
      <c r="E13360">
        <v>414</v>
      </c>
      <c r="F13360" s="6"/>
      <c r="G13360" s="6"/>
      <c r="H13360" s="6"/>
      <c r="I13360" s="6"/>
    </row>
    <row r="13361" spans="1:9" x14ac:dyDescent="0.3">
      <c r="A13361">
        <v>322</v>
      </c>
      <c r="B13361">
        <v>229</v>
      </c>
      <c r="C13361">
        <v>317</v>
      </c>
      <c r="D13361">
        <v>647</v>
      </c>
      <c r="E13361">
        <v>414</v>
      </c>
      <c r="F13361" s="6"/>
      <c r="G13361" s="6"/>
      <c r="H13361" s="6"/>
      <c r="I13361" s="6"/>
    </row>
    <row r="13362" spans="1:9" x14ac:dyDescent="0.3">
      <c r="A13362">
        <v>395</v>
      </c>
      <c r="B13362">
        <v>463</v>
      </c>
      <c r="C13362">
        <v>287</v>
      </c>
      <c r="D13362">
        <v>699</v>
      </c>
      <c r="E13362">
        <v>448</v>
      </c>
      <c r="F13362" s="6"/>
      <c r="G13362" s="5" t="s">
        <v>41</v>
      </c>
      <c r="H13362" s="5">
        <v>20</v>
      </c>
      <c r="I13362" s="5" t="s">
        <v>5</v>
      </c>
    </row>
    <row r="13363" spans="1:9" x14ac:dyDescent="0.3">
      <c r="A13363">
        <v>394</v>
      </c>
      <c r="B13363">
        <v>463</v>
      </c>
      <c r="C13363">
        <v>289</v>
      </c>
      <c r="D13363">
        <v>698</v>
      </c>
      <c r="E13363">
        <v>447</v>
      </c>
      <c r="F13363" s="6"/>
      <c r="G13363" s="6"/>
      <c r="H13363" s="6"/>
      <c r="I13363" s="6"/>
    </row>
    <row r="13364" spans="1:9" x14ac:dyDescent="0.3">
      <c r="A13364">
        <v>395</v>
      </c>
      <c r="B13364">
        <v>463</v>
      </c>
      <c r="C13364">
        <v>291</v>
      </c>
      <c r="D13364">
        <v>698</v>
      </c>
      <c r="E13364">
        <v>447</v>
      </c>
      <c r="F13364" s="6"/>
      <c r="G13364" s="6"/>
      <c r="H13364" s="6"/>
      <c r="I13364" s="6"/>
    </row>
    <row r="13365" spans="1:9" x14ac:dyDescent="0.3">
      <c r="A13365">
        <v>394</v>
      </c>
      <c r="B13365">
        <v>463</v>
      </c>
      <c r="C13365">
        <v>295</v>
      </c>
      <c r="D13365">
        <v>698</v>
      </c>
      <c r="E13365">
        <v>445</v>
      </c>
      <c r="F13365" s="6"/>
      <c r="G13365" s="6"/>
      <c r="H13365" s="6"/>
      <c r="I13365" s="6"/>
    </row>
    <row r="13366" spans="1:9" x14ac:dyDescent="0.3">
      <c r="A13366">
        <v>394</v>
      </c>
      <c r="B13366">
        <v>464</v>
      </c>
      <c r="C13366">
        <v>295</v>
      </c>
      <c r="D13366">
        <v>698</v>
      </c>
      <c r="E13366">
        <v>448</v>
      </c>
      <c r="F13366" s="6"/>
      <c r="G13366" s="6"/>
      <c r="H13366" s="6"/>
      <c r="I13366" s="6"/>
    </row>
    <row r="13367" spans="1:9" x14ac:dyDescent="0.3">
      <c r="A13367">
        <v>394</v>
      </c>
      <c r="B13367">
        <v>463</v>
      </c>
      <c r="C13367">
        <v>295</v>
      </c>
      <c r="D13367">
        <v>697</v>
      </c>
      <c r="E13367">
        <v>447</v>
      </c>
      <c r="F13367" s="6"/>
      <c r="G13367" s="6"/>
      <c r="H13367" s="6"/>
      <c r="I13367" s="6"/>
    </row>
    <row r="13368" spans="1:9" x14ac:dyDescent="0.3">
      <c r="A13368">
        <v>395</v>
      </c>
      <c r="B13368">
        <v>463</v>
      </c>
      <c r="C13368">
        <v>297</v>
      </c>
      <c r="D13368">
        <v>697</v>
      </c>
      <c r="E13368">
        <v>447</v>
      </c>
      <c r="F13368" s="6"/>
      <c r="G13368" s="6"/>
      <c r="H13368" s="6"/>
      <c r="I13368" s="6"/>
    </row>
    <row r="13369" spans="1:9" x14ac:dyDescent="0.3">
      <c r="A13369">
        <v>394</v>
      </c>
      <c r="B13369">
        <v>463</v>
      </c>
      <c r="C13369">
        <v>298</v>
      </c>
      <c r="D13369">
        <v>698</v>
      </c>
      <c r="E13369">
        <v>448</v>
      </c>
      <c r="F13369" s="6"/>
      <c r="G13369" s="6"/>
      <c r="H13369" s="6"/>
      <c r="I13369" s="6"/>
    </row>
    <row r="13370" spans="1:9" x14ac:dyDescent="0.3">
      <c r="A13370">
        <v>395</v>
      </c>
      <c r="B13370">
        <v>463</v>
      </c>
      <c r="C13370">
        <v>298</v>
      </c>
      <c r="D13370">
        <v>698</v>
      </c>
      <c r="E13370">
        <v>448</v>
      </c>
      <c r="F13370" s="6"/>
      <c r="G13370" s="6"/>
      <c r="H13370" s="6"/>
      <c r="I13370" s="6"/>
    </row>
    <row r="13371" spans="1:9" x14ac:dyDescent="0.3">
      <c r="A13371">
        <v>394</v>
      </c>
      <c r="B13371">
        <v>463</v>
      </c>
      <c r="C13371">
        <v>299</v>
      </c>
      <c r="D13371">
        <v>698</v>
      </c>
      <c r="E13371">
        <v>447</v>
      </c>
      <c r="F13371" s="6"/>
      <c r="G13371" s="6"/>
      <c r="H13371" s="6"/>
      <c r="I13371" s="6"/>
    </row>
    <row r="13372" spans="1:9" x14ac:dyDescent="0.3">
      <c r="A13372">
        <v>392</v>
      </c>
      <c r="B13372">
        <v>444</v>
      </c>
      <c r="C13372">
        <v>399</v>
      </c>
      <c r="D13372">
        <v>578</v>
      </c>
      <c r="E13372">
        <v>446</v>
      </c>
      <c r="F13372" s="6"/>
      <c r="G13372" s="5" t="s">
        <v>42</v>
      </c>
      <c r="H13372" s="5">
        <v>43</v>
      </c>
      <c r="I13372" s="5" t="s">
        <v>7</v>
      </c>
    </row>
    <row r="13373" spans="1:9" x14ac:dyDescent="0.3">
      <c r="A13373">
        <v>401</v>
      </c>
      <c r="B13373">
        <v>443</v>
      </c>
      <c r="C13373">
        <v>401</v>
      </c>
      <c r="D13373">
        <v>575</v>
      </c>
      <c r="E13373">
        <v>447</v>
      </c>
      <c r="F13373" s="6"/>
      <c r="G13373" s="6"/>
      <c r="H13373" s="6"/>
      <c r="I13373" s="6"/>
    </row>
    <row r="13374" spans="1:9" x14ac:dyDescent="0.3">
      <c r="A13374">
        <v>401</v>
      </c>
      <c r="B13374">
        <v>443</v>
      </c>
      <c r="C13374">
        <v>403</v>
      </c>
      <c r="D13374">
        <v>576</v>
      </c>
      <c r="E13374">
        <v>447</v>
      </c>
      <c r="F13374" s="6"/>
      <c r="G13374" s="6"/>
      <c r="H13374" s="6"/>
      <c r="I13374" s="6"/>
    </row>
    <row r="13375" spans="1:9" x14ac:dyDescent="0.3">
      <c r="A13375">
        <v>404</v>
      </c>
      <c r="B13375">
        <v>443</v>
      </c>
      <c r="C13375">
        <v>405</v>
      </c>
      <c r="D13375">
        <v>576</v>
      </c>
      <c r="E13375">
        <v>447</v>
      </c>
      <c r="F13375" s="6"/>
      <c r="G13375" s="6"/>
      <c r="H13375" s="6"/>
      <c r="I13375" s="6"/>
    </row>
    <row r="13376" spans="1:9" x14ac:dyDescent="0.3">
      <c r="A13376">
        <v>403</v>
      </c>
      <c r="B13376">
        <v>443</v>
      </c>
      <c r="C13376">
        <v>405</v>
      </c>
      <c r="D13376">
        <v>570</v>
      </c>
      <c r="E13376">
        <v>447</v>
      </c>
      <c r="F13376" s="6"/>
      <c r="G13376" s="6"/>
      <c r="H13376" s="6"/>
      <c r="I13376" s="6"/>
    </row>
    <row r="13377" spans="1:9" x14ac:dyDescent="0.3">
      <c r="A13377">
        <v>403</v>
      </c>
      <c r="B13377">
        <v>443</v>
      </c>
      <c r="C13377">
        <v>405</v>
      </c>
      <c r="D13377">
        <v>570</v>
      </c>
      <c r="E13377">
        <v>447</v>
      </c>
      <c r="F13377" s="6"/>
      <c r="G13377" s="6"/>
      <c r="H13377" s="6"/>
      <c r="I13377" s="6"/>
    </row>
    <row r="13378" spans="1:9" x14ac:dyDescent="0.3">
      <c r="A13378">
        <v>403</v>
      </c>
      <c r="B13378">
        <v>443</v>
      </c>
      <c r="C13378">
        <v>406</v>
      </c>
      <c r="D13378">
        <v>571</v>
      </c>
      <c r="E13378">
        <v>447</v>
      </c>
      <c r="F13378" s="6"/>
      <c r="G13378" s="6"/>
      <c r="H13378" s="6"/>
      <c r="I13378" s="6"/>
    </row>
    <row r="13379" spans="1:9" x14ac:dyDescent="0.3">
      <c r="A13379">
        <v>404</v>
      </c>
      <c r="B13379">
        <v>443</v>
      </c>
      <c r="C13379">
        <v>406</v>
      </c>
      <c r="D13379">
        <v>570</v>
      </c>
      <c r="E13379">
        <v>447</v>
      </c>
      <c r="F13379" s="6"/>
      <c r="G13379" s="6"/>
      <c r="H13379" s="6"/>
      <c r="I13379" s="6"/>
    </row>
    <row r="13380" spans="1:9" x14ac:dyDescent="0.3">
      <c r="A13380">
        <v>401</v>
      </c>
      <c r="B13380">
        <v>443</v>
      </c>
      <c r="C13380">
        <v>409</v>
      </c>
      <c r="D13380">
        <v>566</v>
      </c>
      <c r="E13380">
        <v>447</v>
      </c>
      <c r="F13380" s="6"/>
      <c r="G13380" s="6"/>
      <c r="H13380" s="6"/>
      <c r="I13380" s="6"/>
    </row>
    <row r="13381" spans="1:9" x14ac:dyDescent="0.3">
      <c r="A13381">
        <v>403</v>
      </c>
      <c r="B13381">
        <v>443</v>
      </c>
      <c r="C13381">
        <v>400</v>
      </c>
      <c r="D13381">
        <v>563</v>
      </c>
      <c r="E13381">
        <v>447</v>
      </c>
      <c r="F13381" s="6"/>
      <c r="G13381" s="6"/>
      <c r="H13381" s="6"/>
      <c r="I13381" s="6"/>
    </row>
    <row r="13382" spans="1:9" x14ac:dyDescent="0.3">
      <c r="A13382">
        <v>392</v>
      </c>
      <c r="B13382">
        <v>479</v>
      </c>
      <c r="C13382">
        <v>325</v>
      </c>
      <c r="D13382">
        <v>572</v>
      </c>
      <c r="E13382">
        <v>485</v>
      </c>
      <c r="F13382" s="6"/>
      <c r="G13382" s="5" t="s">
        <v>43</v>
      </c>
      <c r="H13382" s="5">
        <v>77</v>
      </c>
      <c r="I13382" s="5" t="s">
        <v>7</v>
      </c>
    </row>
    <row r="13383" spans="1:9" x14ac:dyDescent="0.3">
      <c r="A13383">
        <v>397</v>
      </c>
      <c r="B13383">
        <v>481</v>
      </c>
      <c r="C13383">
        <v>328</v>
      </c>
      <c r="D13383">
        <v>577</v>
      </c>
      <c r="E13383">
        <v>489</v>
      </c>
      <c r="F13383" s="6"/>
      <c r="G13383" s="6"/>
      <c r="H13383" s="6"/>
      <c r="I13383" s="6"/>
    </row>
    <row r="13384" spans="1:9" x14ac:dyDescent="0.3">
      <c r="A13384">
        <v>392</v>
      </c>
      <c r="B13384">
        <v>475</v>
      </c>
      <c r="C13384">
        <v>324</v>
      </c>
      <c r="D13384">
        <v>560</v>
      </c>
      <c r="E13384">
        <v>482</v>
      </c>
      <c r="F13384" s="6"/>
      <c r="G13384" s="6"/>
      <c r="H13384" s="6"/>
      <c r="I13384" s="6"/>
    </row>
    <row r="13385" spans="1:9" x14ac:dyDescent="0.3">
      <c r="A13385">
        <v>395</v>
      </c>
      <c r="B13385">
        <v>475</v>
      </c>
      <c r="C13385">
        <v>325</v>
      </c>
      <c r="D13385">
        <v>560</v>
      </c>
      <c r="E13385">
        <v>483</v>
      </c>
      <c r="F13385" s="6"/>
      <c r="G13385" s="6"/>
      <c r="H13385" s="6"/>
      <c r="I13385" s="6"/>
    </row>
    <row r="13386" spans="1:9" x14ac:dyDescent="0.3">
      <c r="A13386">
        <v>400</v>
      </c>
      <c r="B13386">
        <v>481</v>
      </c>
      <c r="C13386">
        <v>330</v>
      </c>
      <c r="D13386">
        <v>578</v>
      </c>
      <c r="E13386">
        <v>490</v>
      </c>
      <c r="F13386" s="6"/>
      <c r="G13386" s="6"/>
      <c r="H13386" s="6"/>
      <c r="I13386" s="6"/>
    </row>
    <row r="13387" spans="1:9" x14ac:dyDescent="0.3">
      <c r="A13387">
        <v>413</v>
      </c>
      <c r="B13387">
        <v>499</v>
      </c>
      <c r="C13387">
        <v>341</v>
      </c>
      <c r="D13387">
        <v>623</v>
      </c>
      <c r="E13387">
        <v>509</v>
      </c>
      <c r="F13387" s="6"/>
      <c r="G13387" s="6"/>
      <c r="H13387" s="6"/>
      <c r="I13387" s="6"/>
    </row>
    <row r="13388" spans="1:9" x14ac:dyDescent="0.3">
      <c r="A13388">
        <v>392</v>
      </c>
      <c r="B13388">
        <v>475</v>
      </c>
      <c r="C13388">
        <v>326</v>
      </c>
      <c r="D13388">
        <v>561</v>
      </c>
      <c r="E13388">
        <v>485</v>
      </c>
      <c r="F13388" s="6"/>
      <c r="G13388" s="6"/>
      <c r="H13388" s="6"/>
      <c r="I13388" s="6"/>
    </row>
    <row r="13389" spans="1:9" x14ac:dyDescent="0.3">
      <c r="A13389">
        <v>399</v>
      </c>
      <c r="B13389">
        <v>481</v>
      </c>
      <c r="C13389">
        <v>331</v>
      </c>
      <c r="D13389">
        <v>577</v>
      </c>
      <c r="E13389">
        <v>490</v>
      </c>
      <c r="F13389" s="6"/>
      <c r="G13389" s="6"/>
      <c r="H13389" s="6"/>
      <c r="I13389" s="6"/>
    </row>
    <row r="13390" spans="1:9" x14ac:dyDescent="0.3">
      <c r="A13390">
        <v>393</v>
      </c>
      <c r="B13390">
        <v>480</v>
      </c>
      <c r="C13390">
        <v>331</v>
      </c>
      <c r="D13390">
        <v>573</v>
      </c>
      <c r="E13390">
        <v>489</v>
      </c>
      <c r="F13390" s="6"/>
      <c r="G13390" s="6"/>
      <c r="H13390" s="6"/>
      <c r="I13390" s="6"/>
    </row>
    <row r="13391" spans="1:9" x14ac:dyDescent="0.3">
      <c r="A13391">
        <v>392</v>
      </c>
      <c r="B13391">
        <v>477</v>
      </c>
      <c r="C13391">
        <v>329</v>
      </c>
      <c r="D13391">
        <v>565</v>
      </c>
      <c r="E13391">
        <v>486</v>
      </c>
      <c r="F13391" s="6"/>
      <c r="G13391" s="6"/>
      <c r="H13391" s="6"/>
      <c r="I13391" s="6"/>
    </row>
    <row r="13392" spans="1:9" x14ac:dyDescent="0.3">
      <c r="A13392">
        <v>361</v>
      </c>
      <c r="B13392">
        <v>444</v>
      </c>
      <c r="C13392">
        <v>306</v>
      </c>
      <c r="D13392">
        <v>554</v>
      </c>
      <c r="E13392">
        <v>480</v>
      </c>
      <c r="F13392" s="6"/>
      <c r="G13392" s="5" t="s">
        <v>44</v>
      </c>
      <c r="H13392" s="5">
        <v>20</v>
      </c>
      <c r="I13392" s="5" t="s">
        <v>5</v>
      </c>
    </row>
    <row r="13393" spans="1:9" x14ac:dyDescent="0.3">
      <c r="A13393">
        <v>360</v>
      </c>
      <c r="B13393">
        <v>444</v>
      </c>
      <c r="C13393">
        <v>309</v>
      </c>
      <c r="D13393">
        <v>554</v>
      </c>
      <c r="E13393">
        <v>480</v>
      </c>
      <c r="F13393" s="6"/>
      <c r="G13393" s="6"/>
      <c r="H13393" s="6"/>
      <c r="I13393" s="6"/>
    </row>
    <row r="13394" spans="1:9" x14ac:dyDescent="0.3">
      <c r="A13394">
        <v>360</v>
      </c>
      <c r="B13394">
        <v>444</v>
      </c>
      <c r="C13394">
        <v>309</v>
      </c>
      <c r="D13394">
        <v>554</v>
      </c>
      <c r="E13394">
        <v>480</v>
      </c>
      <c r="F13394" s="6"/>
      <c r="G13394" s="6"/>
      <c r="H13394" s="6"/>
      <c r="I13394" s="6"/>
    </row>
    <row r="13395" spans="1:9" x14ac:dyDescent="0.3">
      <c r="A13395">
        <v>360</v>
      </c>
      <c r="B13395">
        <v>444</v>
      </c>
      <c r="C13395">
        <v>308</v>
      </c>
      <c r="D13395">
        <v>554</v>
      </c>
      <c r="E13395">
        <v>480</v>
      </c>
      <c r="F13395" s="6"/>
      <c r="G13395" s="6"/>
      <c r="H13395" s="6"/>
      <c r="I13395" s="6"/>
    </row>
    <row r="13396" spans="1:9" x14ac:dyDescent="0.3">
      <c r="A13396">
        <v>360</v>
      </c>
      <c r="B13396">
        <v>444</v>
      </c>
      <c r="C13396">
        <v>307</v>
      </c>
      <c r="D13396">
        <v>558</v>
      </c>
      <c r="E13396">
        <v>480</v>
      </c>
      <c r="F13396" s="6"/>
      <c r="G13396" s="6"/>
      <c r="H13396" s="6"/>
      <c r="I13396" s="6"/>
    </row>
    <row r="13397" spans="1:9" x14ac:dyDescent="0.3">
      <c r="A13397">
        <v>360</v>
      </c>
      <c r="B13397">
        <v>444</v>
      </c>
      <c r="C13397">
        <v>308</v>
      </c>
      <c r="D13397">
        <v>555</v>
      </c>
      <c r="E13397">
        <v>480</v>
      </c>
      <c r="F13397" s="6"/>
      <c r="G13397" s="6"/>
      <c r="H13397" s="6"/>
      <c r="I13397" s="6"/>
    </row>
    <row r="13398" spans="1:9" x14ac:dyDescent="0.3">
      <c r="A13398">
        <v>360</v>
      </c>
      <c r="B13398">
        <v>444</v>
      </c>
      <c r="C13398">
        <v>309</v>
      </c>
      <c r="D13398">
        <v>559</v>
      </c>
      <c r="E13398">
        <v>480</v>
      </c>
      <c r="F13398" s="6"/>
      <c r="G13398" s="6"/>
      <c r="H13398" s="6"/>
      <c r="I13398" s="6"/>
    </row>
    <row r="13399" spans="1:9" x14ac:dyDescent="0.3">
      <c r="A13399">
        <v>360</v>
      </c>
      <c r="B13399">
        <v>444</v>
      </c>
      <c r="C13399">
        <v>309</v>
      </c>
      <c r="D13399">
        <v>558</v>
      </c>
      <c r="E13399">
        <v>480</v>
      </c>
      <c r="F13399" s="6"/>
      <c r="G13399" s="6"/>
      <c r="H13399" s="6"/>
      <c r="I13399" s="6"/>
    </row>
    <row r="13400" spans="1:9" x14ac:dyDescent="0.3">
      <c r="A13400">
        <v>360</v>
      </c>
      <c r="B13400">
        <v>444</v>
      </c>
      <c r="C13400">
        <v>311</v>
      </c>
      <c r="D13400">
        <v>555</v>
      </c>
      <c r="E13400">
        <v>481</v>
      </c>
      <c r="F13400" s="6"/>
      <c r="G13400" s="6"/>
      <c r="H13400" s="6"/>
      <c r="I13400" s="6"/>
    </row>
    <row r="13401" spans="1:9" x14ac:dyDescent="0.3">
      <c r="A13401">
        <v>360</v>
      </c>
      <c r="B13401">
        <v>444</v>
      </c>
      <c r="C13401">
        <v>312</v>
      </c>
      <c r="D13401">
        <v>553</v>
      </c>
      <c r="E13401">
        <v>481</v>
      </c>
      <c r="F13401" s="6"/>
      <c r="G13401" s="6"/>
      <c r="H13401" s="6"/>
      <c r="I13401" s="6"/>
    </row>
    <row r="13402" spans="1:9" x14ac:dyDescent="0.3">
      <c r="A13402">
        <v>335</v>
      </c>
      <c r="B13402">
        <v>392</v>
      </c>
      <c r="C13402">
        <v>323</v>
      </c>
      <c r="D13402">
        <v>488</v>
      </c>
      <c r="E13402">
        <v>397</v>
      </c>
      <c r="F13402" s="6"/>
      <c r="G13402" s="5" t="s">
        <v>45</v>
      </c>
      <c r="H13402" s="5">
        <v>20</v>
      </c>
      <c r="I13402" s="5" t="s">
        <v>5</v>
      </c>
    </row>
    <row r="13403" spans="1:9" x14ac:dyDescent="0.3">
      <c r="A13403">
        <v>348</v>
      </c>
      <c r="B13403">
        <v>410</v>
      </c>
      <c r="C13403">
        <v>338</v>
      </c>
      <c r="D13403">
        <v>528</v>
      </c>
      <c r="E13403">
        <v>418</v>
      </c>
      <c r="F13403" s="6"/>
      <c r="G13403" s="6"/>
      <c r="H13403" s="6"/>
      <c r="I13403" s="6"/>
    </row>
    <row r="13404" spans="1:9" x14ac:dyDescent="0.3">
      <c r="A13404">
        <v>340</v>
      </c>
      <c r="B13404">
        <v>400</v>
      </c>
      <c r="C13404">
        <v>330</v>
      </c>
      <c r="D13404">
        <v>504</v>
      </c>
      <c r="E13404">
        <v>406</v>
      </c>
      <c r="F13404" s="6"/>
      <c r="G13404" s="6"/>
      <c r="H13404" s="6"/>
      <c r="I13404" s="6"/>
    </row>
    <row r="13405" spans="1:9" x14ac:dyDescent="0.3">
      <c r="A13405">
        <v>336</v>
      </c>
      <c r="B13405">
        <v>393</v>
      </c>
      <c r="C13405">
        <v>326</v>
      </c>
      <c r="D13405">
        <v>491</v>
      </c>
      <c r="E13405">
        <v>400</v>
      </c>
      <c r="F13405" s="6"/>
      <c r="G13405" s="6"/>
      <c r="H13405" s="6"/>
      <c r="I13405" s="6"/>
    </row>
    <row r="13406" spans="1:9" x14ac:dyDescent="0.3">
      <c r="A13406">
        <v>345</v>
      </c>
      <c r="B13406">
        <v>405</v>
      </c>
      <c r="C13406">
        <v>336</v>
      </c>
      <c r="D13406">
        <v>518</v>
      </c>
      <c r="E13406">
        <v>413</v>
      </c>
      <c r="F13406" s="6"/>
      <c r="G13406" s="6"/>
      <c r="H13406" s="6"/>
      <c r="I13406" s="6"/>
    </row>
    <row r="13407" spans="1:9" x14ac:dyDescent="0.3">
      <c r="A13407">
        <v>372</v>
      </c>
      <c r="B13407">
        <v>438</v>
      </c>
      <c r="C13407">
        <v>364</v>
      </c>
      <c r="D13407">
        <v>597</v>
      </c>
      <c r="E13407">
        <v>453</v>
      </c>
      <c r="F13407" s="6"/>
      <c r="G13407" s="6"/>
      <c r="H13407" s="6"/>
      <c r="I13407" s="6"/>
    </row>
    <row r="13408" spans="1:9" x14ac:dyDescent="0.3">
      <c r="A13408">
        <v>334</v>
      </c>
      <c r="B13408">
        <v>392</v>
      </c>
      <c r="C13408">
        <v>327</v>
      </c>
      <c r="D13408">
        <v>486</v>
      </c>
      <c r="E13408">
        <v>398</v>
      </c>
      <c r="F13408" s="6"/>
      <c r="G13408" s="6"/>
      <c r="H13408" s="6"/>
      <c r="I13408" s="6"/>
    </row>
    <row r="13409" spans="1:9" x14ac:dyDescent="0.3">
      <c r="A13409">
        <v>341</v>
      </c>
      <c r="B13409">
        <v>401</v>
      </c>
      <c r="C13409">
        <v>334</v>
      </c>
      <c r="D13409">
        <v>507</v>
      </c>
      <c r="E13409">
        <v>408</v>
      </c>
      <c r="F13409" s="6"/>
      <c r="G13409" s="6"/>
      <c r="H13409" s="6"/>
      <c r="I13409" s="6"/>
    </row>
    <row r="13410" spans="1:9" x14ac:dyDescent="0.3">
      <c r="A13410">
        <v>348</v>
      </c>
      <c r="B13410">
        <v>408</v>
      </c>
      <c r="C13410">
        <v>341</v>
      </c>
      <c r="D13410">
        <v>527</v>
      </c>
      <c r="E13410">
        <v>417</v>
      </c>
      <c r="F13410" s="6"/>
      <c r="G13410" s="6"/>
      <c r="H13410" s="6"/>
      <c r="I13410" s="6"/>
    </row>
    <row r="13411" spans="1:9" x14ac:dyDescent="0.3">
      <c r="A13411">
        <v>352</v>
      </c>
      <c r="B13411">
        <v>413</v>
      </c>
      <c r="C13411">
        <v>345</v>
      </c>
      <c r="D13411">
        <v>538</v>
      </c>
      <c r="E13411">
        <v>423</v>
      </c>
      <c r="F13411" s="6"/>
      <c r="G13411" s="6"/>
      <c r="H13411" s="6"/>
      <c r="I13411" s="6"/>
    </row>
    <row r="13412" spans="1:9" x14ac:dyDescent="0.3">
      <c r="A13412">
        <v>375</v>
      </c>
      <c r="B13412">
        <v>442</v>
      </c>
      <c r="C13412">
        <v>339</v>
      </c>
      <c r="D13412">
        <v>651</v>
      </c>
      <c r="E13412">
        <v>441</v>
      </c>
      <c r="F13412" s="6"/>
      <c r="G13412" s="5" t="s">
        <v>46</v>
      </c>
      <c r="H13412" s="5">
        <v>32</v>
      </c>
      <c r="I13412" s="5" t="s">
        <v>7</v>
      </c>
    </row>
    <row r="13413" spans="1:9" x14ac:dyDescent="0.3">
      <c r="A13413">
        <v>373</v>
      </c>
      <c r="B13413">
        <v>442</v>
      </c>
      <c r="C13413">
        <v>339</v>
      </c>
      <c r="D13413">
        <v>649</v>
      </c>
      <c r="E13413">
        <v>441</v>
      </c>
      <c r="F13413" s="6"/>
      <c r="G13413" s="6"/>
      <c r="H13413" s="6"/>
      <c r="I13413" s="6"/>
    </row>
    <row r="13414" spans="1:9" x14ac:dyDescent="0.3">
      <c r="A13414">
        <v>373</v>
      </c>
      <c r="B13414">
        <v>442</v>
      </c>
      <c r="C13414">
        <v>342</v>
      </c>
      <c r="D13414">
        <v>649</v>
      </c>
      <c r="E13414">
        <v>441</v>
      </c>
      <c r="F13414" s="6"/>
      <c r="G13414" s="6"/>
      <c r="H13414" s="6"/>
      <c r="I13414" s="6"/>
    </row>
    <row r="13415" spans="1:9" x14ac:dyDescent="0.3">
      <c r="A13415">
        <v>372</v>
      </c>
      <c r="B13415">
        <v>442</v>
      </c>
      <c r="C13415">
        <v>343</v>
      </c>
      <c r="D13415">
        <v>649</v>
      </c>
      <c r="E13415">
        <v>441</v>
      </c>
      <c r="F13415" s="6"/>
      <c r="G13415" s="6"/>
      <c r="H13415" s="6"/>
      <c r="I13415" s="6"/>
    </row>
    <row r="13416" spans="1:9" x14ac:dyDescent="0.3">
      <c r="A13416">
        <v>372</v>
      </c>
      <c r="B13416">
        <v>442</v>
      </c>
      <c r="C13416">
        <v>343</v>
      </c>
      <c r="D13416">
        <v>649</v>
      </c>
      <c r="E13416">
        <v>441</v>
      </c>
      <c r="F13416" s="6"/>
      <c r="G13416" s="6"/>
      <c r="H13416" s="6"/>
      <c r="I13416" s="6"/>
    </row>
    <row r="13417" spans="1:9" x14ac:dyDescent="0.3">
      <c r="A13417">
        <v>372</v>
      </c>
      <c r="B13417">
        <v>442</v>
      </c>
      <c r="C13417">
        <v>343</v>
      </c>
      <c r="D13417">
        <v>649</v>
      </c>
      <c r="E13417">
        <v>441</v>
      </c>
      <c r="F13417" s="6"/>
      <c r="G13417" s="6"/>
      <c r="H13417" s="6"/>
      <c r="I13417" s="6"/>
    </row>
    <row r="13418" spans="1:9" x14ac:dyDescent="0.3">
      <c r="A13418">
        <v>372</v>
      </c>
      <c r="B13418">
        <v>442</v>
      </c>
      <c r="C13418">
        <v>344</v>
      </c>
      <c r="D13418">
        <v>648</v>
      </c>
      <c r="E13418">
        <v>441</v>
      </c>
      <c r="F13418" s="6"/>
      <c r="G13418" s="6"/>
      <c r="H13418" s="6"/>
      <c r="I13418" s="6"/>
    </row>
    <row r="13419" spans="1:9" x14ac:dyDescent="0.3">
      <c r="A13419">
        <v>372</v>
      </c>
      <c r="B13419">
        <v>442</v>
      </c>
      <c r="C13419">
        <v>344</v>
      </c>
      <c r="D13419">
        <v>648</v>
      </c>
      <c r="E13419">
        <v>441</v>
      </c>
      <c r="F13419" s="6"/>
      <c r="G13419" s="6"/>
      <c r="H13419" s="6"/>
      <c r="I13419" s="6"/>
    </row>
    <row r="13420" spans="1:9" x14ac:dyDescent="0.3">
      <c r="A13420">
        <v>372</v>
      </c>
      <c r="B13420">
        <v>442</v>
      </c>
      <c r="C13420">
        <v>345</v>
      </c>
      <c r="D13420">
        <v>649</v>
      </c>
      <c r="E13420">
        <v>441</v>
      </c>
      <c r="F13420" s="6"/>
      <c r="G13420" s="6"/>
      <c r="H13420" s="6"/>
      <c r="I13420" s="6"/>
    </row>
    <row r="13421" spans="1:9" x14ac:dyDescent="0.3">
      <c r="A13421">
        <v>372</v>
      </c>
      <c r="B13421">
        <v>442</v>
      </c>
      <c r="C13421">
        <v>345</v>
      </c>
      <c r="D13421">
        <v>648</v>
      </c>
      <c r="E13421">
        <v>441</v>
      </c>
      <c r="F13421" s="6"/>
      <c r="G13421" s="6"/>
      <c r="H13421" s="6"/>
      <c r="I13421" s="6"/>
    </row>
    <row r="13422" spans="1:9" x14ac:dyDescent="0.3">
      <c r="A13422">
        <v>423</v>
      </c>
      <c r="B13422">
        <v>514</v>
      </c>
      <c r="C13422">
        <v>335</v>
      </c>
      <c r="D13422">
        <v>712</v>
      </c>
      <c r="E13422">
        <v>473</v>
      </c>
      <c r="F13422" s="6"/>
      <c r="G13422" s="5" t="s">
        <v>47</v>
      </c>
      <c r="H13422" s="5">
        <v>21</v>
      </c>
      <c r="I13422" s="5" t="s">
        <v>5</v>
      </c>
    </row>
    <row r="13423" spans="1:9" x14ac:dyDescent="0.3">
      <c r="A13423">
        <v>423</v>
      </c>
      <c r="B13423">
        <v>514</v>
      </c>
      <c r="C13423">
        <v>336</v>
      </c>
      <c r="D13423">
        <v>711</v>
      </c>
      <c r="E13423">
        <v>474</v>
      </c>
      <c r="F13423" s="6"/>
      <c r="G13423" s="6"/>
      <c r="H13423" s="6"/>
      <c r="I13423" s="6"/>
    </row>
    <row r="13424" spans="1:9" x14ac:dyDescent="0.3">
      <c r="A13424">
        <v>423</v>
      </c>
      <c r="B13424">
        <v>515</v>
      </c>
      <c r="C13424">
        <v>338</v>
      </c>
      <c r="D13424">
        <v>711</v>
      </c>
      <c r="E13424">
        <v>473</v>
      </c>
      <c r="F13424" s="6"/>
      <c r="G13424" s="6"/>
      <c r="H13424" s="6"/>
      <c r="I13424" s="6"/>
    </row>
    <row r="13425" spans="1:9" x14ac:dyDescent="0.3">
      <c r="A13425">
        <v>423</v>
      </c>
      <c r="B13425">
        <v>515</v>
      </c>
      <c r="C13425">
        <v>340</v>
      </c>
      <c r="D13425">
        <v>710</v>
      </c>
      <c r="E13425">
        <v>474</v>
      </c>
      <c r="F13425" s="6"/>
      <c r="G13425" s="6"/>
      <c r="H13425" s="6"/>
      <c r="I13425" s="6"/>
    </row>
    <row r="13426" spans="1:9" x14ac:dyDescent="0.3">
      <c r="A13426">
        <v>423</v>
      </c>
      <c r="B13426">
        <v>514</v>
      </c>
      <c r="C13426">
        <v>340</v>
      </c>
      <c r="D13426">
        <v>708</v>
      </c>
      <c r="E13426">
        <v>468</v>
      </c>
      <c r="F13426" s="6"/>
      <c r="G13426" s="6"/>
      <c r="H13426" s="6"/>
      <c r="I13426" s="6"/>
    </row>
    <row r="13427" spans="1:9" x14ac:dyDescent="0.3">
      <c r="A13427">
        <v>423</v>
      </c>
      <c r="B13427">
        <v>515</v>
      </c>
      <c r="C13427">
        <v>343</v>
      </c>
      <c r="D13427">
        <v>706</v>
      </c>
      <c r="E13427">
        <v>474</v>
      </c>
      <c r="F13427" s="6"/>
      <c r="G13427" s="6"/>
      <c r="H13427" s="6"/>
      <c r="I13427" s="6"/>
    </row>
    <row r="13428" spans="1:9" x14ac:dyDescent="0.3">
      <c r="A13428">
        <v>423</v>
      </c>
      <c r="B13428">
        <v>514</v>
      </c>
      <c r="C13428">
        <v>344</v>
      </c>
      <c r="D13428">
        <v>706</v>
      </c>
      <c r="E13428">
        <v>473</v>
      </c>
      <c r="F13428" s="6"/>
      <c r="G13428" s="6"/>
      <c r="H13428" s="6"/>
      <c r="I13428" s="6"/>
    </row>
    <row r="13429" spans="1:9" x14ac:dyDescent="0.3">
      <c r="A13429">
        <v>423</v>
      </c>
      <c r="B13429">
        <v>514</v>
      </c>
      <c r="C13429">
        <v>346</v>
      </c>
      <c r="D13429">
        <v>706</v>
      </c>
      <c r="E13429">
        <v>465</v>
      </c>
      <c r="F13429" s="6"/>
      <c r="G13429" s="6"/>
      <c r="H13429" s="6"/>
      <c r="I13429" s="6"/>
    </row>
    <row r="13430" spans="1:9" x14ac:dyDescent="0.3">
      <c r="A13430">
        <v>423</v>
      </c>
      <c r="B13430">
        <v>515</v>
      </c>
      <c r="C13430">
        <v>346</v>
      </c>
      <c r="D13430">
        <v>707</v>
      </c>
      <c r="E13430">
        <v>419</v>
      </c>
      <c r="F13430" s="6"/>
      <c r="G13430" s="6"/>
      <c r="H13430" s="6"/>
      <c r="I13430" s="6"/>
    </row>
    <row r="13431" spans="1:9" x14ac:dyDescent="0.3">
      <c r="A13431">
        <v>424</v>
      </c>
      <c r="B13431">
        <v>514</v>
      </c>
      <c r="C13431">
        <v>343</v>
      </c>
      <c r="D13431">
        <v>708</v>
      </c>
      <c r="E13431">
        <v>473</v>
      </c>
      <c r="F13431" s="6"/>
      <c r="G13431" s="6"/>
      <c r="H13431" s="6"/>
      <c r="I13431" s="6"/>
    </row>
    <row r="13432" spans="1:9" x14ac:dyDescent="0.3">
      <c r="A13432">
        <v>349</v>
      </c>
      <c r="B13432">
        <v>248</v>
      </c>
      <c r="C13432">
        <v>272</v>
      </c>
      <c r="D13432">
        <v>652</v>
      </c>
      <c r="E13432">
        <v>410</v>
      </c>
      <c r="F13432" s="6"/>
      <c r="G13432" s="5" t="s">
        <v>48</v>
      </c>
      <c r="H13432" s="5">
        <v>21</v>
      </c>
      <c r="I13432" s="5" t="s">
        <v>7</v>
      </c>
    </row>
    <row r="13433" spans="1:9" x14ac:dyDescent="0.3">
      <c r="A13433">
        <v>348</v>
      </c>
      <c r="B13433">
        <v>250</v>
      </c>
      <c r="C13433">
        <v>275</v>
      </c>
      <c r="D13433">
        <v>652</v>
      </c>
      <c r="E13433">
        <v>409</v>
      </c>
      <c r="F13433" s="6"/>
      <c r="G13433" s="6"/>
      <c r="H13433" s="6"/>
      <c r="I13433" s="6"/>
    </row>
    <row r="13434" spans="1:9" x14ac:dyDescent="0.3">
      <c r="A13434">
        <v>345</v>
      </c>
      <c r="B13434">
        <v>248</v>
      </c>
      <c r="C13434">
        <v>299</v>
      </c>
      <c r="D13434">
        <v>653</v>
      </c>
      <c r="E13434">
        <v>409</v>
      </c>
      <c r="F13434" s="6"/>
      <c r="G13434" s="6"/>
      <c r="H13434" s="6"/>
      <c r="I13434" s="6"/>
    </row>
    <row r="13435" spans="1:9" x14ac:dyDescent="0.3">
      <c r="A13435">
        <v>346</v>
      </c>
      <c r="B13435">
        <v>251</v>
      </c>
      <c r="C13435">
        <v>299</v>
      </c>
      <c r="D13435">
        <v>653</v>
      </c>
      <c r="E13435">
        <v>409</v>
      </c>
      <c r="F13435" s="6"/>
      <c r="G13435" s="6"/>
      <c r="H13435" s="6"/>
      <c r="I13435" s="6"/>
    </row>
    <row r="13436" spans="1:9" x14ac:dyDescent="0.3">
      <c r="A13436">
        <v>347</v>
      </c>
      <c r="B13436">
        <v>248</v>
      </c>
      <c r="C13436">
        <v>305</v>
      </c>
      <c r="D13436">
        <v>653</v>
      </c>
      <c r="E13436">
        <v>410</v>
      </c>
      <c r="F13436" s="6"/>
      <c r="G13436" s="6"/>
      <c r="H13436" s="6"/>
      <c r="I13436" s="6"/>
    </row>
    <row r="13437" spans="1:9" x14ac:dyDescent="0.3">
      <c r="A13437">
        <v>347</v>
      </c>
      <c r="B13437">
        <v>251</v>
      </c>
      <c r="C13437">
        <v>305</v>
      </c>
      <c r="D13437">
        <v>654</v>
      </c>
      <c r="E13437">
        <v>410</v>
      </c>
      <c r="F13437" s="6"/>
      <c r="G13437" s="6"/>
      <c r="H13437" s="6"/>
      <c r="I13437" s="6"/>
    </row>
    <row r="13438" spans="1:9" x14ac:dyDescent="0.3">
      <c r="A13438">
        <v>348</v>
      </c>
      <c r="B13438">
        <v>246</v>
      </c>
      <c r="C13438">
        <v>306</v>
      </c>
      <c r="D13438">
        <v>654</v>
      </c>
      <c r="E13438">
        <v>410</v>
      </c>
      <c r="F13438" s="6"/>
      <c r="G13438" s="6"/>
      <c r="H13438" s="6"/>
      <c r="I13438" s="6"/>
    </row>
    <row r="13439" spans="1:9" x14ac:dyDescent="0.3">
      <c r="A13439">
        <v>347</v>
      </c>
      <c r="B13439">
        <v>248</v>
      </c>
      <c r="C13439">
        <v>307</v>
      </c>
      <c r="D13439">
        <v>654</v>
      </c>
      <c r="E13439">
        <v>410</v>
      </c>
      <c r="F13439" s="6"/>
      <c r="G13439" s="6"/>
      <c r="H13439" s="6"/>
      <c r="I13439" s="6"/>
    </row>
    <row r="13440" spans="1:9" x14ac:dyDescent="0.3">
      <c r="A13440">
        <v>347</v>
      </c>
      <c r="B13440">
        <v>245</v>
      </c>
      <c r="C13440">
        <v>308</v>
      </c>
      <c r="D13440">
        <v>654</v>
      </c>
      <c r="E13440">
        <v>410</v>
      </c>
      <c r="F13440" s="6"/>
      <c r="G13440" s="6"/>
      <c r="H13440" s="6"/>
      <c r="I13440" s="6"/>
    </row>
    <row r="13441" spans="1:9" x14ac:dyDescent="0.3">
      <c r="A13441">
        <v>347</v>
      </c>
      <c r="B13441">
        <v>247</v>
      </c>
      <c r="C13441">
        <v>308</v>
      </c>
      <c r="D13441">
        <v>653</v>
      </c>
      <c r="E13441">
        <v>410</v>
      </c>
      <c r="F13441" s="6"/>
      <c r="G13441" s="6"/>
      <c r="H13441" s="6"/>
      <c r="I13441" s="6"/>
    </row>
    <row r="13442" spans="1:9" x14ac:dyDescent="0.3">
      <c r="A13442">
        <v>429</v>
      </c>
      <c r="B13442">
        <v>520</v>
      </c>
      <c r="C13442">
        <v>309</v>
      </c>
      <c r="D13442">
        <v>705</v>
      </c>
      <c r="E13442">
        <v>464</v>
      </c>
      <c r="F13442" s="6"/>
      <c r="G13442" s="5" t="s">
        <v>49</v>
      </c>
      <c r="H13442" s="5">
        <v>22</v>
      </c>
      <c r="I13442" s="5" t="s">
        <v>5</v>
      </c>
    </row>
    <row r="13443" spans="1:9" x14ac:dyDescent="0.3">
      <c r="A13443">
        <v>428</v>
      </c>
      <c r="B13443">
        <v>520</v>
      </c>
      <c r="C13443">
        <v>312</v>
      </c>
      <c r="D13443">
        <v>709</v>
      </c>
      <c r="E13443">
        <v>464</v>
      </c>
      <c r="F13443" s="6"/>
      <c r="G13443" s="6"/>
      <c r="H13443" s="6"/>
      <c r="I13443" s="6"/>
    </row>
    <row r="13444" spans="1:9" x14ac:dyDescent="0.3">
      <c r="A13444">
        <v>428</v>
      </c>
      <c r="B13444">
        <v>520</v>
      </c>
      <c r="C13444">
        <v>310</v>
      </c>
      <c r="D13444">
        <v>712</v>
      </c>
      <c r="E13444">
        <v>464</v>
      </c>
      <c r="F13444" s="6"/>
      <c r="G13444" s="6"/>
      <c r="H13444" s="6"/>
      <c r="I13444" s="6"/>
    </row>
    <row r="13445" spans="1:9" x14ac:dyDescent="0.3">
      <c r="A13445">
        <v>429</v>
      </c>
      <c r="B13445">
        <v>520</v>
      </c>
      <c r="C13445">
        <v>311</v>
      </c>
      <c r="D13445">
        <v>713</v>
      </c>
      <c r="E13445">
        <v>464</v>
      </c>
      <c r="F13445" s="6"/>
      <c r="G13445" s="6"/>
      <c r="H13445" s="6"/>
      <c r="I13445" s="6"/>
    </row>
    <row r="13446" spans="1:9" x14ac:dyDescent="0.3">
      <c r="A13446">
        <v>429</v>
      </c>
      <c r="B13446">
        <v>520</v>
      </c>
      <c r="C13446">
        <v>312</v>
      </c>
      <c r="D13446">
        <v>718</v>
      </c>
      <c r="E13446">
        <v>464</v>
      </c>
      <c r="F13446" s="6"/>
      <c r="G13446" s="6"/>
      <c r="H13446" s="6"/>
      <c r="I13446" s="6"/>
    </row>
    <row r="13447" spans="1:9" x14ac:dyDescent="0.3">
      <c r="A13447">
        <v>428</v>
      </c>
      <c r="B13447">
        <v>520</v>
      </c>
      <c r="C13447">
        <v>314</v>
      </c>
      <c r="D13447">
        <v>714</v>
      </c>
      <c r="E13447">
        <v>464</v>
      </c>
      <c r="F13447" s="6"/>
      <c r="G13447" s="6"/>
      <c r="H13447" s="6"/>
      <c r="I13447" s="6"/>
    </row>
    <row r="13448" spans="1:9" x14ac:dyDescent="0.3">
      <c r="A13448">
        <v>428</v>
      </c>
      <c r="B13448">
        <v>520</v>
      </c>
      <c r="C13448">
        <v>318</v>
      </c>
      <c r="D13448">
        <v>711</v>
      </c>
      <c r="E13448">
        <v>464</v>
      </c>
      <c r="F13448" s="6"/>
      <c r="G13448" s="6"/>
      <c r="H13448" s="6"/>
      <c r="I13448" s="6"/>
    </row>
    <row r="13449" spans="1:9" x14ac:dyDescent="0.3">
      <c r="A13449">
        <v>428</v>
      </c>
      <c r="B13449">
        <v>520</v>
      </c>
      <c r="C13449">
        <v>319</v>
      </c>
      <c r="D13449">
        <v>710</v>
      </c>
      <c r="E13449">
        <v>464</v>
      </c>
      <c r="F13449" s="6"/>
      <c r="G13449" s="6"/>
      <c r="H13449" s="6"/>
      <c r="I13449" s="6"/>
    </row>
    <row r="13450" spans="1:9" x14ac:dyDescent="0.3">
      <c r="A13450">
        <v>428</v>
      </c>
      <c r="B13450">
        <v>520</v>
      </c>
      <c r="C13450">
        <v>321</v>
      </c>
      <c r="D13450">
        <v>707</v>
      </c>
      <c r="E13450">
        <v>465</v>
      </c>
      <c r="F13450" s="6"/>
      <c r="G13450" s="6"/>
      <c r="H13450" s="6"/>
      <c r="I13450" s="6"/>
    </row>
    <row r="13451" spans="1:9" x14ac:dyDescent="0.3">
      <c r="A13451">
        <v>428</v>
      </c>
      <c r="B13451">
        <v>519</v>
      </c>
      <c r="C13451">
        <v>321</v>
      </c>
      <c r="D13451">
        <v>711</v>
      </c>
      <c r="E13451">
        <v>465</v>
      </c>
      <c r="F13451" s="6"/>
      <c r="G13451" s="6"/>
      <c r="H13451" s="6"/>
      <c r="I13451" s="6"/>
    </row>
    <row r="13452" spans="1:9" x14ac:dyDescent="0.3">
      <c r="A13452">
        <v>396</v>
      </c>
      <c r="B13452">
        <v>476</v>
      </c>
      <c r="C13452">
        <v>277</v>
      </c>
      <c r="D13452">
        <v>678</v>
      </c>
      <c r="E13452">
        <v>514</v>
      </c>
      <c r="F13452" s="6"/>
      <c r="G13452" s="5" t="s">
        <v>50</v>
      </c>
      <c r="H13452" s="5">
        <v>62</v>
      </c>
      <c r="I13452" s="5" t="s">
        <v>5</v>
      </c>
    </row>
    <row r="13453" spans="1:9" x14ac:dyDescent="0.3">
      <c r="A13453">
        <v>396</v>
      </c>
      <c r="B13453">
        <v>477</v>
      </c>
      <c r="C13453">
        <v>278</v>
      </c>
      <c r="D13453">
        <v>678</v>
      </c>
      <c r="E13453">
        <v>511</v>
      </c>
      <c r="F13453" s="6"/>
      <c r="G13453" s="6"/>
      <c r="H13453" s="6"/>
      <c r="I13453" s="6"/>
    </row>
    <row r="13454" spans="1:9" x14ac:dyDescent="0.3">
      <c r="A13454">
        <v>396</v>
      </c>
      <c r="B13454">
        <v>476</v>
      </c>
      <c r="C13454">
        <v>279</v>
      </c>
      <c r="D13454">
        <v>678</v>
      </c>
      <c r="E13454">
        <v>513</v>
      </c>
      <c r="F13454" s="6"/>
      <c r="G13454" s="6"/>
      <c r="H13454" s="6"/>
      <c r="I13454" s="6"/>
    </row>
    <row r="13455" spans="1:9" x14ac:dyDescent="0.3">
      <c r="A13455">
        <v>395</v>
      </c>
      <c r="B13455">
        <v>476</v>
      </c>
      <c r="C13455">
        <v>279</v>
      </c>
      <c r="D13455">
        <v>678</v>
      </c>
      <c r="E13455">
        <v>514</v>
      </c>
      <c r="F13455" s="6"/>
      <c r="G13455" s="6"/>
      <c r="H13455" s="6"/>
      <c r="I13455" s="6"/>
    </row>
    <row r="13456" spans="1:9" x14ac:dyDescent="0.3">
      <c r="A13456">
        <v>396</v>
      </c>
      <c r="B13456">
        <v>476</v>
      </c>
      <c r="C13456">
        <v>280</v>
      </c>
      <c r="D13456">
        <v>678</v>
      </c>
      <c r="E13456">
        <v>514</v>
      </c>
      <c r="F13456" s="6"/>
      <c r="G13456" s="6"/>
      <c r="H13456" s="6"/>
      <c r="I13456" s="6"/>
    </row>
    <row r="13457" spans="1:9" x14ac:dyDescent="0.3">
      <c r="A13457">
        <v>396</v>
      </c>
      <c r="B13457">
        <v>476</v>
      </c>
      <c r="C13457">
        <v>281</v>
      </c>
      <c r="D13457">
        <v>678</v>
      </c>
      <c r="E13457">
        <v>511</v>
      </c>
      <c r="F13457" s="6"/>
      <c r="G13457" s="6"/>
      <c r="H13457" s="6"/>
      <c r="I13457" s="6"/>
    </row>
    <row r="13458" spans="1:9" x14ac:dyDescent="0.3">
      <c r="A13458">
        <v>397</v>
      </c>
      <c r="B13458">
        <v>476</v>
      </c>
      <c r="C13458">
        <v>281</v>
      </c>
      <c r="D13458">
        <v>678</v>
      </c>
      <c r="E13458">
        <v>511</v>
      </c>
      <c r="F13458" s="6"/>
      <c r="G13458" s="6"/>
      <c r="H13458" s="6"/>
      <c r="I13458" s="6"/>
    </row>
    <row r="13459" spans="1:9" x14ac:dyDescent="0.3">
      <c r="A13459">
        <v>396</v>
      </c>
      <c r="B13459">
        <v>476</v>
      </c>
      <c r="C13459">
        <v>283</v>
      </c>
      <c r="D13459">
        <v>678</v>
      </c>
      <c r="E13459">
        <v>510</v>
      </c>
      <c r="F13459" s="6"/>
      <c r="G13459" s="6"/>
      <c r="H13459" s="6"/>
      <c r="I13459" s="6"/>
    </row>
    <row r="13460" spans="1:9" x14ac:dyDescent="0.3">
      <c r="A13460">
        <v>396</v>
      </c>
      <c r="B13460">
        <v>476</v>
      </c>
      <c r="C13460">
        <v>282</v>
      </c>
      <c r="D13460">
        <v>678</v>
      </c>
      <c r="E13460">
        <v>514</v>
      </c>
      <c r="F13460" s="6"/>
      <c r="G13460" s="6"/>
      <c r="H13460" s="6"/>
      <c r="I13460" s="6"/>
    </row>
    <row r="13461" spans="1:9" x14ac:dyDescent="0.3">
      <c r="A13461">
        <v>397</v>
      </c>
      <c r="B13461">
        <v>476</v>
      </c>
      <c r="C13461">
        <v>283</v>
      </c>
      <c r="D13461">
        <v>678</v>
      </c>
      <c r="E13461">
        <v>516</v>
      </c>
      <c r="F13461" s="6"/>
      <c r="G13461" s="6"/>
      <c r="H13461" s="6"/>
      <c r="I13461" s="6"/>
    </row>
    <row r="13462" spans="1:9" x14ac:dyDescent="0.3">
      <c r="A13462">
        <v>381</v>
      </c>
      <c r="B13462">
        <v>496</v>
      </c>
      <c r="C13462">
        <v>283</v>
      </c>
      <c r="D13462">
        <v>700</v>
      </c>
      <c r="E13462">
        <v>467</v>
      </c>
      <c r="F13462" s="6"/>
      <c r="G13462" s="5" t="s">
        <v>51</v>
      </c>
      <c r="H13462" s="5">
        <v>29</v>
      </c>
      <c r="I13462" s="5" t="s">
        <v>5</v>
      </c>
    </row>
    <row r="13463" spans="1:9" x14ac:dyDescent="0.3">
      <c r="A13463">
        <v>352</v>
      </c>
      <c r="B13463">
        <v>466</v>
      </c>
      <c r="C13463">
        <v>266</v>
      </c>
      <c r="D13463">
        <v>649</v>
      </c>
      <c r="E13463">
        <v>437</v>
      </c>
      <c r="F13463" s="6"/>
      <c r="G13463" s="6"/>
      <c r="H13463" s="6"/>
      <c r="I13463" s="6"/>
    </row>
    <row r="13464" spans="1:9" x14ac:dyDescent="0.3">
      <c r="A13464">
        <v>357</v>
      </c>
      <c r="B13464">
        <v>470</v>
      </c>
      <c r="C13464">
        <v>269</v>
      </c>
      <c r="D13464">
        <v>660</v>
      </c>
      <c r="E13464">
        <v>442</v>
      </c>
      <c r="F13464" s="6"/>
      <c r="G13464" s="6"/>
      <c r="H13464" s="6"/>
      <c r="I13464" s="6"/>
    </row>
    <row r="13465" spans="1:9" x14ac:dyDescent="0.3">
      <c r="A13465">
        <v>371</v>
      </c>
      <c r="B13465">
        <v>488</v>
      </c>
      <c r="C13465">
        <v>281</v>
      </c>
      <c r="D13465">
        <v>688</v>
      </c>
      <c r="E13465">
        <v>459</v>
      </c>
      <c r="F13465" s="6"/>
      <c r="G13465" s="6"/>
      <c r="H13465" s="6"/>
      <c r="I13465" s="6"/>
    </row>
    <row r="13466" spans="1:9" x14ac:dyDescent="0.3">
      <c r="A13466">
        <v>351</v>
      </c>
      <c r="B13466">
        <v>463</v>
      </c>
      <c r="C13466">
        <v>268</v>
      </c>
      <c r="D13466">
        <v>646</v>
      </c>
      <c r="E13466">
        <v>436</v>
      </c>
      <c r="F13466" s="6"/>
      <c r="G13466" s="6"/>
      <c r="H13466" s="6"/>
      <c r="I13466" s="6"/>
    </row>
    <row r="13467" spans="1:9" x14ac:dyDescent="0.3">
      <c r="A13467">
        <v>356</v>
      </c>
      <c r="B13467">
        <v>470</v>
      </c>
      <c r="C13467">
        <v>273</v>
      </c>
      <c r="D13467">
        <v>661</v>
      </c>
      <c r="E13467">
        <v>442</v>
      </c>
      <c r="F13467" s="6"/>
      <c r="G13467" s="6"/>
      <c r="H13467" s="6"/>
      <c r="I13467" s="6"/>
    </row>
    <row r="13468" spans="1:9" x14ac:dyDescent="0.3">
      <c r="A13468">
        <v>358</v>
      </c>
      <c r="B13468">
        <v>470</v>
      </c>
      <c r="C13468">
        <v>273</v>
      </c>
      <c r="D13468">
        <v>661</v>
      </c>
      <c r="E13468">
        <v>443</v>
      </c>
      <c r="F13468" s="6"/>
      <c r="G13468" s="6"/>
      <c r="H13468" s="6"/>
      <c r="I13468" s="6"/>
    </row>
    <row r="13469" spans="1:9" x14ac:dyDescent="0.3">
      <c r="A13469">
        <v>352</v>
      </c>
      <c r="B13469">
        <v>464</v>
      </c>
      <c r="C13469">
        <v>270</v>
      </c>
      <c r="D13469">
        <v>648</v>
      </c>
      <c r="E13469">
        <v>437</v>
      </c>
      <c r="F13469" s="6"/>
      <c r="G13469" s="6"/>
      <c r="H13469" s="6"/>
      <c r="I13469" s="6"/>
    </row>
    <row r="13470" spans="1:9" x14ac:dyDescent="0.3">
      <c r="A13470">
        <v>353</v>
      </c>
      <c r="B13470">
        <v>463</v>
      </c>
      <c r="C13470">
        <v>270</v>
      </c>
      <c r="D13470">
        <v>646</v>
      </c>
      <c r="E13470">
        <v>436</v>
      </c>
      <c r="F13470" s="6"/>
      <c r="G13470" s="6"/>
      <c r="H13470" s="6"/>
      <c r="I13470" s="6"/>
    </row>
    <row r="13471" spans="1:9" x14ac:dyDescent="0.3">
      <c r="A13471">
        <v>360</v>
      </c>
      <c r="B13471">
        <v>471</v>
      </c>
      <c r="C13471">
        <v>276</v>
      </c>
      <c r="D13471">
        <v>663</v>
      </c>
      <c r="E13471">
        <v>443</v>
      </c>
      <c r="F13471" s="6"/>
      <c r="G13471" s="6"/>
      <c r="H13471" s="6"/>
      <c r="I13471" s="6"/>
    </row>
    <row r="13472" spans="1:9" x14ac:dyDescent="0.3">
      <c r="A13472">
        <v>373</v>
      </c>
      <c r="B13472">
        <v>441</v>
      </c>
      <c r="C13472">
        <v>364</v>
      </c>
      <c r="D13472">
        <v>625</v>
      </c>
      <c r="E13472">
        <v>433</v>
      </c>
      <c r="F13472" s="6"/>
      <c r="G13472" s="5" t="s">
        <v>52</v>
      </c>
      <c r="H13472" s="5">
        <v>70</v>
      </c>
      <c r="I13472" s="5" t="s">
        <v>5</v>
      </c>
    </row>
    <row r="13473" spans="1:9" x14ac:dyDescent="0.3">
      <c r="A13473">
        <v>395</v>
      </c>
      <c r="B13473">
        <v>469</v>
      </c>
      <c r="C13473">
        <v>388</v>
      </c>
      <c r="D13473">
        <v>668</v>
      </c>
      <c r="E13473">
        <v>460</v>
      </c>
      <c r="F13473" s="6"/>
      <c r="G13473" s="6"/>
      <c r="H13473" s="6"/>
      <c r="I13473" s="6"/>
    </row>
    <row r="13474" spans="1:9" x14ac:dyDescent="0.3">
      <c r="A13474">
        <v>364</v>
      </c>
      <c r="B13474">
        <v>431</v>
      </c>
      <c r="C13474">
        <v>364</v>
      </c>
      <c r="D13474">
        <v>611</v>
      </c>
      <c r="E13474">
        <v>424</v>
      </c>
      <c r="F13474" s="6"/>
      <c r="G13474" s="6"/>
      <c r="H13474" s="6"/>
      <c r="I13474" s="6"/>
    </row>
    <row r="13475" spans="1:9" x14ac:dyDescent="0.3">
      <c r="A13475">
        <v>371</v>
      </c>
      <c r="B13475">
        <v>439</v>
      </c>
      <c r="C13475">
        <v>370</v>
      </c>
      <c r="D13475">
        <v>624</v>
      </c>
      <c r="E13475">
        <v>433</v>
      </c>
      <c r="F13475" s="6"/>
      <c r="G13475" s="6"/>
      <c r="H13475" s="6"/>
      <c r="I13475" s="6"/>
    </row>
    <row r="13476" spans="1:9" x14ac:dyDescent="0.3">
      <c r="A13476">
        <v>383</v>
      </c>
      <c r="B13476">
        <v>453</v>
      </c>
      <c r="C13476">
        <v>383</v>
      </c>
      <c r="D13476">
        <v>644</v>
      </c>
      <c r="E13476">
        <v>447</v>
      </c>
      <c r="F13476" s="6"/>
      <c r="G13476" s="6"/>
      <c r="H13476" s="6"/>
      <c r="I13476" s="6"/>
    </row>
    <row r="13477" spans="1:9" x14ac:dyDescent="0.3">
      <c r="A13477">
        <v>366</v>
      </c>
      <c r="B13477">
        <v>433</v>
      </c>
      <c r="C13477">
        <v>366</v>
      </c>
      <c r="D13477">
        <v>615</v>
      </c>
      <c r="E13477">
        <v>428</v>
      </c>
      <c r="F13477" s="6"/>
      <c r="G13477" s="6"/>
      <c r="H13477" s="6"/>
      <c r="I13477" s="6"/>
    </row>
    <row r="13478" spans="1:9" x14ac:dyDescent="0.3">
      <c r="A13478">
        <v>366</v>
      </c>
      <c r="B13478">
        <v>434</v>
      </c>
      <c r="C13478">
        <v>368</v>
      </c>
      <c r="D13478">
        <v>616</v>
      </c>
      <c r="E13478">
        <v>429</v>
      </c>
      <c r="F13478" s="6"/>
      <c r="G13478" s="6"/>
      <c r="H13478" s="6"/>
      <c r="I13478" s="6"/>
    </row>
    <row r="13479" spans="1:9" x14ac:dyDescent="0.3">
      <c r="A13479">
        <v>369</v>
      </c>
      <c r="B13479">
        <v>437</v>
      </c>
      <c r="C13479">
        <v>370</v>
      </c>
      <c r="D13479">
        <v>620</v>
      </c>
      <c r="E13479">
        <v>430</v>
      </c>
      <c r="F13479" s="6"/>
      <c r="G13479" s="6"/>
      <c r="H13479" s="6"/>
      <c r="I13479" s="6"/>
    </row>
    <row r="13480" spans="1:9" x14ac:dyDescent="0.3">
      <c r="A13480">
        <v>361</v>
      </c>
      <c r="B13480">
        <v>428</v>
      </c>
      <c r="C13480">
        <v>363</v>
      </c>
      <c r="D13480">
        <v>608</v>
      </c>
      <c r="E13480">
        <v>424</v>
      </c>
      <c r="F13480" s="6"/>
      <c r="G13480" s="6"/>
      <c r="H13480" s="6"/>
      <c r="I13480" s="6"/>
    </row>
    <row r="13481" spans="1:9" x14ac:dyDescent="0.3">
      <c r="A13481">
        <v>364</v>
      </c>
      <c r="B13481">
        <v>432</v>
      </c>
      <c r="C13481">
        <v>366</v>
      </c>
      <c r="D13481">
        <v>612</v>
      </c>
      <c r="E13481">
        <v>425</v>
      </c>
      <c r="F13481" s="6"/>
      <c r="G13481" s="6"/>
      <c r="H13481" s="6"/>
      <c r="I13481" s="6"/>
    </row>
    <row r="13482" spans="1:9" x14ac:dyDescent="0.3">
      <c r="A13482">
        <v>383</v>
      </c>
      <c r="B13482">
        <v>437</v>
      </c>
      <c r="C13482">
        <v>330</v>
      </c>
      <c r="D13482">
        <v>632</v>
      </c>
      <c r="E13482">
        <v>423</v>
      </c>
      <c r="F13482" s="6"/>
      <c r="G13482" s="5" t="s">
        <v>53</v>
      </c>
      <c r="H13482" s="5">
        <v>69</v>
      </c>
      <c r="I13482" s="5" t="s">
        <v>7</v>
      </c>
    </row>
    <row r="13483" spans="1:9" x14ac:dyDescent="0.3">
      <c r="A13483">
        <v>382</v>
      </c>
      <c r="B13483">
        <v>437</v>
      </c>
      <c r="C13483">
        <v>332</v>
      </c>
      <c r="D13483">
        <v>632</v>
      </c>
      <c r="E13483">
        <v>422</v>
      </c>
      <c r="F13483" s="6"/>
      <c r="G13483" s="6"/>
      <c r="H13483" s="6"/>
      <c r="I13483" s="6"/>
    </row>
    <row r="13484" spans="1:9" x14ac:dyDescent="0.3">
      <c r="A13484">
        <v>383</v>
      </c>
      <c r="B13484">
        <v>437</v>
      </c>
      <c r="C13484">
        <v>333</v>
      </c>
      <c r="D13484">
        <v>632</v>
      </c>
      <c r="E13484">
        <v>422</v>
      </c>
      <c r="F13484" s="6"/>
      <c r="G13484" s="6"/>
      <c r="H13484" s="6"/>
      <c r="I13484" s="6"/>
    </row>
    <row r="13485" spans="1:9" x14ac:dyDescent="0.3">
      <c r="A13485">
        <v>383</v>
      </c>
      <c r="B13485">
        <v>437</v>
      </c>
      <c r="C13485">
        <v>334</v>
      </c>
      <c r="D13485">
        <v>632</v>
      </c>
      <c r="E13485">
        <v>430</v>
      </c>
      <c r="F13485" s="6"/>
      <c r="G13485" s="6"/>
      <c r="H13485" s="6"/>
      <c r="I13485" s="6"/>
    </row>
    <row r="13486" spans="1:9" x14ac:dyDescent="0.3">
      <c r="A13486">
        <v>383</v>
      </c>
      <c r="B13486">
        <v>437</v>
      </c>
      <c r="C13486">
        <v>335</v>
      </c>
      <c r="D13486">
        <v>632</v>
      </c>
      <c r="E13486">
        <v>429</v>
      </c>
      <c r="F13486" s="6"/>
      <c r="G13486" s="6"/>
      <c r="H13486" s="6"/>
      <c r="I13486" s="6"/>
    </row>
    <row r="13487" spans="1:9" x14ac:dyDescent="0.3">
      <c r="A13487">
        <v>383</v>
      </c>
      <c r="B13487">
        <v>437</v>
      </c>
      <c r="C13487">
        <v>336</v>
      </c>
      <c r="D13487">
        <v>632</v>
      </c>
      <c r="E13487">
        <v>430</v>
      </c>
      <c r="F13487" s="6"/>
      <c r="G13487" s="6"/>
      <c r="H13487" s="6"/>
      <c r="I13487" s="6"/>
    </row>
    <row r="13488" spans="1:9" x14ac:dyDescent="0.3">
      <c r="A13488">
        <v>383</v>
      </c>
      <c r="B13488">
        <v>437</v>
      </c>
      <c r="C13488">
        <v>336</v>
      </c>
      <c r="D13488">
        <v>632</v>
      </c>
      <c r="E13488">
        <v>430</v>
      </c>
      <c r="F13488" s="6"/>
      <c r="G13488" s="6"/>
      <c r="H13488" s="6"/>
      <c r="I13488" s="6"/>
    </row>
    <row r="13489" spans="1:9" x14ac:dyDescent="0.3">
      <c r="A13489">
        <v>382</v>
      </c>
      <c r="B13489">
        <v>437</v>
      </c>
      <c r="C13489">
        <v>335</v>
      </c>
      <c r="D13489">
        <v>632</v>
      </c>
      <c r="E13489">
        <v>429</v>
      </c>
      <c r="F13489" s="6"/>
      <c r="G13489" s="6"/>
      <c r="H13489" s="6"/>
      <c r="I13489" s="6"/>
    </row>
    <row r="13490" spans="1:9" x14ac:dyDescent="0.3">
      <c r="A13490">
        <v>382</v>
      </c>
      <c r="B13490">
        <v>437</v>
      </c>
      <c r="C13490">
        <v>335</v>
      </c>
      <c r="D13490">
        <v>632</v>
      </c>
      <c r="E13490">
        <v>430</v>
      </c>
      <c r="F13490" s="6"/>
      <c r="G13490" s="6"/>
      <c r="H13490" s="6"/>
      <c r="I13490" s="6"/>
    </row>
    <row r="13491" spans="1:9" x14ac:dyDescent="0.3">
      <c r="A13491">
        <v>382</v>
      </c>
      <c r="B13491">
        <v>437</v>
      </c>
      <c r="C13491">
        <v>334</v>
      </c>
      <c r="D13491">
        <v>632</v>
      </c>
      <c r="E13491">
        <v>429</v>
      </c>
      <c r="F13491" s="6"/>
      <c r="G13491" s="6"/>
      <c r="H13491" s="6"/>
      <c r="I13491" s="6"/>
    </row>
    <row r="13492" spans="1:9" x14ac:dyDescent="0.3">
      <c r="A13492">
        <v>366</v>
      </c>
      <c r="B13492">
        <v>429</v>
      </c>
      <c r="C13492">
        <v>262</v>
      </c>
      <c r="D13492">
        <v>636</v>
      </c>
      <c r="E13492">
        <v>424</v>
      </c>
      <c r="F13492" s="6"/>
      <c r="G13492" s="5" t="s">
        <v>54</v>
      </c>
      <c r="H13492" s="5">
        <v>38</v>
      </c>
      <c r="I13492" s="5" t="s">
        <v>5</v>
      </c>
    </row>
    <row r="13493" spans="1:9" x14ac:dyDescent="0.3">
      <c r="A13493">
        <v>364</v>
      </c>
      <c r="B13493">
        <v>429</v>
      </c>
      <c r="C13493">
        <v>263</v>
      </c>
      <c r="D13493">
        <v>637</v>
      </c>
      <c r="E13493">
        <v>424</v>
      </c>
      <c r="F13493" s="6"/>
      <c r="G13493" s="6"/>
      <c r="H13493" s="6"/>
      <c r="I13493" s="6"/>
    </row>
    <row r="13494" spans="1:9" x14ac:dyDescent="0.3">
      <c r="A13494">
        <v>364</v>
      </c>
      <c r="B13494">
        <v>429</v>
      </c>
      <c r="C13494">
        <v>270</v>
      </c>
      <c r="D13494">
        <v>636</v>
      </c>
      <c r="E13494">
        <v>424</v>
      </c>
      <c r="F13494" s="6"/>
      <c r="G13494" s="6"/>
      <c r="H13494" s="6"/>
      <c r="I13494" s="6"/>
    </row>
    <row r="13495" spans="1:9" x14ac:dyDescent="0.3">
      <c r="A13495">
        <v>364</v>
      </c>
      <c r="B13495">
        <v>429</v>
      </c>
      <c r="C13495">
        <v>272</v>
      </c>
      <c r="D13495">
        <v>636</v>
      </c>
      <c r="E13495">
        <v>424</v>
      </c>
      <c r="F13495" s="6"/>
      <c r="G13495" s="6"/>
      <c r="H13495" s="6"/>
      <c r="I13495" s="6"/>
    </row>
    <row r="13496" spans="1:9" x14ac:dyDescent="0.3">
      <c r="A13496">
        <v>364</v>
      </c>
      <c r="B13496">
        <v>429</v>
      </c>
      <c r="C13496">
        <v>272</v>
      </c>
      <c r="D13496">
        <v>633</v>
      </c>
      <c r="E13496">
        <v>425</v>
      </c>
      <c r="F13496" s="6"/>
      <c r="G13496" s="6"/>
      <c r="H13496" s="6"/>
      <c r="I13496" s="6"/>
    </row>
    <row r="13497" spans="1:9" x14ac:dyDescent="0.3">
      <c r="A13497">
        <v>364</v>
      </c>
      <c r="B13497">
        <v>429</v>
      </c>
      <c r="C13497">
        <v>274</v>
      </c>
      <c r="D13497">
        <v>633</v>
      </c>
      <c r="E13497">
        <v>425</v>
      </c>
      <c r="F13497" s="6"/>
      <c r="G13497" s="6"/>
      <c r="H13497" s="6"/>
      <c r="I13497" s="6"/>
    </row>
    <row r="13498" spans="1:9" x14ac:dyDescent="0.3">
      <c r="A13498">
        <v>364</v>
      </c>
      <c r="B13498">
        <v>428</v>
      </c>
      <c r="C13498">
        <v>275</v>
      </c>
      <c r="D13498">
        <v>632</v>
      </c>
      <c r="E13498">
        <v>424</v>
      </c>
      <c r="F13498" s="6"/>
      <c r="G13498" s="6"/>
      <c r="H13498" s="6"/>
      <c r="I13498" s="6"/>
    </row>
    <row r="13499" spans="1:9" x14ac:dyDescent="0.3">
      <c r="A13499">
        <v>365</v>
      </c>
      <c r="B13499">
        <v>428</v>
      </c>
      <c r="C13499">
        <v>276</v>
      </c>
      <c r="D13499">
        <v>634</v>
      </c>
      <c r="E13499">
        <v>425</v>
      </c>
      <c r="F13499" s="6"/>
      <c r="G13499" s="6"/>
      <c r="H13499" s="6"/>
      <c r="I13499" s="6"/>
    </row>
    <row r="13500" spans="1:9" x14ac:dyDescent="0.3">
      <c r="A13500">
        <v>365</v>
      </c>
      <c r="B13500">
        <v>429</v>
      </c>
      <c r="C13500">
        <v>277</v>
      </c>
      <c r="D13500">
        <v>633</v>
      </c>
      <c r="E13500">
        <v>425</v>
      </c>
      <c r="F13500" s="6"/>
      <c r="G13500" s="6"/>
      <c r="H13500" s="6"/>
      <c r="I13500" s="6"/>
    </row>
    <row r="13501" spans="1:9" x14ac:dyDescent="0.3">
      <c r="A13501">
        <v>365</v>
      </c>
      <c r="B13501">
        <v>429</v>
      </c>
      <c r="C13501">
        <v>278</v>
      </c>
      <c r="D13501">
        <v>633</v>
      </c>
      <c r="E13501">
        <v>425</v>
      </c>
      <c r="F13501" s="6"/>
      <c r="G13501" s="6"/>
      <c r="H13501" s="6"/>
      <c r="I13501" s="6"/>
    </row>
    <row r="13502" spans="1:9" x14ac:dyDescent="0.3">
      <c r="A13502">
        <v>379</v>
      </c>
      <c r="B13502">
        <v>448</v>
      </c>
      <c r="C13502">
        <v>326</v>
      </c>
      <c r="D13502">
        <v>643</v>
      </c>
      <c r="E13502">
        <v>509</v>
      </c>
      <c r="F13502" s="6">
        <v>10110</v>
      </c>
      <c r="G13502" s="5" t="s">
        <v>30</v>
      </c>
      <c r="H13502" s="5">
        <v>12</v>
      </c>
      <c r="I13502" s="5" t="s">
        <v>5</v>
      </c>
    </row>
    <row r="13503" spans="1:9" x14ac:dyDescent="0.3">
      <c r="A13503">
        <v>387</v>
      </c>
      <c r="B13503">
        <v>447</v>
      </c>
      <c r="C13503">
        <v>323</v>
      </c>
      <c r="D13503">
        <v>642</v>
      </c>
      <c r="E13503">
        <v>510</v>
      </c>
      <c r="F13503" s="6"/>
      <c r="G13503" s="6"/>
      <c r="H13503" s="6"/>
      <c r="I13503" s="6"/>
    </row>
    <row r="13504" spans="1:9" x14ac:dyDescent="0.3">
      <c r="A13504">
        <v>385</v>
      </c>
      <c r="B13504">
        <v>447</v>
      </c>
      <c r="C13504">
        <v>325</v>
      </c>
      <c r="D13504">
        <v>643</v>
      </c>
      <c r="E13504">
        <v>511</v>
      </c>
      <c r="F13504" s="6"/>
      <c r="G13504" s="6"/>
      <c r="H13504" s="6"/>
      <c r="I13504" s="6"/>
    </row>
    <row r="13505" spans="1:9" x14ac:dyDescent="0.3">
      <c r="A13505">
        <v>392</v>
      </c>
      <c r="B13505">
        <v>452</v>
      </c>
      <c r="C13505">
        <v>328</v>
      </c>
      <c r="D13505">
        <v>650</v>
      </c>
      <c r="E13505">
        <v>516</v>
      </c>
      <c r="F13505" s="6"/>
      <c r="G13505" s="6"/>
      <c r="H13505" s="6"/>
      <c r="I13505" s="6"/>
    </row>
    <row r="13506" spans="1:9" x14ac:dyDescent="0.3">
      <c r="A13506">
        <v>388</v>
      </c>
      <c r="B13506">
        <v>450</v>
      </c>
      <c r="C13506">
        <v>325</v>
      </c>
      <c r="D13506">
        <v>648</v>
      </c>
      <c r="E13506">
        <v>511</v>
      </c>
      <c r="F13506" s="6"/>
      <c r="G13506" s="6"/>
      <c r="H13506" s="6"/>
      <c r="I13506" s="6"/>
    </row>
    <row r="13507" spans="1:9" x14ac:dyDescent="0.3">
      <c r="A13507">
        <v>387</v>
      </c>
      <c r="B13507">
        <v>449</v>
      </c>
      <c r="C13507">
        <v>320</v>
      </c>
      <c r="D13507">
        <v>645</v>
      </c>
      <c r="E13507">
        <v>509</v>
      </c>
      <c r="F13507" s="6"/>
      <c r="G13507" s="6"/>
      <c r="H13507" s="6"/>
      <c r="I13507" s="6"/>
    </row>
    <row r="13508" spans="1:9" x14ac:dyDescent="0.3">
      <c r="A13508">
        <v>386</v>
      </c>
      <c r="B13508">
        <v>450</v>
      </c>
      <c r="C13508">
        <v>323</v>
      </c>
      <c r="D13508">
        <v>647</v>
      </c>
      <c r="E13508">
        <v>503</v>
      </c>
      <c r="F13508" s="6"/>
      <c r="G13508" s="6"/>
      <c r="H13508" s="6"/>
      <c r="I13508" s="6"/>
    </row>
    <row r="13509" spans="1:9" x14ac:dyDescent="0.3">
      <c r="A13509">
        <v>386</v>
      </c>
      <c r="B13509">
        <v>451</v>
      </c>
      <c r="C13509">
        <v>324</v>
      </c>
      <c r="D13509">
        <v>649</v>
      </c>
      <c r="E13509">
        <v>491</v>
      </c>
      <c r="F13509" s="6"/>
      <c r="G13509" s="6"/>
      <c r="H13509" s="6"/>
      <c r="I13509" s="6"/>
    </row>
    <row r="13510" spans="1:9" x14ac:dyDescent="0.3">
      <c r="A13510">
        <v>384</v>
      </c>
      <c r="B13510">
        <v>449</v>
      </c>
      <c r="C13510">
        <v>320</v>
      </c>
      <c r="D13510">
        <v>646</v>
      </c>
      <c r="E13510">
        <v>474</v>
      </c>
      <c r="F13510" s="6"/>
      <c r="G13510" s="6"/>
      <c r="H13510" s="6"/>
      <c r="I13510" s="6"/>
    </row>
    <row r="13511" spans="1:9" x14ac:dyDescent="0.3">
      <c r="A13511">
        <v>389</v>
      </c>
      <c r="B13511">
        <v>449</v>
      </c>
      <c r="C13511">
        <v>324</v>
      </c>
      <c r="D13511">
        <v>647</v>
      </c>
      <c r="E13511">
        <v>475</v>
      </c>
      <c r="F13511" s="6"/>
      <c r="G13511" s="7"/>
      <c r="H13511" s="7"/>
      <c r="I13511" s="7"/>
    </row>
    <row r="13512" spans="1:9" x14ac:dyDescent="0.3">
      <c r="A13512">
        <v>339</v>
      </c>
      <c r="B13512">
        <v>221</v>
      </c>
      <c r="C13512">
        <v>296</v>
      </c>
      <c r="D13512">
        <v>618</v>
      </c>
      <c r="E13512">
        <v>421</v>
      </c>
      <c r="F13512" s="6"/>
      <c r="G13512" s="5" t="s">
        <v>31</v>
      </c>
      <c r="H13512" s="5">
        <v>19</v>
      </c>
      <c r="I13512" s="5" t="s">
        <v>7</v>
      </c>
    </row>
    <row r="13513" spans="1:9" x14ac:dyDescent="0.3">
      <c r="A13513">
        <v>309</v>
      </c>
      <c r="B13513">
        <v>223</v>
      </c>
      <c r="C13513">
        <v>302</v>
      </c>
      <c r="D13513">
        <v>625</v>
      </c>
      <c r="E13513">
        <v>421</v>
      </c>
      <c r="F13513" s="6"/>
      <c r="G13513" s="6"/>
      <c r="H13513" s="6"/>
      <c r="I13513" s="6"/>
    </row>
    <row r="13514" spans="1:9" x14ac:dyDescent="0.3">
      <c r="A13514">
        <v>341</v>
      </c>
      <c r="B13514">
        <v>221</v>
      </c>
      <c r="C13514">
        <v>308</v>
      </c>
      <c r="D13514">
        <v>622</v>
      </c>
      <c r="E13514">
        <v>421</v>
      </c>
      <c r="F13514" s="6"/>
      <c r="G13514" s="6"/>
      <c r="H13514" s="6"/>
      <c r="I13514" s="6"/>
    </row>
    <row r="13515" spans="1:9" x14ac:dyDescent="0.3">
      <c r="A13515">
        <v>340</v>
      </c>
      <c r="B13515">
        <v>221</v>
      </c>
      <c r="C13515">
        <v>308</v>
      </c>
      <c r="D13515">
        <v>622</v>
      </c>
      <c r="E13515">
        <v>421</v>
      </c>
      <c r="F13515" s="6"/>
      <c r="G13515" s="6"/>
      <c r="H13515" s="6"/>
      <c r="I13515" s="6"/>
    </row>
    <row r="13516" spans="1:9" x14ac:dyDescent="0.3">
      <c r="A13516">
        <v>338</v>
      </c>
      <c r="B13516">
        <v>220</v>
      </c>
      <c r="C13516">
        <v>307</v>
      </c>
      <c r="D13516">
        <v>616</v>
      </c>
      <c r="E13516">
        <v>420</v>
      </c>
      <c r="F13516" s="6"/>
      <c r="G13516" s="6"/>
      <c r="H13516" s="6"/>
      <c r="I13516" s="6"/>
    </row>
    <row r="13517" spans="1:9" x14ac:dyDescent="0.3">
      <c r="A13517">
        <v>336</v>
      </c>
      <c r="B13517">
        <v>220</v>
      </c>
      <c r="C13517">
        <v>308</v>
      </c>
      <c r="D13517">
        <v>622</v>
      </c>
      <c r="E13517">
        <v>420</v>
      </c>
      <c r="F13517" s="6"/>
      <c r="G13517" s="6"/>
      <c r="H13517" s="6"/>
      <c r="I13517" s="6"/>
    </row>
    <row r="13518" spans="1:9" x14ac:dyDescent="0.3">
      <c r="A13518">
        <v>337</v>
      </c>
      <c r="B13518">
        <v>220</v>
      </c>
      <c r="C13518">
        <v>308</v>
      </c>
      <c r="D13518">
        <v>622</v>
      </c>
      <c r="E13518">
        <v>420</v>
      </c>
      <c r="F13518" s="6"/>
      <c r="G13518" s="6"/>
      <c r="H13518" s="6"/>
      <c r="I13518" s="6"/>
    </row>
    <row r="13519" spans="1:9" x14ac:dyDescent="0.3">
      <c r="A13519">
        <v>340</v>
      </c>
      <c r="B13519">
        <v>224</v>
      </c>
      <c r="C13519">
        <v>308</v>
      </c>
      <c r="D13519">
        <v>622</v>
      </c>
      <c r="E13519">
        <v>420</v>
      </c>
      <c r="F13519" s="6"/>
      <c r="G13519" s="6"/>
      <c r="H13519" s="6"/>
      <c r="I13519" s="6"/>
    </row>
    <row r="13520" spans="1:9" x14ac:dyDescent="0.3">
      <c r="A13520">
        <v>339</v>
      </c>
      <c r="B13520">
        <v>221</v>
      </c>
      <c r="C13520">
        <v>308</v>
      </c>
      <c r="D13520">
        <v>627</v>
      </c>
      <c r="E13520">
        <v>420</v>
      </c>
      <c r="F13520" s="6"/>
      <c r="G13520" s="6"/>
      <c r="H13520" s="6"/>
      <c r="I13520" s="6"/>
    </row>
    <row r="13521" spans="1:9" x14ac:dyDescent="0.3">
      <c r="A13521">
        <v>339</v>
      </c>
      <c r="B13521">
        <v>219</v>
      </c>
      <c r="C13521">
        <v>309</v>
      </c>
      <c r="D13521">
        <v>623</v>
      </c>
      <c r="E13521">
        <v>420</v>
      </c>
      <c r="F13521" s="6"/>
      <c r="G13521" s="7"/>
      <c r="H13521" s="7"/>
      <c r="I13521" s="7"/>
    </row>
    <row r="13522" spans="1:9" x14ac:dyDescent="0.3">
      <c r="A13522">
        <v>382</v>
      </c>
      <c r="B13522">
        <v>430</v>
      </c>
      <c r="C13522">
        <v>462</v>
      </c>
      <c r="D13522">
        <v>666</v>
      </c>
      <c r="E13522">
        <v>509</v>
      </c>
      <c r="F13522" s="6"/>
      <c r="G13522" s="5" t="s">
        <v>32</v>
      </c>
      <c r="H13522" s="5">
        <v>55</v>
      </c>
      <c r="I13522" s="5" t="s">
        <v>5</v>
      </c>
    </row>
    <row r="13523" spans="1:9" x14ac:dyDescent="0.3">
      <c r="A13523">
        <v>381</v>
      </c>
      <c r="B13523">
        <v>431</v>
      </c>
      <c r="C13523">
        <v>460</v>
      </c>
      <c r="D13523">
        <v>666</v>
      </c>
      <c r="E13523">
        <v>508</v>
      </c>
      <c r="F13523" s="6"/>
      <c r="G13523" s="6"/>
      <c r="H13523" s="6"/>
      <c r="I13523" s="6"/>
    </row>
    <row r="13524" spans="1:9" x14ac:dyDescent="0.3">
      <c r="A13524">
        <v>381</v>
      </c>
      <c r="B13524">
        <v>434</v>
      </c>
      <c r="C13524">
        <v>459</v>
      </c>
      <c r="D13524">
        <v>666</v>
      </c>
      <c r="E13524">
        <v>506</v>
      </c>
      <c r="F13524" s="6"/>
      <c r="G13524" s="6"/>
      <c r="H13524" s="6"/>
      <c r="I13524" s="6"/>
    </row>
    <row r="13525" spans="1:9" x14ac:dyDescent="0.3">
      <c r="A13525">
        <v>381</v>
      </c>
      <c r="B13525">
        <v>431</v>
      </c>
      <c r="C13525">
        <v>459</v>
      </c>
      <c r="D13525">
        <v>666</v>
      </c>
      <c r="E13525">
        <v>507</v>
      </c>
      <c r="F13525" s="6"/>
      <c r="G13525" s="6"/>
      <c r="H13525" s="6"/>
      <c r="I13525" s="6"/>
    </row>
    <row r="13526" spans="1:9" x14ac:dyDescent="0.3">
      <c r="A13526">
        <v>381</v>
      </c>
      <c r="B13526">
        <v>429</v>
      </c>
      <c r="C13526">
        <v>459</v>
      </c>
      <c r="D13526">
        <v>666</v>
      </c>
      <c r="E13526">
        <v>504</v>
      </c>
      <c r="F13526" s="6"/>
      <c r="G13526" s="6"/>
      <c r="H13526" s="6"/>
      <c r="I13526" s="6"/>
    </row>
    <row r="13527" spans="1:9" x14ac:dyDescent="0.3">
      <c r="A13527">
        <v>381</v>
      </c>
      <c r="B13527">
        <v>430</v>
      </c>
      <c r="C13527">
        <v>458</v>
      </c>
      <c r="D13527">
        <v>667</v>
      </c>
      <c r="E13527">
        <v>503</v>
      </c>
      <c r="F13527" s="6"/>
      <c r="G13527" s="6"/>
      <c r="H13527" s="6"/>
      <c r="I13527" s="6"/>
    </row>
    <row r="13528" spans="1:9" x14ac:dyDescent="0.3">
      <c r="A13528">
        <v>382</v>
      </c>
      <c r="B13528">
        <v>430</v>
      </c>
      <c r="C13528">
        <v>458</v>
      </c>
      <c r="D13528">
        <v>667</v>
      </c>
      <c r="E13528">
        <v>505</v>
      </c>
      <c r="F13528" s="6"/>
      <c r="G13528" s="6"/>
      <c r="H13528" s="6"/>
      <c r="I13528" s="6"/>
    </row>
    <row r="13529" spans="1:9" x14ac:dyDescent="0.3">
      <c r="A13529">
        <v>382</v>
      </c>
      <c r="B13529">
        <v>430</v>
      </c>
      <c r="C13529">
        <v>458</v>
      </c>
      <c r="D13529">
        <v>667</v>
      </c>
      <c r="E13529">
        <v>507</v>
      </c>
      <c r="F13529" s="6"/>
      <c r="G13529" s="6"/>
      <c r="H13529" s="6"/>
      <c r="I13529" s="6"/>
    </row>
    <row r="13530" spans="1:9" x14ac:dyDescent="0.3">
      <c r="A13530">
        <v>382</v>
      </c>
      <c r="B13530">
        <v>429</v>
      </c>
      <c r="C13530">
        <v>458</v>
      </c>
      <c r="D13530">
        <v>666</v>
      </c>
      <c r="E13530">
        <v>506</v>
      </c>
      <c r="F13530" s="6"/>
      <c r="G13530" s="6"/>
      <c r="H13530" s="6"/>
      <c r="I13530" s="6"/>
    </row>
    <row r="13531" spans="1:9" x14ac:dyDescent="0.3">
      <c r="A13531">
        <v>381</v>
      </c>
      <c r="B13531">
        <v>431</v>
      </c>
      <c r="C13531">
        <v>458</v>
      </c>
      <c r="D13531">
        <v>666</v>
      </c>
      <c r="E13531">
        <v>507</v>
      </c>
      <c r="F13531" s="6"/>
      <c r="G13531" s="7"/>
      <c r="H13531" s="7"/>
      <c r="I13531" s="7"/>
    </row>
    <row r="13532" spans="1:9" x14ac:dyDescent="0.3">
      <c r="A13532">
        <v>334</v>
      </c>
      <c r="B13532">
        <v>424</v>
      </c>
      <c r="C13532">
        <v>343</v>
      </c>
      <c r="D13532">
        <v>603</v>
      </c>
      <c r="E13532">
        <v>416</v>
      </c>
      <c r="F13532" s="6"/>
      <c r="G13532" s="5" t="s">
        <v>33</v>
      </c>
      <c r="H13532" s="5">
        <v>58</v>
      </c>
      <c r="I13532" s="5" t="s">
        <v>7</v>
      </c>
    </row>
    <row r="13533" spans="1:9" x14ac:dyDescent="0.3">
      <c r="A13533">
        <v>309</v>
      </c>
      <c r="B13533">
        <v>393</v>
      </c>
      <c r="C13533">
        <v>319</v>
      </c>
      <c r="D13533">
        <v>536</v>
      </c>
      <c r="E13533">
        <v>388</v>
      </c>
      <c r="F13533" s="6"/>
      <c r="G13533" s="6"/>
      <c r="H13533" s="6"/>
      <c r="I13533" s="6"/>
    </row>
    <row r="13534" spans="1:9" x14ac:dyDescent="0.3">
      <c r="A13534">
        <v>344</v>
      </c>
      <c r="B13534">
        <v>435</v>
      </c>
      <c r="C13534">
        <v>354</v>
      </c>
      <c r="D13534">
        <v>618</v>
      </c>
      <c r="E13534">
        <v>427</v>
      </c>
      <c r="F13534" s="6"/>
      <c r="G13534" s="6"/>
      <c r="H13534" s="6"/>
      <c r="I13534" s="6"/>
    </row>
    <row r="13535" spans="1:9" x14ac:dyDescent="0.3">
      <c r="A13535">
        <v>363</v>
      </c>
      <c r="B13535">
        <v>461</v>
      </c>
      <c r="C13535">
        <v>375</v>
      </c>
      <c r="D13535">
        <v>653</v>
      </c>
      <c r="E13535">
        <v>451</v>
      </c>
      <c r="F13535" s="6"/>
      <c r="G13535" s="6"/>
      <c r="H13535" s="6"/>
      <c r="I13535" s="6"/>
    </row>
    <row r="13536" spans="1:9" x14ac:dyDescent="0.3">
      <c r="A13536">
        <v>335</v>
      </c>
      <c r="B13536">
        <v>425</v>
      </c>
      <c r="C13536">
        <v>346</v>
      </c>
      <c r="D13536">
        <v>605</v>
      </c>
      <c r="E13536">
        <v>417</v>
      </c>
      <c r="F13536" s="6"/>
      <c r="G13536" s="6"/>
      <c r="H13536" s="6"/>
      <c r="I13536" s="6"/>
    </row>
    <row r="13537" spans="1:9" x14ac:dyDescent="0.3">
      <c r="A13537">
        <v>313</v>
      </c>
      <c r="B13537">
        <v>395</v>
      </c>
      <c r="C13537">
        <v>323</v>
      </c>
      <c r="D13537">
        <v>544</v>
      </c>
      <c r="E13537">
        <v>390</v>
      </c>
      <c r="F13537" s="6"/>
      <c r="G13537" s="6"/>
      <c r="H13537" s="6"/>
      <c r="I13537" s="6"/>
    </row>
    <row r="13538" spans="1:9" x14ac:dyDescent="0.3">
      <c r="A13538">
        <v>374</v>
      </c>
      <c r="B13538">
        <v>473</v>
      </c>
      <c r="C13538">
        <v>386</v>
      </c>
      <c r="D13538">
        <v>669</v>
      </c>
      <c r="E13538">
        <v>462</v>
      </c>
      <c r="F13538" s="6"/>
      <c r="G13538" s="6"/>
      <c r="H13538" s="6"/>
      <c r="I13538" s="6"/>
    </row>
    <row r="13539" spans="1:9" x14ac:dyDescent="0.3">
      <c r="A13539">
        <v>341</v>
      </c>
      <c r="B13539">
        <v>429</v>
      </c>
      <c r="C13539">
        <v>351</v>
      </c>
      <c r="D13539">
        <v>612</v>
      </c>
      <c r="E13539">
        <v>422</v>
      </c>
      <c r="F13539" s="6"/>
      <c r="G13539" s="6"/>
      <c r="H13539" s="6"/>
      <c r="I13539" s="6"/>
    </row>
    <row r="13540" spans="1:9" x14ac:dyDescent="0.3">
      <c r="A13540">
        <v>348</v>
      </c>
      <c r="B13540">
        <v>437</v>
      </c>
      <c r="C13540">
        <v>358</v>
      </c>
      <c r="D13540">
        <v>622</v>
      </c>
      <c r="E13540">
        <v>429</v>
      </c>
      <c r="F13540" s="6"/>
      <c r="G13540" s="6"/>
      <c r="H13540" s="6"/>
      <c r="I13540" s="6"/>
    </row>
    <row r="13541" spans="1:9" x14ac:dyDescent="0.3">
      <c r="A13541">
        <v>341</v>
      </c>
      <c r="B13541">
        <v>428</v>
      </c>
      <c r="C13541">
        <v>351</v>
      </c>
      <c r="D13541">
        <v>610</v>
      </c>
      <c r="E13541">
        <v>419</v>
      </c>
      <c r="F13541" s="6"/>
      <c r="G13541" s="7"/>
      <c r="H13541" s="7"/>
      <c r="I13541" s="7"/>
    </row>
    <row r="13542" spans="1:9" x14ac:dyDescent="0.3">
      <c r="A13542">
        <v>357</v>
      </c>
      <c r="B13542">
        <v>442</v>
      </c>
      <c r="C13542">
        <v>303</v>
      </c>
      <c r="D13542">
        <v>608</v>
      </c>
      <c r="E13542">
        <v>478</v>
      </c>
      <c r="F13542" s="6"/>
      <c r="G13542" s="5" t="s">
        <v>34</v>
      </c>
      <c r="H13542" s="5">
        <v>20</v>
      </c>
      <c r="I13542" s="5" t="s">
        <v>5</v>
      </c>
    </row>
    <row r="13543" spans="1:9" x14ac:dyDescent="0.3">
      <c r="A13543">
        <v>357</v>
      </c>
      <c r="B13543">
        <v>442</v>
      </c>
      <c r="C13543">
        <v>303</v>
      </c>
      <c r="D13543">
        <v>608</v>
      </c>
      <c r="E13543">
        <v>479</v>
      </c>
      <c r="F13543" s="6"/>
      <c r="G13543" s="6"/>
      <c r="H13543" s="6"/>
      <c r="I13543" s="6"/>
    </row>
    <row r="13544" spans="1:9" x14ac:dyDescent="0.3">
      <c r="A13544">
        <v>356</v>
      </c>
      <c r="B13544">
        <v>442</v>
      </c>
      <c r="C13544">
        <v>303</v>
      </c>
      <c r="D13544">
        <v>607</v>
      </c>
      <c r="E13544">
        <v>478</v>
      </c>
      <c r="F13544" s="6"/>
      <c r="G13544" s="6"/>
      <c r="H13544" s="6"/>
      <c r="I13544" s="6"/>
    </row>
    <row r="13545" spans="1:9" x14ac:dyDescent="0.3">
      <c r="A13545">
        <v>356</v>
      </c>
      <c r="B13545">
        <v>442</v>
      </c>
      <c r="C13545">
        <v>304</v>
      </c>
      <c r="D13545">
        <v>608</v>
      </c>
      <c r="E13545">
        <v>478</v>
      </c>
      <c r="F13545" s="6"/>
      <c r="G13545" s="6"/>
      <c r="H13545" s="6"/>
      <c r="I13545" s="6"/>
    </row>
    <row r="13546" spans="1:9" x14ac:dyDescent="0.3">
      <c r="A13546">
        <v>357</v>
      </c>
      <c r="B13546">
        <v>442</v>
      </c>
      <c r="C13546">
        <v>304</v>
      </c>
      <c r="D13546">
        <v>608</v>
      </c>
      <c r="E13546">
        <v>478</v>
      </c>
      <c r="F13546" s="6"/>
      <c r="G13546" s="6"/>
      <c r="H13546" s="6"/>
      <c r="I13546" s="6"/>
    </row>
    <row r="13547" spans="1:9" x14ac:dyDescent="0.3">
      <c r="A13547">
        <v>357</v>
      </c>
      <c r="B13547">
        <v>442</v>
      </c>
      <c r="C13547">
        <v>305</v>
      </c>
      <c r="D13547">
        <v>611</v>
      </c>
      <c r="E13547">
        <v>479</v>
      </c>
      <c r="F13547" s="6"/>
      <c r="G13547" s="6"/>
      <c r="H13547" s="6"/>
      <c r="I13547" s="6"/>
    </row>
    <row r="13548" spans="1:9" x14ac:dyDescent="0.3">
      <c r="A13548">
        <v>357</v>
      </c>
      <c r="B13548">
        <v>443</v>
      </c>
      <c r="C13548">
        <v>305</v>
      </c>
      <c r="D13548">
        <v>607</v>
      </c>
      <c r="E13548">
        <v>479</v>
      </c>
      <c r="F13548" s="6"/>
      <c r="G13548" s="6"/>
      <c r="H13548" s="6"/>
      <c r="I13548" s="6"/>
    </row>
    <row r="13549" spans="1:9" x14ac:dyDescent="0.3">
      <c r="A13549">
        <v>357</v>
      </c>
      <c r="B13549">
        <v>442</v>
      </c>
      <c r="C13549">
        <v>305</v>
      </c>
      <c r="D13549">
        <v>605</v>
      </c>
      <c r="E13549">
        <v>477</v>
      </c>
      <c r="F13549" s="6"/>
      <c r="G13549" s="6"/>
      <c r="H13549" s="6"/>
      <c r="I13549" s="6"/>
    </row>
    <row r="13550" spans="1:9" x14ac:dyDescent="0.3">
      <c r="A13550">
        <v>356</v>
      </c>
      <c r="B13550">
        <v>442</v>
      </c>
      <c r="C13550">
        <v>305</v>
      </c>
      <c r="D13550">
        <v>607</v>
      </c>
      <c r="E13550">
        <v>479</v>
      </c>
      <c r="F13550" s="6"/>
      <c r="G13550" s="6"/>
      <c r="H13550" s="6"/>
      <c r="I13550" s="6"/>
    </row>
    <row r="13551" spans="1:9" x14ac:dyDescent="0.3">
      <c r="A13551">
        <v>356</v>
      </c>
      <c r="B13551">
        <v>442</v>
      </c>
      <c r="C13551">
        <v>304</v>
      </c>
      <c r="D13551">
        <v>607</v>
      </c>
      <c r="E13551">
        <v>478</v>
      </c>
      <c r="F13551" s="6"/>
      <c r="G13551" s="7"/>
      <c r="H13551" s="7"/>
      <c r="I13551" s="7"/>
    </row>
    <row r="13552" spans="1:9" x14ac:dyDescent="0.3">
      <c r="A13552">
        <v>368</v>
      </c>
      <c r="B13552">
        <v>434</v>
      </c>
      <c r="C13552">
        <v>349</v>
      </c>
      <c r="D13552">
        <v>611</v>
      </c>
      <c r="E13552">
        <v>423</v>
      </c>
      <c r="F13552" s="6"/>
      <c r="G13552" s="5" t="s">
        <v>35</v>
      </c>
      <c r="H13552" s="5">
        <v>36</v>
      </c>
      <c r="I13552" s="5" t="s">
        <v>7</v>
      </c>
    </row>
    <row r="13553" spans="1:9" x14ac:dyDescent="0.3">
      <c r="A13553">
        <v>367</v>
      </c>
      <c r="B13553">
        <v>433</v>
      </c>
      <c r="C13553">
        <v>350</v>
      </c>
      <c r="D13553">
        <v>611</v>
      </c>
      <c r="E13553">
        <v>423</v>
      </c>
      <c r="F13553" s="6"/>
      <c r="G13553" s="6"/>
      <c r="H13553" s="6"/>
      <c r="I13553" s="6"/>
    </row>
    <row r="13554" spans="1:9" x14ac:dyDescent="0.3">
      <c r="A13554">
        <v>367</v>
      </c>
      <c r="B13554">
        <v>433</v>
      </c>
      <c r="C13554">
        <v>351</v>
      </c>
      <c r="D13554">
        <v>611</v>
      </c>
      <c r="E13554">
        <v>423</v>
      </c>
      <c r="F13554" s="6"/>
      <c r="G13554" s="6"/>
      <c r="H13554" s="6"/>
      <c r="I13554" s="6"/>
    </row>
    <row r="13555" spans="1:9" x14ac:dyDescent="0.3">
      <c r="A13555">
        <v>367</v>
      </c>
      <c r="B13555">
        <v>433</v>
      </c>
      <c r="C13555">
        <v>351</v>
      </c>
      <c r="D13555">
        <v>611</v>
      </c>
      <c r="E13555">
        <v>422</v>
      </c>
      <c r="F13555" s="6"/>
      <c r="G13555" s="6"/>
      <c r="H13555" s="6"/>
      <c r="I13555" s="6"/>
    </row>
    <row r="13556" spans="1:9" x14ac:dyDescent="0.3">
      <c r="A13556">
        <v>367</v>
      </c>
      <c r="B13556">
        <v>433</v>
      </c>
      <c r="C13556">
        <v>352</v>
      </c>
      <c r="D13556">
        <v>611</v>
      </c>
      <c r="E13556">
        <v>422</v>
      </c>
      <c r="F13556" s="6"/>
      <c r="G13556" s="6"/>
      <c r="H13556" s="6"/>
      <c r="I13556" s="6"/>
    </row>
    <row r="13557" spans="1:9" x14ac:dyDescent="0.3">
      <c r="A13557">
        <v>367</v>
      </c>
      <c r="B13557">
        <v>433</v>
      </c>
      <c r="C13557">
        <v>352</v>
      </c>
      <c r="D13557">
        <v>611</v>
      </c>
      <c r="E13557">
        <v>422</v>
      </c>
      <c r="F13557" s="6"/>
      <c r="G13557" s="6"/>
      <c r="H13557" s="6"/>
      <c r="I13557" s="6"/>
    </row>
    <row r="13558" spans="1:9" x14ac:dyDescent="0.3">
      <c r="A13558">
        <v>367</v>
      </c>
      <c r="B13558">
        <v>433</v>
      </c>
      <c r="C13558">
        <v>353</v>
      </c>
      <c r="D13558">
        <v>611</v>
      </c>
      <c r="E13558">
        <v>422</v>
      </c>
      <c r="F13558" s="6"/>
      <c r="G13558" s="6"/>
      <c r="H13558" s="6"/>
      <c r="I13558" s="6"/>
    </row>
    <row r="13559" spans="1:9" x14ac:dyDescent="0.3">
      <c r="A13559">
        <v>368</v>
      </c>
      <c r="B13559">
        <v>433</v>
      </c>
      <c r="C13559">
        <v>354</v>
      </c>
      <c r="D13559">
        <v>612</v>
      </c>
      <c r="E13559">
        <v>422</v>
      </c>
      <c r="F13559" s="6"/>
      <c r="G13559" s="6"/>
      <c r="H13559" s="6"/>
      <c r="I13559" s="6"/>
    </row>
    <row r="13560" spans="1:9" x14ac:dyDescent="0.3">
      <c r="A13560">
        <v>368</v>
      </c>
      <c r="B13560">
        <v>433</v>
      </c>
      <c r="C13560">
        <v>354</v>
      </c>
      <c r="D13560">
        <v>612</v>
      </c>
      <c r="E13560">
        <v>422</v>
      </c>
      <c r="F13560" s="6"/>
      <c r="G13560" s="6"/>
      <c r="H13560" s="6"/>
      <c r="I13560" s="6"/>
    </row>
    <row r="13561" spans="1:9" x14ac:dyDescent="0.3">
      <c r="A13561">
        <v>368</v>
      </c>
      <c r="B13561">
        <v>433</v>
      </c>
      <c r="C13561">
        <v>355</v>
      </c>
      <c r="D13561">
        <v>612</v>
      </c>
      <c r="E13561">
        <v>422</v>
      </c>
      <c r="F13561" s="6"/>
      <c r="G13561" s="7"/>
      <c r="H13561" s="7"/>
      <c r="I13561" s="7"/>
    </row>
    <row r="13562" spans="1:9" x14ac:dyDescent="0.3">
      <c r="A13562">
        <v>346</v>
      </c>
      <c r="B13562">
        <v>283</v>
      </c>
      <c r="C13562">
        <v>290</v>
      </c>
      <c r="D13562">
        <v>596</v>
      </c>
      <c r="E13562">
        <v>422</v>
      </c>
      <c r="F13562" s="6"/>
      <c r="G13562" s="5" t="s">
        <v>36</v>
      </c>
      <c r="H13562" s="5">
        <v>18</v>
      </c>
      <c r="I13562" s="5" t="s">
        <v>7</v>
      </c>
    </row>
    <row r="13563" spans="1:9" x14ac:dyDescent="0.3">
      <c r="A13563">
        <v>346</v>
      </c>
      <c r="B13563">
        <v>283</v>
      </c>
      <c r="C13563">
        <v>294</v>
      </c>
      <c r="D13563">
        <v>597</v>
      </c>
      <c r="E13563">
        <v>422</v>
      </c>
      <c r="F13563" s="6"/>
      <c r="G13563" s="6"/>
      <c r="H13563" s="6"/>
      <c r="I13563" s="6"/>
    </row>
    <row r="13564" spans="1:9" x14ac:dyDescent="0.3">
      <c r="A13564">
        <v>346</v>
      </c>
      <c r="B13564">
        <v>284</v>
      </c>
      <c r="C13564">
        <v>295</v>
      </c>
      <c r="D13564">
        <v>598</v>
      </c>
      <c r="E13564">
        <v>422</v>
      </c>
      <c r="F13564" s="6"/>
      <c r="G13564" s="6"/>
      <c r="H13564" s="6"/>
      <c r="I13564" s="6"/>
    </row>
    <row r="13565" spans="1:9" x14ac:dyDescent="0.3">
      <c r="A13565">
        <v>346</v>
      </c>
      <c r="B13565">
        <v>285</v>
      </c>
      <c r="C13565">
        <v>293</v>
      </c>
      <c r="D13565">
        <v>598</v>
      </c>
      <c r="E13565">
        <v>423</v>
      </c>
      <c r="F13565" s="6"/>
      <c r="G13565" s="6"/>
      <c r="H13565" s="6"/>
      <c r="I13565" s="6"/>
    </row>
    <row r="13566" spans="1:9" x14ac:dyDescent="0.3">
      <c r="A13566">
        <v>346</v>
      </c>
      <c r="B13566">
        <v>284</v>
      </c>
      <c r="C13566">
        <v>295</v>
      </c>
      <c r="D13566">
        <v>597</v>
      </c>
      <c r="E13566">
        <v>423</v>
      </c>
      <c r="F13566" s="6"/>
      <c r="G13566" s="6"/>
      <c r="H13566" s="6"/>
      <c r="I13566" s="6"/>
    </row>
    <row r="13567" spans="1:9" x14ac:dyDescent="0.3">
      <c r="A13567">
        <v>346</v>
      </c>
      <c r="B13567">
        <v>284</v>
      </c>
      <c r="C13567">
        <v>293</v>
      </c>
      <c r="D13567">
        <v>594</v>
      </c>
      <c r="E13567">
        <v>423</v>
      </c>
      <c r="F13567" s="6"/>
      <c r="G13567" s="6"/>
      <c r="H13567" s="6"/>
      <c r="I13567" s="6"/>
    </row>
    <row r="13568" spans="1:9" x14ac:dyDescent="0.3">
      <c r="A13568">
        <v>346</v>
      </c>
      <c r="B13568">
        <v>284</v>
      </c>
      <c r="C13568">
        <v>292</v>
      </c>
      <c r="D13568">
        <v>560</v>
      </c>
      <c r="E13568">
        <v>423</v>
      </c>
      <c r="F13568" s="6"/>
      <c r="G13568" s="6"/>
      <c r="H13568" s="6"/>
      <c r="I13568" s="6"/>
    </row>
    <row r="13569" spans="1:9" x14ac:dyDescent="0.3">
      <c r="A13569">
        <v>346</v>
      </c>
      <c r="B13569">
        <v>284</v>
      </c>
      <c r="C13569">
        <v>293</v>
      </c>
      <c r="D13569">
        <v>585</v>
      </c>
      <c r="E13569">
        <v>423</v>
      </c>
      <c r="F13569" s="6"/>
      <c r="G13569" s="6"/>
      <c r="H13569" s="6"/>
      <c r="I13569" s="6"/>
    </row>
    <row r="13570" spans="1:9" x14ac:dyDescent="0.3">
      <c r="A13570">
        <v>345</v>
      </c>
      <c r="B13570">
        <v>283</v>
      </c>
      <c r="C13570">
        <v>293</v>
      </c>
      <c r="D13570">
        <v>565</v>
      </c>
      <c r="E13570">
        <v>424</v>
      </c>
      <c r="F13570" s="6"/>
      <c r="G13570" s="6"/>
      <c r="H13570" s="6"/>
      <c r="I13570" s="6"/>
    </row>
    <row r="13571" spans="1:9" x14ac:dyDescent="0.3">
      <c r="A13571">
        <v>346</v>
      </c>
      <c r="B13571">
        <v>283</v>
      </c>
      <c r="C13571">
        <v>293</v>
      </c>
      <c r="D13571">
        <v>565</v>
      </c>
      <c r="E13571">
        <v>424</v>
      </c>
      <c r="F13571" s="6"/>
      <c r="G13571" s="6"/>
      <c r="H13571" s="6"/>
      <c r="I13571" s="6"/>
    </row>
    <row r="13572" spans="1:9" x14ac:dyDescent="0.3">
      <c r="A13572">
        <v>392</v>
      </c>
      <c r="B13572">
        <v>450</v>
      </c>
      <c r="C13572">
        <v>344</v>
      </c>
      <c r="D13572">
        <v>647</v>
      </c>
      <c r="E13572">
        <v>464</v>
      </c>
      <c r="F13572" s="6"/>
      <c r="G13572" s="5" t="s">
        <v>37</v>
      </c>
      <c r="H13572" s="5">
        <v>64</v>
      </c>
      <c r="I13572" s="5" t="s">
        <v>5</v>
      </c>
    </row>
    <row r="13573" spans="1:9" x14ac:dyDescent="0.3">
      <c r="A13573">
        <v>391</v>
      </c>
      <c r="B13573">
        <v>450</v>
      </c>
      <c r="C13573">
        <v>344</v>
      </c>
      <c r="D13573">
        <v>645</v>
      </c>
      <c r="E13573">
        <v>464</v>
      </c>
      <c r="F13573" s="6"/>
      <c r="G13573" s="6"/>
      <c r="H13573" s="6"/>
      <c r="I13573" s="6"/>
    </row>
    <row r="13574" spans="1:9" x14ac:dyDescent="0.3">
      <c r="A13574">
        <v>391</v>
      </c>
      <c r="B13574">
        <v>450</v>
      </c>
      <c r="C13574">
        <v>345</v>
      </c>
      <c r="D13574">
        <v>644</v>
      </c>
      <c r="E13574">
        <v>464</v>
      </c>
      <c r="F13574" s="6"/>
      <c r="G13574" s="6"/>
      <c r="H13574" s="6"/>
      <c r="I13574" s="6"/>
    </row>
    <row r="13575" spans="1:9" x14ac:dyDescent="0.3">
      <c r="A13575">
        <v>391</v>
      </c>
      <c r="B13575">
        <v>450</v>
      </c>
      <c r="C13575">
        <v>345</v>
      </c>
      <c r="D13575">
        <v>645</v>
      </c>
      <c r="E13575">
        <v>464</v>
      </c>
      <c r="F13575" s="6"/>
      <c r="G13575" s="6"/>
      <c r="H13575" s="6"/>
      <c r="I13575" s="6"/>
    </row>
    <row r="13576" spans="1:9" x14ac:dyDescent="0.3">
      <c r="A13576">
        <v>391</v>
      </c>
      <c r="B13576">
        <v>450</v>
      </c>
      <c r="C13576">
        <v>345</v>
      </c>
      <c r="D13576">
        <v>646</v>
      </c>
      <c r="E13576">
        <v>464</v>
      </c>
      <c r="F13576" s="6"/>
      <c r="G13576" s="6"/>
      <c r="H13576" s="6"/>
      <c r="I13576" s="6"/>
    </row>
    <row r="13577" spans="1:9" x14ac:dyDescent="0.3">
      <c r="A13577">
        <v>391</v>
      </c>
      <c r="B13577">
        <v>450</v>
      </c>
      <c r="C13577">
        <v>346</v>
      </c>
      <c r="D13577">
        <v>646</v>
      </c>
      <c r="E13577">
        <v>464</v>
      </c>
      <c r="F13577" s="6"/>
      <c r="G13577" s="6"/>
      <c r="H13577" s="6"/>
      <c r="I13577" s="6"/>
    </row>
    <row r="13578" spans="1:9" x14ac:dyDescent="0.3">
      <c r="A13578">
        <v>391</v>
      </c>
      <c r="B13578">
        <v>450</v>
      </c>
      <c r="C13578">
        <v>346</v>
      </c>
      <c r="D13578">
        <v>647</v>
      </c>
      <c r="E13578">
        <v>464</v>
      </c>
      <c r="F13578" s="6"/>
      <c r="G13578" s="6"/>
      <c r="H13578" s="6"/>
      <c r="I13578" s="6"/>
    </row>
    <row r="13579" spans="1:9" x14ac:dyDescent="0.3">
      <c r="A13579">
        <v>391</v>
      </c>
      <c r="B13579">
        <v>450</v>
      </c>
      <c r="C13579">
        <v>346</v>
      </c>
      <c r="D13579">
        <v>646</v>
      </c>
      <c r="E13579">
        <v>464</v>
      </c>
      <c r="F13579" s="6"/>
      <c r="G13579" s="6"/>
      <c r="H13579" s="6"/>
      <c r="I13579" s="6"/>
    </row>
    <row r="13580" spans="1:9" x14ac:dyDescent="0.3">
      <c r="A13580">
        <v>391</v>
      </c>
      <c r="B13580">
        <v>450</v>
      </c>
      <c r="C13580">
        <v>346</v>
      </c>
      <c r="D13580">
        <v>646</v>
      </c>
      <c r="E13580">
        <v>464</v>
      </c>
      <c r="F13580" s="6"/>
      <c r="G13580" s="6"/>
      <c r="H13580" s="6"/>
      <c r="I13580" s="6"/>
    </row>
    <row r="13581" spans="1:9" x14ac:dyDescent="0.3">
      <c r="A13581">
        <v>391</v>
      </c>
      <c r="B13581">
        <v>450</v>
      </c>
      <c r="C13581">
        <v>346</v>
      </c>
      <c r="D13581">
        <v>644</v>
      </c>
      <c r="E13581">
        <v>464</v>
      </c>
      <c r="F13581" s="6"/>
      <c r="G13581" s="6"/>
      <c r="H13581" s="6"/>
      <c r="I13581" s="6"/>
    </row>
    <row r="13582" spans="1:9" x14ac:dyDescent="0.3">
      <c r="A13582">
        <v>366</v>
      </c>
      <c r="B13582">
        <v>438</v>
      </c>
      <c r="C13582">
        <v>327</v>
      </c>
      <c r="D13582">
        <v>617</v>
      </c>
      <c r="E13582">
        <v>435</v>
      </c>
      <c r="F13582" s="6"/>
      <c r="G13582" s="5" t="s">
        <v>38</v>
      </c>
      <c r="H13582" s="5">
        <v>21</v>
      </c>
      <c r="I13582" s="5" t="s">
        <v>5</v>
      </c>
    </row>
    <row r="13583" spans="1:9" x14ac:dyDescent="0.3">
      <c r="A13583">
        <v>364</v>
      </c>
      <c r="B13583">
        <v>438</v>
      </c>
      <c r="C13583">
        <v>316</v>
      </c>
      <c r="D13583">
        <v>617</v>
      </c>
      <c r="E13583">
        <v>434</v>
      </c>
      <c r="F13583" s="6"/>
      <c r="G13583" s="6"/>
      <c r="H13583" s="6"/>
      <c r="I13583" s="6"/>
    </row>
    <row r="13584" spans="1:9" x14ac:dyDescent="0.3">
      <c r="A13584">
        <v>364</v>
      </c>
      <c r="B13584">
        <v>438</v>
      </c>
      <c r="C13584">
        <v>320</v>
      </c>
      <c r="D13584">
        <v>618</v>
      </c>
      <c r="E13584">
        <v>435</v>
      </c>
      <c r="F13584" s="6"/>
      <c r="G13584" s="6"/>
      <c r="H13584" s="6"/>
      <c r="I13584" s="6"/>
    </row>
    <row r="13585" spans="1:9" x14ac:dyDescent="0.3">
      <c r="A13585">
        <v>364</v>
      </c>
      <c r="B13585">
        <v>438</v>
      </c>
      <c r="C13585">
        <v>321</v>
      </c>
      <c r="D13585">
        <v>618</v>
      </c>
      <c r="E13585">
        <v>435</v>
      </c>
      <c r="F13585" s="6"/>
      <c r="G13585" s="6"/>
      <c r="H13585" s="6"/>
      <c r="I13585" s="6"/>
    </row>
    <row r="13586" spans="1:9" x14ac:dyDescent="0.3">
      <c r="A13586">
        <v>365</v>
      </c>
      <c r="B13586">
        <v>438</v>
      </c>
      <c r="C13586">
        <v>321</v>
      </c>
      <c r="D13586">
        <v>617</v>
      </c>
      <c r="E13586">
        <v>435</v>
      </c>
      <c r="F13586" s="6"/>
      <c r="G13586" s="6"/>
      <c r="H13586" s="6"/>
      <c r="I13586" s="6"/>
    </row>
    <row r="13587" spans="1:9" x14ac:dyDescent="0.3">
      <c r="A13587">
        <v>364</v>
      </c>
      <c r="B13587">
        <v>438</v>
      </c>
      <c r="C13587">
        <v>321</v>
      </c>
      <c r="D13587">
        <v>617</v>
      </c>
      <c r="E13587">
        <v>435</v>
      </c>
      <c r="F13587" s="6"/>
      <c r="G13587" s="6"/>
      <c r="H13587" s="6"/>
      <c r="I13587" s="6"/>
    </row>
    <row r="13588" spans="1:9" x14ac:dyDescent="0.3">
      <c r="A13588">
        <v>364</v>
      </c>
      <c r="B13588">
        <v>438</v>
      </c>
      <c r="C13588">
        <v>322</v>
      </c>
      <c r="D13588">
        <v>619</v>
      </c>
      <c r="E13588">
        <v>435</v>
      </c>
      <c r="F13588" s="6"/>
      <c r="G13588" s="6"/>
      <c r="H13588" s="6"/>
      <c r="I13588" s="6"/>
    </row>
    <row r="13589" spans="1:9" x14ac:dyDescent="0.3">
      <c r="A13589">
        <v>365</v>
      </c>
      <c r="B13589">
        <v>438</v>
      </c>
      <c r="C13589">
        <v>322</v>
      </c>
      <c r="D13589">
        <v>620</v>
      </c>
      <c r="E13589">
        <v>435</v>
      </c>
      <c r="F13589" s="6"/>
      <c r="G13589" s="6"/>
      <c r="H13589" s="6"/>
      <c r="I13589" s="6"/>
    </row>
    <row r="13590" spans="1:9" x14ac:dyDescent="0.3">
      <c r="A13590">
        <v>365</v>
      </c>
      <c r="B13590">
        <v>439</v>
      </c>
      <c r="C13590">
        <v>323</v>
      </c>
      <c r="D13590">
        <v>617</v>
      </c>
      <c r="E13590">
        <v>435</v>
      </c>
      <c r="F13590" s="6"/>
      <c r="G13590" s="6"/>
      <c r="H13590" s="6"/>
      <c r="I13590" s="6"/>
    </row>
    <row r="13591" spans="1:9" x14ac:dyDescent="0.3">
      <c r="A13591">
        <v>365</v>
      </c>
      <c r="B13591">
        <v>439</v>
      </c>
      <c r="C13591">
        <v>323</v>
      </c>
      <c r="D13591">
        <v>617</v>
      </c>
      <c r="E13591">
        <v>435</v>
      </c>
      <c r="F13591" s="6"/>
      <c r="G13591" s="6"/>
      <c r="H13591" s="6"/>
      <c r="I13591" s="6"/>
    </row>
    <row r="13592" spans="1:9" x14ac:dyDescent="0.3">
      <c r="A13592">
        <v>361</v>
      </c>
      <c r="B13592">
        <v>434</v>
      </c>
      <c r="C13592">
        <v>332</v>
      </c>
      <c r="D13592">
        <v>498</v>
      </c>
      <c r="E13592">
        <v>425</v>
      </c>
      <c r="F13592" s="6"/>
      <c r="G13592" s="5" t="s">
        <v>39</v>
      </c>
      <c r="H13592" s="5">
        <v>41</v>
      </c>
      <c r="I13592" s="5" t="s">
        <v>7</v>
      </c>
    </row>
    <row r="13593" spans="1:9" x14ac:dyDescent="0.3">
      <c r="A13593">
        <v>360</v>
      </c>
      <c r="B13593">
        <v>434</v>
      </c>
      <c r="C13593">
        <v>334</v>
      </c>
      <c r="D13593">
        <v>497</v>
      </c>
      <c r="E13593">
        <v>425</v>
      </c>
      <c r="F13593" s="6"/>
      <c r="G13593" s="6"/>
      <c r="H13593" s="6"/>
      <c r="I13593" s="6"/>
    </row>
    <row r="13594" spans="1:9" x14ac:dyDescent="0.3">
      <c r="A13594">
        <v>360</v>
      </c>
      <c r="B13594">
        <v>434</v>
      </c>
      <c r="C13594">
        <v>331</v>
      </c>
      <c r="D13594">
        <v>497</v>
      </c>
      <c r="E13594">
        <v>425</v>
      </c>
      <c r="F13594" s="6"/>
      <c r="G13594" s="6"/>
      <c r="H13594" s="6"/>
      <c r="I13594" s="6"/>
    </row>
    <row r="13595" spans="1:9" x14ac:dyDescent="0.3">
      <c r="A13595">
        <v>360</v>
      </c>
      <c r="B13595">
        <v>434</v>
      </c>
      <c r="C13595">
        <v>333</v>
      </c>
      <c r="D13595">
        <v>498</v>
      </c>
      <c r="E13595">
        <v>425</v>
      </c>
      <c r="F13595" s="6"/>
      <c r="G13595" s="6"/>
      <c r="H13595" s="6"/>
      <c r="I13595" s="6"/>
    </row>
    <row r="13596" spans="1:9" x14ac:dyDescent="0.3">
      <c r="A13596">
        <v>360</v>
      </c>
      <c r="B13596">
        <v>434</v>
      </c>
      <c r="C13596">
        <v>333</v>
      </c>
      <c r="D13596">
        <v>498</v>
      </c>
      <c r="E13596">
        <v>425</v>
      </c>
      <c r="F13596" s="6"/>
      <c r="G13596" s="6"/>
      <c r="H13596" s="6"/>
      <c r="I13596" s="6"/>
    </row>
    <row r="13597" spans="1:9" x14ac:dyDescent="0.3">
      <c r="A13597">
        <v>360</v>
      </c>
      <c r="B13597">
        <v>434</v>
      </c>
      <c r="C13597">
        <v>335</v>
      </c>
      <c r="D13597">
        <v>500</v>
      </c>
      <c r="E13597">
        <v>425</v>
      </c>
      <c r="F13597" s="6"/>
      <c r="G13597" s="6"/>
      <c r="H13597" s="6"/>
      <c r="I13597" s="6"/>
    </row>
    <row r="13598" spans="1:9" x14ac:dyDescent="0.3">
      <c r="A13598">
        <v>361</v>
      </c>
      <c r="B13598">
        <v>434</v>
      </c>
      <c r="C13598">
        <v>333</v>
      </c>
      <c r="D13598">
        <v>497</v>
      </c>
      <c r="E13598">
        <v>425</v>
      </c>
      <c r="F13598" s="6"/>
      <c r="G13598" s="6"/>
      <c r="H13598" s="6"/>
      <c r="I13598" s="6"/>
    </row>
    <row r="13599" spans="1:9" x14ac:dyDescent="0.3">
      <c r="A13599">
        <v>360</v>
      </c>
      <c r="B13599">
        <v>434</v>
      </c>
      <c r="C13599">
        <v>334</v>
      </c>
      <c r="D13599">
        <v>499</v>
      </c>
      <c r="E13599">
        <v>425</v>
      </c>
      <c r="F13599" s="6"/>
      <c r="G13599" s="6"/>
      <c r="H13599" s="6"/>
      <c r="I13599" s="6"/>
    </row>
    <row r="13600" spans="1:9" x14ac:dyDescent="0.3">
      <c r="A13600">
        <v>360</v>
      </c>
      <c r="B13600">
        <v>434</v>
      </c>
      <c r="C13600">
        <v>335</v>
      </c>
      <c r="D13600">
        <v>501</v>
      </c>
      <c r="E13600">
        <v>425</v>
      </c>
      <c r="F13600" s="6"/>
      <c r="G13600" s="6"/>
      <c r="H13600" s="6"/>
      <c r="I13600" s="6"/>
    </row>
    <row r="13601" spans="1:9" x14ac:dyDescent="0.3">
      <c r="A13601">
        <v>361</v>
      </c>
      <c r="B13601">
        <v>434</v>
      </c>
      <c r="C13601">
        <v>332</v>
      </c>
      <c r="D13601">
        <v>500</v>
      </c>
      <c r="E13601">
        <v>425</v>
      </c>
      <c r="F13601" s="6"/>
      <c r="G13601" s="6"/>
      <c r="H13601" s="6"/>
      <c r="I13601" s="6"/>
    </row>
    <row r="13602" spans="1:9" x14ac:dyDescent="0.3">
      <c r="A13602">
        <v>321</v>
      </c>
      <c r="B13602">
        <v>232</v>
      </c>
      <c r="C13602">
        <v>283</v>
      </c>
      <c r="D13602">
        <v>642</v>
      </c>
      <c r="E13602">
        <v>416</v>
      </c>
      <c r="F13602" s="6"/>
      <c r="G13602" s="5" t="s">
        <v>40</v>
      </c>
      <c r="H13602" s="5">
        <v>19</v>
      </c>
      <c r="I13602" s="5" t="s">
        <v>7</v>
      </c>
    </row>
    <row r="13603" spans="1:9" x14ac:dyDescent="0.3">
      <c r="A13603">
        <v>320</v>
      </c>
      <c r="B13603">
        <v>229</v>
      </c>
      <c r="C13603">
        <v>284</v>
      </c>
      <c r="D13603">
        <v>642</v>
      </c>
      <c r="E13603">
        <v>416</v>
      </c>
      <c r="F13603" s="6"/>
      <c r="G13603" s="6"/>
      <c r="H13603" s="6"/>
      <c r="I13603" s="6"/>
    </row>
    <row r="13604" spans="1:9" x14ac:dyDescent="0.3">
      <c r="A13604">
        <v>320</v>
      </c>
      <c r="B13604">
        <v>231</v>
      </c>
      <c r="C13604">
        <v>286</v>
      </c>
      <c r="D13604">
        <v>643</v>
      </c>
      <c r="E13604">
        <v>416</v>
      </c>
      <c r="F13604" s="6"/>
      <c r="G13604" s="6"/>
      <c r="H13604" s="6"/>
      <c r="I13604" s="6"/>
    </row>
    <row r="13605" spans="1:9" x14ac:dyDescent="0.3">
      <c r="A13605">
        <v>320</v>
      </c>
      <c r="B13605">
        <v>229</v>
      </c>
      <c r="C13605">
        <v>287</v>
      </c>
      <c r="D13605">
        <v>643</v>
      </c>
      <c r="E13605">
        <v>416</v>
      </c>
      <c r="F13605" s="6"/>
      <c r="G13605" s="6"/>
      <c r="H13605" s="6"/>
      <c r="I13605" s="6"/>
    </row>
    <row r="13606" spans="1:9" x14ac:dyDescent="0.3">
      <c r="A13606">
        <v>320</v>
      </c>
      <c r="B13606">
        <v>231</v>
      </c>
      <c r="C13606">
        <v>288</v>
      </c>
      <c r="D13606">
        <v>643</v>
      </c>
      <c r="E13606">
        <v>416</v>
      </c>
      <c r="F13606" s="6"/>
      <c r="G13606" s="6"/>
      <c r="H13606" s="6"/>
      <c r="I13606" s="6"/>
    </row>
    <row r="13607" spans="1:9" x14ac:dyDescent="0.3">
      <c r="A13607">
        <v>320</v>
      </c>
      <c r="B13607">
        <v>236</v>
      </c>
      <c r="C13607">
        <v>288</v>
      </c>
      <c r="D13607">
        <v>643</v>
      </c>
      <c r="E13607">
        <v>416</v>
      </c>
      <c r="F13607" s="6"/>
      <c r="G13607" s="6"/>
      <c r="H13607" s="6"/>
      <c r="I13607" s="6"/>
    </row>
    <row r="13608" spans="1:9" x14ac:dyDescent="0.3">
      <c r="A13608">
        <v>319</v>
      </c>
      <c r="B13608">
        <v>232</v>
      </c>
      <c r="C13608">
        <v>290</v>
      </c>
      <c r="D13608">
        <v>643</v>
      </c>
      <c r="E13608">
        <v>416</v>
      </c>
      <c r="F13608" s="6"/>
      <c r="G13608" s="6"/>
      <c r="H13608" s="6"/>
      <c r="I13608" s="6"/>
    </row>
    <row r="13609" spans="1:9" x14ac:dyDescent="0.3">
      <c r="A13609">
        <v>319</v>
      </c>
      <c r="B13609">
        <v>231</v>
      </c>
      <c r="C13609">
        <v>290</v>
      </c>
      <c r="D13609">
        <v>643</v>
      </c>
      <c r="E13609">
        <v>416</v>
      </c>
      <c r="F13609" s="6"/>
      <c r="G13609" s="6"/>
      <c r="H13609" s="6"/>
      <c r="I13609" s="6"/>
    </row>
    <row r="13610" spans="1:9" x14ac:dyDescent="0.3">
      <c r="A13610">
        <v>319</v>
      </c>
      <c r="B13610">
        <v>229</v>
      </c>
      <c r="C13610">
        <v>290</v>
      </c>
      <c r="D13610">
        <v>643</v>
      </c>
      <c r="E13610">
        <v>417</v>
      </c>
      <c r="F13610" s="6"/>
      <c r="G13610" s="6"/>
      <c r="H13610" s="6"/>
      <c r="I13610" s="6"/>
    </row>
    <row r="13611" spans="1:9" x14ac:dyDescent="0.3">
      <c r="A13611">
        <v>319</v>
      </c>
      <c r="B13611">
        <v>230</v>
      </c>
      <c r="C13611">
        <v>291</v>
      </c>
      <c r="D13611">
        <v>643</v>
      </c>
      <c r="E13611">
        <v>416</v>
      </c>
      <c r="F13611" s="6"/>
      <c r="G13611" s="6"/>
      <c r="H13611" s="6"/>
      <c r="I13611" s="6"/>
    </row>
    <row r="13612" spans="1:9" x14ac:dyDescent="0.3">
      <c r="A13612">
        <v>395</v>
      </c>
      <c r="B13612">
        <v>463</v>
      </c>
      <c r="C13612">
        <v>274</v>
      </c>
      <c r="D13612">
        <v>694</v>
      </c>
      <c r="E13612">
        <v>448</v>
      </c>
      <c r="F13612" s="6"/>
      <c r="G13612" s="5" t="s">
        <v>41</v>
      </c>
      <c r="H13612" s="5">
        <v>20</v>
      </c>
      <c r="I13612" s="5" t="s">
        <v>5</v>
      </c>
    </row>
    <row r="13613" spans="1:9" x14ac:dyDescent="0.3">
      <c r="A13613">
        <v>395</v>
      </c>
      <c r="B13613">
        <v>464</v>
      </c>
      <c r="C13613">
        <v>276</v>
      </c>
      <c r="D13613">
        <v>694</v>
      </c>
      <c r="E13613">
        <v>449</v>
      </c>
      <c r="F13613" s="6"/>
      <c r="G13613" s="6"/>
      <c r="H13613" s="6"/>
      <c r="I13613" s="6"/>
    </row>
    <row r="13614" spans="1:9" x14ac:dyDescent="0.3">
      <c r="A13614">
        <v>395</v>
      </c>
      <c r="B13614">
        <v>464</v>
      </c>
      <c r="C13614">
        <v>278</v>
      </c>
      <c r="D13614">
        <v>694</v>
      </c>
      <c r="E13614">
        <v>448</v>
      </c>
      <c r="F13614" s="6"/>
      <c r="G13614" s="6"/>
      <c r="H13614" s="6"/>
      <c r="I13614" s="6"/>
    </row>
    <row r="13615" spans="1:9" x14ac:dyDescent="0.3">
      <c r="A13615">
        <v>395</v>
      </c>
      <c r="B13615">
        <v>464</v>
      </c>
      <c r="C13615">
        <v>280</v>
      </c>
      <c r="D13615">
        <v>695</v>
      </c>
      <c r="E13615">
        <v>449</v>
      </c>
      <c r="F13615" s="6"/>
      <c r="G13615" s="6"/>
      <c r="H13615" s="6"/>
      <c r="I13615" s="6"/>
    </row>
    <row r="13616" spans="1:9" x14ac:dyDescent="0.3">
      <c r="A13616">
        <v>395</v>
      </c>
      <c r="B13616">
        <v>463</v>
      </c>
      <c r="C13616">
        <v>280</v>
      </c>
      <c r="D13616">
        <v>694</v>
      </c>
      <c r="E13616">
        <v>448</v>
      </c>
      <c r="F13616" s="6"/>
      <c r="G13616" s="6"/>
      <c r="H13616" s="6"/>
      <c r="I13616" s="6"/>
    </row>
    <row r="13617" spans="1:9" x14ac:dyDescent="0.3">
      <c r="A13617">
        <v>395</v>
      </c>
      <c r="B13617">
        <v>464</v>
      </c>
      <c r="C13617">
        <v>281</v>
      </c>
      <c r="D13617">
        <v>694</v>
      </c>
      <c r="E13617">
        <v>448</v>
      </c>
      <c r="F13617" s="6"/>
      <c r="G13617" s="6"/>
      <c r="H13617" s="6"/>
      <c r="I13617" s="6"/>
    </row>
    <row r="13618" spans="1:9" x14ac:dyDescent="0.3">
      <c r="A13618">
        <v>395</v>
      </c>
      <c r="B13618">
        <v>464</v>
      </c>
      <c r="C13618">
        <v>282</v>
      </c>
      <c r="D13618">
        <v>693</v>
      </c>
      <c r="E13618">
        <v>447</v>
      </c>
      <c r="F13618" s="6"/>
      <c r="G13618" s="6"/>
      <c r="H13618" s="6"/>
      <c r="I13618" s="6"/>
    </row>
    <row r="13619" spans="1:9" x14ac:dyDescent="0.3">
      <c r="A13619">
        <v>395</v>
      </c>
      <c r="B13619">
        <v>464</v>
      </c>
      <c r="C13619">
        <v>283</v>
      </c>
      <c r="D13619">
        <v>694</v>
      </c>
      <c r="E13619">
        <v>448</v>
      </c>
      <c r="F13619" s="6"/>
      <c r="G13619" s="6"/>
      <c r="H13619" s="6"/>
      <c r="I13619" s="6"/>
    </row>
    <row r="13620" spans="1:9" x14ac:dyDescent="0.3">
      <c r="A13620">
        <v>395</v>
      </c>
      <c r="B13620">
        <v>464</v>
      </c>
      <c r="C13620">
        <v>284</v>
      </c>
      <c r="D13620">
        <v>694</v>
      </c>
      <c r="E13620">
        <v>447</v>
      </c>
      <c r="F13620" s="6"/>
      <c r="G13620" s="6"/>
      <c r="H13620" s="6"/>
      <c r="I13620" s="6"/>
    </row>
    <row r="13621" spans="1:9" x14ac:dyDescent="0.3">
      <c r="A13621">
        <v>395</v>
      </c>
      <c r="B13621">
        <v>463</v>
      </c>
      <c r="C13621">
        <v>284</v>
      </c>
      <c r="D13621">
        <v>694</v>
      </c>
      <c r="E13621">
        <v>448</v>
      </c>
      <c r="F13621" s="6"/>
      <c r="G13621" s="6"/>
      <c r="H13621" s="6"/>
      <c r="I13621" s="6"/>
    </row>
    <row r="13622" spans="1:9" x14ac:dyDescent="0.3">
      <c r="A13622">
        <v>392</v>
      </c>
      <c r="B13622">
        <v>443</v>
      </c>
      <c r="C13622">
        <v>393</v>
      </c>
      <c r="D13622">
        <v>567</v>
      </c>
      <c r="E13622">
        <v>448</v>
      </c>
      <c r="F13622" s="6"/>
      <c r="G13622" s="5" t="s">
        <v>42</v>
      </c>
      <c r="H13622" s="5">
        <v>43</v>
      </c>
      <c r="I13622" s="5" t="s">
        <v>7</v>
      </c>
    </row>
    <row r="13623" spans="1:9" x14ac:dyDescent="0.3">
      <c r="A13623">
        <v>401</v>
      </c>
      <c r="B13623">
        <v>442</v>
      </c>
      <c r="C13623">
        <v>394</v>
      </c>
      <c r="D13623">
        <v>567</v>
      </c>
      <c r="E13623">
        <v>448</v>
      </c>
      <c r="F13623" s="6"/>
      <c r="G13623" s="6"/>
      <c r="H13623" s="6"/>
      <c r="I13623" s="6"/>
    </row>
    <row r="13624" spans="1:9" x14ac:dyDescent="0.3">
      <c r="A13624">
        <v>404</v>
      </c>
      <c r="B13624">
        <v>442</v>
      </c>
      <c r="C13624">
        <v>394</v>
      </c>
      <c r="D13624">
        <v>565</v>
      </c>
      <c r="E13624">
        <v>447</v>
      </c>
      <c r="F13624" s="6"/>
      <c r="G13624" s="6"/>
      <c r="H13624" s="6"/>
      <c r="I13624" s="6"/>
    </row>
    <row r="13625" spans="1:9" x14ac:dyDescent="0.3">
      <c r="A13625">
        <v>402</v>
      </c>
      <c r="B13625">
        <v>442</v>
      </c>
      <c r="C13625">
        <v>394</v>
      </c>
      <c r="D13625">
        <v>567</v>
      </c>
      <c r="E13625">
        <v>447</v>
      </c>
      <c r="F13625" s="6"/>
      <c r="G13625" s="6"/>
      <c r="H13625" s="6"/>
      <c r="I13625" s="6"/>
    </row>
    <row r="13626" spans="1:9" x14ac:dyDescent="0.3">
      <c r="A13626">
        <v>403</v>
      </c>
      <c r="B13626">
        <v>442</v>
      </c>
      <c r="C13626">
        <v>391</v>
      </c>
      <c r="D13626">
        <v>566</v>
      </c>
      <c r="E13626">
        <v>447</v>
      </c>
      <c r="F13626" s="6"/>
      <c r="G13626" s="6"/>
      <c r="H13626" s="6"/>
      <c r="I13626" s="6"/>
    </row>
    <row r="13627" spans="1:9" x14ac:dyDescent="0.3">
      <c r="A13627">
        <v>402</v>
      </c>
      <c r="B13627">
        <v>442</v>
      </c>
      <c r="C13627">
        <v>392</v>
      </c>
      <c r="D13627">
        <v>566</v>
      </c>
      <c r="E13627">
        <v>447</v>
      </c>
      <c r="F13627" s="6"/>
      <c r="G13627" s="6"/>
      <c r="H13627" s="6"/>
      <c r="I13627" s="6"/>
    </row>
    <row r="13628" spans="1:9" x14ac:dyDescent="0.3">
      <c r="A13628">
        <v>403</v>
      </c>
      <c r="B13628">
        <v>442</v>
      </c>
      <c r="C13628">
        <v>392</v>
      </c>
      <c r="D13628">
        <v>565</v>
      </c>
      <c r="E13628">
        <v>447</v>
      </c>
      <c r="F13628" s="6"/>
      <c r="G13628" s="6"/>
      <c r="H13628" s="6"/>
      <c r="I13628" s="6"/>
    </row>
    <row r="13629" spans="1:9" x14ac:dyDescent="0.3">
      <c r="A13629">
        <v>401</v>
      </c>
      <c r="B13629">
        <v>442</v>
      </c>
      <c r="C13629">
        <v>390</v>
      </c>
      <c r="D13629">
        <v>565</v>
      </c>
      <c r="E13629">
        <v>447</v>
      </c>
      <c r="F13629" s="6"/>
      <c r="G13629" s="6"/>
      <c r="H13629" s="6"/>
      <c r="I13629" s="6"/>
    </row>
    <row r="13630" spans="1:9" x14ac:dyDescent="0.3">
      <c r="A13630">
        <v>401</v>
      </c>
      <c r="B13630">
        <v>442</v>
      </c>
      <c r="C13630">
        <v>391</v>
      </c>
      <c r="D13630">
        <v>565</v>
      </c>
      <c r="E13630">
        <v>447</v>
      </c>
      <c r="F13630" s="6"/>
      <c r="G13630" s="6"/>
      <c r="H13630" s="6"/>
      <c r="I13630" s="6"/>
    </row>
    <row r="13631" spans="1:9" x14ac:dyDescent="0.3">
      <c r="A13631">
        <v>402</v>
      </c>
      <c r="B13631">
        <v>443</v>
      </c>
      <c r="C13631">
        <v>390</v>
      </c>
      <c r="D13631">
        <v>565</v>
      </c>
      <c r="E13631">
        <v>447</v>
      </c>
      <c r="F13631" s="6"/>
      <c r="G13631" s="6"/>
      <c r="H13631" s="6"/>
      <c r="I13631" s="6"/>
    </row>
    <row r="13632" spans="1:9" x14ac:dyDescent="0.3">
      <c r="A13632">
        <v>389</v>
      </c>
      <c r="B13632">
        <v>476</v>
      </c>
      <c r="C13632">
        <v>294</v>
      </c>
      <c r="D13632">
        <v>565</v>
      </c>
      <c r="E13632">
        <v>488</v>
      </c>
      <c r="F13632" s="6"/>
      <c r="G13632" s="5" t="s">
        <v>43</v>
      </c>
      <c r="H13632" s="5">
        <v>77</v>
      </c>
      <c r="I13632" s="5" t="s">
        <v>7</v>
      </c>
    </row>
    <row r="13633" spans="1:9" x14ac:dyDescent="0.3">
      <c r="A13633">
        <v>390</v>
      </c>
      <c r="B13633">
        <v>476</v>
      </c>
      <c r="C13633">
        <v>295</v>
      </c>
      <c r="D13633">
        <v>566</v>
      </c>
      <c r="E13633">
        <v>489</v>
      </c>
      <c r="F13633" s="6"/>
      <c r="G13633" s="6"/>
      <c r="H13633" s="6"/>
      <c r="I13633" s="6"/>
    </row>
    <row r="13634" spans="1:9" x14ac:dyDescent="0.3">
      <c r="A13634">
        <v>399</v>
      </c>
      <c r="B13634">
        <v>481</v>
      </c>
      <c r="C13634">
        <v>300</v>
      </c>
      <c r="D13634">
        <v>578</v>
      </c>
      <c r="E13634">
        <v>494</v>
      </c>
      <c r="F13634" s="6"/>
      <c r="G13634" s="6"/>
      <c r="H13634" s="6"/>
      <c r="I13634" s="6"/>
    </row>
    <row r="13635" spans="1:9" x14ac:dyDescent="0.3">
      <c r="A13635">
        <v>414</v>
      </c>
      <c r="B13635">
        <v>499</v>
      </c>
      <c r="C13635">
        <v>310</v>
      </c>
      <c r="D13635">
        <v>624</v>
      </c>
      <c r="E13635">
        <v>513</v>
      </c>
      <c r="F13635" s="6"/>
      <c r="G13635" s="6"/>
      <c r="H13635" s="6"/>
      <c r="I13635" s="6"/>
    </row>
    <row r="13636" spans="1:9" x14ac:dyDescent="0.3">
      <c r="A13636">
        <v>394</v>
      </c>
      <c r="B13636">
        <v>475</v>
      </c>
      <c r="C13636">
        <v>298</v>
      </c>
      <c r="D13636">
        <v>562</v>
      </c>
      <c r="E13636">
        <v>488</v>
      </c>
      <c r="F13636" s="6"/>
      <c r="G13636" s="6"/>
      <c r="H13636" s="6"/>
      <c r="I13636" s="6"/>
    </row>
    <row r="13637" spans="1:9" x14ac:dyDescent="0.3">
      <c r="A13637">
        <v>396</v>
      </c>
      <c r="B13637">
        <v>481</v>
      </c>
      <c r="C13637">
        <v>303</v>
      </c>
      <c r="D13637">
        <v>578</v>
      </c>
      <c r="E13637">
        <v>495</v>
      </c>
      <c r="F13637" s="6"/>
      <c r="G13637" s="6"/>
      <c r="H13637" s="6"/>
      <c r="I13637" s="6"/>
    </row>
    <row r="13638" spans="1:9" x14ac:dyDescent="0.3">
      <c r="A13638">
        <v>397</v>
      </c>
      <c r="B13638">
        <v>482</v>
      </c>
      <c r="C13638">
        <v>306</v>
      </c>
      <c r="D13638">
        <v>578</v>
      </c>
      <c r="E13638">
        <v>494</v>
      </c>
      <c r="F13638" s="6"/>
      <c r="G13638" s="6"/>
      <c r="H13638" s="6"/>
      <c r="I13638" s="6"/>
    </row>
    <row r="13639" spans="1:9" x14ac:dyDescent="0.3">
      <c r="A13639">
        <v>397</v>
      </c>
      <c r="B13639">
        <v>476</v>
      </c>
      <c r="C13639">
        <v>303</v>
      </c>
      <c r="D13639">
        <v>565</v>
      </c>
      <c r="E13639">
        <v>489</v>
      </c>
      <c r="F13639" s="6"/>
      <c r="G13639" s="6"/>
      <c r="H13639" s="6"/>
      <c r="I13639" s="6"/>
    </row>
    <row r="13640" spans="1:9" x14ac:dyDescent="0.3">
      <c r="A13640">
        <v>393</v>
      </c>
      <c r="B13640">
        <v>477</v>
      </c>
      <c r="C13640">
        <v>304</v>
      </c>
      <c r="D13640">
        <v>566</v>
      </c>
      <c r="E13640">
        <v>490</v>
      </c>
      <c r="F13640" s="6"/>
      <c r="G13640" s="6"/>
      <c r="H13640" s="6"/>
      <c r="I13640" s="6"/>
    </row>
    <row r="13641" spans="1:9" x14ac:dyDescent="0.3">
      <c r="A13641">
        <v>400</v>
      </c>
      <c r="B13641">
        <v>482</v>
      </c>
      <c r="C13641">
        <v>308</v>
      </c>
      <c r="D13641">
        <v>579</v>
      </c>
      <c r="E13641">
        <v>495</v>
      </c>
      <c r="F13641" s="6"/>
      <c r="G13641" s="6"/>
      <c r="H13641" s="6"/>
      <c r="I13641" s="6"/>
    </row>
    <row r="13642" spans="1:9" x14ac:dyDescent="0.3">
      <c r="A13642">
        <v>361</v>
      </c>
      <c r="B13642">
        <v>444</v>
      </c>
      <c r="C13642">
        <v>318</v>
      </c>
      <c r="D13642">
        <v>547</v>
      </c>
      <c r="E13642">
        <v>484</v>
      </c>
      <c r="F13642" s="6"/>
      <c r="G13642" s="5" t="s">
        <v>44</v>
      </c>
      <c r="H13642" s="5">
        <v>20</v>
      </c>
      <c r="I13642" s="5" t="s">
        <v>5</v>
      </c>
    </row>
    <row r="13643" spans="1:9" x14ac:dyDescent="0.3">
      <c r="A13643">
        <v>361</v>
      </c>
      <c r="B13643">
        <v>445</v>
      </c>
      <c r="C13643">
        <v>322</v>
      </c>
      <c r="D13643">
        <v>553</v>
      </c>
      <c r="E13643">
        <v>484</v>
      </c>
      <c r="F13643" s="6"/>
      <c r="G13643" s="6"/>
      <c r="H13643" s="6"/>
      <c r="I13643" s="6"/>
    </row>
    <row r="13644" spans="1:9" x14ac:dyDescent="0.3">
      <c r="A13644">
        <v>361</v>
      </c>
      <c r="B13644">
        <v>445</v>
      </c>
      <c r="C13644">
        <v>321</v>
      </c>
      <c r="D13644">
        <v>547</v>
      </c>
      <c r="E13644">
        <v>484</v>
      </c>
      <c r="F13644" s="6"/>
      <c r="G13644" s="6"/>
      <c r="H13644" s="6"/>
      <c r="I13644" s="6"/>
    </row>
    <row r="13645" spans="1:9" x14ac:dyDescent="0.3">
      <c r="A13645">
        <v>361</v>
      </c>
      <c r="B13645">
        <v>444</v>
      </c>
      <c r="C13645">
        <v>321</v>
      </c>
      <c r="D13645">
        <v>550</v>
      </c>
      <c r="E13645">
        <v>484</v>
      </c>
      <c r="F13645" s="6"/>
      <c r="G13645" s="6"/>
      <c r="H13645" s="6"/>
      <c r="I13645" s="6"/>
    </row>
    <row r="13646" spans="1:9" x14ac:dyDescent="0.3">
      <c r="A13646">
        <v>361</v>
      </c>
      <c r="B13646">
        <v>445</v>
      </c>
      <c r="C13646">
        <v>321</v>
      </c>
      <c r="D13646">
        <v>549</v>
      </c>
      <c r="E13646">
        <v>484</v>
      </c>
      <c r="F13646" s="6"/>
      <c r="G13646" s="6"/>
      <c r="H13646" s="6"/>
      <c r="I13646" s="6"/>
    </row>
    <row r="13647" spans="1:9" x14ac:dyDescent="0.3">
      <c r="A13647">
        <v>361</v>
      </c>
      <c r="B13647">
        <v>445</v>
      </c>
      <c r="C13647">
        <v>321</v>
      </c>
      <c r="D13647">
        <v>547</v>
      </c>
      <c r="E13647">
        <v>484</v>
      </c>
      <c r="F13647" s="6"/>
      <c r="G13647" s="6"/>
      <c r="H13647" s="6"/>
      <c r="I13647" s="6"/>
    </row>
    <row r="13648" spans="1:9" x14ac:dyDescent="0.3">
      <c r="A13648">
        <v>361</v>
      </c>
      <c r="B13648">
        <v>445</v>
      </c>
      <c r="C13648">
        <v>321</v>
      </c>
      <c r="D13648">
        <v>546</v>
      </c>
      <c r="E13648">
        <v>484</v>
      </c>
      <c r="F13648" s="6"/>
      <c r="G13648" s="6"/>
      <c r="H13648" s="6"/>
      <c r="I13648" s="6"/>
    </row>
    <row r="13649" spans="1:9" x14ac:dyDescent="0.3">
      <c r="A13649">
        <v>361</v>
      </c>
      <c r="B13649">
        <v>445</v>
      </c>
      <c r="C13649">
        <v>319</v>
      </c>
      <c r="D13649">
        <v>545</v>
      </c>
      <c r="E13649">
        <v>484</v>
      </c>
      <c r="F13649" s="6"/>
      <c r="G13649" s="6"/>
      <c r="H13649" s="6"/>
      <c r="I13649" s="6"/>
    </row>
    <row r="13650" spans="1:9" x14ac:dyDescent="0.3">
      <c r="A13650">
        <v>361</v>
      </c>
      <c r="B13650">
        <v>445</v>
      </c>
      <c r="C13650">
        <v>319</v>
      </c>
      <c r="D13650">
        <v>549</v>
      </c>
      <c r="E13650">
        <v>484</v>
      </c>
      <c r="F13650" s="6"/>
      <c r="G13650" s="6"/>
      <c r="H13650" s="6"/>
      <c r="I13650" s="6"/>
    </row>
    <row r="13651" spans="1:9" x14ac:dyDescent="0.3">
      <c r="A13651">
        <v>361</v>
      </c>
      <c r="B13651">
        <v>445</v>
      </c>
      <c r="C13651">
        <v>320</v>
      </c>
      <c r="D13651">
        <v>550</v>
      </c>
      <c r="E13651">
        <v>484</v>
      </c>
      <c r="F13651" s="6"/>
      <c r="G13651" s="6"/>
      <c r="H13651" s="6"/>
      <c r="I13651" s="6"/>
    </row>
    <row r="13652" spans="1:9" x14ac:dyDescent="0.3">
      <c r="A13652">
        <v>337</v>
      </c>
      <c r="B13652">
        <v>394</v>
      </c>
      <c r="C13652">
        <v>319</v>
      </c>
      <c r="D13652">
        <v>493</v>
      </c>
      <c r="E13652">
        <v>399</v>
      </c>
      <c r="F13652" s="6"/>
      <c r="G13652" s="5" t="s">
        <v>45</v>
      </c>
      <c r="H13652" s="5">
        <v>20</v>
      </c>
      <c r="I13652" s="5" t="s">
        <v>5</v>
      </c>
    </row>
    <row r="13653" spans="1:9" x14ac:dyDescent="0.3">
      <c r="A13653">
        <v>345</v>
      </c>
      <c r="B13653">
        <v>405</v>
      </c>
      <c r="C13653">
        <v>329</v>
      </c>
      <c r="D13653">
        <v>518</v>
      </c>
      <c r="E13653">
        <v>413</v>
      </c>
      <c r="F13653" s="6"/>
      <c r="G13653" s="6"/>
      <c r="H13653" s="6"/>
      <c r="I13653" s="6"/>
    </row>
    <row r="13654" spans="1:9" x14ac:dyDescent="0.3">
      <c r="A13654">
        <v>381</v>
      </c>
      <c r="B13654">
        <v>448</v>
      </c>
      <c r="C13654">
        <v>363</v>
      </c>
      <c r="D13654">
        <v>622</v>
      </c>
      <c r="E13654">
        <v>465</v>
      </c>
      <c r="F13654" s="6"/>
      <c r="G13654" s="6"/>
      <c r="H13654" s="6"/>
      <c r="I13654" s="6"/>
    </row>
    <row r="13655" spans="1:9" x14ac:dyDescent="0.3">
      <c r="A13655">
        <v>336</v>
      </c>
      <c r="B13655">
        <v>395</v>
      </c>
      <c r="C13655">
        <v>322</v>
      </c>
      <c r="D13655">
        <v>494</v>
      </c>
      <c r="E13655">
        <v>401</v>
      </c>
      <c r="F13655" s="6"/>
      <c r="G13655" s="6"/>
      <c r="H13655" s="6"/>
      <c r="I13655" s="6"/>
    </row>
    <row r="13656" spans="1:9" x14ac:dyDescent="0.3">
      <c r="A13656">
        <v>385</v>
      </c>
      <c r="B13656">
        <v>453</v>
      </c>
      <c r="C13656">
        <v>368</v>
      </c>
      <c r="D13656">
        <v>634</v>
      </c>
      <c r="E13656">
        <v>471</v>
      </c>
      <c r="F13656" s="6"/>
      <c r="G13656" s="6"/>
      <c r="H13656" s="6"/>
      <c r="I13656" s="6"/>
    </row>
    <row r="13657" spans="1:9" x14ac:dyDescent="0.3">
      <c r="A13657">
        <v>372</v>
      </c>
      <c r="B13657">
        <v>437</v>
      </c>
      <c r="C13657">
        <v>355</v>
      </c>
      <c r="D13657">
        <v>596</v>
      </c>
      <c r="E13657">
        <v>452</v>
      </c>
      <c r="F13657" s="6"/>
      <c r="G13657" s="6"/>
      <c r="H13657" s="6"/>
      <c r="I13657" s="6"/>
    </row>
    <row r="13658" spans="1:9" x14ac:dyDescent="0.3">
      <c r="A13658">
        <v>349</v>
      </c>
      <c r="B13658">
        <v>409</v>
      </c>
      <c r="C13658">
        <v>333</v>
      </c>
      <c r="D13658">
        <v>530</v>
      </c>
      <c r="E13658">
        <v>418</v>
      </c>
      <c r="F13658" s="6"/>
      <c r="G13658" s="6"/>
      <c r="H13658" s="6"/>
      <c r="I13658" s="6"/>
    </row>
    <row r="13659" spans="1:9" x14ac:dyDescent="0.3">
      <c r="A13659">
        <v>352</v>
      </c>
      <c r="B13659">
        <v>414</v>
      </c>
      <c r="C13659">
        <v>337</v>
      </c>
      <c r="D13659">
        <v>539</v>
      </c>
      <c r="E13659">
        <v>424</v>
      </c>
      <c r="F13659" s="6"/>
      <c r="G13659" s="6"/>
      <c r="H13659" s="6"/>
      <c r="I13659" s="6"/>
    </row>
    <row r="13660" spans="1:9" x14ac:dyDescent="0.3">
      <c r="A13660">
        <v>343</v>
      </c>
      <c r="B13660">
        <v>403</v>
      </c>
      <c r="C13660">
        <v>329</v>
      </c>
      <c r="D13660">
        <v>514</v>
      </c>
      <c r="E13660">
        <v>410</v>
      </c>
      <c r="F13660" s="6"/>
      <c r="G13660" s="6"/>
      <c r="H13660" s="6"/>
      <c r="I13660" s="6"/>
    </row>
    <row r="13661" spans="1:9" x14ac:dyDescent="0.3">
      <c r="A13661">
        <v>352</v>
      </c>
      <c r="B13661">
        <v>413</v>
      </c>
      <c r="C13661">
        <v>337</v>
      </c>
      <c r="D13661">
        <v>537</v>
      </c>
      <c r="E13661">
        <v>421</v>
      </c>
      <c r="F13661" s="6"/>
      <c r="G13661" s="6"/>
      <c r="H13661" s="6"/>
      <c r="I13661" s="6"/>
    </row>
    <row r="13662" spans="1:9" x14ac:dyDescent="0.3">
      <c r="A13662">
        <v>375</v>
      </c>
      <c r="B13662">
        <v>443</v>
      </c>
      <c r="C13662">
        <v>349</v>
      </c>
      <c r="D13662">
        <v>651</v>
      </c>
      <c r="E13662">
        <v>445</v>
      </c>
      <c r="F13662" s="6"/>
      <c r="G13662" s="5" t="s">
        <v>46</v>
      </c>
      <c r="H13662" s="5">
        <v>32</v>
      </c>
      <c r="I13662" s="5" t="s">
        <v>7</v>
      </c>
    </row>
    <row r="13663" spans="1:9" x14ac:dyDescent="0.3">
      <c r="A13663">
        <v>374</v>
      </c>
      <c r="B13663">
        <v>442</v>
      </c>
      <c r="C13663">
        <v>352</v>
      </c>
      <c r="D13663">
        <v>649</v>
      </c>
      <c r="E13663">
        <v>445</v>
      </c>
      <c r="F13663" s="6"/>
      <c r="G13663" s="6"/>
      <c r="H13663" s="6"/>
      <c r="I13663" s="6"/>
    </row>
    <row r="13664" spans="1:9" x14ac:dyDescent="0.3">
      <c r="A13664">
        <v>374</v>
      </c>
      <c r="B13664">
        <v>442</v>
      </c>
      <c r="C13664">
        <v>353</v>
      </c>
      <c r="D13664">
        <v>649</v>
      </c>
      <c r="E13664">
        <v>445</v>
      </c>
      <c r="F13664" s="6"/>
      <c r="G13664" s="6"/>
      <c r="H13664" s="6"/>
      <c r="I13664" s="6"/>
    </row>
    <row r="13665" spans="1:9" x14ac:dyDescent="0.3">
      <c r="A13665">
        <v>373</v>
      </c>
      <c r="B13665">
        <v>442</v>
      </c>
      <c r="C13665">
        <v>353</v>
      </c>
      <c r="D13665">
        <v>648</v>
      </c>
      <c r="E13665">
        <v>445</v>
      </c>
      <c r="F13665" s="6"/>
      <c r="G13665" s="6"/>
      <c r="H13665" s="6"/>
      <c r="I13665" s="6"/>
    </row>
    <row r="13666" spans="1:9" x14ac:dyDescent="0.3">
      <c r="A13666">
        <v>373</v>
      </c>
      <c r="B13666">
        <v>442</v>
      </c>
      <c r="C13666">
        <v>354</v>
      </c>
      <c r="D13666">
        <v>648</v>
      </c>
      <c r="E13666">
        <v>445</v>
      </c>
      <c r="F13666" s="6"/>
      <c r="G13666" s="6"/>
      <c r="H13666" s="6"/>
      <c r="I13666" s="6"/>
    </row>
    <row r="13667" spans="1:9" x14ac:dyDescent="0.3">
      <c r="A13667">
        <v>373</v>
      </c>
      <c r="B13667">
        <v>443</v>
      </c>
      <c r="C13667">
        <v>354</v>
      </c>
      <c r="D13667">
        <v>649</v>
      </c>
      <c r="E13667">
        <v>445</v>
      </c>
      <c r="F13667" s="6"/>
      <c r="G13667" s="6"/>
      <c r="H13667" s="6"/>
      <c r="I13667" s="6"/>
    </row>
    <row r="13668" spans="1:9" x14ac:dyDescent="0.3">
      <c r="A13668">
        <v>373</v>
      </c>
      <c r="B13668">
        <v>442</v>
      </c>
      <c r="C13668">
        <v>354</v>
      </c>
      <c r="D13668">
        <v>648</v>
      </c>
      <c r="E13668">
        <v>445</v>
      </c>
      <c r="F13668" s="6"/>
      <c r="G13668" s="6"/>
      <c r="H13668" s="6"/>
      <c r="I13668" s="6"/>
    </row>
    <row r="13669" spans="1:9" x14ac:dyDescent="0.3">
      <c r="A13669">
        <v>373</v>
      </c>
      <c r="B13669">
        <v>442</v>
      </c>
      <c r="C13669">
        <v>355</v>
      </c>
      <c r="D13669">
        <v>648</v>
      </c>
      <c r="E13669">
        <v>445</v>
      </c>
      <c r="F13669" s="6"/>
      <c r="G13669" s="6"/>
      <c r="H13669" s="6"/>
      <c r="I13669" s="6"/>
    </row>
    <row r="13670" spans="1:9" x14ac:dyDescent="0.3">
      <c r="A13670">
        <v>373</v>
      </c>
      <c r="B13670">
        <v>443</v>
      </c>
      <c r="C13670">
        <v>355</v>
      </c>
      <c r="D13670">
        <v>648</v>
      </c>
      <c r="E13670">
        <v>445</v>
      </c>
      <c r="F13670" s="6"/>
      <c r="G13670" s="6"/>
      <c r="H13670" s="6"/>
      <c r="I13670" s="6"/>
    </row>
    <row r="13671" spans="1:9" x14ac:dyDescent="0.3">
      <c r="A13671">
        <v>373</v>
      </c>
      <c r="B13671">
        <v>443</v>
      </c>
      <c r="C13671">
        <v>355</v>
      </c>
      <c r="D13671">
        <v>648</v>
      </c>
      <c r="E13671">
        <v>445</v>
      </c>
      <c r="F13671" s="6"/>
      <c r="G13671" s="6"/>
      <c r="H13671" s="6"/>
      <c r="I13671" s="6"/>
    </row>
    <row r="13672" spans="1:9" x14ac:dyDescent="0.3">
      <c r="A13672">
        <v>425</v>
      </c>
      <c r="B13672">
        <v>514</v>
      </c>
      <c r="C13672">
        <v>290</v>
      </c>
      <c r="D13672">
        <v>703</v>
      </c>
      <c r="E13672">
        <v>475</v>
      </c>
      <c r="F13672" s="6"/>
      <c r="G13672" s="5" t="s">
        <v>47</v>
      </c>
      <c r="H13672" s="5">
        <v>21</v>
      </c>
      <c r="I13672" s="5" t="s">
        <v>5</v>
      </c>
    </row>
    <row r="13673" spans="1:9" x14ac:dyDescent="0.3">
      <c r="A13673">
        <v>424</v>
      </c>
      <c r="B13673">
        <v>515</v>
      </c>
      <c r="C13673">
        <v>290</v>
      </c>
      <c r="D13673">
        <v>702</v>
      </c>
      <c r="E13673">
        <v>475</v>
      </c>
      <c r="F13673" s="6"/>
      <c r="G13673" s="6"/>
      <c r="H13673" s="6"/>
      <c r="I13673" s="6"/>
    </row>
    <row r="13674" spans="1:9" x14ac:dyDescent="0.3">
      <c r="A13674">
        <v>424</v>
      </c>
      <c r="B13674">
        <v>514</v>
      </c>
      <c r="C13674">
        <v>290</v>
      </c>
      <c r="D13674">
        <v>702</v>
      </c>
      <c r="E13674">
        <v>474</v>
      </c>
      <c r="F13674" s="6"/>
      <c r="G13674" s="6"/>
      <c r="H13674" s="6"/>
      <c r="I13674" s="6"/>
    </row>
    <row r="13675" spans="1:9" x14ac:dyDescent="0.3">
      <c r="A13675">
        <v>424</v>
      </c>
      <c r="B13675">
        <v>514</v>
      </c>
      <c r="C13675">
        <v>290</v>
      </c>
      <c r="D13675">
        <v>703</v>
      </c>
      <c r="E13675">
        <v>474</v>
      </c>
      <c r="F13675" s="6"/>
      <c r="G13675" s="6"/>
      <c r="H13675" s="6"/>
      <c r="I13675" s="6"/>
    </row>
    <row r="13676" spans="1:9" x14ac:dyDescent="0.3">
      <c r="A13676">
        <v>424</v>
      </c>
      <c r="B13676">
        <v>514</v>
      </c>
      <c r="C13676">
        <v>291</v>
      </c>
      <c r="D13676">
        <v>703</v>
      </c>
      <c r="E13676">
        <v>474</v>
      </c>
      <c r="F13676" s="6"/>
      <c r="G13676" s="6"/>
      <c r="H13676" s="6"/>
      <c r="I13676" s="6"/>
    </row>
    <row r="13677" spans="1:9" x14ac:dyDescent="0.3">
      <c r="A13677">
        <v>424</v>
      </c>
      <c r="B13677">
        <v>514</v>
      </c>
      <c r="C13677">
        <v>291</v>
      </c>
      <c r="D13677">
        <v>703</v>
      </c>
      <c r="E13677">
        <v>474</v>
      </c>
      <c r="F13677" s="6"/>
      <c r="G13677" s="6"/>
      <c r="H13677" s="6"/>
      <c r="I13677" s="6"/>
    </row>
    <row r="13678" spans="1:9" x14ac:dyDescent="0.3">
      <c r="A13678">
        <v>424</v>
      </c>
      <c r="B13678">
        <v>515</v>
      </c>
      <c r="C13678">
        <v>291</v>
      </c>
      <c r="D13678">
        <v>703</v>
      </c>
      <c r="E13678">
        <v>474</v>
      </c>
      <c r="F13678" s="6"/>
      <c r="G13678" s="6"/>
      <c r="H13678" s="6"/>
      <c r="I13678" s="6"/>
    </row>
    <row r="13679" spans="1:9" x14ac:dyDescent="0.3">
      <c r="A13679">
        <v>424</v>
      </c>
      <c r="B13679">
        <v>514</v>
      </c>
      <c r="C13679">
        <v>291</v>
      </c>
      <c r="D13679">
        <v>704</v>
      </c>
      <c r="E13679">
        <v>474</v>
      </c>
      <c r="F13679" s="6"/>
      <c r="G13679" s="6"/>
      <c r="H13679" s="6"/>
      <c r="I13679" s="6"/>
    </row>
    <row r="13680" spans="1:9" x14ac:dyDescent="0.3">
      <c r="A13680">
        <v>424</v>
      </c>
      <c r="B13680">
        <v>514</v>
      </c>
      <c r="C13680">
        <v>292</v>
      </c>
      <c r="D13680">
        <v>704</v>
      </c>
      <c r="E13680">
        <v>474</v>
      </c>
      <c r="F13680" s="6"/>
      <c r="G13680" s="6"/>
      <c r="H13680" s="6"/>
      <c r="I13680" s="6"/>
    </row>
    <row r="13681" spans="1:9" x14ac:dyDescent="0.3">
      <c r="A13681">
        <v>424</v>
      </c>
      <c r="B13681">
        <v>515</v>
      </c>
      <c r="C13681">
        <v>292</v>
      </c>
      <c r="D13681">
        <v>704</v>
      </c>
      <c r="E13681">
        <v>474</v>
      </c>
      <c r="F13681" s="6"/>
      <c r="G13681" s="6"/>
      <c r="H13681" s="6"/>
      <c r="I13681" s="6"/>
    </row>
    <row r="13682" spans="1:9" x14ac:dyDescent="0.3">
      <c r="A13682">
        <v>344</v>
      </c>
      <c r="B13682">
        <v>250</v>
      </c>
      <c r="C13682">
        <v>312</v>
      </c>
      <c r="D13682">
        <v>649</v>
      </c>
      <c r="E13682">
        <v>421</v>
      </c>
      <c r="F13682" s="6"/>
      <c r="G13682" s="5" t="s">
        <v>48</v>
      </c>
      <c r="H13682" s="5">
        <v>21</v>
      </c>
      <c r="I13682" s="5" t="s">
        <v>7</v>
      </c>
    </row>
    <row r="13683" spans="1:9" x14ac:dyDescent="0.3">
      <c r="A13683">
        <v>344</v>
      </c>
      <c r="B13683">
        <v>247</v>
      </c>
      <c r="C13683">
        <v>309</v>
      </c>
      <c r="D13683">
        <v>649</v>
      </c>
      <c r="E13683">
        <v>421</v>
      </c>
      <c r="F13683" s="6"/>
      <c r="G13683" s="6"/>
      <c r="H13683" s="6"/>
      <c r="I13683" s="6"/>
    </row>
    <row r="13684" spans="1:9" x14ac:dyDescent="0.3">
      <c r="A13684">
        <v>344</v>
      </c>
      <c r="B13684">
        <v>246</v>
      </c>
      <c r="C13684">
        <v>307</v>
      </c>
      <c r="D13684">
        <v>650</v>
      </c>
      <c r="E13684">
        <v>421</v>
      </c>
      <c r="F13684" s="6"/>
      <c r="G13684" s="6"/>
      <c r="H13684" s="6"/>
      <c r="I13684" s="6"/>
    </row>
    <row r="13685" spans="1:9" x14ac:dyDescent="0.3">
      <c r="A13685">
        <v>344</v>
      </c>
      <c r="B13685">
        <v>247</v>
      </c>
      <c r="C13685">
        <v>307</v>
      </c>
      <c r="D13685">
        <v>650</v>
      </c>
      <c r="E13685">
        <v>421</v>
      </c>
      <c r="F13685" s="6"/>
      <c r="G13685" s="6"/>
      <c r="H13685" s="6"/>
      <c r="I13685" s="6"/>
    </row>
    <row r="13686" spans="1:9" x14ac:dyDescent="0.3">
      <c r="A13686">
        <v>344</v>
      </c>
      <c r="B13686">
        <v>248</v>
      </c>
      <c r="C13686">
        <v>304</v>
      </c>
      <c r="D13686">
        <v>650</v>
      </c>
      <c r="E13686">
        <v>421</v>
      </c>
      <c r="F13686" s="6"/>
      <c r="G13686" s="6"/>
      <c r="H13686" s="6"/>
      <c r="I13686" s="6"/>
    </row>
    <row r="13687" spans="1:9" x14ac:dyDescent="0.3">
      <c r="A13687">
        <v>344</v>
      </c>
      <c r="B13687">
        <v>250</v>
      </c>
      <c r="C13687">
        <v>306</v>
      </c>
      <c r="D13687">
        <v>650</v>
      </c>
      <c r="E13687">
        <v>421</v>
      </c>
      <c r="F13687" s="6"/>
      <c r="G13687" s="6"/>
      <c r="H13687" s="6"/>
      <c r="I13687" s="6"/>
    </row>
    <row r="13688" spans="1:9" x14ac:dyDescent="0.3">
      <c r="A13688">
        <v>344</v>
      </c>
      <c r="B13688">
        <v>247</v>
      </c>
      <c r="C13688">
        <v>312</v>
      </c>
      <c r="D13688">
        <v>650</v>
      </c>
      <c r="E13688">
        <v>421</v>
      </c>
      <c r="F13688" s="6"/>
      <c r="G13688" s="6"/>
      <c r="H13688" s="6"/>
      <c r="I13688" s="6"/>
    </row>
    <row r="13689" spans="1:9" x14ac:dyDescent="0.3">
      <c r="A13689">
        <v>344</v>
      </c>
      <c r="B13689">
        <v>247</v>
      </c>
      <c r="C13689">
        <v>314</v>
      </c>
      <c r="D13689">
        <v>650</v>
      </c>
      <c r="E13689">
        <v>421</v>
      </c>
      <c r="F13689" s="6"/>
      <c r="G13689" s="6"/>
      <c r="H13689" s="6"/>
      <c r="I13689" s="6"/>
    </row>
    <row r="13690" spans="1:9" x14ac:dyDescent="0.3">
      <c r="A13690">
        <v>344</v>
      </c>
      <c r="B13690">
        <v>247</v>
      </c>
      <c r="C13690">
        <v>314</v>
      </c>
      <c r="D13690">
        <v>650</v>
      </c>
      <c r="E13690">
        <v>421</v>
      </c>
      <c r="F13690" s="6"/>
      <c r="G13690" s="6"/>
      <c r="H13690" s="6"/>
      <c r="I13690" s="6"/>
    </row>
    <row r="13691" spans="1:9" x14ac:dyDescent="0.3">
      <c r="A13691">
        <v>344</v>
      </c>
      <c r="B13691">
        <v>248</v>
      </c>
      <c r="C13691">
        <v>314</v>
      </c>
      <c r="D13691">
        <v>650</v>
      </c>
      <c r="E13691">
        <v>421</v>
      </c>
      <c r="F13691" s="6"/>
      <c r="G13691" s="6"/>
      <c r="H13691" s="6"/>
      <c r="I13691" s="6"/>
    </row>
    <row r="13692" spans="1:9" x14ac:dyDescent="0.3">
      <c r="A13692">
        <v>430</v>
      </c>
      <c r="B13692">
        <v>520</v>
      </c>
      <c r="C13692">
        <v>286</v>
      </c>
      <c r="D13692">
        <v>705</v>
      </c>
      <c r="E13692">
        <v>467</v>
      </c>
      <c r="F13692" s="6"/>
      <c r="G13692" s="5" t="s">
        <v>49</v>
      </c>
      <c r="H13692" s="5">
        <v>22</v>
      </c>
      <c r="I13692" s="5" t="s">
        <v>5</v>
      </c>
    </row>
    <row r="13693" spans="1:9" x14ac:dyDescent="0.3">
      <c r="A13693">
        <v>429</v>
      </c>
      <c r="B13693">
        <v>520</v>
      </c>
      <c r="C13693">
        <v>290</v>
      </c>
      <c r="D13693">
        <v>706</v>
      </c>
      <c r="E13693">
        <v>467</v>
      </c>
      <c r="F13693" s="6"/>
      <c r="G13693" s="6"/>
      <c r="H13693" s="6"/>
      <c r="I13693" s="6"/>
    </row>
    <row r="13694" spans="1:9" x14ac:dyDescent="0.3">
      <c r="A13694">
        <v>429</v>
      </c>
      <c r="B13694">
        <v>520</v>
      </c>
      <c r="C13694">
        <v>292</v>
      </c>
      <c r="D13694">
        <v>708</v>
      </c>
      <c r="E13694">
        <v>467</v>
      </c>
      <c r="F13694" s="6"/>
      <c r="G13694" s="6"/>
      <c r="H13694" s="6"/>
      <c r="I13694" s="6"/>
    </row>
    <row r="13695" spans="1:9" x14ac:dyDescent="0.3">
      <c r="A13695">
        <v>429</v>
      </c>
      <c r="B13695">
        <v>520</v>
      </c>
      <c r="C13695">
        <v>294</v>
      </c>
      <c r="D13695">
        <v>709</v>
      </c>
      <c r="E13695">
        <v>467</v>
      </c>
      <c r="F13695" s="6"/>
      <c r="G13695" s="6"/>
      <c r="H13695" s="6"/>
      <c r="I13695" s="6"/>
    </row>
    <row r="13696" spans="1:9" x14ac:dyDescent="0.3">
      <c r="A13696">
        <v>429</v>
      </c>
      <c r="B13696">
        <v>520</v>
      </c>
      <c r="C13696">
        <v>295</v>
      </c>
      <c r="D13696">
        <v>709</v>
      </c>
      <c r="E13696">
        <v>467</v>
      </c>
      <c r="F13696" s="6"/>
      <c r="G13696" s="6"/>
      <c r="H13696" s="6"/>
      <c r="I13696" s="6"/>
    </row>
    <row r="13697" spans="1:9" x14ac:dyDescent="0.3">
      <c r="A13697">
        <v>429</v>
      </c>
      <c r="B13697">
        <v>520</v>
      </c>
      <c r="C13697">
        <v>296</v>
      </c>
      <c r="D13697">
        <v>713</v>
      </c>
      <c r="E13697">
        <v>467</v>
      </c>
      <c r="F13697" s="6"/>
      <c r="G13697" s="6"/>
      <c r="H13697" s="6"/>
      <c r="I13697" s="6"/>
    </row>
    <row r="13698" spans="1:9" x14ac:dyDescent="0.3">
      <c r="A13698">
        <v>429</v>
      </c>
      <c r="B13698">
        <v>520</v>
      </c>
      <c r="C13698">
        <v>298</v>
      </c>
      <c r="D13698">
        <v>711</v>
      </c>
      <c r="E13698">
        <v>467</v>
      </c>
      <c r="F13698" s="6"/>
      <c r="G13698" s="6"/>
      <c r="H13698" s="6"/>
      <c r="I13698" s="6"/>
    </row>
    <row r="13699" spans="1:9" x14ac:dyDescent="0.3">
      <c r="A13699">
        <v>429</v>
      </c>
      <c r="B13699">
        <v>520</v>
      </c>
      <c r="C13699">
        <v>298</v>
      </c>
      <c r="D13699">
        <v>707</v>
      </c>
      <c r="E13699">
        <v>467</v>
      </c>
      <c r="F13699" s="6"/>
      <c r="G13699" s="6"/>
      <c r="H13699" s="6"/>
      <c r="I13699" s="6"/>
    </row>
    <row r="13700" spans="1:9" x14ac:dyDescent="0.3">
      <c r="A13700">
        <v>429</v>
      </c>
      <c r="B13700">
        <v>520</v>
      </c>
      <c r="C13700">
        <v>300</v>
      </c>
      <c r="D13700">
        <v>707</v>
      </c>
      <c r="E13700">
        <v>467</v>
      </c>
      <c r="F13700" s="6"/>
      <c r="G13700" s="6"/>
      <c r="H13700" s="6"/>
      <c r="I13700" s="6"/>
    </row>
    <row r="13701" spans="1:9" x14ac:dyDescent="0.3">
      <c r="A13701">
        <v>429</v>
      </c>
      <c r="B13701">
        <v>520</v>
      </c>
      <c r="C13701">
        <v>300</v>
      </c>
      <c r="D13701">
        <v>705</v>
      </c>
      <c r="E13701">
        <v>467</v>
      </c>
      <c r="F13701" s="6"/>
      <c r="G13701" s="6"/>
      <c r="H13701" s="6"/>
      <c r="I13701" s="6"/>
    </row>
    <row r="13702" spans="1:9" x14ac:dyDescent="0.3">
      <c r="A13702">
        <v>395</v>
      </c>
      <c r="B13702">
        <v>476</v>
      </c>
      <c r="C13702">
        <v>291</v>
      </c>
      <c r="D13702">
        <v>671</v>
      </c>
      <c r="E13702">
        <v>513</v>
      </c>
      <c r="F13702" s="6"/>
      <c r="G13702" s="5" t="s">
        <v>50</v>
      </c>
      <c r="H13702" s="5">
        <v>62</v>
      </c>
      <c r="I13702" s="5" t="s">
        <v>5</v>
      </c>
    </row>
    <row r="13703" spans="1:9" x14ac:dyDescent="0.3">
      <c r="A13703">
        <v>395</v>
      </c>
      <c r="B13703">
        <v>476</v>
      </c>
      <c r="C13703">
        <v>291</v>
      </c>
      <c r="D13703">
        <v>671</v>
      </c>
      <c r="E13703">
        <v>513</v>
      </c>
      <c r="F13703" s="6"/>
      <c r="G13703" s="6"/>
      <c r="H13703" s="6"/>
      <c r="I13703" s="6"/>
    </row>
    <row r="13704" spans="1:9" x14ac:dyDescent="0.3">
      <c r="A13704">
        <v>395</v>
      </c>
      <c r="B13704">
        <v>476</v>
      </c>
      <c r="C13704">
        <v>287</v>
      </c>
      <c r="D13704">
        <v>671</v>
      </c>
      <c r="E13704">
        <v>512</v>
      </c>
      <c r="F13704" s="6"/>
      <c r="G13704" s="6"/>
      <c r="H13704" s="6"/>
      <c r="I13704" s="6"/>
    </row>
    <row r="13705" spans="1:9" x14ac:dyDescent="0.3">
      <c r="A13705">
        <v>394</v>
      </c>
      <c r="B13705">
        <v>474</v>
      </c>
      <c r="C13705">
        <v>287</v>
      </c>
      <c r="D13705">
        <v>669</v>
      </c>
      <c r="E13705">
        <v>511</v>
      </c>
      <c r="F13705" s="6"/>
      <c r="G13705" s="6"/>
      <c r="H13705" s="6"/>
      <c r="I13705" s="6"/>
    </row>
    <row r="13706" spans="1:9" x14ac:dyDescent="0.3">
      <c r="A13706">
        <v>395</v>
      </c>
      <c r="B13706">
        <v>474</v>
      </c>
      <c r="C13706">
        <v>289</v>
      </c>
      <c r="D13706">
        <v>670</v>
      </c>
      <c r="E13706">
        <v>512</v>
      </c>
      <c r="F13706" s="6"/>
      <c r="G13706" s="6"/>
      <c r="H13706" s="6"/>
      <c r="I13706" s="6"/>
    </row>
    <row r="13707" spans="1:9" x14ac:dyDescent="0.3">
      <c r="A13707">
        <v>395</v>
      </c>
      <c r="B13707">
        <v>475</v>
      </c>
      <c r="C13707">
        <v>291</v>
      </c>
      <c r="D13707">
        <v>670</v>
      </c>
      <c r="E13707">
        <v>513</v>
      </c>
      <c r="F13707" s="6"/>
      <c r="G13707" s="6"/>
      <c r="H13707" s="6"/>
      <c r="I13707" s="6"/>
    </row>
    <row r="13708" spans="1:9" x14ac:dyDescent="0.3">
      <c r="A13708">
        <v>395</v>
      </c>
      <c r="B13708">
        <v>475</v>
      </c>
      <c r="C13708">
        <v>292</v>
      </c>
      <c r="D13708">
        <v>670</v>
      </c>
      <c r="E13708">
        <v>512</v>
      </c>
      <c r="F13708" s="6"/>
      <c r="G13708" s="6"/>
      <c r="H13708" s="6"/>
      <c r="I13708" s="6"/>
    </row>
    <row r="13709" spans="1:9" x14ac:dyDescent="0.3">
      <c r="A13709">
        <v>395</v>
      </c>
      <c r="B13709">
        <v>475</v>
      </c>
      <c r="C13709">
        <v>291</v>
      </c>
      <c r="D13709">
        <v>670</v>
      </c>
      <c r="E13709">
        <v>512</v>
      </c>
      <c r="F13709" s="6"/>
      <c r="G13709" s="6"/>
      <c r="H13709" s="6"/>
      <c r="I13709" s="6"/>
    </row>
    <row r="13710" spans="1:9" x14ac:dyDescent="0.3">
      <c r="A13710">
        <v>395</v>
      </c>
      <c r="B13710">
        <v>475</v>
      </c>
      <c r="C13710">
        <v>293</v>
      </c>
      <c r="D13710">
        <v>670</v>
      </c>
      <c r="E13710">
        <v>512</v>
      </c>
      <c r="F13710" s="6"/>
      <c r="G13710" s="6"/>
      <c r="H13710" s="6"/>
      <c r="I13710" s="6"/>
    </row>
    <row r="13711" spans="1:9" x14ac:dyDescent="0.3">
      <c r="A13711">
        <v>395</v>
      </c>
      <c r="B13711">
        <v>475</v>
      </c>
      <c r="C13711">
        <v>293</v>
      </c>
      <c r="D13711">
        <v>670</v>
      </c>
      <c r="E13711">
        <v>513</v>
      </c>
      <c r="F13711" s="6"/>
      <c r="G13711" s="6"/>
      <c r="H13711" s="6"/>
      <c r="I13711" s="6"/>
    </row>
    <row r="13712" spans="1:9" x14ac:dyDescent="0.3">
      <c r="A13712">
        <v>353</v>
      </c>
      <c r="B13712">
        <v>469</v>
      </c>
      <c r="C13712">
        <v>271</v>
      </c>
      <c r="D13712">
        <v>658</v>
      </c>
      <c r="E13712">
        <v>444</v>
      </c>
      <c r="F13712" s="6"/>
      <c r="G13712" s="5" t="s">
        <v>51</v>
      </c>
      <c r="H13712" s="5">
        <v>29</v>
      </c>
      <c r="I13712" s="5" t="s">
        <v>5</v>
      </c>
    </row>
    <row r="13713" spans="1:9" x14ac:dyDescent="0.3">
      <c r="A13713">
        <v>357</v>
      </c>
      <c r="B13713">
        <v>474</v>
      </c>
      <c r="C13713">
        <v>276</v>
      </c>
      <c r="D13713">
        <v>665</v>
      </c>
      <c r="E13713">
        <v>448</v>
      </c>
      <c r="F13713" s="6"/>
      <c r="G13713" s="6"/>
      <c r="H13713" s="6"/>
      <c r="I13713" s="6"/>
    </row>
    <row r="13714" spans="1:9" x14ac:dyDescent="0.3">
      <c r="A13714">
        <v>353</v>
      </c>
      <c r="B13714">
        <v>470</v>
      </c>
      <c r="C13714">
        <v>276</v>
      </c>
      <c r="D13714">
        <v>661</v>
      </c>
      <c r="E13714">
        <v>445</v>
      </c>
      <c r="F13714" s="6"/>
      <c r="G13714" s="6"/>
      <c r="H13714" s="6"/>
      <c r="I13714" s="6"/>
    </row>
    <row r="13715" spans="1:9" x14ac:dyDescent="0.3">
      <c r="A13715">
        <v>353</v>
      </c>
      <c r="B13715">
        <v>470</v>
      </c>
      <c r="C13715">
        <v>278</v>
      </c>
      <c r="D13715">
        <v>661</v>
      </c>
      <c r="E13715">
        <v>445</v>
      </c>
      <c r="F13715" s="6"/>
      <c r="G13715" s="6"/>
      <c r="H13715" s="6"/>
      <c r="I13715" s="6"/>
    </row>
    <row r="13716" spans="1:9" x14ac:dyDescent="0.3">
      <c r="A13716">
        <v>356</v>
      </c>
      <c r="B13716">
        <v>474</v>
      </c>
      <c r="C13716">
        <v>281</v>
      </c>
      <c r="D13716">
        <v>666</v>
      </c>
      <c r="E13716">
        <v>448</v>
      </c>
      <c r="F13716" s="6"/>
      <c r="G13716" s="6"/>
      <c r="H13716" s="6"/>
      <c r="I13716" s="6"/>
    </row>
    <row r="13717" spans="1:9" x14ac:dyDescent="0.3">
      <c r="A13717">
        <v>368</v>
      </c>
      <c r="B13717">
        <v>489</v>
      </c>
      <c r="C13717">
        <v>291</v>
      </c>
      <c r="D13717">
        <v>685</v>
      </c>
      <c r="E13717">
        <v>462</v>
      </c>
      <c r="F13717" s="6"/>
      <c r="G13717" s="6"/>
      <c r="H13717" s="6"/>
      <c r="I13717" s="6"/>
    </row>
    <row r="13718" spans="1:9" x14ac:dyDescent="0.3">
      <c r="A13718">
        <v>353</v>
      </c>
      <c r="B13718">
        <v>469</v>
      </c>
      <c r="C13718">
        <v>281</v>
      </c>
      <c r="D13718">
        <v>658</v>
      </c>
      <c r="E13718">
        <v>444</v>
      </c>
      <c r="F13718" s="6"/>
      <c r="G13718" s="6"/>
      <c r="H13718" s="6"/>
      <c r="I13718" s="6"/>
    </row>
    <row r="13719" spans="1:9" x14ac:dyDescent="0.3">
      <c r="A13719">
        <v>358</v>
      </c>
      <c r="B13719">
        <v>474</v>
      </c>
      <c r="C13719">
        <v>285</v>
      </c>
      <c r="D13719">
        <v>666</v>
      </c>
      <c r="E13719">
        <v>448</v>
      </c>
      <c r="F13719" s="6"/>
      <c r="G13719" s="6"/>
      <c r="H13719" s="6"/>
      <c r="I13719" s="6"/>
    </row>
    <row r="13720" spans="1:9" x14ac:dyDescent="0.3">
      <c r="A13720">
        <v>356</v>
      </c>
      <c r="B13720">
        <v>474</v>
      </c>
      <c r="C13720">
        <v>287</v>
      </c>
      <c r="D13720">
        <v>666</v>
      </c>
      <c r="E13720">
        <v>448</v>
      </c>
      <c r="F13720" s="6"/>
      <c r="G13720" s="6"/>
      <c r="H13720" s="6"/>
      <c r="I13720" s="6"/>
    </row>
    <row r="13721" spans="1:9" x14ac:dyDescent="0.3">
      <c r="A13721">
        <v>354</v>
      </c>
      <c r="B13721">
        <v>470</v>
      </c>
      <c r="C13721">
        <v>285</v>
      </c>
      <c r="D13721">
        <v>659</v>
      </c>
      <c r="E13721">
        <v>444</v>
      </c>
      <c r="F13721" s="6"/>
      <c r="G13721" s="6"/>
      <c r="H13721" s="6"/>
      <c r="I13721" s="6"/>
    </row>
    <row r="13722" spans="1:9" x14ac:dyDescent="0.3">
      <c r="A13722">
        <v>366</v>
      </c>
      <c r="B13722">
        <v>433</v>
      </c>
      <c r="C13722">
        <v>356</v>
      </c>
      <c r="D13722">
        <v>594</v>
      </c>
      <c r="E13722">
        <v>428</v>
      </c>
      <c r="F13722" s="6"/>
      <c r="G13722" s="5" t="s">
        <v>52</v>
      </c>
      <c r="H13722" s="5">
        <v>70</v>
      </c>
      <c r="I13722" s="5" t="s">
        <v>5</v>
      </c>
    </row>
    <row r="13723" spans="1:9" x14ac:dyDescent="0.3">
      <c r="A13723">
        <v>370</v>
      </c>
      <c r="B13723">
        <v>440</v>
      </c>
      <c r="C13723">
        <v>362</v>
      </c>
      <c r="D13723">
        <v>602</v>
      </c>
      <c r="E13723">
        <v>436</v>
      </c>
      <c r="F13723" s="6"/>
      <c r="G13723" s="6"/>
      <c r="H13723" s="6"/>
      <c r="I13723" s="6"/>
    </row>
    <row r="13724" spans="1:9" x14ac:dyDescent="0.3">
      <c r="A13724">
        <v>394</v>
      </c>
      <c r="B13724">
        <v>469</v>
      </c>
      <c r="C13724">
        <v>385</v>
      </c>
      <c r="D13724">
        <v>645</v>
      </c>
      <c r="E13724">
        <v>464</v>
      </c>
      <c r="F13724" s="6"/>
      <c r="G13724" s="6"/>
      <c r="H13724" s="6"/>
      <c r="I13724" s="6"/>
    </row>
    <row r="13725" spans="1:9" x14ac:dyDescent="0.3">
      <c r="A13725">
        <v>362</v>
      </c>
      <c r="B13725">
        <v>430</v>
      </c>
      <c r="C13725">
        <v>355</v>
      </c>
      <c r="D13725">
        <v>590</v>
      </c>
      <c r="E13725">
        <v>427</v>
      </c>
      <c r="F13725" s="6"/>
      <c r="G13725" s="6"/>
      <c r="H13725" s="6"/>
      <c r="I13725" s="6"/>
    </row>
    <row r="13726" spans="1:9" x14ac:dyDescent="0.3">
      <c r="A13726">
        <v>369</v>
      </c>
      <c r="B13726">
        <v>438</v>
      </c>
      <c r="C13726">
        <v>362</v>
      </c>
      <c r="D13726">
        <v>599</v>
      </c>
      <c r="E13726">
        <v>434</v>
      </c>
      <c r="F13726" s="6"/>
      <c r="G13726" s="6"/>
      <c r="H13726" s="6"/>
      <c r="I13726" s="6"/>
    </row>
    <row r="13727" spans="1:9" x14ac:dyDescent="0.3">
      <c r="A13727">
        <v>366</v>
      </c>
      <c r="B13727">
        <v>435</v>
      </c>
      <c r="C13727">
        <v>360</v>
      </c>
      <c r="D13727">
        <v>594</v>
      </c>
      <c r="E13727">
        <v>432</v>
      </c>
      <c r="F13727" s="6"/>
      <c r="G13727" s="6"/>
      <c r="H13727" s="6"/>
      <c r="I13727" s="6"/>
    </row>
    <row r="13728" spans="1:9" x14ac:dyDescent="0.3">
      <c r="A13728">
        <v>364</v>
      </c>
      <c r="B13728">
        <v>432</v>
      </c>
      <c r="C13728">
        <v>357</v>
      </c>
      <c r="D13728">
        <v>590</v>
      </c>
      <c r="E13728">
        <v>429</v>
      </c>
      <c r="F13728" s="6"/>
      <c r="G13728" s="6"/>
      <c r="H13728" s="6"/>
      <c r="I13728" s="6"/>
    </row>
    <row r="13729" spans="1:9" x14ac:dyDescent="0.3">
      <c r="A13729">
        <v>365</v>
      </c>
      <c r="B13729">
        <v>431</v>
      </c>
      <c r="C13729">
        <v>357</v>
      </c>
      <c r="D13729">
        <v>587</v>
      </c>
      <c r="E13729">
        <v>429</v>
      </c>
      <c r="F13729" s="6"/>
      <c r="G13729" s="6"/>
      <c r="H13729" s="6"/>
      <c r="I13729" s="6"/>
    </row>
    <row r="13730" spans="1:9" x14ac:dyDescent="0.3">
      <c r="A13730">
        <v>370</v>
      </c>
      <c r="B13730">
        <v>439</v>
      </c>
      <c r="C13730">
        <v>364</v>
      </c>
      <c r="D13730">
        <v>600</v>
      </c>
      <c r="E13730">
        <v>435</v>
      </c>
      <c r="F13730" s="6"/>
      <c r="G13730" s="6"/>
      <c r="H13730" s="6"/>
      <c r="I13730" s="6"/>
    </row>
    <row r="13731" spans="1:9" x14ac:dyDescent="0.3">
      <c r="A13731">
        <v>364</v>
      </c>
      <c r="B13731">
        <v>432</v>
      </c>
      <c r="C13731">
        <v>358</v>
      </c>
      <c r="D13731">
        <v>588</v>
      </c>
      <c r="E13731">
        <v>429</v>
      </c>
      <c r="F13731" s="6"/>
      <c r="G13731" s="6"/>
      <c r="H13731" s="6"/>
      <c r="I13731" s="6"/>
    </row>
    <row r="13732" spans="1:9" x14ac:dyDescent="0.3">
      <c r="A13732">
        <v>385</v>
      </c>
      <c r="B13732">
        <v>438</v>
      </c>
      <c r="C13732">
        <v>332</v>
      </c>
      <c r="D13732">
        <v>629</v>
      </c>
      <c r="E13732">
        <v>432</v>
      </c>
      <c r="F13732" s="6"/>
      <c r="G13732" s="5" t="s">
        <v>53</v>
      </c>
      <c r="H13732" s="5">
        <v>69</v>
      </c>
      <c r="I13732" s="5" t="s">
        <v>7</v>
      </c>
    </row>
    <row r="13733" spans="1:9" x14ac:dyDescent="0.3">
      <c r="A13733">
        <v>384</v>
      </c>
      <c r="B13733">
        <v>438</v>
      </c>
      <c r="C13733">
        <v>333</v>
      </c>
      <c r="D13733">
        <v>629</v>
      </c>
      <c r="E13733">
        <v>431</v>
      </c>
      <c r="F13733" s="6"/>
      <c r="G13733" s="6"/>
      <c r="H13733" s="6"/>
      <c r="I13733" s="6"/>
    </row>
    <row r="13734" spans="1:9" x14ac:dyDescent="0.3">
      <c r="A13734">
        <v>384</v>
      </c>
      <c r="B13734">
        <v>438</v>
      </c>
      <c r="C13734">
        <v>334</v>
      </c>
      <c r="D13734">
        <v>629</v>
      </c>
      <c r="E13734">
        <v>432</v>
      </c>
      <c r="F13734" s="6"/>
      <c r="G13734" s="6"/>
      <c r="H13734" s="6"/>
      <c r="I13734" s="6"/>
    </row>
    <row r="13735" spans="1:9" x14ac:dyDescent="0.3">
      <c r="A13735">
        <v>384</v>
      </c>
      <c r="B13735">
        <v>438</v>
      </c>
      <c r="C13735">
        <v>334</v>
      </c>
      <c r="D13735">
        <v>629</v>
      </c>
      <c r="E13735">
        <v>432</v>
      </c>
      <c r="F13735" s="6"/>
      <c r="G13735" s="6"/>
      <c r="H13735" s="6"/>
      <c r="I13735" s="6"/>
    </row>
    <row r="13736" spans="1:9" x14ac:dyDescent="0.3">
      <c r="A13736">
        <v>384</v>
      </c>
      <c r="B13736">
        <v>438</v>
      </c>
      <c r="C13736">
        <v>334</v>
      </c>
      <c r="D13736">
        <v>629</v>
      </c>
      <c r="E13736">
        <v>432</v>
      </c>
      <c r="F13736" s="6"/>
      <c r="G13736" s="6"/>
      <c r="H13736" s="6"/>
      <c r="I13736" s="6"/>
    </row>
    <row r="13737" spans="1:9" x14ac:dyDescent="0.3">
      <c r="A13737">
        <v>384</v>
      </c>
      <c r="B13737">
        <v>438</v>
      </c>
      <c r="C13737">
        <v>334</v>
      </c>
      <c r="D13737">
        <v>629</v>
      </c>
      <c r="E13737">
        <v>431</v>
      </c>
      <c r="F13737" s="6"/>
      <c r="G13737" s="6"/>
      <c r="H13737" s="6"/>
      <c r="I13737" s="6"/>
    </row>
    <row r="13738" spans="1:9" x14ac:dyDescent="0.3">
      <c r="A13738">
        <v>384</v>
      </c>
      <c r="B13738">
        <v>438</v>
      </c>
      <c r="C13738">
        <v>335</v>
      </c>
      <c r="D13738">
        <v>629</v>
      </c>
      <c r="E13738">
        <v>431</v>
      </c>
      <c r="F13738" s="6"/>
      <c r="G13738" s="6"/>
      <c r="H13738" s="6"/>
      <c r="I13738" s="6"/>
    </row>
    <row r="13739" spans="1:9" x14ac:dyDescent="0.3">
      <c r="A13739">
        <v>384</v>
      </c>
      <c r="B13739">
        <v>438</v>
      </c>
      <c r="C13739">
        <v>332</v>
      </c>
      <c r="D13739">
        <v>630</v>
      </c>
      <c r="E13739">
        <v>432</v>
      </c>
      <c r="F13739" s="6"/>
      <c r="G13739" s="6"/>
      <c r="H13739" s="6"/>
      <c r="I13739" s="6"/>
    </row>
    <row r="13740" spans="1:9" x14ac:dyDescent="0.3">
      <c r="A13740">
        <v>385</v>
      </c>
      <c r="B13740">
        <v>438</v>
      </c>
      <c r="C13740">
        <v>332</v>
      </c>
      <c r="D13740">
        <v>629</v>
      </c>
      <c r="E13740">
        <v>431</v>
      </c>
      <c r="F13740" s="6"/>
      <c r="G13740" s="6"/>
      <c r="H13740" s="6"/>
      <c r="I13740" s="6"/>
    </row>
    <row r="13741" spans="1:9" x14ac:dyDescent="0.3">
      <c r="A13741">
        <v>385</v>
      </c>
      <c r="B13741">
        <v>438</v>
      </c>
      <c r="C13741">
        <v>334</v>
      </c>
      <c r="D13741">
        <v>629</v>
      </c>
      <c r="E13741">
        <v>432</v>
      </c>
      <c r="F13741" s="6"/>
      <c r="G13741" s="6"/>
      <c r="H13741" s="6"/>
      <c r="I13741" s="6"/>
    </row>
    <row r="13742" spans="1:9" x14ac:dyDescent="0.3">
      <c r="A13742">
        <v>361</v>
      </c>
      <c r="B13742">
        <v>430</v>
      </c>
      <c r="C13742">
        <v>281</v>
      </c>
      <c r="D13742">
        <v>637</v>
      </c>
      <c r="E13742">
        <v>428</v>
      </c>
      <c r="F13742" s="6"/>
      <c r="G13742" s="5" t="s">
        <v>54</v>
      </c>
      <c r="H13742" s="5">
        <v>38</v>
      </c>
      <c r="I13742" s="5" t="s">
        <v>5</v>
      </c>
    </row>
    <row r="13743" spans="1:9" x14ac:dyDescent="0.3">
      <c r="A13743">
        <v>360</v>
      </c>
      <c r="B13743">
        <v>429</v>
      </c>
      <c r="C13743">
        <v>283</v>
      </c>
      <c r="D13743">
        <v>636</v>
      </c>
      <c r="E13743">
        <v>429</v>
      </c>
      <c r="F13743" s="6"/>
      <c r="G13743" s="6"/>
      <c r="H13743" s="6"/>
      <c r="I13743" s="6"/>
    </row>
    <row r="13744" spans="1:9" x14ac:dyDescent="0.3">
      <c r="A13744">
        <v>360</v>
      </c>
      <c r="B13744">
        <v>430</v>
      </c>
      <c r="C13744">
        <v>284</v>
      </c>
      <c r="D13744">
        <v>637</v>
      </c>
      <c r="E13744">
        <v>429</v>
      </c>
      <c r="F13744" s="6"/>
      <c r="G13744" s="6"/>
      <c r="H13744" s="6"/>
      <c r="I13744" s="6"/>
    </row>
    <row r="13745" spans="1:9" x14ac:dyDescent="0.3">
      <c r="A13745">
        <v>360</v>
      </c>
      <c r="B13745">
        <v>429</v>
      </c>
      <c r="C13745">
        <v>286</v>
      </c>
      <c r="D13745">
        <v>635</v>
      </c>
      <c r="E13745">
        <v>429</v>
      </c>
      <c r="F13745" s="6"/>
      <c r="G13745" s="6"/>
      <c r="H13745" s="6"/>
      <c r="I13745" s="6"/>
    </row>
    <row r="13746" spans="1:9" x14ac:dyDescent="0.3">
      <c r="A13746">
        <v>360</v>
      </c>
      <c r="B13746">
        <v>430</v>
      </c>
      <c r="C13746">
        <v>286</v>
      </c>
      <c r="D13746">
        <v>635</v>
      </c>
      <c r="E13746">
        <v>429</v>
      </c>
      <c r="F13746" s="6"/>
      <c r="G13746" s="6"/>
      <c r="H13746" s="6"/>
      <c r="I13746" s="6"/>
    </row>
    <row r="13747" spans="1:9" x14ac:dyDescent="0.3">
      <c r="A13747">
        <v>360</v>
      </c>
      <c r="B13747">
        <v>430</v>
      </c>
      <c r="C13747">
        <v>287</v>
      </c>
      <c r="D13747">
        <v>635</v>
      </c>
      <c r="E13747">
        <v>429</v>
      </c>
      <c r="F13747" s="6"/>
      <c r="G13747" s="6"/>
      <c r="H13747" s="6"/>
      <c r="I13747" s="6"/>
    </row>
    <row r="13748" spans="1:9" x14ac:dyDescent="0.3">
      <c r="A13748">
        <v>360</v>
      </c>
      <c r="B13748">
        <v>430</v>
      </c>
      <c r="C13748">
        <v>287</v>
      </c>
      <c r="D13748">
        <v>635</v>
      </c>
      <c r="E13748">
        <v>429</v>
      </c>
      <c r="F13748" s="6"/>
      <c r="G13748" s="6"/>
      <c r="H13748" s="6"/>
      <c r="I13748" s="6"/>
    </row>
    <row r="13749" spans="1:9" x14ac:dyDescent="0.3">
      <c r="A13749">
        <v>359</v>
      </c>
      <c r="B13749">
        <v>430</v>
      </c>
      <c r="C13749">
        <v>288</v>
      </c>
      <c r="D13749">
        <v>634</v>
      </c>
      <c r="E13749">
        <v>429</v>
      </c>
      <c r="F13749" s="6"/>
      <c r="G13749" s="6"/>
      <c r="H13749" s="6"/>
      <c r="I13749" s="6"/>
    </row>
    <row r="13750" spans="1:9" x14ac:dyDescent="0.3">
      <c r="A13750">
        <v>359</v>
      </c>
      <c r="B13750">
        <v>430</v>
      </c>
      <c r="C13750">
        <v>288</v>
      </c>
      <c r="D13750">
        <v>634</v>
      </c>
      <c r="E13750">
        <v>429</v>
      </c>
      <c r="F13750" s="6"/>
      <c r="G13750" s="6"/>
      <c r="H13750" s="6"/>
      <c r="I13750" s="6"/>
    </row>
    <row r="13751" spans="1:9" x14ac:dyDescent="0.3">
      <c r="A13751">
        <v>359</v>
      </c>
      <c r="B13751">
        <v>430</v>
      </c>
      <c r="C13751">
        <v>288</v>
      </c>
      <c r="D13751">
        <v>636</v>
      </c>
      <c r="E13751">
        <v>429</v>
      </c>
      <c r="F13751" s="6"/>
      <c r="G13751" s="6"/>
      <c r="H13751" s="6"/>
      <c r="I13751" s="6"/>
    </row>
    <row r="13752" spans="1:9" x14ac:dyDescent="0.3">
      <c r="A13752">
        <v>382</v>
      </c>
      <c r="B13752">
        <v>452</v>
      </c>
      <c r="C13752">
        <v>307</v>
      </c>
      <c r="D13752">
        <v>645</v>
      </c>
      <c r="E13752">
        <v>474</v>
      </c>
      <c r="F13752" s="6">
        <v>10111</v>
      </c>
      <c r="G13752" s="5" t="s">
        <v>30</v>
      </c>
      <c r="H13752" s="5">
        <v>12</v>
      </c>
      <c r="I13752" s="5" t="s">
        <v>5</v>
      </c>
    </row>
    <row r="13753" spans="1:9" x14ac:dyDescent="0.3">
      <c r="A13753">
        <v>386</v>
      </c>
      <c r="B13753">
        <v>452</v>
      </c>
      <c r="C13753">
        <v>307</v>
      </c>
      <c r="D13753">
        <v>646</v>
      </c>
      <c r="E13753">
        <v>474</v>
      </c>
      <c r="F13753" s="6"/>
      <c r="G13753" s="6"/>
      <c r="H13753" s="6"/>
      <c r="I13753" s="6"/>
    </row>
    <row r="13754" spans="1:9" x14ac:dyDescent="0.3">
      <c r="A13754">
        <v>388</v>
      </c>
      <c r="B13754">
        <v>449</v>
      </c>
      <c r="C13754">
        <v>310</v>
      </c>
      <c r="D13754">
        <v>643</v>
      </c>
      <c r="E13754">
        <v>472</v>
      </c>
      <c r="F13754" s="6"/>
      <c r="G13754" s="6"/>
      <c r="H13754" s="6"/>
      <c r="I13754" s="6"/>
    </row>
    <row r="13755" spans="1:9" x14ac:dyDescent="0.3">
      <c r="A13755">
        <v>390</v>
      </c>
      <c r="B13755">
        <v>450</v>
      </c>
      <c r="C13755">
        <v>308</v>
      </c>
      <c r="D13755">
        <v>644</v>
      </c>
      <c r="E13755">
        <v>473</v>
      </c>
      <c r="F13755" s="6"/>
      <c r="G13755" s="6"/>
      <c r="H13755" s="6"/>
      <c r="I13755" s="6"/>
    </row>
    <row r="13756" spans="1:9" x14ac:dyDescent="0.3">
      <c r="A13756">
        <v>388</v>
      </c>
      <c r="B13756">
        <v>449</v>
      </c>
      <c r="C13756">
        <v>308</v>
      </c>
      <c r="D13756">
        <v>641</v>
      </c>
      <c r="E13756">
        <v>471</v>
      </c>
      <c r="F13756" s="6"/>
      <c r="G13756" s="6"/>
      <c r="H13756" s="6"/>
      <c r="I13756" s="6"/>
    </row>
    <row r="13757" spans="1:9" x14ac:dyDescent="0.3">
      <c r="A13757">
        <v>381</v>
      </c>
      <c r="B13757">
        <v>443</v>
      </c>
      <c r="C13757">
        <v>309</v>
      </c>
      <c r="D13757">
        <v>635</v>
      </c>
      <c r="E13757">
        <v>466</v>
      </c>
      <c r="F13757" s="6"/>
      <c r="G13757" s="6"/>
      <c r="H13757" s="6"/>
      <c r="I13757" s="6"/>
    </row>
    <row r="13758" spans="1:9" x14ac:dyDescent="0.3">
      <c r="A13758">
        <v>382</v>
      </c>
      <c r="B13758">
        <v>447</v>
      </c>
      <c r="C13758">
        <v>309</v>
      </c>
      <c r="D13758">
        <v>639</v>
      </c>
      <c r="E13758">
        <v>468</v>
      </c>
      <c r="F13758" s="6"/>
      <c r="G13758" s="6"/>
      <c r="H13758" s="6"/>
      <c r="I13758" s="6"/>
    </row>
    <row r="13759" spans="1:9" x14ac:dyDescent="0.3">
      <c r="A13759">
        <v>386</v>
      </c>
      <c r="B13759">
        <v>446</v>
      </c>
      <c r="C13759">
        <v>307</v>
      </c>
      <c r="D13759">
        <v>639</v>
      </c>
      <c r="E13759">
        <v>468</v>
      </c>
      <c r="F13759" s="6"/>
      <c r="G13759" s="6"/>
      <c r="H13759" s="6"/>
      <c r="I13759" s="6"/>
    </row>
    <row r="13760" spans="1:9" x14ac:dyDescent="0.3">
      <c r="A13760">
        <v>386</v>
      </c>
      <c r="B13760">
        <v>452</v>
      </c>
      <c r="C13760">
        <v>315</v>
      </c>
      <c r="D13760">
        <v>647</v>
      </c>
      <c r="E13760">
        <v>474</v>
      </c>
      <c r="F13760" s="6"/>
      <c r="G13760" s="6"/>
      <c r="H13760" s="6"/>
      <c r="I13760" s="6"/>
    </row>
    <row r="13761" spans="1:9" x14ac:dyDescent="0.3">
      <c r="A13761">
        <v>391</v>
      </c>
      <c r="B13761">
        <v>453</v>
      </c>
      <c r="C13761">
        <v>313</v>
      </c>
      <c r="D13761">
        <v>649</v>
      </c>
      <c r="E13761">
        <v>477</v>
      </c>
      <c r="F13761" s="6"/>
      <c r="G13761" s="7"/>
      <c r="H13761" s="7"/>
      <c r="I13761" s="7"/>
    </row>
    <row r="13762" spans="1:9" x14ac:dyDescent="0.3">
      <c r="A13762">
        <v>329</v>
      </c>
      <c r="B13762">
        <v>213</v>
      </c>
      <c r="C13762">
        <v>284</v>
      </c>
      <c r="D13762">
        <v>610</v>
      </c>
      <c r="E13762">
        <v>409</v>
      </c>
      <c r="F13762" s="6"/>
      <c r="G13762" s="5" t="s">
        <v>31</v>
      </c>
      <c r="H13762" s="5">
        <v>19</v>
      </c>
      <c r="I13762" s="5" t="s">
        <v>7</v>
      </c>
    </row>
    <row r="13763" spans="1:9" x14ac:dyDescent="0.3">
      <c r="A13763">
        <v>315</v>
      </c>
      <c r="B13763">
        <v>219</v>
      </c>
      <c r="C13763">
        <v>286</v>
      </c>
      <c r="D13763">
        <v>613</v>
      </c>
      <c r="E13763">
        <v>411</v>
      </c>
      <c r="F13763" s="6"/>
      <c r="G13763" s="6"/>
      <c r="H13763" s="6"/>
      <c r="I13763" s="6"/>
    </row>
    <row r="13764" spans="1:9" x14ac:dyDescent="0.3">
      <c r="A13764">
        <v>326</v>
      </c>
      <c r="B13764">
        <v>220</v>
      </c>
      <c r="C13764">
        <v>286</v>
      </c>
      <c r="D13764">
        <v>614</v>
      </c>
      <c r="E13764">
        <v>412</v>
      </c>
      <c r="F13764" s="6"/>
      <c r="G13764" s="6"/>
      <c r="H13764" s="6"/>
      <c r="I13764" s="6"/>
    </row>
    <row r="13765" spans="1:9" x14ac:dyDescent="0.3">
      <c r="A13765">
        <v>304</v>
      </c>
      <c r="B13765">
        <v>221</v>
      </c>
      <c r="C13765">
        <v>286</v>
      </c>
      <c r="D13765">
        <v>616</v>
      </c>
      <c r="E13765">
        <v>412</v>
      </c>
      <c r="F13765" s="6"/>
      <c r="G13765" s="6"/>
      <c r="H13765" s="6"/>
      <c r="I13765" s="6"/>
    </row>
    <row r="13766" spans="1:9" x14ac:dyDescent="0.3">
      <c r="A13766">
        <v>286</v>
      </c>
      <c r="B13766">
        <v>219</v>
      </c>
      <c r="C13766">
        <v>286</v>
      </c>
      <c r="D13766">
        <v>610</v>
      </c>
      <c r="E13766">
        <v>411</v>
      </c>
      <c r="F13766" s="6"/>
      <c r="G13766" s="6"/>
      <c r="H13766" s="6"/>
      <c r="I13766" s="6"/>
    </row>
    <row r="13767" spans="1:9" x14ac:dyDescent="0.3">
      <c r="A13767">
        <v>288</v>
      </c>
      <c r="B13767">
        <v>219</v>
      </c>
      <c r="C13767">
        <v>287</v>
      </c>
      <c r="D13767">
        <v>609</v>
      </c>
      <c r="E13767">
        <v>411</v>
      </c>
      <c r="F13767" s="6"/>
      <c r="G13767" s="6"/>
      <c r="H13767" s="6"/>
      <c r="I13767" s="6"/>
    </row>
    <row r="13768" spans="1:9" x14ac:dyDescent="0.3">
      <c r="A13768">
        <v>291</v>
      </c>
      <c r="B13768">
        <v>219</v>
      </c>
      <c r="C13768">
        <v>287</v>
      </c>
      <c r="D13768">
        <v>615</v>
      </c>
      <c r="E13768">
        <v>411</v>
      </c>
      <c r="F13768" s="6"/>
      <c r="G13768" s="6"/>
      <c r="H13768" s="6"/>
      <c r="I13768" s="6"/>
    </row>
    <row r="13769" spans="1:9" x14ac:dyDescent="0.3">
      <c r="A13769">
        <v>297</v>
      </c>
      <c r="B13769">
        <v>220</v>
      </c>
      <c r="C13769">
        <v>287</v>
      </c>
      <c r="D13769">
        <v>615</v>
      </c>
      <c r="E13769">
        <v>410</v>
      </c>
      <c r="F13769" s="6"/>
      <c r="G13769" s="6"/>
      <c r="H13769" s="6"/>
      <c r="I13769" s="6"/>
    </row>
    <row r="13770" spans="1:9" x14ac:dyDescent="0.3">
      <c r="A13770">
        <v>299</v>
      </c>
      <c r="B13770">
        <v>221</v>
      </c>
      <c r="C13770">
        <v>286</v>
      </c>
      <c r="D13770">
        <v>613</v>
      </c>
      <c r="E13770">
        <v>410</v>
      </c>
      <c r="F13770" s="6"/>
      <c r="G13770" s="6"/>
      <c r="H13770" s="6"/>
      <c r="I13770" s="6"/>
    </row>
    <row r="13771" spans="1:9" x14ac:dyDescent="0.3">
      <c r="A13771">
        <v>329</v>
      </c>
      <c r="B13771">
        <v>220</v>
      </c>
      <c r="C13771">
        <v>287</v>
      </c>
      <c r="D13771">
        <v>610</v>
      </c>
      <c r="E13771">
        <v>410</v>
      </c>
      <c r="F13771" s="6"/>
      <c r="G13771" s="7"/>
      <c r="H13771" s="7"/>
      <c r="I13771" s="7"/>
    </row>
    <row r="13772" spans="1:9" x14ac:dyDescent="0.3">
      <c r="A13772">
        <v>383</v>
      </c>
      <c r="B13772">
        <v>432</v>
      </c>
      <c r="C13772">
        <v>458</v>
      </c>
      <c r="D13772">
        <v>666</v>
      </c>
      <c r="E13772">
        <v>513</v>
      </c>
      <c r="F13772" s="6"/>
      <c r="G13772" s="5" t="s">
        <v>32</v>
      </c>
      <c r="H13772" s="5">
        <v>55</v>
      </c>
      <c r="I13772" s="5" t="s">
        <v>5</v>
      </c>
    </row>
    <row r="13773" spans="1:9" x14ac:dyDescent="0.3">
      <c r="A13773">
        <v>383</v>
      </c>
      <c r="B13773">
        <v>431</v>
      </c>
      <c r="C13773">
        <v>458</v>
      </c>
      <c r="D13773">
        <v>666</v>
      </c>
      <c r="E13773">
        <v>513</v>
      </c>
      <c r="F13773" s="6"/>
      <c r="G13773" s="6"/>
      <c r="H13773" s="6"/>
      <c r="I13773" s="6"/>
    </row>
    <row r="13774" spans="1:9" x14ac:dyDescent="0.3">
      <c r="A13774">
        <v>383</v>
      </c>
      <c r="B13774">
        <v>431</v>
      </c>
      <c r="C13774">
        <v>458</v>
      </c>
      <c r="D13774">
        <v>667</v>
      </c>
      <c r="E13774">
        <v>514</v>
      </c>
      <c r="F13774" s="6"/>
      <c r="G13774" s="6"/>
      <c r="H13774" s="6"/>
      <c r="I13774" s="6"/>
    </row>
    <row r="13775" spans="1:9" x14ac:dyDescent="0.3">
      <c r="A13775">
        <v>383</v>
      </c>
      <c r="B13775">
        <v>432</v>
      </c>
      <c r="C13775">
        <v>458</v>
      </c>
      <c r="D13775">
        <v>666</v>
      </c>
      <c r="E13775">
        <v>514</v>
      </c>
      <c r="F13775" s="6"/>
      <c r="G13775" s="6"/>
      <c r="H13775" s="6"/>
      <c r="I13775" s="6"/>
    </row>
    <row r="13776" spans="1:9" x14ac:dyDescent="0.3">
      <c r="A13776">
        <v>383</v>
      </c>
      <c r="B13776">
        <v>431</v>
      </c>
      <c r="C13776">
        <v>457</v>
      </c>
      <c r="D13776">
        <v>666</v>
      </c>
      <c r="E13776">
        <v>514</v>
      </c>
      <c r="F13776" s="6"/>
      <c r="G13776" s="6"/>
      <c r="H13776" s="6"/>
      <c r="I13776" s="6"/>
    </row>
    <row r="13777" spans="1:9" x14ac:dyDescent="0.3">
      <c r="A13777">
        <v>383</v>
      </c>
      <c r="B13777">
        <v>432</v>
      </c>
      <c r="C13777">
        <v>457</v>
      </c>
      <c r="D13777">
        <v>666</v>
      </c>
      <c r="E13777">
        <v>514</v>
      </c>
      <c r="F13777" s="6"/>
      <c r="G13777" s="6"/>
      <c r="H13777" s="6"/>
      <c r="I13777" s="6"/>
    </row>
    <row r="13778" spans="1:9" x14ac:dyDescent="0.3">
      <c r="A13778">
        <v>383</v>
      </c>
      <c r="B13778">
        <v>432</v>
      </c>
      <c r="C13778">
        <v>457</v>
      </c>
      <c r="D13778">
        <v>666</v>
      </c>
      <c r="E13778">
        <v>513</v>
      </c>
      <c r="F13778" s="6"/>
      <c r="G13778" s="6"/>
      <c r="H13778" s="6"/>
      <c r="I13778" s="6"/>
    </row>
    <row r="13779" spans="1:9" x14ac:dyDescent="0.3">
      <c r="A13779">
        <v>383</v>
      </c>
      <c r="B13779">
        <v>431</v>
      </c>
      <c r="C13779">
        <v>457</v>
      </c>
      <c r="D13779">
        <v>667</v>
      </c>
      <c r="E13779">
        <v>513</v>
      </c>
      <c r="F13779" s="6"/>
      <c r="G13779" s="6"/>
      <c r="H13779" s="6"/>
      <c r="I13779" s="6"/>
    </row>
    <row r="13780" spans="1:9" x14ac:dyDescent="0.3">
      <c r="A13780">
        <v>383</v>
      </c>
      <c r="B13780">
        <v>434</v>
      </c>
      <c r="C13780">
        <v>456</v>
      </c>
      <c r="D13780">
        <v>667</v>
      </c>
      <c r="E13780">
        <v>512</v>
      </c>
      <c r="F13780" s="6"/>
      <c r="G13780" s="6"/>
      <c r="H13780" s="6"/>
      <c r="I13780" s="6"/>
    </row>
    <row r="13781" spans="1:9" x14ac:dyDescent="0.3">
      <c r="A13781">
        <v>384</v>
      </c>
      <c r="B13781">
        <v>433</v>
      </c>
      <c r="C13781">
        <v>457</v>
      </c>
      <c r="D13781">
        <v>666</v>
      </c>
      <c r="E13781">
        <v>512</v>
      </c>
      <c r="F13781" s="6"/>
      <c r="G13781" s="7"/>
      <c r="H13781" s="7"/>
      <c r="I13781" s="7"/>
    </row>
    <row r="13782" spans="1:9" x14ac:dyDescent="0.3">
      <c r="A13782">
        <v>367</v>
      </c>
      <c r="B13782">
        <v>432</v>
      </c>
      <c r="C13782">
        <v>348</v>
      </c>
      <c r="D13782">
        <v>613</v>
      </c>
      <c r="E13782">
        <v>418</v>
      </c>
      <c r="F13782" s="6"/>
      <c r="G13782" s="5" t="s">
        <v>33</v>
      </c>
      <c r="H13782" s="5">
        <v>58</v>
      </c>
      <c r="I13782" s="5" t="s">
        <v>7</v>
      </c>
    </row>
    <row r="13783" spans="1:9" x14ac:dyDescent="0.3">
      <c r="A13783">
        <v>365</v>
      </c>
      <c r="B13783">
        <v>430</v>
      </c>
      <c r="C13783">
        <v>348</v>
      </c>
      <c r="D13783">
        <v>611</v>
      </c>
      <c r="E13783">
        <v>418</v>
      </c>
      <c r="F13783" s="6"/>
      <c r="G13783" s="6"/>
      <c r="H13783" s="6"/>
      <c r="I13783" s="6"/>
    </row>
    <row r="13784" spans="1:9" x14ac:dyDescent="0.3">
      <c r="A13784">
        <v>371</v>
      </c>
      <c r="B13784">
        <v>437</v>
      </c>
      <c r="C13784">
        <v>354</v>
      </c>
      <c r="D13784">
        <v>620</v>
      </c>
      <c r="E13784">
        <v>424</v>
      </c>
      <c r="F13784" s="6"/>
      <c r="G13784" s="6"/>
      <c r="H13784" s="6"/>
      <c r="I13784" s="6"/>
    </row>
    <row r="13785" spans="1:9" x14ac:dyDescent="0.3">
      <c r="A13785">
        <v>391</v>
      </c>
      <c r="B13785">
        <v>462</v>
      </c>
      <c r="C13785">
        <v>374</v>
      </c>
      <c r="D13785">
        <v>653</v>
      </c>
      <c r="E13785">
        <v>447</v>
      </c>
      <c r="F13785" s="6"/>
      <c r="G13785" s="6"/>
      <c r="H13785" s="6"/>
      <c r="I13785" s="6"/>
    </row>
    <row r="13786" spans="1:9" x14ac:dyDescent="0.3">
      <c r="A13786">
        <v>364</v>
      </c>
      <c r="B13786">
        <v>427</v>
      </c>
      <c r="C13786">
        <v>347</v>
      </c>
      <c r="D13786">
        <v>608</v>
      </c>
      <c r="E13786">
        <v>416</v>
      </c>
      <c r="F13786" s="6"/>
      <c r="G13786" s="6"/>
      <c r="H13786" s="6"/>
      <c r="I13786" s="6"/>
    </row>
    <row r="13787" spans="1:9" x14ac:dyDescent="0.3">
      <c r="A13787">
        <v>371</v>
      </c>
      <c r="B13787">
        <v>437</v>
      </c>
      <c r="C13787">
        <v>355</v>
      </c>
      <c r="D13787">
        <v>621</v>
      </c>
      <c r="E13787">
        <v>424</v>
      </c>
      <c r="F13787" s="6"/>
      <c r="G13787" s="6"/>
      <c r="H13787" s="6"/>
      <c r="I13787" s="6"/>
    </row>
    <row r="13788" spans="1:9" x14ac:dyDescent="0.3">
      <c r="A13788">
        <v>371</v>
      </c>
      <c r="B13788">
        <v>437</v>
      </c>
      <c r="C13788">
        <v>355</v>
      </c>
      <c r="D13788">
        <v>621</v>
      </c>
      <c r="E13788">
        <v>424</v>
      </c>
      <c r="F13788" s="6"/>
      <c r="G13788" s="6"/>
      <c r="H13788" s="6"/>
      <c r="I13788" s="6"/>
    </row>
    <row r="13789" spans="1:9" x14ac:dyDescent="0.3">
      <c r="A13789">
        <v>366</v>
      </c>
      <c r="B13789">
        <v>429</v>
      </c>
      <c r="C13789">
        <v>349</v>
      </c>
      <c r="D13789">
        <v>611</v>
      </c>
      <c r="E13789">
        <v>418</v>
      </c>
      <c r="F13789" s="6"/>
      <c r="G13789" s="6"/>
      <c r="H13789" s="6"/>
      <c r="I13789" s="6"/>
    </row>
    <row r="13790" spans="1:9" x14ac:dyDescent="0.3">
      <c r="A13790">
        <v>364</v>
      </c>
      <c r="B13790">
        <v>428</v>
      </c>
      <c r="C13790">
        <v>349</v>
      </c>
      <c r="D13790">
        <v>609</v>
      </c>
      <c r="E13790">
        <v>415</v>
      </c>
      <c r="F13790" s="6"/>
      <c r="G13790" s="6"/>
      <c r="H13790" s="6"/>
      <c r="I13790" s="6"/>
    </row>
    <row r="13791" spans="1:9" x14ac:dyDescent="0.3">
      <c r="A13791">
        <v>371</v>
      </c>
      <c r="B13791">
        <v>438</v>
      </c>
      <c r="C13791">
        <v>356</v>
      </c>
      <c r="D13791">
        <v>621</v>
      </c>
      <c r="E13791">
        <v>424</v>
      </c>
      <c r="F13791" s="6"/>
      <c r="G13791" s="7"/>
      <c r="H13791" s="7"/>
      <c r="I13791" s="7"/>
    </row>
    <row r="13792" spans="1:9" x14ac:dyDescent="0.3">
      <c r="A13792">
        <v>361</v>
      </c>
      <c r="B13792">
        <v>443</v>
      </c>
      <c r="C13792">
        <v>277</v>
      </c>
      <c r="D13792">
        <v>610</v>
      </c>
      <c r="E13792">
        <v>474</v>
      </c>
      <c r="F13792" s="6"/>
      <c r="G13792" s="5" t="s">
        <v>34</v>
      </c>
      <c r="H13792" s="5">
        <v>20</v>
      </c>
      <c r="I13792" s="5" t="s">
        <v>5</v>
      </c>
    </row>
    <row r="13793" spans="1:9" x14ac:dyDescent="0.3">
      <c r="A13793">
        <v>362</v>
      </c>
      <c r="B13793">
        <v>443</v>
      </c>
      <c r="C13793">
        <v>278</v>
      </c>
      <c r="D13793">
        <v>619</v>
      </c>
      <c r="E13793">
        <v>470</v>
      </c>
      <c r="F13793" s="6"/>
      <c r="G13793" s="6"/>
      <c r="H13793" s="6"/>
      <c r="I13793" s="6"/>
    </row>
    <row r="13794" spans="1:9" x14ac:dyDescent="0.3">
      <c r="A13794">
        <v>361</v>
      </c>
      <c r="B13794">
        <v>444</v>
      </c>
      <c r="C13794">
        <v>278</v>
      </c>
      <c r="D13794">
        <v>609</v>
      </c>
      <c r="E13794">
        <v>455</v>
      </c>
      <c r="F13794" s="6"/>
      <c r="G13794" s="6"/>
      <c r="H13794" s="6"/>
      <c r="I13794" s="6"/>
    </row>
    <row r="13795" spans="1:9" x14ac:dyDescent="0.3">
      <c r="A13795">
        <v>361</v>
      </c>
      <c r="B13795">
        <v>443</v>
      </c>
      <c r="C13795">
        <v>278</v>
      </c>
      <c r="D13795">
        <v>618</v>
      </c>
      <c r="E13795">
        <v>463</v>
      </c>
      <c r="F13795" s="6"/>
      <c r="G13795" s="6"/>
      <c r="H13795" s="6"/>
      <c r="I13795" s="6"/>
    </row>
    <row r="13796" spans="1:9" x14ac:dyDescent="0.3">
      <c r="A13796">
        <v>362</v>
      </c>
      <c r="B13796">
        <v>443</v>
      </c>
      <c r="C13796">
        <v>279</v>
      </c>
      <c r="D13796">
        <v>606</v>
      </c>
      <c r="E13796">
        <v>471</v>
      </c>
      <c r="F13796" s="6"/>
      <c r="G13796" s="6"/>
      <c r="H13796" s="6"/>
      <c r="I13796" s="6"/>
    </row>
    <row r="13797" spans="1:9" x14ac:dyDescent="0.3">
      <c r="A13797">
        <v>362</v>
      </c>
      <c r="B13797">
        <v>443</v>
      </c>
      <c r="C13797">
        <v>279</v>
      </c>
      <c r="D13797">
        <v>606</v>
      </c>
      <c r="E13797">
        <v>470</v>
      </c>
      <c r="F13797" s="6"/>
      <c r="G13797" s="6"/>
      <c r="H13797" s="6"/>
      <c r="I13797" s="6"/>
    </row>
    <row r="13798" spans="1:9" x14ac:dyDescent="0.3">
      <c r="A13798">
        <v>362</v>
      </c>
      <c r="B13798">
        <v>443</v>
      </c>
      <c r="C13798">
        <v>279</v>
      </c>
      <c r="D13798">
        <v>607</v>
      </c>
      <c r="E13798">
        <v>473</v>
      </c>
      <c r="F13798" s="6"/>
      <c r="G13798" s="6"/>
      <c r="H13798" s="6"/>
      <c r="I13798" s="6"/>
    </row>
    <row r="13799" spans="1:9" x14ac:dyDescent="0.3">
      <c r="A13799">
        <v>362</v>
      </c>
      <c r="B13799">
        <v>443</v>
      </c>
      <c r="C13799">
        <v>280</v>
      </c>
      <c r="D13799">
        <v>608</v>
      </c>
      <c r="E13799">
        <v>472</v>
      </c>
      <c r="F13799" s="6"/>
      <c r="G13799" s="6"/>
      <c r="H13799" s="6"/>
      <c r="I13799" s="6"/>
    </row>
    <row r="13800" spans="1:9" x14ac:dyDescent="0.3">
      <c r="A13800">
        <v>362</v>
      </c>
      <c r="B13800">
        <v>443</v>
      </c>
      <c r="C13800">
        <v>280</v>
      </c>
      <c r="D13800">
        <v>609</v>
      </c>
      <c r="E13800">
        <v>475</v>
      </c>
      <c r="F13800" s="6"/>
      <c r="G13800" s="6"/>
      <c r="H13800" s="6"/>
      <c r="I13800" s="6"/>
    </row>
    <row r="13801" spans="1:9" x14ac:dyDescent="0.3">
      <c r="A13801">
        <v>362</v>
      </c>
      <c r="B13801">
        <v>444</v>
      </c>
      <c r="C13801">
        <v>280</v>
      </c>
      <c r="D13801">
        <v>608</v>
      </c>
      <c r="E13801">
        <v>475</v>
      </c>
      <c r="F13801" s="6"/>
      <c r="G13801" s="7"/>
      <c r="H13801" s="7"/>
      <c r="I13801" s="7"/>
    </row>
    <row r="13802" spans="1:9" x14ac:dyDescent="0.3">
      <c r="A13802">
        <v>369</v>
      </c>
      <c r="B13802">
        <v>434</v>
      </c>
      <c r="C13802">
        <v>353</v>
      </c>
      <c r="D13802">
        <v>613</v>
      </c>
      <c r="E13802">
        <v>419</v>
      </c>
      <c r="F13802" s="6"/>
      <c r="G13802" s="5" t="s">
        <v>35</v>
      </c>
      <c r="H13802" s="5">
        <v>36</v>
      </c>
      <c r="I13802" s="5" t="s">
        <v>7</v>
      </c>
    </row>
    <row r="13803" spans="1:9" x14ac:dyDescent="0.3">
      <c r="A13803">
        <v>367</v>
      </c>
      <c r="B13803">
        <v>433</v>
      </c>
      <c r="C13803">
        <v>354</v>
      </c>
      <c r="D13803">
        <v>612</v>
      </c>
      <c r="E13803">
        <v>418</v>
      </c>
      <c r="F13803" s="6"/>
      <c r="G13803" s="6"/>
      <c r="H13803" s="6"/>
      <c r="I13803" s="6"/>
    </row>
    <row r="13804" spans="1:9" x14ac:dyDescent="0.3">
      <c r="A13804">
        <v>368</v>
      </c>
      <c r="B13804">
        <v>432</v>
      </c>
      <c r="C13804">
        <v>354</v>
      </c>
      <c r="D13804">
        <v>612</v>
      </c>
      <c r="E13804">
        <v>419</v>
      </c>
      <c r="F13804" s="6"/>
      <c r="G13804" s="6"/>
      <c r="H13804" s="6"/>
      <c r="I13804" s="6"/>
    </row>
    <row r="13805" spans="1:9" x14ac:dyDescent="0.3">
      <c r="A13805">
        <v>368</v>
      </c>
      <c r="B13805">
        <v>432</v>
      </c>
      <c r="C13805">
        <v>355</v>
      </c>
      <c r="D13805">
        <v>612</v>
      </c>
      <c r="E13805">
        <v>418</v>
      </c>
      <c r="F13805" s="6"/>
      <c r="G13805" s="6"/>
      <c r="H13805" s="6"/>
      <c r="I13805" s="6"/>
    </row>
    <row r="13806" spans="1:9" x14ac:dyDescent="0.3">
      <c r="A13806">
        <v>368</v>
      </c>
      <c r="B13806">
        <v>433</v>
      </c>
      <c r="C13806">
        <v>356</v>
      </c>
      <c r="D13806">
        <v>612</v>
      </c>
      <c r="E13806">
        <v>418</v>
      </c>
      <c r="F13806" s="6"/>
      <c r="G13806" s="6"/>
      <c r="H13806" s="6"/>
      <c r="I13806" s="6"/>
    </row>
    <row r="13807" spans="1:9" x14ac:dyDescent="0.3">
      <c r="A13807">
        <v>368</v>
      </c>
      <c r="B13807">
        <v>432</v>
      </c>
      <c r="C13807">
        <v>356</v>
      </c>
      <c r="D13807">
        <v>612</v>
      </c>
      <c r="E13807">
        <v>419</v>
      </c>
      <c r="F13807" s="6"/>
      <c r="G13807" s="6"/>
      <c r="H13807" s="6"/>
      <c r="I13807" s="6"/>
    </row>
    <row r="13808" spans="1:9" x14ac:dyDescent="0.3">
      <c r="A13808">
        <v>368</v>
      </c>
      <c r="B13808">
        <v>433</v>
      </c>
      <c r="C13808">
        <v>356</v>
      </c>
      <c r="D13808">
        <v>611</v>
      </c>
      <c r="E13808">
        <v>419</v>
      </c>
      <c r="F13808" s="6"/>
      <c r="G13808" s="6"/>
      <c r="H13808" s="6"/>
      <c r="I13808" s="6"/>
    </row>
    <row r="13809" spans="1:9" x14ac:dyDescent="0.3">
      <c r="A13809">
        <v>368</v>
      </c>
      <c r="B13809">
        <v>433</v>
      </c>
      <c r="C13809">
        <v>356</v>
      </c>
      <c r="D13809">
        <v>612</v>
      </c>
      <c r="E13809">
        <v>419</v>
      </c>
      <c r="F13809" s="6"/>
      <c r="G13809" s="6"/>
      <c r="H13809" s="6"/>
      <c r="I13809" s="6"/>
    </row>
    <row r="13810" spans="1:9" x14ac:dyDescent="0.3">
      <c r="A13810">
        <v>368</v>
      </c>
      <c r="B13810">
        <v>433</v>
      </c>
      <c r="C13810">
        <v>356</v>
      </c>
      <c r="D13810">
        <v>612</v>
      </c>
      <c r="E13810">
        <v>419</v>
      </c>
      <c r="F13810" s="6"/>
      <c r="G13810" s="6"/>
      <c r="H13810" s="6"/>
      <c r="I13810" s="6"/>
    </row>
    <row r="13811" spans="1:9" x14ac:dyDescent="0.3">
      <c r="A13811">
        <v>368</v>
      </c>
      <c r="B13811">
        <v>433</v>
      </c>
      <c r="C13811">
        <v>357</v>
      </c>
      <c r="D13811">
        <v>612</v>
      </c>
      <c r="E13811">
        <v>419</v>
      </c>
      <c r="F13811" s="6"/>
      <c r="G13811" s="7"/>
      <c r="H13811" s="7"/>
      <c r="I13811" s="7"/>
    </row>
    <row r="13812" spans="1:9" x14ac:dyDescent="0.3">
      <c r="A13812">
        <v>343</v>
      </c>
      <c r="B13812">
        <v>279</v>
      </c>
      <c r="C13812">
        <v>296</v>
      </c>
      <c r="D13812">
        <v>596</v>
      </c>
      <c r="E13812">
        <v>419</v>
      </c>
      <c r="F13812" s="6"/>
      <c r="G13812" s="5" t="s">
        <v>36</v>
      </c>
      <c r="H13812" s="5">
        <v>18</v>
      </c>
      <c r="I13812" s="5" t="s">
        <v>7</v>
      </c>
    </row>
    <row r="13813" spans="1:9" x14ac:dyDescent="0.3">
      <c r="A13813">
        <v>343</v>
      </c>
      <c r="B13813">
        <v>278</v>
      </c>
      <c r="C13813">
        <v>295</v>
      </c>
      <c r="D13813">
        <v>597</v>
      </c>
      <c r="E13813">
        <v>419</v>
      </c>
      <c r="F13813" s="6"/>
      <c r="G13813" s="6"/>
      <c r="H13813" s="6"/>
      <c r="I13813" s="6"/>
    </row>
    <row r="13814" spans="1:9" x14ac:dyDescent="0.3">
      <c r="A13814">
        <v>343</v>
      </c>
      <c r="B13814">
        <v>279</v>
      </c>
      <c r="C13814">
        <v>296</v>
      </c>
      <c r="D13814">
        <v>598</v>
      </c>
      <c r="E13814">
        <v>418</v>
      </c>
      <c r="F13814" s="6"/>
      <c r="G13814" s="6"/>
      <c r="H13814" s="6"/>
      <c r="I13814" s="6"/>
    </row>
    <row r="13815" spans="1:9" x14ac:dyDescent="0.3">
      <c r="A13815">
        <v>343</v>
      </c>
      <c r="B13815">
        <v>278</v>
      </c>
      <c r="C13815">
        <v>294</v>
      </c>
      <c r="D13815">
        <v>598</v>
      </c>
      <c r="E13815">
        <v>419</v>
      </c>
      <c r="F13815" s="6"/>
      <c r="G13815" s="6"/>
      <c r="H13815" s="6"/>
      <c r="I13815" s="6"/>
    </row>
    <row r="13816" spans="1:9" x14ac:dyDescent="0.3">
      <c r="A13816">
        <v>343</v>
      </c>
      <c r="B13816">
        <v>279</v>
      </c>
      <c r="C13816">
        <v>296</v>
      </c>
      <c r="D13816">
        <v>597</v>
      </c>
      <c r="E13816">
        <v>418</v>
      </c>
      <c r="F13816" s="6"/>
      <c r="G13816" s="6"/>
      <c r="H13816" s="6"/>
      <c r="I13816" s="6"/>
    </row>
    <row r="13817" spans="1:9" x14ac:dyDescent="0.3">
      <c r="A13817">
        <v>343</v>
      </c>
      <c r="B13817">
        <v>278</v>
      </c>
      <c r="C13817">
        <v>296</v>
      </c>
      <c r="D13817">
        <v>594</v>
      </c>
      <c r="E13817">
        <v>418</v>
      </c>
      <c r="F13817" s="6"/>
      <c r="G13817" s="6"/>
      <c r="H13817" s="6"/>
      <c r="I13817" s="6"/>
    </row>
    <row r="13818" spans="1:9" x14ac:dyDescent="0.3">
      <c r="A13818">
        <v>343</v>
      </c>
      <c r="B13818">
        <v>277</v>
      </c>
      <c r="C13818">
        <v>296</v>
      </c>
      <c r="D13818">
        <v>560</v>
      </c>
      <c r="E13818">
        <v>419</v>
      </c>
      <c r="F13818" s="6"/>
      <c r="G13818" s="6"/>
      <c r="H13818" s="6"/>
      <c r="I13818" s="6"/>
    </row>
    <row r="13819" spans="1:9" x14ac:dyDescent="0.3">
      <c r="A13819">
        <v>343</v>
      </c>
      <c r="B13819">
        <v>278</v>
      </c>
      <c r="C13819">
        <v>296</v>
      </c>
      <c r="D13819">
        <v>585</v>
      </c>
      <c r="E13819">
        <v>418</v>
      </c>
      <c r="F13819" s="6"/>
      <c r="G13819" s="6"/>
      <c r="H13819" s="6"/>
      <c r="I13819" s="6"/>
    </row>
    <row r="13820" spans="1:9" x14ac:dyDescent="0.3">
      <c r="A13820">
        <v>343</v>
      </c>
      <c r="B13820">
        <v>278</v>
      </c>
      <c r="C13820">
        <v>297</v>
      </c>
      <c r="D13820">
        <v>565</v>
      </c>
      <c r="E13820">
        <v>418</v>
      </c>
      <c r="F13820" s="6"/>
      <c r="G13820" s="6"/>
      <c r="H13820" s="6"/>
      <c r="I13820" s="6"/>
    </row>
    <row r="13821" spans="1:9" x14ac:dyDescent="0.3">
      <c r="A13821">
        <v>343</v>
      </c>
      <c r="B13821">
        <v>275</v>
      </c>
      <c r="C13821">
        <v>296</v>
      </c>
      <c r="D13821">
        <v>565</v>
      </c>
      <c r="E13821">
        <v>418</v>
      </c>
      <c r="F13821" s="6"/>
      <c r="G13821" s="6"/>
      <c r="H13821" s="6"/>
      <c r="I13821" s="6"/>
    </row>
    <row r="13822" spans="1:9" x14ac:dyDescent="0.3">
      <c r="A13822">
        <v>392</v>
      </c>
      <c r="B13822">
        <v>450</v>
      </c>
      <c r="C13822">
        <v>354</v>
      </c>
      <c r="D13822">
        <v>644</v>
      </c>
      <c r="E13822">
        <v>460</v>
      </c>
      <c r="F13822" s="6"/>
      <c r="G13822" s="5" t="s">
        <v>37</v>
      </c>
      <c r="H13822" s="5">
        <v>64</v>
      </c>
      <c r="I13822" s="5" t="s">
        <v>5</v>
      </c>
    </row>
    <row r="13823" spans="1:9" x14ac:dyDescent="0.3">
      <c r="A13823">
        <v>391</v>
      </c>
      <c r="B13823">
        <v>450</v>
      </c>
      <c r="C13823">
        <v>354</v>
      </c>
      <c r="D13823">
        <v>645</v>
      </c>
      <c r="E13823">
        <v>460</v>
      </c>
      <c r="F13823" s="6"/>
      <c r="G13823" s="6"/>
      <c r="H13823" s="6"/>
      <c r="I13823" s="6"/>
    </row>
    <row r="13824" spans="1:9" x14ac:dyDescent="0.3">
      <c r="A13824">
        <v>392</v>
      </c>
      <c r="B13824">
        <v>450</v>
      </c>
      <c r="C13824">
        <v>354</v>
      </c>
      <c r="D13824">
        <v>646</v>
      </c>
      <c r="E13824">
        <v>460</v>
      </c>
      <c r="F13824" s="6"/>
      <c r="G13824" s="6"/>
      <c r="H13824" s="6"/>
      <c r="I13824" s="6"/>
    </row>
    <row r="13825" spans="1:9" x14ac:dyDescent="0.3">
      <c r="A13825">
        <v>392</v>
      </c>
      <c r="B13825">
        <v>450</v>
      </c>
      <c r="C13825">
        <v>354</v>
      </c>
      <c r="D13825">
        <v>645</v>
      </c>
      <c r="E13825">
        <v>460</v>
      </c>
      <c r="F13825" s="6"/>
      <c r="G13825" s="6"/>
      <c r="H13825" s="6"/>
      <c r="I13825" s="6"/>
    </row>
    <row r="13826" spans="1:9" x14ac:dyDescent="0.3">
      <c r="A13826">
        <v>391</v>
      </c>
      <c r="B13826">
        <v>450</v>
      </c>
      <c r="C13826">
        <v>354</v>
      </c>
      <c r="D13826">
        <v>647</v>
      </c>
      <c r="E13826">
        <v>460</v>
      </c>
      <c r="F13826" s="6"/>
      <c r="G13826" s="6"/>
      <c r="H13826" s="6"/>
      <c r="I13826" s="6"/>
    </row>
    <row r="13827" spans="1:9" x14ac:dyDescent="0.3">
      <c r="A13827">
        <v>392</v>
      </c>
      <c r="B13827">
        <v>450</v>
      </c>
      <c r="C13827">
        <v>355</v>
      </c>
      <c r="D13827">
        <v>649</v>
      </c>
      <c r="E13827">
        <v>460</v>
      </c>
      <c r="F13827" s="6"/>
      <c r="G13827" s="6"/>
      <c r="H13827" s="6"/>
      <c r="I13827" s="6"/>
    </row>
    <row r="13828" spans="1:9" x14ac:dyDescent="0.3">
      <c r="A13828">
        <v>391</v>
      </c>
      <c r="B13828">
        <v>450</v>
      </c>
      <c r="C13828">
        <v>355</v>
      </c>
      <c r="D13828">
        <v>650</v>
      </c>
      <c r="E13828">
        <v>460</v>
      </c>
      <c r="F13828" s="6"/>
      <c r="G13828" s="6"/>
      <c r="H13828" s="6"/>
      <c r="I13828" s="6"/>
    </row>
    <row r="13829" spans="1:9" x14ac:dyDescent="0.3">
      <c r="A13829">
        <v>392</v>
      </c>
      <c r="B13829">
        <v>450</v>
      </c>
      <c r="C13829">
        <v>356</v>
      </c>
      <c r="D13829">
        <v>648</v>
      </c>
      <c r="E13829">
        <v>461</v>
      </c>
      <c r="F13829" s="6"/>
      <c r="G13829" s="6"/>
      <c r="H13829" s="6"/>
      <c r="I13829" s="6"/>
    </row>
    <row r="13830" spans="1:9" x14ac:dyDescent="0.3">
      <c r="A13830">
        <v>391</v>
      </c>
      <c r="B13830">
        <v>450</v>
      </c>
      <c r="C13830">
        <v>356</v>
      </c>
      <c r="D13830">
        <v>647</v>
      </c>
      <c r="E13830">
        <v>461</v>
      </c>
      <c r="F13830" s="6"/>
      <c r="G13830" s="6"/>
      <c r="H13830" s="6"/>
      <c r="I13830" s="6"/>
    </row>
    <row r="13831" spans="1:9" x14ac:dyDescent="0.3">
      <c r="A13831">
        <v>391</v>
      </c>
      <c r="B13831">
        <v>450</v>
      </c>
      <c r="C13831">
        <v>356</v>
      </c>
      <c r="D13831">
        <v>648</v>
      </c>
      <c r="E13831">
        <v>460</v>
      </c>
      <c r="F13831" s="6"/>
      <c r="G13831" s="6"/>
      <c r="H13831" s="6"/>
      <c r="I13831" s="6"/>
    </row>
    <row r="13832" spans="1:9" x14ac:dyDescent="0.3">
      <c r="A13832">
        <v>366</v>
      </c>
      <c r="B13832">
        <v>439</v>
      </c>
      <c r="C13832">
        <v>297</v>
      </c>
      <c r="D13832">
        <v>618</v>
      </c>
      <c r="E13832">
        <v>429</v>
      </c>
      <c r="F13832" s="6"/>
      <c r="G13832" s="5" t="s">
        <v>38</v>
      </c>
      <c r="H13832" s="5">
        <v>21</v>
      </c>
      <c r="I13832" s="5" t="s">
        <v>5</v>
      </c>
    </row>
    <row r="13833" spans="1:9" x14ac:dyDescent="0.3">
      <c r="A13833">
        <v>365</v>
      </c>
      <c r="B13833">
        <v>439</v>
      </c>
      <c r="C13833">
        <v>297</v>
      </c>
      <c r="D13833">
        <v>618</v>
      </c>
      <c r="E13833">
        <v>429</v>
      </c>
      <c r="F13833" s="6"/>
      <c r="G13833" s="6"/>
      <c r="H13833" s="6"/>
      <c r="I13833" s="6"/>
    </row>
    <row r="13834" spans="1:9" x14ac:dyDescent="0.3">
      <c r="A13834">
        <v>365</v>
      </c>
      <c r="B13834">
        <v>439</v>
      </c>
      <c r="C13834">
        <v>297</v>
      </c>
      <c r="D13834">
        <v>617</v>
      </c>
      <c r="E13834">
        <v>429</v>
      </c>
      <c r="F13834" s="6"/>
      <c r="G13834" s="6"/>
      <c r="H13834" s="6"/>
      <c r="I13834" s="6"/>
    </row>
    <row r="13835" spans="1:9" x14ac:dyDescent="0.3">
      <c r="A13835">
        <v>365</v>
      </c>
      <c r="B13835">
        <v>439</v>
      </c>
      <c r="C13835">
        <v>298</v>
      </c>
      <c r="D13835">
        <v>613</v>
      </c>
      <c r="E13835">
        <v>429</v>
      </c>
      <c r="F13835" s="6"/>
      <c r="G13835" s="6"/>
      <c r="H13835" s="6"/>
      <c r="I13835" s="6"/>
    </row>
    <row r="13836" spans="1:9" x14ac:dyDescent="0.3">
      <c r="A13836">
        <v>365</v>
      </c>
      <c r="B13836">
        <v>439</v>
      </c>
      <c r="C13836">
        <v>298</v>
      </c>
      <c r="D13836">
        <v>617</v>
      </c>
      <c r="E13836">
        <v>429</v>
      </c>
      <c r="F13836" s="6"/>
      <c r="G13836" s="6"/>
      <c r="H13836" s="6"/>
      <c r="I13836" s="6"/>
    </row>
    <row r="13837" spans="1:9" x14ac:dyDescent="0.3">
      <c r="A13837">
        <v>365</v>
      </c>
      <c r="B13837">
        <v>439</v>
      </c>
      <c r="C13837">
        <v>299</v>
      </c>
      <c r="D13837">
        <v>618</v>
      </c>
      <c r="E13837">
        <v>429</v>
      </c>
      <c r="F13837" s="6"/>
      <c r="G13837" s="6"/>
      <c r="H13837" s="6"/>
      <c r="I13837" s="6"/>
    </row>
    <row r="13838" spans="1:9" x14ac:dyDescent="0.3">
      <c r="A13838">
        <v>366</v>
      </c>
      <c r="B13838">
        <v>439</v>
      </c>
      <c r="C13838">
        <v>300</v>
      </c>
      <c r="D13838">
        <v>617</v>
      </c>
      <c r="E13838">
        <v>429</v>
      </c>
      <c r="F13838" s="6"/>
      <c r="G13838" s="6"/>
      <c r="H13838" s="6"/>
      <c r="I13838" s="6"/>
    </row>
    <row r="13839" spans="1:9" x14ac:dyDescent="0.3">
      <c r="A13839">
        <v>366</v>
      </c>
      <c r="B13839">
        <v>439</v>
      </c>
      <c r="C13839">
        <v>301</v>
      </c>
      <c r="D13839">
        <v>616</v>
      </c>
      <c r="E13839">
        <v>429</v>
      </c>
      <c r="F13839" s="6"/>
      <c r="G13839" s="6"/>
      <c r="H13839" s="6"/>
      <c r="I13839" s="6"/>
    </row>
    <row r="13840" spans="1:9" x14ac:dyDescent="0.3">
      <c r="A13840">
        <v>366</v>
      </c>
      <c r="B13840">
        <v>439</v>
      </c>
      <c r="C13840">
        <v>301</v>
      </c>
      <c r="D13840">
        <v>617</v>
      </c>
      <c r="E13840">
        <v>429</v>
      </c>
      <c r="F13840" s="6"/>
      <c r="G13840" s="6"/>
      <c r="H13840" s="6"/>
      <c r="I13840" s="6"/>
    </row>
    <row r="13841" spans="1:9" x14ac:dyDescent="0.3">
      <c r="A13841">
        <v>366</v>
      </c>
      <c r="B13841">
        <v>439</v>
      </c>
      <c r="C13841">
        <v>301</v>
      </c>
      <c r="D13841">
        <v>616</v>
      </c>
      <c r="E13841">
        <v>429</v>
      </c>
      <c r="F13841" s="6"/>
      <c r="G13841" s="6"/>
      <c r="H13841" s="6"/>
      <c r="I13841" s="6"/>
    </row>
    <row r="13842" spans="1:9" x14ac:dyDescent="0.3">
      <c r="A13842">
        <v>358</v>
      </c>
      <c r="B13842">
        <v>434</v>
      </c>
      <c r="C13842">
        <v>344</v>
      </c>
      <c r="D13842">
        <v>503</v>
      </c>
      <c r="E13842">
        <v>420</v>
      </c>
      <c r="F13842" s="6"/>
      <c r="G13842" s="5" t="s">
        <v>39</v>
      </c>
      <c r="H13842" s="5">
        <v>41</v>
      </c>
      <c r="I13842" s="5" t="s">
        <v>7</v>
      </c>
    </row>
    <row r="13843" spans="1:9" x14ac:dyDescent="0.3">
      <c r="A13843">
        <v>358</v>
      </c>
      <c r="B13843">
        <v>434</v>
      </c>
      <c r="C13843">
        <v>347</v>
      </c>
      <c r="D13843">
        <v>506</v>
      </c>
      <c r="E13843">
        <v>420</v>
      </c>
      <c r="F13843" s="6"/>
      <c r="G13843" s="6"/>
      <c r="H13843" s="6"/>
      <c r="I13843" s="6"/>
    </row>
    <row r="13844" spans="1:9" x14ac:dyDescent="0.3">
      <c r="A13844">
        <v>358</v>
      </c>
      <c r="B13844">
        <v>434</v>
      </c>
      <c r="C13844">
        <v>348</v>
      </c>
      <c r="D13844">
        <v>506</v>
      </c>
      <c r="E13844">
        <v>420</v>
      </c>
      <c r="F13844" s="6"/>
      <c r="G13844" s="6"/>
      <c r="H13844" s="6"/>
      <c r="I13844" s="6"/>
    </row>
    <row r="13845" spans="1:9" x14ac:dyDescent="0.3">
      <c r="A13845">
        <v>358</v>
      </c>
      <c r="B13845">
        <v>435</v>
      </c>
      <c r="C13845">
        <v>354</v>
      </c>
      <c r="D13845">
        <v>508</v>
      </c>
      <c r="E13845">
        <v>420</v>
      </c>
      <c r="F13845" s="6"/>
      <c r="G13845" s="6"/>
      <c r="H13845" s="6"/>
      <c r="I13845" s="6"/>
    </row>
    <row r="13846" spans="1:9" x14ac:dyDescent="0.3">
      <c r="A13846">
        <v>358</v>
      </c>
      <c r="B13846">
        <v>434</v>
      </c>
      <c r="C13846">
        <v>351</v>
      </c>
      <c r="D13846">
        <v>507</v>
      </c>
      <c r="E13846">
        <v>420</v>
      </c>
      <c r="F13846" s="6"/>
      <c r="G13846" s="6"/>
      <c r="H13846" s="6"/>
      <c r="I13846" s="6"/>
    </row>
    <row r="13847" spans="1:9" x14ac:dyDescent="0.3">
      <c r="A13847">
        <v>358</v>
      </c>
      <c r="B13847">
        <v>434</v>
      </c>
      <c r="C13847">
        <v>353</v>
      </c>
      <c r="D13847">
        <v>508</v>
      </c>
      <c r="E13847">
        <v>420</v>
      </c>
      <c r="F13847" s="6"/>
      <c r="G13847" s="6"/>
      <c r="H13847" s="6"/>
      <c r="I13847" s="6"/>
    </row>
    <row r="13848" spans="1:9" x14ac:dyDescent="0.3">
      <c r="A13848">
        <v>359</v>
      </c>
      <c r="B13848">
        <v>434</v>
      </c>
      <c r="C13848">
        <v>353</v>
      </c>
      <c r="D13848">
        <v>507</v>
      </c>
      <c r="E13848">
        <v>420</v>
      </c>
      <c r="F13848" s="6"/>
      <c r="G13848" s="6"/>
      <c r="H13848" s="6"/>
      <c r="I13848" s="6"/>
    </row>
    <row r="13849" spans="1:9" x14ac:dyDescent="0.3">
      <c r="A13849">
        <v>358</v>
      </c>
      <c r="B13849">
        <v>435</v>
      </c>
      <c r="C13849">
        <v>351</v>
      </c>
      <c r="D13849">
        <v>508</v>
      </c>
      <c r="E13849">
        <v>420</v>
      </c>
      <c r="F13849" s="6"/>
      <c r="G13849" s="6"/>
      <c r="H13849" s="6"/>
      <c r="I13849" s="6"/>
    </row>
    <row r="13850" spans="1:9" x14ac:dyDescent="0.3">
      <c r="A13850">
        <v>358</v>
      </c>
      <c r="B13850">
        <v>434</v>
      </c>
      <c r="C13850">
        <v>352</v>
      </c>
      <c r="D13850">
        <v>509</v>
      </c>
      <c r="E13850">
        <v>420</v>
      </c>
      <c r="F13850" s="6"/>
      <c r="G13850" s="6"/>
      <c r="H13850" s="6"/>
      <c r="I13850" s="6"/>
    </row>
    <row r="13851" spans="1:9" x14ac:dyDescent="0.3">
      <c r="A13851">
        <v>358</v>
      </c>
      <c r="B13851">
        <v>435</v>
      </c>
      <c r="C13851">
        <v>354</v>
      </c>
      <c r="D13851">
        <v>509</v>
      </c>
      <c r="E13851">
        <v>420</v>
      </c>
      <c r="F13851" s="6"/>
      <c r="G13851" s="6"/>
      <c r="H13851" s="6"/>
      <c r="I13851" s="6"/>
    </row>
    <row r="13852" spans="1:9" x14ac:dyDescent="0.3">
      <c r="A13852">
        <v>321</v>
      </c>
      <c r="B13852">
        <v>223</v>
      </c>
      <c r="C13852">
        <v>305</v>
      </c>
      <c r="D13852">
        <v>644</v>
      </c>
      <c r="E13852">
        <v>410</v>
      </c>
      <c r="F13852" s="6"/>
      <c r="G13852" s="5" t="s">
        <v>40</v>
      </c>
      <c r="H13852" s="5">
        <v>19</v>
      </c>
      <c r="I13852" s="5" t="s">
        <v>7</v>
      </c>
    </row>
    <row r="13853" spans="1:9" x14ac:dyDescent="0.3">
      <c r="A13853">
        <v>320</v>
      </c>
      <c r="B13853">
        <v>223</v>
      </c>
      <c r="C13853">
        <v>305</v>
      </c>
      <c r="D13853">
        <v>643</v>
      </c>
      <c r="E13853">
        <v>410</v>
      </c>
      <c r="F13853" s="6"/>
      <c r="G13853" s="6"/>
      <c r="H13853" s="6"/>
      <c r="I13853" s="6"/>
    </row>
    <row r="13854" spans="1:9" x14ac:dyDescent="0.3">
      <c r="A13854">
        <v>320</v>
      </c>
      <c r="B13854">
        <v>223</v>
      </c>
      <c r="C13854">
        <v>305</v>
      </c>
      <c r="D13854">
        <v>643</v>
      </c>
      <c r="E13854">
        <v>410</v>
      </c>
      <c r="F13854" s="6"/>
      <c r="G13854" s="6"/>
      <c r="H13854" s="6"/>
      <c r="I13854" s="6"/>
    </row>
    <row r="13855" spans="1:9" x14ac:dyDescent="0.3">
      <c r="A13855">
        <v>320</v>
      </c>
      <c r="B13855">
        <v>225</v>
      </c>
      <c r="C13855">
        <v>305</v>
      </c>
      <c r="D13855">
        <v>644</v>
      </c>
      <c r="E13855">
        <v>411</v>
      </c>
      <c r="F13855" s="6"/>
      <c r="G13855" s="6"/>
      <c r="H13855" s="6"/>
      <c r="I13855" s="6"/>
    </row>
    <row r="13856" spans="1:9" x14ac:dyDescent="0.3">
      <c r="A13856">
        <v>320</v>
      </c>
      <c r="B13856">
        <v>224</v>
      </c>
      <c r="C13856">
        <v>306</v>
      </c>
      <c r="D13856">
        <v>644</v>
      </c>
      <c r="E13856">
        <v>411</v>
      </c>
      <c r="F13856" s="6"/>
      <c r="G13856" s="6"/>
      <c r="H13856" s="6"/>
      <c r="I13856" s="6"/>
    </row>
    <row r="13857" spans="1:9" x14ac:dyDescent="0.3">
      <c r="A13857">
        <v>320</v>
      </c>
      <c r="B13857">
        <v>223</v>
      </c>
      <c r="C13857">
        <v>306</v>
      </c>
      <c r="D13857">
        <v>644</v>
      </c>
      <c r="E13857">
        <v>411</v>
      </c>
      <c r="F13857" s="6"/>
      <c r="G13857" s="6"/>
      <c r="H13857" s="6"/>
      <c r="I13857" s="6"/>
    </row>
    <row r="13858" spans="1:9" x14ac:dyDescent="0.3">
      <c r="A13858">
        <v>320</v>
      </c>
      <c r="B13858">
        <v>224</v>
      </c>
      <c r="C13858">
        <v>306</v>
      </c>
      <c r="D13858">
        <v>644</v>
      </c>
      <c r="E13858">
        <v>411</v>
      </c>
      <c r="F13858" s="6"/>
      <c r="G13858" s="6"/>
      <c r="H13858" s="6"/>
      <c r="I13858" s="6"/>
    </row>
    <row r="13859" spans="1:9" x14ac:dyDescent="0.3">
      <c r="A13859">
        <v>320</v>
      </c>
      <c r="B13859">
        <v>227</v>
      </c>
      <c r="C13859">
        <v>306</v>
      </c>
      <c r="D13859">
        <v>644</v>
      </c>
      <c r="E13859">
        <v>411</v>
      </c>
      <c r="F13859" s="6"/>
      <c r="G13859" s="6"/>
      <c r="H13859" s="6"/>
      <c r="I13859" s="6"/>
    </row>
    <row r="13860" spans="1:9" x14ac:dyDescent="0.3">
      <c r="A13860">
        <v>320</v>
      </c>
      <c r="B13860">
        <v>222</v>
      </c>
      <c r="C13860">
        <v>306</v>
      </c>
      <c r="D13860">
        <v>643</v>
      </c>
      <c r="E13860">
        <v>411</v>
      </c>
      <c r="F13860" s="6"/>
      <c r="G13860" s="6"/>
      <c r="H13860" s="6"/>
      <c r="I13860" s="6"/>
    </row>
    <row r="13861" spans="1:9" x14ac:dyDescent="0.3">
      <c r="A13861">
        <v>320</v>
      </c>
      <c r="B13861">
        <v>221</v>
      </c>
      <c r="C13861">
        <v>306</v>
      </c>
      <c r="D13861">
        <v>643</v>
      </c>
      <c r="E13861">
        <v>411</v>
      </c>
      <c r="F13861" s="6"/>
      <c r="G13861" s="6"/>
      <c r="H13861" s="6"/>
      <c r="I13861" s="6"/>
    </row>
    <row r="13862" spans="1:9" x14ac:dyDescent="0.3">
      <c r="A13862">
        <v>396</v>
      </c>
      <c r="B13862">
        <v>464</v>
      </c>
      <c r="C13862">
        <v>265</v>
      </c>
      <c r="D13862">
        <v>693</v>
      </c>
      <c r="E13862">
        <v>442</v>
      </c>
      <c r="F13862" s="6"/>
      <c r="G13862" s="5" t="s">
        <v>41</v>
      </c>
      <c r="H13862" s="5">
        <v>20</v>
      </c>
      <c r="I13862" s="5" t="s">
        <v>5</v>
      </c>
    </row>
    <row r="13863" spans="1:9" x14ac:dyDescent="0.3">
      <c r="A13863">
        <v>395</v>
      </c>
      <c r="B13863">
        <v>464</v>
      </c>
      <c r="C13863">
        <v>266</v>
      </c>
      <c r="D13863">
        <v>692</v>
      </c>
      <c r="E13863">
        <v>443</v>
      </c>
      <c r="F13863" s="6"/>
      <c r="G13863" s="6"/>
      <c r="H13863" s="6"/>
      <c r="I13863" s="6"/>
    </row>
    <row r="13864" spans="1:9" x14ac:dyDescent="0.3">
      <c r="A13864">
        <v>395</v>
      </c>
      <c r="B13864">
        <v>464</v>
      </c>
      <c r="C13864">
        <v>269</v>
      </c>
      <c r="D13864">
        <v>693</v>
      </c>
      <c r="E13864">
        <v>444</v>
      </c>
      <c r="F13864" s="6"/>
      <c r="G13864" s="6"/>
      <c r="H13864" s="6"/>
      <c r="I13864" s="6"/>
    </row>
    <row r="13865" spans="1:9" x14ac:dyDescent="0.3">
      <c r="A13865">
        <v>394</v>
      </c>
      <c r="B13865">
        <v>463</v>
      </c>
      <c r="C13865">
        <v>269</v>
      </c>
      <c r="D13865">
        <v>692</v>
      </c>
      <c r="E13865">
        <v>443</v>
      </c>
      <c r="F13865" s="6"/>
      <c r="G13865" s="6"/>
      <c r="H13865" s="6"/>
      <c r="I13865" s="6"/>
    </row>
    <row r="13866" spans="1:9" x14ac:dyDescent="0.3">
      <c r="A13866">
        <v>395</v>
      </c>
      <c r="B13866">
        <v>464</v>
      </c>
      <c r="C13866">
        <v>270</v>
      </c>
      <c r="D13866">
        <v>693</v>
      </c>
      <c r="E13866">
        <v>444</v>
      </c>
      <c r="F13866" s="6"/>
      <c r="G13866" s="6"/>
      <c r="H13866" s="6"/>
      <c r="I13866" s="6"/>
    </row>
    <row r="13867" spans="1:9" x14ac:dyDescent="0.3">
      <c r="A13867">
        <v>394</v>
      </c>
      <c r="B13867">
        <v>464</v>
      </c>
      <c r="C13867">
        <v>270</v>
      </c>
      <c r="D13867">
        <v>692</v>
      </c>
      <c r="E13867">
        <v>443</v>
      </c>
      <c r="F13867" s="6"/>
      <c r="G13867" s="6"/>
      <c r="H13867" s="6"/>
      <c r="I13867" s="6"/>
    </row>
    <row r="13868" spans="1:9" x14ac:dyDescent="0.3">
      <c r="A13868">
        <v>389</v>
      </c>
      <c r="B13868">
        <v>463</v>
      </c>
      <c r="C13868">
        <v>268</v>
      </c>
      <c r="D13868">
        <v>690</v>
      </c>
      <c r="E13868">
        <v>441</v>
      </c>
      <c r="F13868" s="6"/>
      <c r="G13868" s="6"/>
      <c r="H13868" s="6"/>
      <c r="I13868" s="6"/>
    </row>
    <row r="13869" spans="1:9" x14ac:dyDescent="0.3">
      <c r="A13869">
        <v>393</v>
      </c>
      <c r="B13869">
        <v>464</v>
      </c>
      <c r="C13869">
        <v>271</v>
      </c>
      <c r="D13869">
        <v>692</v>
      </c>
      <c r="E13869">
        <v>443</v>
      </c>
      <c r="F13869" s="6"/>
      <c r="G13869" s="6"/>
      <c r="H13869" s="6"/>
      <c r="I13869" s="6"/>
    </row>
    <row r="13870" spans="1:9" x14ac:dyDescent="0.3">
      <c r="A13870">
        <v>394</v>
      </c>
      <c r="B13870">
        <v>464</v>
      </c>
      <c r="C13870">
        <v>270</v>
      </c>
      <c r="D13870">
        <v>693</v>
      </c>
      <c r="E13870">
        <v>443</v>
      </c>
      <c r="F13870" s="6"/>
      <c r="G13870" s="6"/>
      <c r="H13870" s="6"/>
      <c r="I13870" s="6"/>
    </row>
    <row r="13871" spans="1:9" x14ac:dyDescent="0.3">
      <c r="A13871">
        <v>393</v>
      </c>
      <c r="B13871">
        <v>464</v>
      </c>
      <c r="C13871">
        <v>270</v>
      </c>
      <c r="D13871">
        <v>692</v>
      </c>
      <c r="E13871">
        <v>443</v>
      </c>
      <c r="F13871" s="6"/>
      <c r="G13871" s="6"/>
      <c r="H13871" s="6"/>
      <c r="I13871" s="6"/>
    </row>
    <row r="13872" spans="1:9" x14ac:dyDescent="0.3">
      <c r="A13872">
        <v>391</v>
      </c>
      <c r="B13872">
        <v>442</v>
      </c>
      <c r="C13872">
        <v>392</v>
      </c>
      <c r="D13872">
        <v>558</v>
      </c>
      <c r="E13872">
        <v>443</v>
      </c>
      <c r="F13872" s="6"/>
      <c r="G13872" s="5" t="s">
        <v>42</v>
      </c>
      <c r="H13872" s="5">
        <v>43</v>
      </c>
      <c r="I13872" s="5" t="s">
        <v>7</v>
      </c>
    </row>
    <row r="13873" spans="1:9" x14ac:dyDescent="0.3">
      <c r="A13873">
        <v>399</v>
      </c>
      <c r="B13873">
        <v>441</v>
      </c>
      <c r="C13873">
        <v>393</v>
      </c>
      <c r="D13873">
        <v>559</v>
      </c>
      <c r="E13873">
        <v>443</v>
      </c>
      <c r="F13873" s="6"/>
      <c r="G13873" s="6"/>
      <c r="H13873" s="6"/>
      <c r="I13873" s="6"/>
    </row>
    <row r="13874" spans="1:9" x14ac:dyDescent="0.3">
      <c r="A13874">
        <v>401</v>
      </c>
      <c r="B13874">
        <v>441</v>
      </c>
      <c r="C13874">
        <v>394</v>
      </c>
      <c r="D13874">
        <v>560</v>
      </c>
      <c r="E13874">
        <v>443</v>
      </c>
      <c r="F13874" s="6"/>
      <c r="G13874" s="6"/>
      <c r="H13874" s="6"/>
      <c r="I13874" s="6"/>
    </row>
    <row r="13875" spans="1:9" x14ac:dyDescent="0.3">
      <c r="A13875">
        <v>401</v>
      </c>
      <c r="B13875">
        <v>442</v>
      </c>
      <c r="C13875">
        <v>394</v>
      </c>
      <c r="D13875">
        <v>559</v>
      </c>
      <c r="E13875">
        <v>443</v>
      </c>
      <c r="F13875" s="6"/>
      <c r="G13875" s="6"/>
      <c r="H13875" s="6"/>
      <c r="I13875" s="6"/>
    </row>
    <row r="13876" spans="1:9" x14ac:dyDescent="0.3">
      <c r="A13876">
        <v>402</v>
      </c>
      <c r="B13876">
        <v>441</v>
      </c>
      <c r="C13876">
        <v>395</v>
      </c>
      <c r="D13876">
        <v>559</v>
      </c>
      <c r="E13876">
        <v>443</v>
      </c>
      <c r="F13876" s="6"/>
      <c r="G13876" s="6"/>
      <c r="H13876" s="6"/>
      <c r="I13876" s="6"/>
    </row>
    <row r="13877" spans="1:9" x14ac:dyDescent="0.3">
      <c r="A13877">
        <v>401</v>
      </c>
      <c r="B13877">
        <v>441</v>
      </c>
      <c r="C13877">
        <v>395</v>
      </c>
      <c r="D13877">
        <v>553</v>
      </c>
      <c r="E13877">
        <v>443</v>
      </c>
      <c r="F13877" s="6"/>
      <c r="G13877" s="6"/>
      <c r="H13877" s="6"/>
      <c r="I13877" s="6"/>
    </row>
    <row r="13878" spans="1:9" x14ac:dyDescent="0.3">
      <c r="A13878">
        <v>401</v>
      </c>
      <c r="B13878">
        <v>441</v>
      </c>
      <c r="C13878">
        <v>395</v>
      </c>
      <c r="D13878">
        <v>555</v>
      </c>
      <c r="E13878">
        <v>443</v>
      </c>
      <c r="F13878" s="6"/>
      <c r="G13878" s="6"/>
      <c r="H13878" s="6"/>
      <c r="I13878" s="6"/>
    </row>
    <row r="13879" spans="1:9" x14ac:dyDescent="0.3">
      <c r="A13879">
        <v>402</v>
      </c>
      <c r="B13879">
        <v>441</v>
      </c>
      <c r="C13879">
        <v>395</v>
      </c>
      <c r="D13879">
        <v>555</v>
      </c>
      <c r="E13879">
        <v>443</v>
      </c>
      <c r="F13879" s="6"/>
      <c r="G13879" s="6"/>
      <c r="H13879" s="6"/>
      <c r="I13879" s="6"/>
    </row>
    <row r="13880" spans="1:9" x14ac:dyDescent="0.3">
      <c r="A13880">
        <v>400</v>
      </c>
      <c r="B13880">
        <v>441</v>
      </c>
      <c r="C13880">
        <v>394</v>
      </c>
      <c r="D13880">
        <v>555</v>
      </c>
      <c r="E13880">
        <v>443</v>
      </c>
      <c r="F13880" s="6"/>
      <c r="G13880" s="6"/>
      <c r="H13880" s="6"/>
      <c r="I13880" s="6"/>
    </row>
    <row r="13881" spans="1:9" x14ac:dyDescent="0.3">
      <c r="A13881">
        <v>402</v>
      </c>
      <c r="B13881">
        <v>441</v>
      </c>
      <c r="C13881">
        <v>394</v>
      </c>
      <c r="D13881">
        <v>553</v>
      </c>
      <c r="E13881">
        <v>443</v>
      </c>
      <c r="F13881" s="6"/>
      <c r="G13881" s="6"/>
      <c r="H13881" s="6"/>
      <c r="I13881" s="6"/>
    </row>
    <row r="13882" spans="1:9" x14ac:dyDescent="0.3">
      <c r="A13882">
        <v>412</v>
      </c>
      <c r="B13882">
        <v>499</v>
      </c>
      <c r="C13882">
        <v>308</v>
      </c>
      <c r="D13882">
        <v>625</v>
      </c>
      <c r="E13882">
        <v>509</v>
      </c>
      <c r="F13882" s="6"/>
      <c r="G13882" s="5" t="s">
        <v>43</v>
      </c>
      <c r="H13882" s="5">
        <v>77</v>
      </c>
      <c r="I13882" s="5" t="s">
        <v>7</v>
      </c>
    </row>
    <row r="13883" spans="1:9" x14ac:dyDescent="0.3">
      <c r="A13883">
        <v>394</v>
      </c>
      <c r="B13883">
        <v>475</v>
      </c>
      <c r="C13883">
        <v>297</v>
      </c>
      <c r="D13883">
        <v>562</v>
      </c>
      <c r="E13883">
        <v>485</v>
      </c>
      <c r="F13883" s="6"/>
      <c r="G13883" s="6"/>
      <c r="H13883" s="6"/>
      <c r="I13883" s="6"/>
    </row>
    <row r="13884" spans="1:9" x14ac:dyDescent="0.3">
      <c r="A13884">
        <v>404</v>
      </c>
      <c r="B13884">
        <v>481</v>
      </c>
      <c r="C13884">
        <v>301</v>
      </c>
      <c r="D13884">
        <v>577</v>
      </c>
      <c r="E13884">
        <v>491</v>
      </c>
      <c r="F13884" s="6"/>
      <c r="G13884" s="6"/>
      <c r="H13884" s="6"/>
      <c r="I13884" s="6"/>
    </row>
    <row r="13885" spans="1:9" x14ac:dyDescent="0.3">
      <c r="A13885">
        <v>402</v>
      </c>
      <c r="B13885">
        <v>481</v>
      </c>
      <c r="C13885">
        <v>301</v>
      </c>
      <c r="D13885">
        <v>578</v>
      </c>
      <c r="E13885">
        <v>491</v>
      </c>
      <c r="F13885" s="6"/>
      <c r="G13885" s="6"/>
      <c r="H13885" s="6"/>
      <c r="I13885" s="6"/>
    </row>
    <row r="13886" spans="1:9" x14ac:dyDescent="0.3">
      <c r="A13886">
        <v>397</v>
      </c>
      <c r="B13886">
        <v>475</v>
      </c>
      <c r="C13886">
        <v>298</v>
      </c>
      <c r="D13886">
        <v>561</v>
      </c>
      <c r="E13886">
        <v>484</v>
      </c>
      <c r="F13886" s="6"/>
      <c r="G13886" s="6"/>
      <c r="H13886" s="6"/>
      <c r="I13886" s="6"/>
    </row>
    <row r="13887" spans="1:9" x14ac:dyDescent="0.3">
      <c r="A13887">
        <v>397</v>
      </c>
      <c r="B13887">
        <v>475</v>
      </c>
      <c r="C13887">
        <v>299</v>
      </c>
      <c r="D13887">
        <v>560</v>
      </c>
      <c r="E13887">
        <v>484</v>
      </c>
      <c r="F13887" s="6"/>
      <c r="G13887" s="6"/>
      <c r="H13887" s="6"/>
      <c r="I13887" s="6"/>
    </row>
    <row r="13888" spans="1:9" x14ac:dyDescent="0.3">
      <c r="A13888">
        <v>400</v>
      </c>
      <c r="B13888">
        <v>481</v>
      </c>
      <c r="C13888">
        <v>303</v>
      </c>
      <c r="D13888">
        <v>578</v>
      </c>
      <c r="E13888">
        <v>491</v>
      </c>
      <c r="F13888" s="6"/>
      <c r="G13888" s="6"/>
      <c r="H13888" s="6"/>
      <c r="I13888" s="6"/>
    </row>
    <row r="13889" spans="1:9" x14ac:dyDescent="0.3">
      <c r="A13889">
        <v>380</v>
      </c>
      <c r="B13889">
        <v>452</v>
      </c>
      <c r="C13889">
        <v>287</v>
      </c>
      <c r="D13889">
        <v>504</v>
      </c>
      <c r="E13889">
        <v>461</v>
      </c>
      <c r="F13889" s="6"/>
      <c r="G13889" s="6"/>
      <c r="H13889" s="6"/>
      <c r="I13889" s="6"/>
    </row>
    <row r="13890" spans="1:9" x14ac:dyDescent="0.3">
      <c r="A13890">
        <v>397</v>
      </c>
      <c r="B13890">
        <v>476</v>
      </c>
      <c r="C13890">
        <v>301</v>
      </c>
      <c r="D13890">
        <v>563</v>
      </c>
      <c r="E13890">
        <v>486</v>
      </c>
      <c r="F13890" s="6"/>
      <c r="G13890" s="6"/>
      <c r="H13890" s="6"/>
      <c r="I13890" s="6"/>
    </row>
    <row r="13891" spans="1:9" x14ac:dyDescent="0.3">
      <c r="A13891">
        <v>402</v>
      </c>
      <c r="B13891">
        <v>481</v>
      </c>
      <c r="C13891">
        <v>306</v>
      </c>
      <c r="D13891">
        <v>577</v>
      </c>
      <c r="E13891">
        <v>491</v>
      </c>
      <c r="F13891" s="6"/>
      <c r="G13891" s="6"/>
      <c r="H13891" s="6"/>
      <c r="I13891" s="6"/>
    </row>
    <row r="13892" spans="1:9" x14ac:dyDescent="0.3">
      <c r="A13892">
        <v>362</v>
      </c>
      <c r="B13892">
        <v>446</v>
      </c>
      <c r="C13892">
        <v>320</v>
      </c>
      <c r="D13892">
        <v>548</v>
      </c>
      <c r="E13892">
        <v>477</v>
      </c>
      <c r="F13892" s="6"/>
      <c r="G13892" s="5" t="s">
        <v>44</v>
      </c>
      <c r="H13892" s="5">
        <v>20</v>
      </c>
      <c r="I13892" s="5" t="s">
        <v>5</v>
      </c>
    </row>
    <row r="13893" spans="1:9" x14ac:dyDescent="0.3">
      <c r="A13893">
        <v>361</v>
      </c>
      <c r="B13893">
        <v>445</v>
      </c>
      <c r="C13893">
        <v>321</v>
      </c>
      <c r="D13893">
        <v>549</v>
      </c>
      <c r="E13893">
        <v>478</v>
      </c>
      <c r="F13893" s="6"/>
      <c r="G13893" s="6"/>
      <c r="H13893" s="6"/>
      <c r="I13893" s="6"/>
    </row>
    <row r="13894" spans="1:9" x14ac:dyDescent="0.3">
      <c r="A13894">
        <v>361</v>
      </c>
      <c r="B13894">
        <v>446</v>
      </c>
      <c r="C13894">
        <v>321</v>
      </c>
      <c r="D13894">
        <v>548</v>
      </c>
      <c r="E13894">
        <v>478</v>
      </c>
      <c r="F13894" s="6"/>
      <c r="G13894" s="6"/>
      <c r="H13894" s="6"/>
      <c r="I13894" s="6"/>
    </row>
    <row r="13895" spans="1:9" x14ac:dyDescent="0.3">
      <c r="A13895">
        <v>361</v>
      </c>
      <c r="B13895">
        <v>446</v>
      </c>
      <c r="C13895">
        <v>321</v>
      </c>
      <c r="D13895">
        <v>546</v>
      </c>
      <c r="E13895">
        <v>478</v>
      </c>
      <c r="F13895" s="6"/>
      <c r="G13895" s="6"/>
      <c r="H13895" s="6"/>
      <c r="I13895" s="6"/>
    </row>
    <row r="13896" spans="1:9" x14ac:dyDescent="0.3">
      <c r="A13896">
        <v>360</v>
      </c>
      <c r="B13896">
        <v>445</v>
      </c>
      <c r="C13896">
        <v>321</v>
      </c>
      <c r="D13896">
        <v>548</v>
      </c>
      <c r="E13896">
        <v>478</v>
      </c>
      <c r="F13896" s="6"/>
      <c r="G13896" s="6"/>
      <c r="H13896" s="6"/>
      <c r="I13896" s="6"/>
    </row>
    <row r="13897" spans="1:9" x14ac:dyDescent="0.3">
      <c r="A13897">
        <v>361</v>
      </c>
      <c r="B13897">
        <v>446</v>
      </c>
      <c r="C13897">
        <v>322</v>
      </c>
      <c r="D13897">
        <v>544</v>
      </c>
      <c r="E13897">
        <v>478</v>
      </c>
      <c r="F13897" s="6"/>
      <c r="G13897" s="6"/>
      <c r="H13897" s="6"/>
      <c r="I13897" s="6"/>
    </row>
    <row r="13898" spans="1:9" x14ac:dyDescent="0.3">
      <c r="A13898">
        <v>360</v>
      </c>
      <c r="B13898">
        <v>445</v>
      </c>
      <c r="C13898">
        <v>322</v>
      </c>
      <c r="D13898">
        <v>544</v>
      </c>
      <c r="E13898">
        <v>478</v>
      </c>
      <c r="F13898" s="6"/>
      <c r="G13898" s="6"/>
      <c r="H13898" s="6"/>
      <c r="I13898" s="6"/>
    </row>
    <row r="13899" spans="1:9" x14ac:dyDescent="0.3">
      <c r="A13899">
        <v>361</v>
      </c>
      <c r="B13899">
        <v>446</v>
      </c>
      <c r="C13899">
        <v>322</v>
      </c>
      <c r="D13899">
        <v>545</v>
      </c>
      <c r="E13899">
        <v>478</v>
      </c>
      <c r="F13899" s="6"/>
      <c r="G13899" s="6"/>
      <c r="H13899" s="6"/>
      <c r="I13899" s="6"/>
    </row>
    <row r="13900" spans="1:9" x14ac:dyDescent="0.3">
      <c r="A13900">
        <v>361</v>
      </c>
      <c r="B13900">
        <v>445</v>
      </c>
      <c r="C13900">
        <v>322</v>
      </c>
      <c r="D13900">
        <v>545</v>
      </c>
      <c r="E13900">
        <v>478</v>
      </c>
      <c r="F13900" s="6"/>
      <c r="G13900" s="6"/>
      <c r="H13900" s="6"/>
      <c r="I13900" s="6"/>
    </row>
    <row r="13901" spans="1:9" x14ac:dyDescent="0.3">
      <c r="A13901">
        <v>360</v>
      </c>
      <c r="B13901">
        <v>445</v>
      </c>
      <c r="C13901">
        <v>322</v>
      </c>
      <c r="D13901">
        <v>546</v>
      </c>
      <c r="E13901">
        <v>478</v>
      </c>
      <c r="F13901" s="6"/>
      <c r="G13901" s="6"/>
      <c r="H13901" s="6"/>
      <c r="I13901" s="6"/>
    </row>
    <row r="13902" spans="1:9" x14ac:dyDescent="0.3">
      <c r="A13902">
        <v>349</v>
      </c>
      <c r="B13902">
        <v>410</v>
      </c>
      <c r="C13902">
        <v>325</v>
      </c>
      <c r="D13902">
        <v>527</v>
      </c>
      <c r="E13902">
        <v>410</v>
      </c>
      <c r="F13902" s="6"/>
      <c r="G13902" s="5" t="s">
        <v>45</v>
      </c>
      <c r="H13902" s="5">
        <v>20</v>
      </c>
      <c r="I13902" s="5" t="s">
        <v>5</v>
      </c>
    </row>
    <row r="13903" spans="1:9" x14ac:dyDescent="0.3">
      <c r="A13903">
        <v>351</v>
      </c>
      <c r="B13903">
        <v>412</v>
      </c>
      <c r="C13903">
        <v>328</v>
      </c>
      <c r="D13903">
        <v>534</v>
      </c>
      <c r="E13903">
        <v>414</v>
      </c>
      <c r="F13903" s="6"/>
      <c r="G13903" s="6"/>
      <c r="H13903" s="6"/>
      <c r="I13903" s="6"/>
    </row>
    <row r="13904" spans="1:9" x14ac:dyDescent="0.3">
      <c r="A13904">
        <v>341</v>
      </c>
      <c r="B13904">
        <v>401</v>
      </c>
      <c r="C13904">
        <v>320</v>
      </c>
      <c r="D13904">
        <v>506</v>
      </c>
      <c r="E13904">
        <v>401</v>
      </c>
      <c r="F13904" s="6"/>
      <c r="G13904" s="6"/>
      <c r="H13904" s="6"/>
      <c r="I13904" s="6"/>
    </row>
    <row r="13905" spans="1:9" x14ac:dyDescent="0.3">
      <c r="A13905">
        <v>382</v>
      </c>
      <c r="B13905">
        <v>449</v>
      </c>
      <c r="C13905">
        <v>358</v>
      </c>
      <c r="D13905">
        <v>622</v>
      </c>
      <c r="E13905">
        <v>458</v>
      </c>
      <c r="F13905" s="6"/>
      <c r="G13905" s="6"/>
      <c r="H13905" s="6"/>
      <c r="I13905" s="6"/>
    </row>
    <row r="13906" spans="1:9" x14ac:dyDescent="0.3">
      <c r="A13906">
        <v>337</v>
      </c>
      <c r="B13906">
        <v>396</v>
      </c>
      <c r="C13906">
        <v>318</v>
      </c>
      <c r="D13906">
        <v>493</v>
      </c>
      <c r="E13906">
        <v>395</v>
      </c>
      <c r="F13906" s="6"/>
      <c r="G13906" s="6"/>
      <c r="H13906" s="6"/>
      <c r="I13906" s="6"/>
    </row>
    <row r="13907" spans="1:9" x14ac:dyDescent="0.3">
      <c r="A13907">
        <v>346</v>
      </c>
      <c r="B13907">
        <v>407</v>
      </c>
      <c r="C13907">
        <v>326</v>
      </c>
      <c r="D13907">
        <v>518</v>
      </c>
      <c r="E13907">
        <v>405</v>
      </c>
      <c r="F13907" s="6"/>
      <c r="G13907" s="6"/>
      <c r="H13907" s="6"/>
      <c r="I13907" s="6"/>
    </row>
    <row r="13908" spans="1:9" x14ac:dyDescent="0.3">
      <c r="A13908">
        <v>372</v>
      </c>
      <c r="B13908">
        <v>438</v>
      </c>
      <c r="C13908">
        <v>351</v>
      </c>
      <c r="D13908">
        <v>593</v>
      </c>
      <c r="E13908">
        <v>444</v>
      </c>
      <c r="F13908" s="6"/>
      <c r="G13908" s="6"/>
      <c r="H13908" s="6"/>
      <c r="I13908" s="6"/>
    </row>
    <row r="13909" spans="1:9" x14ac:dyDescent="0.3">
      <c r="A13909">
        <v>349</v>
      </c>
      <c r="B13909">
        <v>411</v>
      </c>
      <c r="C13909">
        <v>330</v>
      </c>
      <c r="D13909">
        <v>528</v>
      </c>
      <c r="E13909">
        <v>413</v>
      </c>
      <c r="F13909" s="6"/>
      <c r="G13909" s="6"/>
      <c r="H13909" s="6"/>
      <c r="I13909" s="6"/>
    </row>
    <row r="13910" spans="1:9" x14ac:dyDescent="0.3">
      <c r="A13910">
        <v>353</v>
      </c>
      <c r="B13910">
        <v>415</v>
      </c>
      <c r="C13910">
        <v>334</v>
      </c>
      <c r="D13910">
        <v>537</v>
      </c>
      <c r="E13910">
        <v>416</v>
      </c>
      <c r="F13910" s="6"/>
      <c r="G13910" s="6"/>
      <c r="H13910" s="6"/>
      <c r="I13910" s="6"/>
    </row>
    <row r="13911" spans="1:9" x14ac:dyDescent="0.3">
      <c r="A13911">
        <v>345</v>
      </c>
      <c r="B13911">
        <v>406</v>
      </c>
      <c r="C13911">
        <v>325</v>
      </c>
      <c r="D13911">
        <v>516</v>
      </c>
      <c r="E13911">
        <v>405</v>
      </c>
      <c r="F13911" s="6"/>
      <c r="G13911" s="6"/>
      <c r="H13911" s="6"/>
      <c r="I13911" s="6"/>
    </row>
    <row r="13912" spans="1:9" x14ac:dyDescent="0.3">
      <c r="A13912">
        <v>375</v>
      </c>
      <c r="B13912">
        <v>442</v>
      </c>
      <c r="C13912">
        <v>352</v>
      </c>
      <c r="D13912">
        <v>650</v>
      </c>
      <c r="E13912">
        <v>442</v>
      </c>
      <c r="F13912" s="6"/>
      <c r="G13912" s="5" t="s">
        <v>46</v>
      </c>
      <c r="H13912" s="5">
        <v>32</v>
      </c>
      <c r="I13912" s="5" t="s">
        <v>7</v>
      </c>
    </row>
    <row r="13913" spans="1:9" x14ac:dyDescent="0.3">
      <c r="A13913">
        <v>373</v>
      </c>
      <c r="B13913">
        <v>442</v>
      </c>
      <c r="C13913">
        <v>352</v>
      </c>
      <c r="D13913">
        <v>648</v>
      </c>
      <c r="E13913">
        <v>442</v>
      </c>
      <c r="F13913" s="6"/>
      <c r="G13913" s="6"/>
      <c r="H13913" s="6"/>
      <c r="I13913" s="6"/>
    </row>
    <row r="13914" spans="1:9" x14ac:dyDescent="0.3">
      <c r="A13914">
        <v>373</v>
      </c>
      <c r="B13914">
        <v>442</v>
      </c>
      <c r="C13914">
        <v>352</v>
      </c>
      <c r="D13914">
        <v>648</v>
      </c>
      <c r="E13914">
        <v>442</v>
      </c>
      <c r="F13914" s="6"/>
      <c r="G13914" s="6"/>
      <c r="H13914" s="6"/>
      <c r="I13914" s="6"/>
    </row>
    <row r="13915" spans="1:9" x14ac:dyDescent="0.3">
      <c r="A13915">
        <v>373</v>
      </c>
      <c r="B13915">
        <v>442</v>
      </c>
      <c r="C13915">
        <v>351</v>
      </c>
      <c r="D13915">
        <v>648</v>
      </c>
      <c r="E13915">
        <v>443</v>
      </c>
      <c r="F13915" s="6"/>
      <c r="G13915" s="6"/>
      <c r="H13915" s="6"/>
      <c r="I13915" s="6"/>
    </row>
    <row r="13916" spans="1:9" x14ac:dyDescent="0.3">
      <c r="A13916">
        <v>372</v>
      </c>
      <c r="B13916">
        <v>442</v>
      </c>
      <c r="C13916">
        <v>350</v>
      </c>
      <c r="D13916">
        <v>649</v>
      </c>
      <c r="E13916">
        <v>443</v>
      </c>
      <c r="F13916" s="6"/>
      <c r="G13916" s="6"/>
      <c r="H13916" s="6"/>
      <c r="I13916" s="6"/>
    </row>
    <row r="13917" spans="1:9" x14ac:dyDescent="0.3">
      <c r="A13917">
        <v>371</v>
      </c>
      <c r="B13917">
        <v>442</v>
      </c>
      <c r="C13917">
        <v>351</v>
      </c>
      <c r="D13917">
        <v>648</v>
      </c>
      <c r="E13917">
        <v>443</v>
      </c>
      <c r="F13917" s="6"/>
      <c r="G13917" s="6"/>
      <c r="H13917" s="6"/>
      <c r="I13917" s="6"/>
    </row>
    <row r="13918" spans="1:9" x14ac:dyDescent="0.3">
      <c r="A13918">
        <v>371</v>
      </c>
      <c r="B13918">
        <v>442</v>
      </c>
      <c r="C13918">
        <v>351</v>
      </c>
      <c r="D13918">
        <v>648</v>
      </c>
      <c r="E13918">
        <v>443</v>
      </c>
      <c r="F13918" s="6"/>
      <c r="G13918" s="6"/>
      <c r="H13918" s="6"/>
      <c r="I13918" s="6"/>
    </row>
    <row r="13919" spans="1:9" x14ac:dyDescent="0.3">
      <c r="A13919">
        <v>372</v>
      </c>
      <c r="B13919">
        <v>442</v>
      </c>
      <c r="C13919">
        <v>352</v>
      </c>
      <c r="D13919">
        <v>648</v>
      </c>
      <c r="E13919">
        <v>443</v>
      </c>
      <c r="F13919" s="6"/>
      <c r="G13919" s="6"/>
      <c r="H13919" s="6"/>
      <c r="I13919" s="6"/>
    </row>
    <row r="13920" spans="1:9" x14ac:dyDescent="0.3">
      <c r="A13920">
        <v>372</v>
      </c>
      <c r="B13920">
        <v>442</v>
      </c>
      <c r="C13920">
        <v>353</v>
      </c>
      <c r="D13920">
        <v>648</v>
      </c>
      <c r="E13920">
        <v>443</v>
      </c>
      <c r="F13920" s="6"/>
      <c r="G13920" s="6"/>
      <c r="H13920" s="6"/>
      <c r="I13920" s="6"/>
    </row>
    <row r="13921" spans="1:9" x14ac:dyDescent="0.3">
      <c r="A13921">
        <v>372</v>
      </c>
      <c r="B13921">
        <v>442</v>
      </c>
      <c r="C13921">
        <v>354</v>
      </c>
      <c r="D13921">
        <v>649</v>
      </c>
      <c r="E13921">
        <v>443</v>
      </c>
      <c r="F13921" s="6"/>
      <c r="G13921" s="6"/>
      <c r="H13921" s="6"/>
      <c r="I13921" s="6"/>
    </row>
    <row r="13922" spans="1:9" x14ac:dyDescent="0.3">
      <c r="A13922">
        <v>425</v>
      </c>
      <c r="B13922">
        <v>514</v>
      </c>
      <c r="C13922">
        <v>282</v>
      </c>
      <c r="D13922">
        <v>703</v>
      </c>
      <c r="E13922">
        <v>470</v>
      </c>
      <c r="F13922" s="6"/>
      <c r="G13922" s="5" t="s">
        <v>47</v>
      </c>
      <c r="H13922" s="5">
        <v>21</v>
      </c>
      <c r="I13922" s="5" t="s">
        <v>5</v>
      </c>
    </row>
    <row r="13923" spans="1:9" x14ac:dyDescent="0.3">
      <c r="A13923">
        <v>424</v>
      </c>
      <c r="B13923">
        <v>514</v>
      </c>
      <c r="C13923">
        <v>284</v>
      </c>
      <c r="D13923">
        <v>703</v>
      </c>
      <c r="E13923">
        <v>470</v>
      </c>
      <c r="F13923" s="6"/>
      <c r="G13923" s="6"/>
      <c r="H13923" s="6"/>
      <c r="I13923" s="6"/>
    </row>
    <row r="13924" spans="1:9" x14ac:dyDescent="0.3">
      <c r="A13924">
        <v>424</v>
      </c>
      <c r="B13924">
        <v>515</v>
      </c>
      <c r="C13924">
        <v>271</v>
      </c>
      <c r="D13924">
        <v>667</v>
      </c>
      <c r="E13924">
        <v>469</v>
      </c>
      <c r="F13924" s="6"/>
      <c r="G13924" s="6"/>
      <c r="H13924" s="6"/>
      <c r="I13924" s="6"/>
    </row>
    <row r="13925" spans="1:9" x14ac:dyDescent="0.3">
      <c r="A13925">
        <v>424</v>
      </c>
      <c r="B13925">
        <v>514</v>
      </c>
      <c r="C13925">
        <v>287</v>
      </c>
      <c r="D13925">
        <v>703</v>
      </c>
      <c r="E13925">
        <v>470</v>
      </c>
      <c r="F13925" s="6"/>
      <c r="G13925" s="6"/>
      <c r="H13925" s="6"/>
      <c r="I13925" s="6"/>
    </row>
    <row r="13926" spans="1:9" x14ac:dyDescent="0.3">
      <c r="A13926">
        <v>424</v>
      </c>
      <c r="B13926">
        <v>514</v>
      </c>
      <c r="C13926">
        <v>287</v>
      </c>
      <c r="D13926">
        <v>703</v>
      </c>
      <c r="E13926">
        <v>470</v>
      </c>
      <c r="F13926" s="6"/>
      <c r="G13926" s="6"/>
      <c r="H13926" s="6"/>
      <c r="I13926" s="6"/>
    </row>
    <row r="13927" spans="1:9" x14ac:dyDescent="0.3">
      <c r="A13927">
        <v>424</v>
      </c>
      <c r="B13927">
        <v>514</v>
      </c>
      <c r="C13927">
        <v>288</v>
      </c>
      <c r="D13927">
        <v>705</v>
      </c>
      <c r="E13927">
        <v>470</v>
      </c>
      <c r="F13927" s="6"/>
      <c r="G13927" s="6"/>
      <c r="H13927" s="6"/>
      <c r="I13927" s="6"/>
    </row>
    <row r="13928" spans="1:9" x14ac:dyDescent="0.3">
      <c r="A13928">
        <v>424</v>
      </c>
      <c r="B13928">
        <v>514</v>
      </c>
      <c r="C13928">
        <v>288</v>
      </c>
      <c r="D13928">
        <v>707</v>
      </c>
      <c r="E13928">
        <v>470</v>
      </c>
      <c r="F13928" s="6"/>
      <c r="G13928" s="6"/>
      <c r="H13928" s="6"/>
      <c r="I13928" s="6"/>
    </row>
    <row r="13929" spans="1:9" x14ac:dyDescent="0.3">
      <c r="A13929">
        <v>424</v>
      </c>
      <c r="B13929">
        <v>514</v>
      </c>
      <c r="C13929">
        <v>290</v>
      </c>
      <c r="D13929">
        <v>709</v>
      </c>
      <c r="E13929">
        <v>470</v>
      </c>
      <c r="F13929" s="6"/>
      <c r="G13929" s="6"/>
      <c r="H13929" s="6"/>
      <c r="I13929" s="6"/>
    </row>
    <row r="13930" spans="1:9" x14ac:dyDescent="0.3">
      <c r="A13930">
        <v>424</v>
      </c>
      <c r="B13930">
        <v>514</v>
      </c>
      <c r="C13930">
        <v>291</v>
      </c>
      <c r="D13930">
        <v>708</v>
      </c>
      <c r="E13930">
        <v>470</v>
      </c>
      <c r="F13930" s="6"/>
      <c r="G13930" s="6"/>
      <c r="H13930" s="6"/>
      <c r="I13930" s="6"/>
    </row>
    <row r="13931" spans="1:9" x14ac:dyDescent="0.3">
      <c r="A13931">
        <v>424</v>
      </c>
      <c r="B13931">
        <v>515</v>
      </c>
      <c r="C13931">
        <v>292</v>
      </c>
      <c r="D13931">
        <v>708</v>
      </c>
      <c r="E13931">
        <v>470</v>
      </c>
      <c r="F13931" s="6"/>
      <c r="G13931" s="6"/>
      <c r="H13931" s="6"/>
      <c r="I13931" s="6"/>
    </row>
    <row r="13932" spans="1:9" x14ac:dyDescent="0.3">
      <c r="A13932">
        <v>343</v>
      </c>
      <c r="B13932">
        <v>249</v>
      </c>
      <c r="C13932">
        <v>310</v>
      </c>
      <c r="D13932">
        <v>651</v>
      </c>
      <c r="E13932">
        <v>417</v>
      </c>
      <c r="F13932" s="6"/>
      <c r="G13932" s="5" t="s">
        <v>48</v>
      </c>
      <c r="H13932" s="5">
        <v>21</v>
      </c>
      <c r="I13932" s="5" t="s">
        <v>7</v>
      </c>
    </row>
    <row r="13933" spans="1:9" x14ac:dyDescent="0.3">
      <c r="A13933">
        <v>341</v>
      </c>
      <c r="B13933">
        <v>249</v>
      </c>
      <c r="C13933">
        <v>299</v>
      </c>
      <c r="D13933">
        <v>650</v>
      </c>
      <c r="E13933">
        <v>415</v>
      </c>
      <c r="F13933" s="6"/>
      <c r="G13933" s="6"/>
      <c r="H13933" s="6"/>
      <c r="I13933" s="6"/>
    </row>
    <row r="13934" spans="1:9" x14ac:dyDescent="0.3">
      <c r="A13934">
        <v>342</v>
      </c>
      <c r="B13934">
        <v>252</v>
      </c>
      <c r="C13934">
        <v>310</v>
      </c>
      <c r="D13934">
        <v>650</v>
      </c>
      <c r="E13934">
        <v>414</v>
      </c>
      <c r="F13934" s="6"/>
      <c r="G13934" s="6"/>
      <c r="H13934" s="6"/>
      <c r="I13934" s="6"/>
    </row>
    <row r="13935" spans="1:9" x14ac:dyDescent="0.3">
      <c r="A13935">
        <v>342</v>
      </c>
      <c r="B13935">
        <v>247</v>
      </c>
      <c r="C13935">
        <v>314</v>
      </c>
      <c r="D13935">
        <v>651</v>
      </c>
      <c r="E13935">
        <v>414</v>
      </c>
      <c r="F13935" s="6"/>
      <c r="G13935" s="6"/>
      <c r="H13935" s="6"/>
      <c r="I13935" s="6"/>
    </row>
    <row r="13936" spans="1:9" x14ac:dyDescent="0.3">
      <c r="A13936">
        <v>343</v>
      </c>
      <c r="B13936">
        <v>249</v>
      </c>
      <c r="C13936">
        <v>316</v>
      </c>
      <c r="D13936">
        <v>650</v>
      </c>
      <c r="E13936">
        <v>414</v>
      </c>
      <c r="F13936" s="6"/>
      <c r="G13936" s="6"/>
      <c r="H13936" s="6"/>
      <c r="I13936" s="6"/>
    </row>
    <row r="13937" spans="1:9" x14ac:dyDescent="0.3">
      <c r="A13937">
        <v>343</v>
      </c>
      <c r="B13937">
        <v>250</v>
      </c>
      <c r="C13937">
        <v>316</v>
      </c>
      <c r="D13937">
        <v>650</v>
      </c>
      <c r="E13937">
        <v>414</v>
      </c>
      <c r="F13937" s="6"/>
      <c r="G13937" s="6"/>
      <c r="H13937" s="6"/>
      <c r="I13937" s="6"/>
    </row>
    <row r="13938" spans="1:9" x14ac:dyDescent="0.3">
      <c r="A13938">
        <v>343</v>
      </c>
      <c r="B13938">
        <v>251</v>
      </c>
      <c r="C13938">
        <v>317</v>
      </c>
      <c r="D13938">
        <v>650</v>
      </c>
      <c r="E13938">
        <v>416</v>
      </c>
      <c r="F13938" s="6"/>
      <c r="G13938" s="6"/>
      <c r="H13938" s="6"/>
      <c r="I13938" s="6"/>
    </row>
    <row r="13939" spans="1:9" x14ac:dyDescent="0.3">
      <c r="A13939">
        <v>343</v>
      </c>
      <c r="B13939">
        <v>248</v>
      </c>
      <c r="C13939">
        <v>317</v>
      </c>
      <c r="D13939">
        <v>650</v>
      </c>
      <c r="E13939">
        <v>416</v>
      </c>
      <c r="F13939" s="6"/>
      <c r="G13939" s="6"/>
      <c r="H13939" s="6"/>
      <c r="I13939" s="6"/>
    </row>
    <row r="13940" spans="1:9" x14ac:dyDescent="0.3">
      <c r="A13940">
        <v>342</v>
      </c>
      <c r="B13940">
        <v>251</v>
      </c>
      <c r="C13940">
        <v>315</v>
      </c>
      <c r="D13940">
        <v>650</v>
      </c>
      <c r="E13940">
        <v>416</v>
      </c>
      <c r="F13940" s="6"/>
      <c r="G13940" s="6"/>
      <c r="H13940" s="6"/>
      <c r="I13940" s="6"/>
    </row>
    <row r="13941" spans="1:9" x14ac:dyDescent="0.3">
      <c r="A13941">
        <v>342</v>
      </c>
      <c r="B13941">
        <v>250</v>
      </c>
      <c r="C13941">
        <v>316</v>
      </c>
      <c r="D13941">
        <v>650</v>
      </c>
      <c r="E13941">
        <v>416</v>
      </c>
      <c r="F13941" s="6"/>
      <c r="G13941" s="6"/>
      <c r="H13941" s="6"/>
      <c r="I13941" s="6"/>
    </row>
    <row r="13942" spans="1:9" x14ac:dyDescent="0.3">
      <c r="A13942">
        <v>430</v>
      </c>
      <c r="B13942">
        <v>519</v>
      </c>
      <c r="C13942">
        <v>289</v>
      </c>
      <c r="D13942">
        <v>709</v>
      </c>
      <c r="E13942">
        <v>461</v>
      </c>
      <c r="F13942" s="6"/>
      <c r="G13942" s="5" t="s">
        <v>49</v>
      </c>
      <c r="H13942" s="5">
        <v>22</v>
      </c>
      <c r="I13942" s="5" t="s">
        <v>5</v>
      </c>
    </row>
    <row r="13943" spans="1:9" x14ac:dyDescent="0.3">
      <c r="A13943">
        <v>429</v>
      </c>
      <c r="B13943">
        <v>519</v>
      </c>
      <c r="C13943">
        <v>291</v>
      </c>
      <c r="D13943">
        <v>705</v>
      </c>
      <c r="E13943">
        <v>461</v>
      </c>
      <c r="F13943" s="6"/>
      <c r="G13943" s="6"/>
      <c r="H13943" s="6"/>
      <c r="I13943" s="6"/>
    </row>
    <row r="13944" spans="1:9" x14ac:dyDescent="0.3">
      <c r="A13944">
        <v>429</v>
      </c>
      <c r="B13944">
        <v>519</v>
      </c>
      <c r="C13944">
        <v>292</v>
      </c>
      <c r="D13944">
        <v>706</v>
      </c>
      <c r="E13944">
        <v>461</v>
      </c>
      <c r="F13944" s="6"/>
      <c r="G13944" s="6"/>
      <c r="H13944" s="6"/>
      <c r="I13944" s="6"/>
    </row>
    <row r="13945" spans="1:9" x14ac:dyDescent="0.3">
      <c r="A13945">
        <v>429</v>
      </c>
      <c r="B13945">
        <v>519</v>
      </c>
      <c r="C13945">
        <v>294</v>
      </c>
      <c r="D13945">
        <v>705</v>
      </c>
      <c r="E13945">
        <v>461</v>
      </c>
      <c r="F13945" s="6"/>
      <c r="G13945" s="6"/>
      <c r="H13945" s="6"/>
      <c r="I13945" s="6"/>
    </row>
    <row r="13946" spans="1:9" x14ac:dyDescent="0.3">
      <c r="A13946">
        <v>429</v>
      </c>
      <c r="B13946">
        <v>519</v>
      </c>
      <c r="C13946">
        <v>295</v>
      </c>
      <c r="D13946">
        <v>707</v>
      </c>
      <c r="E13946">
        <v>461</v>
      </c>
      <c r="F13946" s="6"/>
      <c r="G13946" s="6"/>
      <c r="H13946" s="6"/>
      <c r="I13946" s="6"/>
    </row>
    <row r="13947" spans="1:9" x14ac:dyDescent="0.3">
      <c r="A13947">
        <v>429</v>
      </c>
      <c r="B13947">
        <v>520</v>
      </c>
      <c r="C13947">
        <v>296</v>
      </c>
      <c r="D13947">
        <v>708</v>
      </c>
      <c r="E13947">
        <v>461</v>
      </c>
      <c r="F13947" s="6"/>
      <c r="G13947" s="6"/>
      <c r="H13947" s="6"/>
      <c r="I13947" s="6"/>
    </row>
    <row r="13948" spans="1:9" x14ac:dyDescent="0.3">
      <c r="A13948">
        <v>429</v>
      </c>
      <c r="B13948">
        <v>520</v>
      </c>
      <c r="C13948">
        <v>296</v>
      </c>
      <c r="D13948">
        <v>710</v>
      </c>
      <c r="E13948">
        <v>461</v>
      </c>
      <c r="F13948" s="6"/>
      <c r="G13948" s="6"/>
      <c r="H13948" s="6"/>
      <c r="I13948" s="6"/>
    </row>
    <row r="13949" spans="1:9" x14ac:dyDescent="0.3">
      <c r="A13949">
        <v>429</v>
      </c>
      <c r="B13949">
        <v>520</v>
      </c>
      <c r="C13949">
        <v>297</v>
      </c>
      <c r="D13949">
        <v>711</v>
      </c>
      <c r="E13949">
        <v>461</v>
      </c>
      <c r="F13949" s="6"/>
      <c r="G13949" s="6"/>
      <c r="H13949" s="6"/>
      <c r="I13949" s="6"/>
    </row>
    <row r="13950" spans="1:9" x14ac:dyDescent="0.3">
      <c r="A13950">
        <v>429</v>
      </c>
      <c r="B13950">
        <v>520</v>
      </c>
      <c r="C13950">
        <v>298</v>
      </c>
      <c r="D13950">
        <v>706</v>
      </c>
      <c r="E13950">
        <v>461</v>
      </c>
      <c r="F13950" s="6"/>
      <c r="G13950" s="6"/>
      <c r="H13950" s="6"/>
      <c r="I13950" s="6"/>
    </row>
    <row r="13951" spans="1:9" x14ac:dyDescent="0.3">
      <c r="A13951">
        <v>428</v>
      </c>
      <c r="B13951">
        <v>520</v>
      </c>
      <c r="C13951">
        <v>299</v>
      </c>
      <c r="D13951">
        <v>705</v>
      </c>
      <c r="E13951">
        <v>461</v>
      </c>
      <c r="F13951" s="6"/>
      <c r="G13951" s="6"/>
      <c r="H13951" s="6"/>
      <c r="I13951" s="6"/>
    </row>
    <row r="13952" spans="1:9" x14ac:dyDescent="0.3">
      <c r="A13952">
        <v>395</v>
      </c>
      <c r="B13952">
        <v>475</v>
      </c>
      <c r="C13952">
        <v>266</v>
      </c>
      <c r="D13952">
        <v>666</v>
      </c>
      <c r="E13952">
        <v>503</v>
      </c>
      <c r="F13952" s="6"/>
      <c r="G13952" s="5" t="s">
        <v>50</v>
      </c>
      <c r="H13952" s="5">
        <v>62</v>
      </c>
      <c r="I13952" s="5" t="s">
        <v>5</v>
      </c>
    </row>
    <row r="13953" spans="1:9" x14ac:dyDescent="0.3">
      <c r="A13953">
        <v>394</v>
      </c>
      <c r="B13953">
        <v>475</v>
      </c>
      <c r="C13953">
        <v>267</v>
      </c>
      <c r="D13953">
        <v>667</v>
      </c>
      <c r="E13953">
        <v>502</v>
      </c>
      <c r="F13953" s="6"/>
      <c r="G13953" s="6"/>
      <c r="H13953" s="6"/>
      <c r="I13953" s="6"/>
    </row>
    <row r="13954" spans="1:9" x14ac:dyDescent="0.3">
      <c r="A13954">
        <v>394</v>
      </c>
      <c r="B13954">
        <v>475</v>
      </c>
      <c r="C13954">
        <v>269</v>
      </c>
      <c r="D13954">
        <v>667</v>
      </c>
      <c r="E13954">
        <v>503</v>
      </c>
      <c r="F13954" s="6"/>
      <c r="G13954" s="6"/>
      <c r="H13954" s="6"/>
      <c r="I13954" s="6"/>
    </row>
    <row r="13955" spans="1:9" x14ac:dyDescent="0.3">
      <c r="A13955">
        <v>394</v>
      </c>
      <c r="B13955">
        <v>475</v>
      </c>
      <c r="C13955">
        <v>270</v>
      </c>
      <c r="D13955">
        <v>667</v>
      </c>
      <c r="E13955">
        <v>503</v>
      </c>
      <c r="F13955" s="6"/>
      <c r="G13955" s="6"/>
      <c r="H13955" s="6"/>
      <c r="I13955" s="6"/>
    </row>
    <row r="13956" spans="1:9" x14ac:dyDescent="0.3">
      <c r="A13956">
        <v>394</v>
      </c>
      <c r="B13956">
        <v>475</v>
      </c>
      <c r="C13956">
        <v>272</v>
      </c>
      <c r="D13956">
        <v>667</v>
      </c>
      <c r="E13956">
        <v>503</v>
      </c>
      <c r="F13956" s="6"/>
      <c r="G13956" s="6"/>
      <c r="H13956" s="6"/>
      <c r="I13956" s="6"/>
    </row>
    <row r="13957" spans="1:9" x14ac:dyDescent="0.3">
      <c r="A13957">
        <v>394</v>
      </c>
      <c r="B13957">
        <v>475</v>
      </c>
      <c r="C13957">
        <v>274</v>
      </c>
      <c r="D13957">
        <v>667</v>
      </c>
      <c r="E13957">
        <v>503</v>
      </c>
      <c r="F13957" s="6"/>
      <c r="G13957" s="6"/>
      <c r="H13957" s="6"/>
      <c r="I13957" s="6"/>
    </row>
    <row r="13958" spans="1:9" x14ac:dyDescent="0.3">
      <c r="A13958">
        <v>394</v>
      </c>
      <c r="B13958">
        <v>475</v>
      </c>
      <c r="C13958">
        <v>274</v>
      </c>
      <c r="D13958">
        <v>667</v>
      </c>
      <c r="E13958">
        <v>501</v>
      </c>
      <c r="F13958" s="6"/>
      <c r="G13958" s="6"/>
      <c r="H13958" s="6"/>
      <c r="I13958" s="6"/>
    </row>
    <row r="13959" spans="1:9" x14ac:dyDescent="0.3">
      <c r="A13959">
        <v>395</v>
      </c>
      <c r="B13959">
        <v>475</v>
      </c>
      <c r="C13959">
        <v>275</v>
      </c>
      <c r="D13959">
        <v>667</v>
      </c>
      <c r="E13959">
        <v>503</v>
      </c>
      <c r="F13959" s="6"/>
      <c r="G13959" s="6"/>
      <c r="H13959" s="6"/>
      <c r="I13959" s="6"/>
    </row>
    <row r="13960" spans="1:9" x14ac:dyDescent="0.3">
      <c r="A13960">
        <v>395</v>
      </c>
      <c r="B13960">
        <v>475</v>
      </c>
      <c r="C13960">
        <v>276</v>
      </c>
      <c r="D13960">
        <v>667</v>
      </c>
      <c r="E13960">
        <v>505</v>
      </c>
      <c r="F13960" s="6"/>
      <c r="G13960" s="6"/>
      <c r="H13960" s="6"/>
      <c r="I13960" s="6"/>
    </row>
    <row r="13961" spans="1:9" x14ac:dyDescent="0.3">
      <c r="A13961">
        <v>395</v>
      </c>
      <c r="B13961">
        <v>475</v>
      </c>
      <c r="C13961">
        <v>277</v>
      </c>
      <c r="D13961">
        <v>667</v>
      </c>
      <c r="E13961">
        <v>503</v>
      </c>
      <c r="F13961" s="6"/>
      <c r="G13961" s="6"/>
      <c r="H13961" s="6"/>
      <c r="I13961" s="6"/>
    </row>
    <row r="13962" spans="1:9" x14ac:dyDescent="0.3">
      <c r="A13962">
        <v>360</v>
      </c>
      <c r="B13962">
        <v>474</v>
      </c>
      <c r="C13962">
        <v>281</v>
      </c>
      <c r="D13962">
        <v>665</v>
      </c>
      <c r="E13962">
        <v>443</v>
      </c>
      <c r="F13962" s="6"/>
      <c r="G13962" s="5" t="s">
        <v>51</v>
      </c>
      <c r="H13962" s="5">
        <v>29</v>
      </c>
      <c r="I13962" s="5" t="s">
        <v>5</v>
      </c>
    </row>
    <row r="13963" spans="1:9" x14ac:dyDescent="0.3">
      <c r="A13963">
        <v>360</v>
      </c>
      <c r="B13963">
        <v>473</v>
      </c>
      <c r="C13963">
        <v>283</v>
      </c>
      <c r="D13963">
        <v>665</v>
      </c>
      <c r="E13963">
        <v>443</v>
      </c>
      <c r="F13963" s="6"/>
      <c r="G13963" s="6"/>
      <c r="H13963" s="6"/>
      <c r="I13963" s="6"/>
    </row>
    <row r="13964" spans="1:9" x14ac:dyDescent="0.3">
      <c r="A13964">
        <v>356</v>
      </c>
      <c r="B13964">
        <v>469</v>
      </c>
      <c r="C13964">
        <v>282</v>
      </c>
      <c r="D13964">
        <v>659</v>
      </c>
      <c r="E13964">
        <v>440</v>
      </c>
      <c r="F13964" s="6"/>
      <c r="G13964" s="6"/>
      <c r="H13964" s="6"/>
      <c r="I13964" s="6"/>
    </row>
    <row r="13965" spans="1:9" x14ac:dyDescent="0.3">
      <c r="A13965">
        <v>356</v>
      </c>
      <c r="B13965">
        <v>469</v>
      </c>
      <c r="C13965">
        <v>283</v>
      </c>
      <c r="D13965">
        <v>655</v>
      </c>
      <c r="E13965">
        <v>438</v>
      </c>
      <c r="F13965" s="6"/>
      <c r="G13965" s="6"/>
      <c r="H13965" s="6"/>
      <c r="I13965" s="6"/>
    </row>
    <row r="13966" spans="1:9" x14ac:dyDescent="0.3">
      <c r="A13966">
        <v>361</v>
      </c>
      <c r="B13966">
        <v>474</v>
      </c>
      <c r="C13966">
        <v>287</v>
      </c>
      <c r="D13966">
        <v>665</v>
      </c>
      <c r="E13966">
        <v>443</v>
      </c>
      <c r="F13966" s="6"/>
      <c r="G13966" s="6"/>
      <c r="H13966" s="6"/>
      <c r="I13966" s="6"/>
    </row>
    <row r="13967" spans="1:9" x14ac:dyDescent="0.3">
      <c r="A13967">
        <v>359</v>
      </c>
      <c r="B13967">
        <v>470</v>
      </c>
      <c r="C13967">
        <v>286</v>
      </c>
      <c r="D13967">
        <v>658</v>
      </c>
      <c r="E13967">
        <v>439</v>
      </c>
      <c r="F13967" s="6"/>
      <c r="G13967" s="6"/>
      <c r="H13967" s="6"/>
      <c r="I13967" s="6"/>
    </row>
    <row r="13968" spans="1:9" x14ac:dyDescent="0.3">
      <c r="A13968">
        <v>359</v>
      </c>
      <c r="B13968">
        <v>469</v>
      </c>
      <c r="C13968">
        <v>287</v>
      </c>
      <c r="D13968">
        <v>659</v>
      </c>
      <c r="E13968">
        <v>440</v>
      </c>
      <c r="F13968" s="6"/>
      <c r="G13968" s="6"/>
      <c r="H13968" s="6"/>
      <c r="I13968" s="6"/>
    </row>
    <row r="13969" spans="1:9" x14ac:dyDescent="0.3">
      <c r="A13969">
        <v>360</v>
      </c>
      <c r="B13969">
        <v>474</v>
      </c>
      <c r="C13969">
        <v>291</v>
      </c>
      <c r="D13969">
        <v>665</v>
      </c>
      <c r="E13969">
        <v>444</v>
      </c>
      <c r="F13969" s="6"/>
      <c r="G13969" s="6"/>
      <c r="H13969" s="6"/>
      <c r="I13969" s="6"/>
    </row>
    <row r="13970" spans="1:9" x14ac:dyDescent="0.3">
      <c r="A13970">
        <v>374</v>
      </c>
      <c r="B13970">
        <v>490</v>
      </c>
      <c r="C13970">
        <v>301</v>
      </c>
      <c r="D13970">
        <v>686</v>
      </c>
      <c r="E13970">
        <v>458</v>
      </c>
      <c r="F13970" s="6"/>
      <c r="G13970" s="6"/>
      <c r="H13970" s="6"/>
      <c r="I13970" s="6"/>
    </row>
    <row r="13971" spans="1:9" x14ac:dyDescent="0.3">
      <c r="A13971">
        <v>354</v>
      </c>
      <c r="B13971">
        <v>469</v>
      </c>
      <c r="C13971">
        <v>289</v>
      </c>
      <c r="D13971">
        <v>656</v>
      </c>
      <c r="E13971">
        <v>439</v>
      </c>
      <c r="F13971" s="6"/>
      <c r="G13971" s="6"/>
      <c r="H13971" s="6"/>
      <c r="I13971" s="6"/>
    </row>
    <row r="13972" spans="1:9" x14ac:dyDescent="0.3">
      <c r="A13972">
        <v>371</v>
      </c>
      <c r="B13972">
        <v>440</v>
      </c>
      <c r="C13972">
        <v>369</v>
      </c>
      <c r="D13972">
        <v>601</v>
      </c>
      <c r="E13972">
        <v>435</v>
      </c>
      <c r="F13972" s="6"/>
      <c r="G13972" s="5" t="s">
        <v>52</v>
      </c>
      <c r="H13972" s="5">
        <v>70</v>
      </c>
      <c r="I13972" s="5" t="s">
        <v>5</v>
      </c>
    </row>
    <row r="13973" spans="1:9" x14ac:dyDescent="0.3">
      <c r="A13973">
        <v>388</v>
      </c>
      <c r="B13973">
        <v>461</v>
      </c>
      <c r="C13973">
        <v>388</v>
      </c>
      <c r="D13973">
        <v>634</v>
      </c>
      <c r="E13973">
        <v>457</v>
      </c>
      <c r="F13973" s="6"/>
      <c r="G13973" s="6"/>
      <c r="H13973" s="6"/>
      <c r="I13973" s="6"/>
    </row>
    <row r="13974" spans="1:9" x14ac:dyDescent="0.3">
      <c r="A13974">
        <v>361</v>
      </c>
      <c r="B13974">
        <v>430</v>
      </c>
      <c r="C13974">
        <v>361</v>
      </c>
      <c r="D13974">
        <v>586</v>
      </c>
      <c r="E13974">
        <v>423</v>
      </c>
      <c r="F13974" s="6"/>
      <c r="G13974" s="6"/>
      <c r="H13974" s="6"/>
      <c r="I13974" s="6"/>
    </row>
    <row r="13975" spans="1:9" x14ac:dyDescent="0.3">
      <c r="A13975">
        <v>370</v>
      </c>
      <c r="B13975">
        <v>440</v>
      </c>
      <c r="C13975">
        <v>370</v>
      </c>
      <c r="D13975">
        <v>602</v>
      </c>
      <c r="E13975">
        <v>434</v>
      </c>
      <c r="F13975" s="6"/>
      <c r="G13975" s="6"/>
      <c r="H13975" s="6"/>
      <c r="I13975" s="6"/>
    </row>
    <row r="13976" spans="1:9" x14ac:dyDescent="0.3">
      <c r="A13976">
        <v>370</v>
      </c>
      <c r="B13976">
        <v>440</v>
      </c>
      <c r="C13976">
        <v>371</v>
      </c>
      <c r="D13976">
        <v>603</v>
      </c>
      <c r="E13976">
        <v>433</v>
      </c>
      <c r="F13976" s="6"/>
      <c r="G13976" s="6"/>
      <c r="H13976" s="6"/>
      <c r="I13976" s="6"/>
    </row>
    <row r="13977" spans="1:9" x14ac:dyDescent="0.3">
      <c r="A13977">
        <v>363</v>
      </c>
      <c r="B13977">
        <v>431</v>
      </c>
      <c r="C13977">
        <v>364</v>
      </c>
      <c r="D13977">
        <v>589</v>
      </c>
      <c r="E13977">
        <v>424</v>
      </c>
      <c r="F13977" s="6"/>
      <c r="G13977" s="6"/>
      <c r="H13977" s="6"/>
      <c r="I13977" s="6"/>
    </row>
    <row r="13978" spans="1:9" x14ac:dyDescent="0.3">
      <c r="A13978">
        <v>364</v>
      </c>
      <c r="B13978">
        <v>432</v>
      </c>
      <c r="C13978">
        <v>365</v>
      </c>
      <c r="D13978">
        <v>592</v>
      </c>
      <c r="E13978">
        <v>425</v>
      </c>
      <c r="F13978" s="6"/>
      <c r="G13978" s="6"/>
      <c r="H13978" s="6"/>
      <c r="I13978" s="6"/>
    </row>
    <row r="13979" spans="1:9" x14ac:dyDescent="0.3">
      <c r="A13979">
        <v>369</v>
      </c>
      <c r="B13979">
        <v>438</v>
      </c>
      <c r="C13979">
        <v>371</v>
      </c>
      <c r="D13979">
        <v>600</v>
      </c>
      <c r="E13979">
        <v>433</v>
      </c>
      <c r="F13979" s="6"/>
      <c r="G13979" s="6"/>
      <c r="H13979" s="6"/>
      <c r="I13979" s="6"/>
    </row>
    <row r="13980" spans="1:9" x14ac:dyDescent="0.3">
      <c r="A13980">
        <v>395</v>
      </c>
      <c r="B13980">
        <v>469</v>
      </c>
      <c r="C13980">
        <v>394</v>
      </c>
      <c r="D13980">
        <v>647</v>
      </c>
      <c r="E13980">
        <v>463</v>
      </c>
      <c r="F13980" s="6"/>
      <c r="G13980" s="6"/>
      <c r="H13980" s="6"/>
      <c r="I13980" s="6"/>
    </row>
    <row r="13981" spans="1:9" x14ac:dyDescent="0.3">
      <c r="A13981">
        <v>364</v>
      </c>
      <c r="B13981">
        <v>431</v>
      </c>
      <c r="C13981">
        <v>365</v>
      </c>
      <c r="D13981">
        <v>590</v>
      </c>
      <c r="E13981">
        <v>426</v>
      </c>
      <c r="F13981" s="6"/>
      <c r="G13981" s="6"/>
      <c r="H13981" s="6"/>
      <c r="I13981" s="6"/>
    </row>
    <row r="13982" spans="1:9" x14ac:dyDescent="0.3">
      <c r="A13982">
        <v>385</v>
      </c>
      <c r="B13982">
        <v>438</v>
      </c>
      <c r="C13982">
        <v>320</v>
      </c>
      <c r="D13982">
        <v>628</v>
      </c>
      <c r="E13982">
        <v>425</v>
      </c>
      <c r="F13982" s="6"/>
      <c r="G13982" s="5" t="s">
        <v>53</v>
      </c>
      <c r="H13982" s="5">
        <v>69</v>
      </c>
      <c r="I13982" s="5" t="s">
        <v>7</v>
      </c>
    </row>
    <row r="13983" spans="1:9" x14ac:dyDescent="0.3">
      <c r="A13983">
        <v>383</v>
      </c>
      <c r="B13983">
        <v>438</v>
      </c>
      <c r="C13983">
        <v>320</v>
      </c>
      <c r="D13983">
        <v>627</v>
      </c>
      <c r="E13983">
        <v>425</v>
      </c>
      <c r="F13983" s="6"/>
      <c r="G13983" s="6"/>
      <c r="H13983" s="6"/>
      <c r="I13983" s="6"/>
    </row>
    <row r="13984" spans="1:9" x14ac:dyDescent="0.3">
      <c r="A13984">
        <v>383</v>
      </c>
      <c r="B13984">
        <v>438</v>
      </c>
      <c r="C13984">
        <v>315</v>
      </c>
      <c r="D13984">
        <v>628</v>
      </c>
      <c r="E13984">
        <v>425</v>
      </c>
      <c r="F13984" s="6"/>
      <c r="G13984" s="6"/>
      <c r="H13984" s="6"/>
      <c r="I13984" s="6"/>
    </row>
    <row r="13985" spans="1:9" x14ac:dyDescent="0.3">
      <c r="A13985">
        <v>383</v>
      </c>
      <c r="B13985">
        <v>438</v>
      </c>
      <c r="C13985">
        <v>315</v>
      </c>
      <c r="D13985">
        <v>628</v>
      </c>
      <c r="E13985">
        <v>426</v>
      </c>
      <c r="F13985" s="6"/>
      <c r="G13985" s="6"/>
      <c r="H13985" s="6"/>
      <c r="I13985" s="6"/>
    </row>
    <row r="13986" spans="1:9" x14ac:dyDescent="0.3">
      <c r="A13986">
        <v>384</v>
      </c>
      <c r="B13986">
        <v>437</v>
      </c>
      <c r="C13986">
        <v>317</v>
      </c>
      <c r="D13986">
        <v>628</v>
      </c>
      <c r="E13986">
        <v>426</v>
      </c>
      <c r="F13986" s="6"/>
      <c r="G13986" s="6"/>
      <c r="H13986" s="6"/>
      <c r="I13986" s="6"/>
    </row>
    <row r="13987" spans="1:9" x14ac:dyDescent="0.3">
      <c r="A13987">
        <v>384</v>
      </c>
      <c r="B13987">
        <v>438</v>
      </c>
      <c r="C13987">
        <v>318</v>
      </c>
      <c r="D13987">
        <v>628</v>
      </c>
      <c r="E13987">
        <v>426</v>
      </c>
      <c r="F13987" s="6"/>
      <c r="G13987" s="6"/>
      <c r="H13987" s="6"/>
      <c r="I13987" s="6"/>
    </row>
    <row r="13988" spans="1:9" x14ac:dyDescent="0.3">
      <c r="A13988">
        <v>384</v>
      </c>
      <c r="B13988">
        <v>438</v>
      </c>
      <c r="C13988">
        <v>319</v>
      </c>
      <c r="D13988">
        <v>628</v>
      </c>
      <c r="E13988">
        <v>426</v>
      </c>
      <c r="F13988" s="6"/>
      <c r="G13988" s="6"/>
      <c r="H13988" s="6"/>
      <c r="I13988" s="6"/>
    </row>
    <row r="13989" spans="1:9" x14ac:dyDescent="0.3">
      <c r="A13989">
        <v>384</v>
      </c>
      <c r="B13989">
        <v>438</v>
      </c>
      <c r="C13989">
        <v>319</v>
      </c>
      <c r="D13989">
        <v>628</v>
      </c>
      <c r="E13989">
        <v>426</v>
      </c>
      <c r="F13989" s="6"/>
      <c r="G13989" s="6"/>
      <c r="H13989" s="6"/>
      <c r="I13989" s="6"/>
    </row>
    <row r="13990" spans="1:9" x14ac:dyDescent="0.3">
      <c r="A13990">
        <v>384</v>
      </c>
      <c r="B13990">
        <v>438</v>
      </c>
      <c r="C13990">
        <v>320</v>
      </c>
      <c r="D13990">
        <v>628</v>
      </c>
      <c r="E13990">
        <v>426</v>
      </c>
      <c r="F13990" s="6"/>
      <c r="G13990" s="6"/>
      <c r="H13990" s="6"/>
      <c r="I13990" s="6"/>
    </row>
    <row r="13991" spans="1:9" x14ac:dyDescent="0.3">
      <c r="A13991">
        <v>384</v>
      </c>
      <c r="B13991">
        <v>438</v>
      </c>
      <c r="C13991">
        <v>320</v>
      </c>
      <c r="D13991">
        <v>628</v>
      </c>
      <c r="E13991">
        <v>426</v>
      </c>
      <c r="F13991" s="6"/>
      <c r="G13991" s="6"/>
      <c r="H13991" s="6"/>
      <c r="I13991" s="6"/>
    </row>
    <row r="13992" spans="1:9" x14ac:dyDescent="0.3">
      <c r="A13992">
        <v>359</v>
      </c>
      <c r="B13992">
        <v>430</v>
      </c>
      <c r="C13992">
        <v>282</v>
      </c>
      <c r="D13992">
        <v>636</v>
      </c>
      <c r="E13992">
        <v>421</v>
      </c>
      <c r="F13992" s="6"/>
      <c r="G13992" s="5" t="s">
        <v>54</v>
      </c>
      <c r="H13992" s="5">
        <v>38</v>
      </c>
      <c r="I13992" s="5" t="s">
        <v>5</v>
      </c>
    </row>
    <row r="13993" spans="1:9" x14ac:dyDescent="0.3">
      <c r="A13993">
        <v>358</v>
      </c>
      <c r="B13993">
        <v>431</v>
      </c>
      <c r="C13993">
        <v>283</v>
      </c>
      <c r="D13993">
        <v>636</v>
      </c>
      <c r="E13993">
        <v>422</v>
      </c>
      <c r="F13993" s="6"/>
      <c r="G13993" s="6"/>
      <c r="H13993" s="6"/>
      <c r="I13993" s="6"/>
    </row>
    <row r="13994" spans="1:9" x14ac:dyDescent="0.3">
      <c r="A13994">
        <v>358</v>
      </c>
      <c r="B13994">
        <v>430</v>
      </c>
      <c r="C13994">
        <v>284</v>
      </c>
      <c r="D13994">
        <v>637</v>
      </c>
      <c r="E13994">
        <v>422</v>
      </c>
      <c r="F13994" s="6"/>
      <c r="G13994" s="6"/>
      <c r="H13994" s="6"/>
      <c r="I13994" s="6"/>
    </row>
    <row r="13995" spans="1:9" x14ac:dyDescent="0.3">
      <c r="A13995">
        <v>357</v>
      </c>
      <c r="B13995">
        <v>430</v>
      </c>
      <c r="C13995">
        <v>285</v>
      </c>
      <c r="D13995">
        <v>636</v>
      </c>
      <c r="E13995">
        <v>422</v>
      </c>
      <c r="F13995" s="6"/>
      <c r="G13995" s="6"/>
      <c r="H13995" s="6"/>
      <c r="I13995" s="6"/>
    </row>
    <row r="13996" spans="1:9" x14ac:dyDescent="0.3">
      <c r="A13996">
        <v>358</v>
      </c>
      <c r="B13996">
        <v>431</v>
      </c>
      <c r="C13996">
        <v>285</v>
      </c>
      <c r="D13996">
        <v>636</v>
      </c>
      <c r="E13996">
        <v>422</v>
      </c>
      <c r="F13996" s="6"/>
      <c r="G13996" s="6"/>
      <c r="H13996" s="6"/>
      <c r="I13996" s="6"/>
    </row>
    <row r="13997" spans="1:9" x14ac:dyDescent="0.3">
      <c r="A13997">
        <v>357</v>
      </c>
      <c r="B13997">
        <v>430</v>
      </c>
      <c r="C13997">
        <v>286</v>
      </c>
      <c r="D13997">
        <v>636</v>
      </c>
      <c r="E13997">
        <v>422</v>
      </c>
      <c r="F13997" s="6"/>
      <c r="G13997" s="6"/>
      <c r="H13997" s="6"/>
      <c r="I13997" s="6"/>
    </row>
    <row r="13998" spans="1:9" x14ac:dyDescent="0.3">
      <c r="A13998">
        <v>357</v>
      </c>
      <c r="B13998">
        <v>431</v>
      </c>
      <c r="C13998">
        <v>286</v>
      </c>
      <c r="D13998">
        <v>637</v>
      </c>
      <c r="E13998">
        <v>422</v>
      </c>
      <c r="F13998" s="6"/>
      <c r="G13998" s="6"/>
      <c r="H13998" s="6"/>
      <c r="I13998" s="6"/>
    </row>
    <row r="13999" spans="1:9" x14ac:dyDescent="0.3">
      <c r="A13999">
        <v>357</v>
      </c>
      <c r="B13999">
        <v>430</v>
      </c>
      <c r="C13999">
        <v>286</v>
      </c>
      <c r="D13999">
        <v>636</v>
      </c>
      <c r="E13999">
        <v>423</v>
      </c>
      <c r="F13999" s="6"/>
      <c r="G13999" s="6"/>
      <c r="H13999" s="6"/>
      <c r="I13999" s="6"/>
    </row>
    <row r="14000" spans="1:9" x14ac:dyDescent="0.3">
      <c r="A14000">
        <v>357</v>
      </c>
      <c r="B14000">
        <v>430</v>
      </c>
      <c r="C14000">
        <v>287</v>
      </c>
      <c r="D14000">
        <v>636</v>
      </c>
      <c r="E14000">
        <v>423</v>
      </c>
      <c r="F14000" s="6"/>
      <c r="G14000" s="6"/>
      <c r="H14000" s="6"/>
      <c r="I14000" s="6"/>
    </row>
    <row r="14001" spans="1:9" x14ac:dyDescent="0.3">
      <c r="A14001">
        <v>357</v>
      </c>
      <c r="B14001">
        <v>431</v>
      </c>
      <c r="C14001">
        <v>287</v>
      </c>
      <c r="D14001">
        <v>636</v>
      </c>
      <c r="E14001">
        <v>423</v>
      </c>
      <c r="F14001" s="6"/>
      <c r="G14001" s="6"/>
      <c r="H14001" s="6"/>
      <c r="I14001" s="6"/>
    </row>
    <row r="14002" spans="1:9" x14ac:dyDescent="0.3">
      <c r="A14002">
        <v>381</v>
      </c>
      <c r="B14002">
        <v>445</v>
      </c>
      <c r="C14002">
        <v>435</v>
      </c>
      <c r="D14002">
        <v>651</v>
      </c>
      <c r="E14002">
        <v>502</v>
      </c>
      <c r="F14002" s="6">
        <v>11000</v>
      </c>
      <c r="G14002" s="5" t="s">
        <v>30</v>
      </c>
      <c r="H14002" s="5">
        <v>12</v>
      </c>
      <c r="I14002" s="5" t="s">
        <v>5</v>
      </c>
    </row>
    <row r="14003" spans="1:9" x14ac:dyDescent="0.3">
      <c r="A14003">
        <v>389</v>
      </c>
      <c r="B14003">
        <v>445</v>
      </c>
      <c r="C14003">
        <v>437</v>
      </c>
      <c r="D14003">
        <v>651</v>
      </c>
      <c r="E14003">
        <v>516</v>
      </c>
      <c r="F14003" s="6"/>
      <c r="G14003" s="6"/>
      <c r="H14003" s="6"/>
      <c r="I14003" s="6"/>
    </row>
    <row r="14004" spans="1:9" x14ac:dyDescent="0.3">
      <c r="A14004">
        <v>389</v>
      </c>
      <c r="B14004">
        <v>446</v>
      </c>
      <c r="C14004">
        <v>437</v>
      </c>
      <c r="D14004">
        <v>652</v>
      </c>
      <c r="E14004">
        <v>517</v>
      </c>
      <c r="F14004" s="6"/>
      <c r="G14004" s="6"/>
      <c r="H14004" s="6"/>
      <c r="I14004" s="6"/>
    </row>
    <row r="14005" spans="1:9" x14ac:dyDescent="0.3">
      <c r="A14005">
        <v>390</v>
      </c>
      <c r="B14005">
        <v>447</v>
      </c>
      <c r="C14005">
        <v>438</v>
      </c>
      <c r="D14005">
        <v>653</v>
      </c>
      <c r="E14005">
        <v>516</v>
      </c>
      <c r="F14005" s="6"/>
      <c r="G14005" s="6"/>
      <c r="H14005" s="6"/>
      <c r="I14005" s="6"/>
    </row>
    <row r="14006" spans="1:9" x14ac:dyDescent="0.3">
      <c r="A14006">
        <v>389</v>
      </c>
      <c r="B14006">
        <v>447</v>
      </c>
      <c r="C14006">
        <v>437</v>
      </c>
      <c r="D14006">
        <v>653</v>
      </c>
      <c r="E14006">
        <v>516</v>
      </c>
      <c r="F14006" s="6"/>
      <c r="G14006" s="6"/>
      <c r="H14006" s="6"/>
      <c r="I14006" s="6"/>
    </row>
    <row r="14007" spans="1:9" x14ac:dyDescent="0.3">
      <c r="A14007">
        <v>387</v>
      </c>
      <c r="B14007">
        <v>447</v>
      </c>
      <c r="C14007">
        <v>438</v>
      </c>
      <c r="D14007">
        <v>653</v>
      </c>
      <c r="E14007">
        <v>517</v>
      </c>
      <c r="F14007" s="6"/>
      <c r="G14007" s="6"/>
      <c r="H14007" s="6"/>
      <c r="I14007" s="6"/>
    </row>
    <row r="14008" spans="1:9" x14ac:dyDescent="0.3">
      <c r="A14008">
        <v>386</v>
      </c>
      <c r="B14008">
        <v>447</v>
      </c>
      <c r="C14008">
        <v>436</v>
      </c>
      <c r="D14008">
        <v>652</v>
      </c>
      <c r="E14008">
        <v>518</v>
      </c>
      <c r="F14008" s="6"/>
      <c r="G14008" s="6"/>
      <c r="H14008" s="6"/>
      <c r="I14008" s="6"/>
    </row>
    <row r="14009" spans="1:9" x14ac:dyDescent="0.3">
      <c r="A14009">
        <v>389</v>
      </c>
      <c r="B14009">
        <v>447</v>
      </c>
      <c r="C14009">
        <v>435</v>
      </c>
      <c r="D14009">
        <v>653</v>
      </c>
      <c r="E14009">
        <v>519</v>
      </c>
      <c r="F14009" s="6"/>
      <c r="G14009" s="6"/>
      <c r="H14009" s="6"/>
      <c r="I14009" s="6"/>
    </row>
    <row r="14010" spans="1:9" x14ac:dyDescent="0.3">
      <c r="A14010">
        <v>390</v>
      </c>
      <c r="B14010">
        <v>448</v>
      </c>
      <c r="C14010">
        <v>436</v>
      </c>
      <c r="D14010">
        <v>654</v>
      </c>
      <c r="E14010">
        <v>519</v>
      </c>
      <c r="F14010" s="6"/>
      <c r="G14010" s="6"/>
      <c r="H14010" s="6"/>
      <c r="I14010" s="6"/>
    </row>
    <row r="14011" spans="1:9" x14ac:dyDescent="0.3">
      <c r="A14011">
        <v>388</v>
      </c>
      <c r="B14011">
        <v>448</v>
      </c>
      <c r="C14011">
        <v>435</v>
      </c>
      <c r="D14011">
        <v>654</v>
      </c>
      <c r="E14011">
        <v>520</v>
      </c>
      <c r="F14011" s="6"/>
      <c r="G14011" s="7"/>
      <c r="H14011" s="7"/>
      <c r="I14011" s="7"/>
    </row>
    <row r="14012" spans="1:9" x14ac:dyDescent="0.3">
      <c r="A14012">
        <v>316</v>
      </c>
      <c r="B14012">
        <v>204</v>
      </c>
      <c r="C14012">
        <v>439</v>
      </c>
      <c r="D14012">
        <v>619</v>
      </c>
      <c r="E14012">
        <v>407</v>
      </c>
      <c r="F14012" s="6"/>
      <c r="G14012" s="5" t="s">
        <v>31</v>
      </c>
      <c r="H14012" s="5">
        <v>19</v>
      </c>
      <c r="I14012" s="5" t="s">
        <v>7</v>
      </c>
    </row>
    <row r="14013" spans="1:9" x14ac:dyDescent="0.3">
      <c r="A14013">
        <v>304</v>
      </c>
      <c r="B14013">
        <v>204</v>
      </c>
      <c r="C14013">
        <v>444</v>
      </c>
      <c r="D14013">
        <v>616</v>
      </c>
      <c r="E14013">
        <v>407</v>
      </c>
      <c r="F14013" s="6"/>
      <c r="G14013" s="6"/>
      <c r="H14013" s="6"/>
      <c r="I14013" s="6"/>
    </row>
    <row r="14014" spans="1:9" x14ac:dyDescent="0.3">
      <c r="A14014">
        <v>331</v>
      </c>
      <c r="B14014">
        <v>205</v>
      </c>
      <c r="C14014">
        <v>442</v>
      </c>
      <c r="D14014">
        <v>615</v>
      </c>
      <c r="E14014">
        <v>406</v>
      </c>
      <c r="F14014" s="6"/>
      <c r="G14014" s="6"/>
      <c r="H14014" s="6"/>
      <c r="I14014" s="6"/>
    </row>
    <row r="14015" spans="1:9" x14ac:dyDescent="0.3">
      <c r="A14015">
        <v>306</v>
      </c>
      <c r="B14015">
        <v>205</v>
      </c>
      <c r="C14015">
        <v>439</v>
      </c>
      <c r="D14015">
        <v>617</v>
      </c>
      <c r="E14015">
        <v>407</v>
      </c>
      <c r="F14015" s="6"/>
      <c r="G14015" s="6"/>
      <c r="H14015" s="6"/>
      <c r="I14015" s="6"/>
    </row>
    <row r="14016" spans="1:9" x14ac:dyDescent="0.3">
      <c r="A14016">
        <v>316</v>
      </c>
      <c r="B14016">
        <v>204</v>
      </c>
      <c r="C14016">
        <v>451</v>
      </c>
      <c r="D14016">
        <v>618</v>
      </c>
      <c r="E14016">
        <v>406</v>
      </c>
      <c r="F14016" s="6"/>
      <c r="G14016" s="6"/>
      <c r="H14016" s="6"/>
      <c r="I14016" s="6"/>
    </row>
    <row r="14017" spans="1:9" x14ac:dyDescent="0.3">
      <c r="A14017">
        <v>329</v>
      </c>
      <c r="B14017">
        <v>204</v>
      </c>
      <c r="C14017">
        <v>451</v>
      </c>
      <c r="D14017">
        <v>618</v>
      </c>
      <c r="E14017">
        <v>406</v>
      </c>
      <c r="F14017" s="6"/>
      <c r="G14017" s="6"/>
      <c r="H14017" s="6"/>
      <c r="I14017" s="6"/>
    </row>
    <row r="14018" spans="1:9" x14ac:dyDescent="0.3">
      <c r="A14018">
        <v>295</v>
      </c>
      <c r="B14018">
        <v>204</v>
      </c>
      <c r="C14018">
        <v>450</v>
      </c>
      <c r="D14018">
        <v>617</v>
      </c>
      <c r="E14018">
        <v>406</v>
      </c>
      <c r="F14018" s="6"/>
      <c r="G14018" s="6"/>
      <c r="H14018" s="6"/>
      <c r="I14018" s="6"/>
    </row>
    <row r="14019" spans="1:9" x14ac:dyDescent="0.3">
      <c r="A14019">
        <v>333</v>
      </c>
      <c r="B14019">
        <v>205</v>
      </c>
      <c r="C14019">
        <v>450</v>
      </c>
      <c r="D14019">
        <v>618</v>
      </c>
      <c r="E14019">
        <v>406</v>
      </c>
      <c r="F14019" s="6"/>
      <c r="G14019" s="6"/>
      <c r="H14019" s="6"/>
      <c r="I14019" s="6"/>
    </row>
    <row r="14020" spans="1:9" x14ac:dyDescent="0.3">
      <c r="A14020">
        <v>305</v>
      </c>
      <c r="B14020">
        <v>207</v>
      </c>
      <c r="C14020">
        <v>450</v>
      </c>
      <c r="D14020">
        <v>618</v>
      </c>
      <c r="E14020">
        <v>406</v>
      </c>
      <c r="F14020" s="6"/>
      <c r="G14020" s="6"/>
      <c r="H14020" s="6"/>
      <c r="I14020" s="6"/>
    </row>
    <row r="14021" spans="1:9" x14ac:dyDescent="0.3">
      <c r="A14021">
        <v>330</v>
      </c>
      <c r="B14021">
        <v>206</v>
      </c>
      <c r="C14021">
        <v>449</v>
      </c>
      <c r="D14021">
        <v>620</v>
      </c>
      <c r="E14021">
        <v>406</v>
      </c>
      <c r="F14021" s="6"/>
      <c r="G14021" s="7"/>
      <c r="H14021" s="7"/>
      <c r="I14021" s="7"/>
    </row>
    <row r="14022" spans="1:9" x14ac:dyDescent="0.3">
      <c r="A14022">
        <v>386</v>
      </c>
      <c r="B14022">
        <v>434</v>
      </c>
      <c r="C14022">
        <v>451</v>
      </c>
      <c r="D14022">
        <v>663</v>
      </c>
      <c r="E14022">
        <v>514</v>
      </c>
      <c r="F14022" s="6"/>
      <c r="G14022" s="5" t="s">
        <v>32</v>
      </c>
      <c r="H14022" s="5">
        <v>55</v>
      </c>
      <c r="I14022" s="5" t="s">
        <v>5</v>
      </c>
    </row>
    <row r="14023" spans="1:9" x14ac:dyDescent="0.3">
      <c r="A14023">
        <v>385</v>
      </c>
      <c r="B14023">
        <v>432</v>
      </c>
      <c r="C14023">
        <v>451</v>
      </c>
      <c r="D14023">
        <v>662</v>
      </c>
      <c r="E14023">
        <v>515</v>
      </c>
      <c r="F14023" s="6"/>
      <c r="G14023" s="6"/>
      <c r="H14023" s="6"/>
      <c r="I14023" s="6"/>
    </row>
    <row r="14024" spans="1:9" x14ac:dyDescent="0.3">
      <c r="A14024">
        <v>385</v>
      </c>
      <c r="B14024">
        <v>434</v>
      </c>
      <c r="C14024">
        <v>450</v>
      </c>
      <c r="D14024">
        <v>662</v>
      </c>
      <c r="E14024">
        <v>514</v>
      </c>
      <c r="F14024" s="6"/>
      <c r="G14024" s="6"/>
      <c r="H14024" s="6"/>
      <c r="I14024" s="6"/>
    </row>
    <row r="14025" spans="1:9" x14ac:dyDescent="0.3">
      <c r="A14025">
        <v>385</v>
      </c>
      <c r="B14025">
        <v>432</v>
      </c>
      <c r="C14025">
        <v>451</v>
      </c>
      <c r="D14025">
        <v>663</v>
      </c>
      <c r="E14025">
        <v>514</v>
      </c>
      <c r="F14025" s="6"/>
      <c r="G14025" s="6"/>
      <c r="H14025" s="6"/>
      <c r="I14025" s="6"/>
    </row>
    <row r="14026" spans="1:9" x14ac:dyDescent="0.3">
      <c r="A14026">
        <v>385</v>
      </c>
      <c r="B14026">
        <v>432</v>
      </c>
      <c r="C14026">
        <v>450</v>
      </c>
      <c r="D14026">
        <v>663</v>
      </c>
      <c r="E14026">
        <v>514</v>
      </c>
      <c r="F14026" s="6"/>
      <c r="G14026" s="6"/>
      <c r="H14026" s="6"/>
      <c r="I14026" s="6"/>
    </row>
    <row r="14027" spans="1:9" x14ac:dyDescent="0.3">
      <c r="A14027">
        <v>385</v>
      </c>
      <c r="B14027">
        <v>432</v>
      </c>
      <c r="C14027">
        <v>450</v>
      </c>
      <c r="D14027">
        <v>664</v>
      </c>
      <c r="E14027">
        <v>513</v>
      </c>
      <c r="F14027" s="6"/>
      <c r="G14027" s="6"/>
      <c r="H14027" s="6"/>
      <c r="I14027" s="6"/>
    </row>
    <row r="14028" spans="1:9" x14ac:dyDescent="0.3">
      <c r="A14028">
        <v>385</v>
      </c>
      <c r="B14028">
        <v>433</v>
      </c>
      <c r="C14028">
        <v>450</v>
      </c>
      <c r="D14028">
        <v>663</v>
      </c>
      <c r="E14028">
        <v>513</v>
      </c>
      <c r="F14028" s="6"/>
      <c r="G14028" s="6"/>
      <c r="H14028" s="6"/>
      <c r="I14028" s="6"/>
    </row>
    <row r="14029" spans="1:9" x14ac:dyDescent="0.3">
      <c r="A14029">
        <v>385</v>
      </c>
      <c r="B14029">
        <v>433</v>
      </c>
      <c r="C14029">
        <v>450</v>
      </c>
      <c r="D14029">
        <v>663</v>
      </c>
      <c r="E14029">
        <v>513</v>
      </c>
      <c r="F14029" s="6"/>
      <c r="G14029" s="6"/>
      <c r="H14029" s="6"/>
      <c r="I14029" s="6"/>
    </row>
    <row r="14030" spans="1:9" x14ac:dyDescent="0.3">
      <c r="A14030">
        <v>385</v>
      </c>
      <c r="B14030">
        <v>433</v>
      </c>
      <c r="C14030">
        <v>450</v>
      </c>
      <c r="D14030">
        <v>664</v>
      </c>
      <c r="E14030">
        <v>513</v>
      </c>
      <c r="F14030" s="6"/>
      <c r="G14030" s="6"/>
      <c r="H14030" s="6"/>
      <c r="I14030" s="6"/>
    </row>
    <row r="14031" spans="1:9" x14ac:dyDescent="0.3">
      <c r="A14031">
        <v>385</v>
      </c>
      <c r="B14031">
        <v>433</v>
      </c>
      <c r="C14031">
        <v>450</v>
      </c>
      <c r="D14031">
        <v>664</v>
      </c>
      <c r="E14031">
        <v>513</v>
      </c>
      <c r="F14031" s="6"/>
      <c r="G14031" s="7"/>
      <c r="H14031" s="7"/>
      <c r="I14031" s="7"/>
    </row>
    <row r="14032" spans="1:9" x14ac:dyDescent="0.3">
      <c r="A14032">
        <v>371</v>
      </c>
      <c r="B14032">
        <v>432</v>
      </c>
      <c r="C14032">
        <v>430</v>
      </c>
      <c r="D14032">
        <v>627</v>
      </c>
      <c r="E14032">
        <v>429</v>
      </c>
      <c r="F14032" s="6"/>
      <c r="G14032" s="5" t="s">
        <v>33</v>
      </c>
      <c r="H14032" s="5">
        <v>58</v>
      </c>
      <c r="I14032" s="5" t="s">
        <v>7</v>
      </c>
    </row>
    <row r="14033" spans="1:9" x14ac:dyDescent="0.3">
      <c r="A14033">
        <v>362</v>
      </c>
      <c r="B14033">
        <v>422</v>
      </c>
      <c r="C14033">
        <v>420</v>
      </c>
      <c r="D14033">
        <v>614</v>
      </c>
      <c r="E14033">
        <v>419</v>
      </c>
      <c r="F14033" s="6"/>
      <c r="G14033" s="6"/>
      <c r="H14033" s="6"/>
      <c r="I14033" s="6"/>
    </row>
    <row r="14034" spans="1:9" x14ac:dyDescent="0.3">
      <c r="A14034">
        <v>362</v>
      </c>
      <c r="B14034">
        <v>422</v>
      </c>
      <c r="C14034">
        <v>419</v>
      </c>
      <c r="D14034">
        <v>615</v>
      </c>
      <c r="E14034">
        <v>420</v>
      </c>
      <c r="F14034" s="6"/>
      <c r="G14034" s="6"/>
      <c r="H14034" s="6"/>
      <c r="I14034" s="6"/>
    </row>
    <row r="14035" spans="1:9" x14ac:dyDescent="0.3">
      <c r="A14035">
        <v>369</v>
      </c>
      <c r="B14035">
        <v>431</v>
      </c>
      <c r="C14035">
        <v>427</v>
      </c>
      <c r="D14035">
        <v>626</v>
      </c>
      <c r="E14035">
        <v>428</v>
      </c>
      <c r="F14035" s="6"/>
      <c r="G14035" s="6"/>
      <c r="H14035" s="6"/>
      <c r="I14035" s="6"/>
    </row>
    <row r="14036" spans="1:9" x14ac:dyDescent="0.3">
      <c r="A14036">
        <v>397</v>
      </c>
      <c r="B14036">
        <v>466</v>
      </c>
      <c r="C14036">
        <v>452</v>
      </c>
      <c r="D14036">
        <v>674</v>
      </c>
      <c r="E14036">
        <v>461</v>
      </c>
      <c r="F14036" s="6"/>
      <c r="G14036" s="6"/>
      <c r="H14036" s="6"/>
      <c r="I14036" s="6"/>
    </row>
    <row r="14037" spans="1:9" x14ac:dyDescent="0.3">
      <c r="A14037">
        <v>364</v>
      </c>
      <c r="B14037">
        <v>423</v>
      </c>
      <c r="C14037">
        <v>420</v>
      </c>
      <c r="D14037">
        <v>617</v>
      </c>
      <c r="E14037">
        <v>422</v>
      </c>
      <c r="F14037" s="6"/>
      <c r="G14037" s="6"/>
      <c r="H14037" s="6"/>
      <c r="I14037" s="6"/>
    </row>
    <row r="14038" spans="1:9" x14ac:dyDescent="0.3">
      <c r="A14038">
        <v>370</v>
      </c>
      <c r="B14038">
        <v>431</v>
      </c>
      <c r="C14038">
        <v>427</v>
      </c>
      <c r="D14038">
        <v>626</v>
      </c>
      <c r="E14038">
        <v>429</v>
      </c>
      <c r="F14038" s="6"/>
      <c r="G14038" s="6"/>
      <c r="H14038" s="6"/>
      <c r="I14038" s="6"/>
    </row>
    <row r="14039" spans="1:9" x14ac:dyDescent="0.3">
      <c r="A14039">
        <v>389</v>
      </c>
      <c r="B14039">
        <v>456</v>
      </c>
      <c r="C14039">
        <v>450</v>
      </c>
      <c r="D14039">
        <v>659</v>
      </c>
      <c r="E14039">
        <v>451</v>
      </c>
      <c r="F14039" s="6"/>
      <c r="G14039" s="6"/>
      <c r="H14039" s="6"/>
      <c r="I14039" s="6"/>
    </row>
    <row r="14040" spans="1:9" x14ac:dyDescent="0.3">
      <c r="A14040">
        <v>362</v>
      </c>
      <c r="B14040">
        <v>421</v>
      </c>
      <c r="C14040">
        <v>417</v>
      </c>
      <c r="D14040">
        <v>614</v>
      </c>
      <c r="E14040">
        <v>420</v>
      </c>
      <c r="F14040" s="6"/>
      <c r="G14040" s="6"/>
      <c r="H14040" s="6"/>
      <c r="I14040" s="6"/>
    </row>
    <row r="14041" spans="1:9" x14ac:dyDescent="0.3">
      <c r="A14041">
        <v>367</v>
      </c>
      <c r="B14041">
        <v>429</v>
      </c>
      <c r="C14041">
        <v>424</v>
      </c>
      <c r="D14041">
        <v>623</v>
      </c>
      <c r="E14041">
        <v>426</v>
      </c>
      <c r="F14041" s="6"/>
      <c r="G14041" s="7"/>
      <c r="H14041" s="7"/>
      <c r="I14041" s="7"/>
    </row>
    <row r="14042" spans="1:9" x14ac:dyDescent="0.3">
      <c r="A14042">
        <v>356</v>
      </c>
      <c r="B14042">
        <v>431</v>
      </c>
      <c r="C14042">
        <v>472</v>
      </c>
      <c r="D14042">
        <v>623</v>
      </c>
      <c r="E14042">
        <v>465</v>
      </c>
      <c r="F14042" s="6"/>
      <c r="G14042" s="5" t="s">
        <v>34</v>
      </c>
      <c r="H14042" s="5">
        <v>20</v>
      </c>
      <c r="I14042" s="5" t="s">
        <v>5</v>
      </c>
    </row>
    <row r="14043" spans="1:9" x14ac:dyDescent="0.3">
      <c r="A14043">
        <v>361</v>
      </c>
      <c r="B14043">
        <v>431</v>
      </c>
      <c r="C14043">
        <v>469</v>
      </c>
      <c r="D14043">
        <v>625</v>
      </c>
      <c r="E14043">
        <v>465</v>
      </c>
      <c r="F14043" s="6"/>
      <c r="G14043" s="6"/>
      <c r="H14043" s="6"/>
      <c r="I14043" s="6"/>
    </row>
    <row r="14044" spans="1:9" x14ac:dyDescent="0.3">
      <c r="A14044">
        <v>356</v>
      </c>
      <c r="B14044">
        <v>432</v>
      </c>
      <c r="C14044">
        <v>467</v>
      </c>
      <c r="D14044">
        <v>620</v>
      </c>
      <c r="E14044">
        <v>462</v>
      </c>
      <c r="F14044" s="6"/>
      <c r="G14044" s="6"/>
      <c r="H14044" s="6"/>
      <c r="I14044" s="6"/>
    </row>
    <row r="14045" spans="1:9" x14ac:dyDescent="0.3">
      <c r="A14045">
        <v>361</v>
      </c>
      <c r="B14045">
        <v>432</v>
      </c>
      <c r="C14045">
        <v>467</v>
      </c>
      <c r="D14045">
        <v>622</v>
      </c>
      <c r="E14045">
        <v>462</v>
      </c>
      <c r="F14045" s="6"/>
      <c r="G14045" s="6"/>
      <c r="H14045" s="6"/>
      <c r="I14045" s="6"/>
    </row>
    <row r="14046" spans="1:9" x14ac:dyDescent="0.3">
      <c r="A14046">
        <v>362</v>
      </c>
      <c r="B14046">
        <v>431</v>
      </c>
      <c r="C14046">
        <v>469</v>
      </c>
      <c r="D14046">
        <v>621</v>
      </c>
      <c r="E14046">
        <v>463</v>
      </c>
      <c r="F14046" s="6"/>
      <c r="G14046" s="6"/>
      <c r="H14046" s="6"/>
      <c r="I14046" s="6"/>
    </row>
    <row r="14047" spans="1:9" x14ac:dyDescent="0.3">
      <c r="A14047">
        <v>363</v>
      </c>
      <c r="B14047">
        <v>431</v>
      </c>
      <c r="C14047">
        <v>468</v>
      </c>
      <c r="D14047">
        <v>618</v>
      </c>
      <c r="E14047">
        <v>464</v>
      </c>
      <c r="F14047" s="6"/>
      <c r="G14047" s="6"/>
      <c r="H14047" s="6"/>
      <c r="I14047" s="6"/>
    </row>
    <row r="14048" spans="1:9" x14ac:dyDescent="0.3">
      <c r="A14048">
        <v>363</v>
      </c>
      <c r="B14048">
        <v>431</v>
      </c>
      <c r="C14048">
        <v>467</v>
      </c>
      <c r="D14048">
        <v>619</v>
      </c>
      <c r="E14048">
        <v>464</v>
      </c>
      <c r="F14048" s="6"/>
      <c r="G14048" s="6"/>
      <c r="H14048" s="6"/>
      <c r="I14048" s="6"/>
    </row>
    <row r="14049" spans="1:9" x14ac:dyDescent="0.3">
      <c r="A14049">
        <v>362</v>
      </c>
      <c r="B14049">
        <v>431</v>
      </c>
      <c r="C14049">
        <v>466</v>
      </c>
      <c r="D14049">
        <v>616</v>
      </c>
      <c r="E14049">
        <v>460</v>
      </c>
      <c r="F14049" s="6"/>
      <c r="G14049" s="6"/>
      <c r="H14049" s="6"/>
      <c r="I14049" s="6"/>
    </row>
    <row r="14050" spans="1:9" x14ac:dyDescent="0.3">
      <c r="A14050">
        <v>363</v>
      </c>
      <c r="B14050">
        <v>431</v>
      </c>
      <c r="C14050">
        <v>467</v>
      </c>
      <c r="D14050">
        <v>619</v>
      </c>
      <c r="E14050">
        <v>460</v>
      </c>
      <c r="F14050" s="6"/>
      <c r="G14050" s="6"/>
      <c r="H14050" s="6"/>
      <c r="I14050" s="6"/>
    </row>
    <row r="14051" spans="1:9" x14ac:dyDescent="0.3">
      <c r="A14051">
        <v>362</v>
      </c>
      <c r="B14051">
        <v>431</v>
      </c>
      <c r="C14051">
        <v>472</v>
      </c>
      <c r="D14051">
        <v>613</v>
      </c>
      <c r="E14051">
        <v>460</v>
      </c>
      <c r="F14051" s="6"/>
      <c r="G14051" s="7"/>
      <c r="H14051" s="7"/>
      <c r="I14051" s="7"/>
    </row>
    <row r="14052" spans="1:9" x14ac:dyDescent="0.3">
      <c r="A14052">
        <v>368</v>
      </c>
      <c r="B14052">
        <v>425</v>
      </c>
      <c r="C14052">
        <v>423</v>
      </c>
      <c r="D14052">
        <v>617</v>
      </c>
      <c r="E14052">
        <v>423</v>
      </c>
      <c r="F14052" s="6"/>
      <c r="G14052" s="5" t="s">
        <v>35</v>
      </c>
      <c r="H14052" s="5">
        <v>36</v>
      </c>
      <c r="I14052" s="5" t="s">
        <v>7</v>
      </c>
    </row>
    <row r="14053" spans="1:9" x14ac:dyDescent="0.3">
      <c r="A14053">
        <v>366</v>
      </c>
      <c r="B14053">
        <v>425</v>
      </c>
      <c r="C14053">
        <v>422</v>
      </c>
      <c r="D14053">
        <v>616</v>
      </c>
      <c r="E14053">
        <v>422</v>
      </c>
      <c r="F14053" s="6"/>
      <c r="G14053" s="6"/>
      <c r="H14053" s="6"/>
      <c r="I14053" s="6"/>
    </row>
    <row r="14054" spans="1:9" x14ac:dyDescent="0.3">
      <c r="A14054">
        <v>366</v>
      </c>
      <c r="B14054">
        <v>425</v>
      </c>
      <c r="C14054">
        <v>422</v>
      </c>
      <c r="D14054">
        <v>616</v>
      </c>
      <c r="E14054">
        <v>422</v>
      </c>
      <c r="F14054" s="6"/>
      <c r="G14054" s="6"/>
      <c r="H14054" s="6"/>
      <c r="I14054" s="6"/>
    </row>
    <row r="14055" spans="1:9" x14ac:dyDescent="0.3">
      <c r="A14055">
        <v>366</v>
      </c>
      <c r="B14055">
        <v>425</v>
      </c>
      <c r="C14055">
        <v>421</v>
      </c>
      <c r="D14055">
        <v>616</v>
      </c>
      <c r="E14055">
        <v>422</v>
      </c>
      <c r="F14055" s="6"/>
      <c r="G14055" s="6"/>
      <c r="H14055" s="6"/>
      <c r="I14055" s="6"/>
    </row>
    <row r="14056" spans="1:9" x14ac:dyDescent="0.3">
      <c r="A14056">
        <v>367</v>
      </c>
      <c r="B14056">
        <v>425</v>
      </c>
      <c r="C14056">
        <v>421</v>
      </c>
      <c r="D14056">
        <v>616</v>
      </c>
      <c r="E14056">
        <v>422</v>
      </c>
      <c r="F14056" s="6"/>
      <c r="G14056" s="6"/>
      <c r="H14056" s="6"/>
      <c r="I14056" s="6"/>
    </row>
    <row r="14057" spans="1:9" x14ac:dyDescent="0.3">
      <c r="A14057">
        <v>367</v>
      </c>
      <c r="B14057">
        <v>425</v>
      </c>
      <c r="C14057">
        <v>421</v>
      </c>
      <c r="D14057">
        <v>616</v>
      </c>
      <c r="E14057">
        <v>422</v>
      </c>
      <c r="F14057" s="6"/>
      <c r="G14057" s="6"/>
      <c r="H14057" s="6"/>
      <c r="I14057" s="6"/>
    </row>
    <row r="14058" spans="1:9" x14ac:dyDescent="0.3">
      <c r="A14058">
        <v>367</v>
      </c>
      <c r="B14058">
        <v>425</v>
      </c>
      <c r="C14058">
        <v>421</v>
      </c>
      <c r="D14058">
        <v>617</v>
      </c>
      <c r="E14058">
        <v>422</v>
      </c>
      <c r="F14058" s="6"/>
      <c r="G14058" s="6"/>
      <c r="H14058" s="6"/>
      <c r="I14058" s="6"/>
    </row>
    <row r="14059" spans="1:9" x14ac:dyDescent="0.3">
      <c r="A14059">
        <v>367</v>
      </c>
      <c r="B14059">
        <v>425</v>
      </c>
      <c r="C14059">
        <v>421</v>
      </c>
      <c r="D14059">
        <v>617</v>
      </c>
      <c r="E14059">
        <v>422</v>
      </c>
      <c r="F14059" s="6"/>
      <c r="G14059" s="6"/>
      <c r="H14059" s="6"/>
      <c r="I14059" s="6"/>
    </row>
    <row r="14060" spans="1:9" x14ac:dyDescent="0.3">
      <c r="A14060">
        <v>367</v>
      </c>
      <c r="B14060">
        <v>426</v>
      </c>
      <c r="C14060">
        <v>421</v>
      </c>
      <c r="D14060">
        <v>617</v>
      </c>
      <c r="E14060">
        <v>422</v>
      </c>
      <c r="F14060" s="6"/>
      <c r="G14060" s="6"/>
      <c r="H14060" s="6"/>
      <c r="I14060" s="6"/>
    </row>
    <row r="14061" spans="1:9" x14ac:dyDescent="0.3">
      <c r="A14061">
        <v>367</v>
      </c>
      <c r="B14061">
        <v>425</v>
      </c>
      <c r="C14061">
        <v>421</v>
      </c>
      <c r="D14061">
        <v>617</v>
      </c>
      <c r="E14061">
        <v>422</v>
      </c>
      <c r="F14061" s="6"/>
      <c r="G14061" s="7"/>
      <c r="H14061" s="7"/>
      <c r="I14061" s="7"/>
    </row>
    <row r="14062" spans="1:9" x14ac:dyDescent="0.3">
      <c r="A14062">
        <v>344</v>
      </c>
      <c r="B14062">
        <v>253</v>
      </c>
      <c r="C14062">
        <v>268</v>
      </c>
      <c r="D14062">
        <v>544</v>
      </c>
      <c r="E14062">
        <v>423</v>
      </c>
      <c r="F14062" s="6"/>
      <c r="G14062" s="5" t="s">
        <v>36</v>
      </c>
      <c r="H14062" s="5">
        <v>18</v>
      </c>
      <c r="I14062" s="5" t="s">
        <v>7</v>
      </c>
    </row>
    <row r="14063" spans="1:9" x14ac:dyDescent="0.3">
      <c r="A14063">
        <v>344</v>
      </c>
      <c r="B14063">
        <v>237</v>
      </c>
      <c r="C14063">
        <v>258</v>
      </c>
      <c r="D14063">
        <v>558</v>
      </c>
      <c r="E14063">
        <v>423</v>
      </c>
      <c r="F14063" s="6"/>
      <c r="G14063" s="6"/>
      <c r="H14063" s="6"/>
      <c r="I14063" s="6"/>
    </row>
    <row r="14064" spans="1:9" x14ac:dyDescent="0.3">
      <c r="A14064">
        <v>344</v>
      </c>
      <c r="B14064">
        <v>260</v>
      </c>
      <c r="C14064">
        <v>316</v>
      </c>
      <c r="D14064">
        <v>565</v>
      </c>
      <c r="E14064">
        <v>423</v>
      </c>
      <c r="F14064" s="6"/>
      <c r="G14064" s="6"/>
      <c r="H14064" s="6"/>
      <c r="I14064" s="6"/>
    </row>
    <row r="14065" spans="1:9" x14ac:dyDescent="0.3">
      <c r="A14065">
        <v>344</v>
      </c>
      <c r="B14065">
        <v>263</v>
      </c>
      <c r="C14065">
        <v>319</v>
      </c>
      <c r="D14065">
        <v>559</v>
      </c>
      <c r="E14065">
        <v>423</v>
      </c>
      <c r="F14065" s="6"/>
      <c r="G14065" s="6"/>
      <c r="H14065" s="6"/>
      <c r="I14065" s="6"/>
    </row>
    <row r="14066" spans="1:9" x14ac:dyDescent="0.3">
      <c r="A14066">
        <v>344</v>
      </c>
      <c r="B14066">
        <v>260</v>
      </c>
      <c r="C14066">
        <v>330</v>
      </c>
      <c r="D14066">
        <v>569</v>
      </c>
      <c r="E14066">
        <v>423</v>
      </c>
      <c r="F14066" s="6"/>
      <c r="G14066" s="6"/>
      <c r="H14066" s="6"/>
      <c r="I14066" s="6"/>
    </row>
    <row r="14067" spans="1:9" x14ac:dyDescent="0.3">
      <c r="A14067">
        <v>344</v>
      </c>
      <c r="B14067">
        <v>280</v>
      </c>
      <c r="C14067">
        <v>334</v>
      </c>
      <c r="D14067">
        <v>567</v>
      </c>
      <c r="E14067">
        <v>423</v>
      </c>
      <c r="F14067" s="6"/>
      <c r="G14067" s="6"/>
      <c r="H14067" s="6"/>
      <c r="I14067" s="6"/>
    </row>
    <row r="14068" spans="1:9" x14ac:dyDescent="0.3">
      <c r="A14068">
        <v>344</v>
      </c>
      <c r="B14068">
        <v>279</v>
      </c>
      <c r="C14068">
        <v>339</v>
      </c>
      <c r="D14068">
        <v>567</v>
      </c>
      <c r="E14068">
        <v>424</v>
      </c>
      <c r="F14068" s="6"/>
      <c r="G14068" s="6"/>
      <c r="H14068" s="6"/>
      <c r="I14068" s="6"/>
    </row>
    <row r="14069" spans="1:9" x14ac:dyDescent="0.3">
      <c r="A14069">
        <v>344</v>
      </c>
      <c r="B14069">
        <v>280</v>
      </c>
      <c r="C14069">
        <v>339</v>
      </c>
      <c r="D14069">
        <v>571</v>
      </c>
      <c r="E14069">
        <v>424</v>
      </c>
      <c r="F14069" s="6"/>
      <c r="G14069" s="6"/>
      <c r="H14069" s="6"/>
      <c r="I14069" s="6"/>
    </row>
    <row r="14070" spans="1:9" x14ac:dyDescent="0.3">
      <c r="A14070">
        <v>344</v>
      </c>
      <c r="B14070">
        <v>266</v>
      </c>
      <c r="C14070">
        <v>333</v>
      </c>
      <c r="D14070">
        <v>567</v>
      </c>
      <c r="E14070">
        <v>424</v>
      </c>
      <c r="F14070" s="6"/>
      <c r="G14070" s="6"/>
      <c r="H14070" s="6"/>
      <c r="I14070" s="6"/>
    </row>
    <row r="14071" spans="1:9" x14ac:dyDescent="0.3">
      <c r="A14071">
        <v>344</v>
      </c>
      <c r="B14071">
        <v>267</v>
      </c>
      <c r="C14071">
        <v>340</v>
      </c>
      <c r="D14071">
        <v>566</v>
      </c>
      <c r="E14071">
        <v>423</v>
      </c>
      <c r="F14071" s="6"/>
      <c r="G14071" s="6"/>
      <c r="H14071" s="6"/>
      <c r="I14071" s="6"/>
    </row>
    <row r="14072" spans="1:9" x14ac:dyDescent="0.3">
      <c r="A14072">
        <v>394</v>
      </c>
      <c r="B14072">
        <v>443</v>
      </c>
      <c r="C14072">
        <v>480</v>
      </c>
      <c r="D14072">
        <v>649</v>
      </c>
      <c r="E14072">
        <v>467</v>
      </c>
      <c r="F14072" s="6"/>
      <c r="G14072" s="5" t="s">
        <v>37</v>
      </c>
      <c r="H14072" s="5">
        <v>64</v>
      </c>
      <c r="I14072" s="5" t="s">
        <v>5</v>
      </c>
    </row>
    <row r="14073" spans="1:9" x14ac:dyDescent="0.3">
      <c r="A14073">
        <v>392</v>
      </c>
      <c r="B14073">
        <v>443</v>
      </c>
      <c r="C14073">
        <v>479</v>
      </c>
      <c r="D14073">
        <v>647</v>
      </c>
      <c r="E14073">
        <v>465</v>
      </c>
      <c r="F14073" s="6"/>
      <c r="G14073" s="6"/>
      <c r="H14073" s="6"/>
      <c r="I14073" s="6"/>
    </row>
    <row r="14074" spans="1:9" x14ac:dyDescent="0.3">
      <c r="A14074">
        <v>393</v>
      </c>
      <c r="B14074">
        <v>444</v>
      </c>
      <c r="C14074">
        <v>479</v>
      </c>
      <c r="D14074">
        <v>648</v>
      </c>
      <c r="E14074">
        <v>465</v>
      </c>
      <c r="F14074" s="6"/>
      <c r="G14074" s="6"/>
      <c r="H14074" s="6"/>
      <c r="I14074" s="6"/>
    </row>
    <row r="14075" spans="1:9" x14ac:dyDescent="0.3">
      <c r="A14075">
        <v>393</v>
      </c>
      <c r="B14075">
        <v>443</v>
      </c>
      <c r="C14075">
        <v>479</v>
      </c>
      <c r="D14075">
        <v>649</v>
      </c>
      <c r="E14075">
        <v>467</v>
      </c>
      <c r="F14075" s="6"/>
      <c r="G14075" s="6"/>
      <c r="H14075" s="6"/>
      <c r="I14075" s="6"/>
    </row>
    <row r="14076" spans="1:9" x14ac:dyDescent="0.3">
      <c r="A14076">
        <v>393</v>
      </c>
      <c r="B14076">
        <v>444</v>
      </c>
      <c r="C14076">
        <v>478</v>
      </c>
      <c r="D14076">
        <v>652</v>
      </c>
      <c r="E14076">
        <v>468</v>
      </c>
      <c r="F14076" s="6"/>
      <c r="G14076" s="6"/>
      <c r="H14076" s="6"/>
      <c r="I14076" s="6"/>
    </row>
    <row r="14077" spans="1:9" x14ac:dyDescent="0.3">
      <c r="A14077">
        <v>393</v>
      </c>
      <c r="B14077">
        <v>444</v>
      </c>
      <c r="C14077">
        <v>478</v>
      </c>
      <c r="D14077">
        <v>652</v>
      </c>
      <c r="E14077">
        <v>468</v>
      </c>
      <c r="F14077" s="6"/>
      <c r="G14077" s="6"/>
      <c r="H14077" s="6"/>
      <c r="I14077" s="6"/>
    </row>
    <row r="14078" spans="1:9" x14ac:dyDescent="0.3">
      <c r="A14078">
        <v>392</v>
      </c>
      <c r="B14078">
        <v>444</v>
      </c>
      <c r="C14078">
        <v>477</v>
      </c>
      <c r="D14078">
        <v>654</v>
      </c>
      <c r="E14078">
        <v>468</v>
      </c>
      <c r="F14078" s="6"/>
      <c r="G14078" s="6"/>
      <c r="H14078" s="6"/>
      <c r="I14078" s="6"/>
    </row>
    <row r="14079" spans="1:9" x14ac:dyDescent="0.3">
      <c r="A14079">
        <v>393</v>
      </c>
      <c r="B14079">
        <v>444</v>
      </c>
      <c r="C14079">
        <v>477</v>
      </c>
      <c r="D14079">
        <v>653</v>
      </c>
      <c r="E14079">
        <v>468</v>
      </c>
      <c r="F14079" s="6"/>
      <c r="G14079" s="6"/>
      <c r="H14079" s="6"/>
      <c r="I14079" s="6"/>
    </row>
    <row r="14080" spans="1:9" x14ac:dyDescent="0.3">
      <c r="A14080">
        <v>393</v>
      </c>
      <c r="B14080">
        <v>444</v>
      </c>
      <c r="C14080">
        <v>475</v>
      </c>
      <c r="D14080">
        <v>650</v>
      </c>
      <c r="E14080">
        <v>468</v>
      </c>
      <c r="F14080" s="6"/>
      <c r="G14080" s="6"/>
      <c r="H14080" s="6"/>
      <c r="I14080" s="6"/>
    </row>
    <row r="14081" spans="1:9" x14ac:dyDescent="0.3">
      <c r="A14081">
        <v>392</v>
      </c>
      <c r="B14081">
        <v>443</v>
      </c>
      <c r="C14081">
        <v>477</v>
      </c>
      <c r="D14081">
        <v>650</v>
      </c>
      <c r="E14081">
        <v>468</v>
      </c>
      <c r="F14081" s="6"/>
      <c r="G14081" s="6"/>
      <c r="H14081" s="6"/>
      <c r="I14081" s="6"/>
    </row>
    <row r="14082" spans="1:9" x14ac:dyDescent="0.3">
      <c r="A14082">
        <v>366</v>
      </c>
      <c r="B14082">
        <v>431</v>
      </c>
      <c r="C14082">
        <v>471</v>
      </c>
      <c r="D14082">
        <v>618</v>
      </c>
      <c r="E14082">
        <v>434</v>
      </c>
      <c r="F14082" s="6"/>
      <c r="G14082" s="5" t="s">
        <v>38</v>
      </c>
      <c r="H14082" s="5">
        <v>21</v>
      </c>
      <c r="I14082" s="5" t="s">
        <v>5</v>
      </c>
    </row>
    <row r="14083" spans="1:9" x14ac:dyDescent="0.3">
      <c r="A14083">
        <v>365</v>
      </c>
      <c r="B14083">
        <v>430</v>
      </c>
      <c r="C14083">
        <v>470</v>
      </c>
      <c r="D14083">
        <v>618</v>
      </c>
      <c r="E14083">
        <v>433</v>
      </c>
      <c r="F14083" s="6"/>
      <c r="G14083" s="6"/>
      <c r="H14083" s="6"/>
      <c r="I14083" s="6"/>
    </row>
    <row r="14084" spans="1:9" x14ac:dyDescent="0.3">
      <c r="A14084">
        <v>366</v>
      </c>
      <c r="B14084">
        <v>431</v>
      </c>
      <c r="C14084">
        <v>470</v>
      </c>
      <c r="D14084">
        <v>621</v>
      </c>
      <c r="E14084">
        <v>434</v>
      </c>
      <c r="F14084" s="6"/>
      <c r="G14084" s="6"/>
      <c r="H14084" s="6"/>
      <c r="I14084" s="6"/>
    </row>
    <row r="14085" spans="1:9" x14ac:dyDescent="0.3">
      <c r="A14085">
        <v>365</v>
      </c>
      <c r="B14085">
        <v>431</v>
      </c>
      <c r="C14085">
        <v>469</v>
      </c>
      <c r="D14085">
        <v>620</v>
      </c>
      <c r="E14085">
        <v>433</v>
      </c>
      <c r="F14085" s="6"/>
      <c r="G14085" s="6"/>
      <c r="H14085" s="6"/>
      <c r="I14085" s="6"/>
    </row>
    <row r="14086" spans="1:9" x14ac:dyDescent="0.3">
      <c r="A14086">
        <v>365</v>
      </c>
      <c r="B14086">
        <v>431</v>
      </c>
      <c r="C14086">
        <v>468</v>
      </c>
      <c r="D14086">
        <v>619</v>
      </c>
      <c r="E14086">
        <v>433</v>
      </c>
      <c r="F14086" s="6"/>
      <c r="G14086" s="6"/>
      <c r="H14086" s="6"/>
      <c r="I14086" s="6"/>
    </row>
    <row r="14087" spans="1:9" x14ac:dyDescent="0.3">
      <c r="A14087">
        <v>366</v>
      </c>
      <c r="B14087">
        <v>431</v>
      </c>
      <c r="C14087">
        <v>468</v>
      </c>
      <c r="D14087">
        <v>621</v>
      </c>
      <c r="E14087">
        <v>434</v>
      </c>
      <c r="F14087" s="6"/>
      <c r="G14087" s="6"/>
      <c r="H14087" s="6"/>
      <c r="I14087" s="6"/>
    </row>
    <row r="14088" spans="1:9" x14ac:dyDescent="0.3">
      <c r="A14088">
        <v>366</v>
      </c>
      <c r="B14088">
        <v>432</v>
      </c>
      <c r="C14088">
        <v>468</v>
      </c>
      <c r="D14088">
        <v>622</v>
      </c>
      <c r="E14088">
        <v>434</v>
      </c>
      <c r="F14088" s="6"/>
      <c r="G14088" s="6"/>
      <c r="H14088" s="6"/>
      <c r="I14088" s="6"/>
    </row>
    <row r="14089" spans="1:9" x14ac:dyDescent="0.3">
      <c r="A14089">
        <v>366</v>
      </c>
      <c r="B14089">
        <v>432</v>
      </c>
      <c r="C14089">
        <v>467</v>
      </c>
      <c r="D14089">
        <v>621</v>
      </c>
      <c r="E14089">
        <v>434</v>
      </c>
      <c r="F14089" s="6"/>
      <c r="G14089" s="6"/>
      <c r="H14089" s="6"/>
      <c r="I14089" s="6"/>
    </row>
    <row r="14090" spans="1:9" x14ac:dyDescent="0.3">
      <c r="A14090">
        <v>365</v>
      </c>
      <c r="B14090">
        <v>431</v>
      </c>
      <c r="C14090">
        <v>467</v>
      </c>
      <c r="D14090">
        <v>621</v>
      </c>
      <c r="E14090">
        <v>433</v>
      </c>
      <c r="F14090" s="6"/>
      <c r="G14090" s="6"/>
      <c r="H14090" s="6"/>
      <c r="I14090" s="6"/>
    </row>
    <row r="14091" spans="1:9" x14ac:dyDescent="0.3">
      <c r="A14091">
        <v>365</v>
      </c>
      <c r="B14091">
        <v>432</v>
      </c>
      <c r="C14091">
        <v>466</v>
      </c>
      <c r="D14091">
        <v>619</v>
      </c>
      <c r="E14091">
        <v>433</v>
      </c>
      <c r="F14091" s="6"/>
      <c r="G14091" s="6"/>
      <c r="H14091" s="6"/>
      <c r="I14091" s="6"/>
    </row>
    <row r="14092" spans="1:9" x14ac:dyDescent="0.3">
      <c r="A14092">
        <v>359</v>
      </c>
      <c r="B14092">
        <v>429</v>
      </c>
      <c r="C14092">
        <v>430</v>
      </c>
      <c r="D14092">
        <v>545</v>
      </c>
      <c r="E14092">
        <v>423</v>
      </c>
      <c r="F14092" s="6"/>
      <c r="G14092" s="5" t="s">
        <v>39</v>
      </c>
      <c r="H14092" s="5">
        <v>41</v>
      </c>
      <c r="I14092" s="5" t="s">
        <v>7</v>
      </c>
    </row>
    <row r="14093" spans="1:9" x14ac:dyDescent="0.3">
      <c r="A14093">
        <v>358</v>
      </c>
      <c r="B14093">
        <v>430</v>
      </c>
      <c r="C14093">
        <v>430</v>
      </c>
      <c r="D14093">
        <v>545</v>
      </c>
      <c r="E14093">
        <v>423</v>
      </c>
      <c r="F14093" s="6"/>
      <c r="G14093" s="6"/>
      <c r="H14093" s="6"/>
      <c r="I14093" s="6"/>
    </row>
    <row r="14094" spans="1:9" x14ac:dyDescent="0.3">
      <c r="A14094">
        <v>359</v>
      </c>
      <c r="B14094">
        <v>430</v>
      </c>
      <c r="C14094">
        <v>430</v>
      </c>
      <c r="D14094">
        <v>546</v>
      </c>
      <c r="E14094">
        <v>423</v>
      </c>
      <c r="F14094" s="6"/>
      <c r="G14094" s="6"/>
      <c r="H14094" s="6"/>
      <c r="I14094" s="6"/>
    </row>
    <row r="14095" spans="1:9" x14ac:dyDescent="0.3">
      <c r="A14095">
        <v>359</v>
      </c>
      <c r="B14095">
        <v>430</v>
      </c>
      <c r="C14095">
        <v>429</v>
      </c>
      <c r="D14095">
        <v>545</v>
      </c>
      <c r="E14095">
        <v>423</v>
      </c>
      <c r="F14095" s="6"/>
      <c r="G14095" s="6"/>
      <c r="H14095" s="6"/>
      <c r="I14095" s="6"/>
    </row>
    <row r="14096" spans="1:9" x14ac:dyDescent="0.3">
      <c r="A14096">
        <v>359</v>
      </c>
      <c r="B14096">
        <v>431</v>
      </c>
      <c r="C14096">
        <v>429</v>
      </c>
      <c r="D14096">
        <v>545</v>
      </c>
      <c r="E14096">
        <v>423</v>
      </c>
      <c r="F14096" s="6"/>
      <c r="G14096" s="6"/>
      <c r="H14096" s="6"/>
      <c r="I14096" s="6"/>
    </row>
    <row r="14097" spans="1:9" x14ac:dyDescent="0.3">
      <c r="A14097">
        <v>359</v>
      </c>
      <c r="B14097">
        <v>431</v>
      </c>
      <c r="C14097">
        <v>428</v>
      </c>
      <c r="D14097">
        <v>546</v>
      </c>
      <c r="E14097">
        <v>423</v>
      </c>
      <c r="F14097" s="6"/>
      <c r="G14097" s="6"/>
      <c r="H14097" s="6"/>
      <c r="I14097" s="6"/>
    </row>
    <row r="14098" spans="1:9" x14ac:dyDescent="0.3">
      <c r="A14098">
        <v>359</v>
      </c>
      <c r="B14098">
        <v>431</v>
      </c>
      <c r="C14098">
        <v>428</v>
      </c>
      <c r="D14098">
        <v>546</v>
      </c>
      <c r="E14098">
        <v>423</v>
      </c>
      <c r="F14098" s="6"/>
      <c r="G14098" s="6"/>
      <c r="H14098" s="6"/>
      <c r="I14098" s="6"/>
    </row>
    <row r="14099" spans="1:9" x14ac:dyDescent="0.3">
      <c r="A14099">
        <v>359</v>
      </c>
      <c r="B14099">
        <v>431</v>
      </c>
      <c r="C14099">
        <v>428</v>
      </c>
      <c r="D14099">
        <v>546</v>
      </c>
      <c r="E14099">
        <v>423</v>
      </c>
      <c r="F14099" s="6"/>
      <c r="G14099" s="6"/>
      <c r="H14099" s="6"/>
      <c r="I14099" s="6"/>
    </row>
    <row r="14100" spans="1:9" x14ac:dyDescent="0.3">
      <c r="A14100">
        <v>359</v>
      </c>
      <c r="B14100">
        <v>431</v>
      </c>
      <c r="C14100">
        <v>428</v>
      </c>
      <c r="D14100">
        <v>544</v>
      </c>
      <c r="E14100">
        <v>424</v>
      </c>
      <c r="F14100" s="6"/>
      <c r="G14100" s="6"/>
      <c r="H14100" s="6"/>
      <c r="I14100" s="6"/>
    </row>
    <row r="14101" spans="1:9" x14ac:dyDescent="0.3">
      <c r="A14101">
        <v>359</v>
      </c>
      <c r="B14101">
        <v>431</v>
      </c>
      <c r="C14101">
        <v>428</v>
      </c>
      <c r="D14101">
        <v>544</v>
      </c>
      <c r="E14101">
        <v>424</v>
      </c>
      <c r="F14101" s="6"/>
      <c r="G14101" s="6"/>
      <c r="H14101" s="6"/>
      <c r="I14101" s="6"/>
    </row>
    <row r="14102" spans="1:9" x14ac:dyDescent="0.3">
      <c r="A14102">
        <v>317</v>
      </c>
      <c r="B14102">
        <v>230</v>
      </c>
      <c r="C14102">
        <v>412</v>
      </c>
      <c r="D14102">
        <v>646</v>
      </c>
      <c r="E14102">
        <v>415</v>
      </c>
      <c r="F14102" s="6"/>
      <c r="G14102" s="5" t="s">
        <v>40</v>
      </c>
      <c r="H14102" s="5">
        <v>19</v>
      </c>
      <c r="I14102" s="5" t="s">
        <v>7</v>
      </c>
    </row>
    <row r="14103" spans="1:9" x14ac:dyDescent="0.3">
      <c r="A14103">
        <v>316</v>
      </c>
      <c r="B14103">
        <v>231</v>
      </c>
      <c r="C14103">
        <v>412</v>
      </c>
      <c r="D14103">
        <v>646</v>
      </c>
      <c r="E14103">
        <v>415</v>
      </c>
      <c r="F14103" s="6"/>
      <c r="G14103" s="6"/>
      <c r="H14103" s="6"/>
      <c r="I14103" s="6"/>
    </row>
    <row r="14104" spans="1:9" x14ac:dyDescent="0.3">
      <c r="A14104">
        <v>317</v>
      </c>
      <c r="B14104">
        <v>227</v>
      </c>
      <c r="C14104">
        <v>412</v>
      </c>
      <c r="D14104">
        <v>646</v>
      </c>
      <c r="E14104">
        <v>415</v>
      </c>
      <c r="F14104" s="6"/>
      <c r="G14104" s="6"/>
      <c r="H14104" s="6"/>
      <c r="I14104" s="6"/>
    </row>
    <row r="14105" spans="1:9" x14ac:dyDescent="0.3">
      <c r="A14105">
        <v>317</v>
      </c>
      <c r="B14105">
        <v>228</v>
      </c>
      <c r="C14105">
        <v>412</v>
      </c>
      <c r="D14105">
        <v>646</v>
      </c>
      <c r="E14105">
        <v>415</v>
      </c>
      <c r="F14105" s="6"/>
      <c r="G14105" s="6"/>
      <c r="H14105" s="6"/>
      <c r="I14105" s="6"/>
    </row>
    <row r="14106" spans="1:9" x14ac:dyDescent="0.3">
      <c r="A14106">
        <v>316</v>
      </c>
      <c r="B14106">
        <v>225</v>
      </c>
      <c r="C14106">
        <v>411</v>
      </c>
      <c r="D14106">
        <v>646</v>
      </c>
      <c r="E14106">
        <v>415</v>
      </c>
      <c r="F14106" s="6"/>
      <c r="G14106" s="6"/>
      <c r="H14106" s="6"/>
      <c r="I14106" s="6"/>
    </row>
    <row r="14107" spans="1:9" x14ac:dyDescent="0.3">
      <c r="A14107">
        <v>316</v>
      </c>
      <c r="B14107">
        <v>225</v>
      </c>
      <c r="C14107">
        <v>411</v>
      </c>
      <c r="D14107">
        <v>646</v>
      </c>
      <c r="E14107">
        <v>415</v>
      </c>
      <c r="F14107" s="6"/>
      <c r="G14107" s="6"/>
      <c r="H14107" s="6"/>
      <c r="I14107" s="6"/>
    </row>
    <row r="14108" spans="1:9" x14ac:dyDescent="0.3">
      <c r="A14108">
        <v>317</v>
      </c>
      <c r="B14108">
        <v>223</v>
      </c>
      <c r="C14108">
        <v>411</v>
      </c>
      <c r="D14108">
        <v>646</v>
      </c>
      <c r="E14108">
        <v>415</v>
      </c>
      <c r="F14108" s="6"/>
      <c r="G14108" s="6"/>
      <c r="H14108" s="6"/>
      <c r="I14108" s="6"/>
    </row>
    <row r="14109" spans="1:9" x14ac:dyDescent="0.3">
      <c r="A14109">
        <v>317</v>
      </c>
      <c r="B14109">
        <v>223</v>
      </c>
      <c r="C14109">
        <v>411</v>
      </c>
      <c r="D14109">
        <v>645</v>
      </c>
      <c r="E14109">
        <v>415</v>
      </c>
      <c r="F14109" s="6"/>
      <c r="G14109" s="6"/>
      <c r="H14109" s="6"/>
      <c r="I14109" s="6"/>
    </row>
    <row r="14110" spans="1:9" x14ac:dyDescent="0.3">
      <c r="A14110">
        <v>316</v>
      </c>
      <c r="B14110">
        <v>225</v>
      </c>
      <c r="C14110">
        <v>411</v>
      </c>
      <c r="D14110">
        <v>646</v>
      </c>
      <c r="E14110">
        <v>415</v>
      </c>
      <c r="F14110" s="6"/>
      <c r="G14110" s="6"/>
      <c r="H14110" s="6"/>
      <c r="I14110" s="6"/>
    </row>
    <row r="14111" spans="1:9" x14ac:dyDescent="0.3">
      <c r="A14111">
        <v>316</v>
      </c>
      <c r="B14111">
        <v>227</v>
      </c>
      <c r="C14111">
        <v>410</v>
      </c>
      <c r="D14111">
        <v>645</v>
      </c>
      <c r="E14111">
        <v>415</v>
      </c>
      <c r="F14111" s="6"/>
      <c r="G14111" s="6"/>
      <c r="H14111" s="6"/>
      <c r="I14111" s="6"/>
    </row>
    <row r="14112" spans="1:9" x14ac:dyDescent="0.3">
      <c r="A14112">
        <v>396</v>
      </c>
      <c r="B14112">
        <v>457</v>
      </c>
      <c r="C14112">
        <v>451</v>
      </c>
      <c r="D14112">
        <v>697</v>
      </c>
      <c r="E14112">
        <v>451</v>
      </c>
      <c r="F14112" s="6"/>
      <c r="G14112" s="5" t="s">
        <v>41</v>
      </c>
      <c r="H14112" s="5">
        <v>20</v>
      </c>
      <c r="I14112" s="5" t="s">
        <v>5</v>
      </c>
    </row>
    <row r="14113" spans="1:9" x14ac:dyDescent="0.3">
      <c r="A14113">
        <v>395</v>
      </c>
      <c r="B14113">
        <v>456</v>
      </c>
      <c r="C14113">
        <v>451</v>
      </c>
      <c r="D14113">
        <v>696</v>
      </c>
      <c r="E14113">
        <v>450</v>
      </c>
      <c r="F14113" s="6"/>
      <c r="G14113" s="6"/>
      <c r="H14113" s="6"/>
      <c r="I14113" s="6"/>
    </row>
    <row r="14114" spans="1:9" x14ac:dyDescent="0.3">
      <c r="A14114">
        <v>395</v>
      </c>
      <c r="B14114">
        <v>455</v>
      </c>
      <c r="C14114">
        <v>445</v>
      </c>
      <c r="D14114">
        <v>698</v>
      </c>
      <c r="E14114">
        <v>451</v>
      </c>
      <c r="F14114" s="6"/>
      <c r="G14114" s="6"/>
      <c r="H14114" s="6"/>
      <c r="I14114" s="6"/>
    </row>
    <row r="14115" spans="1:9" x14ac:dyDescent="0.3">
      <c r="A14115">
        <v>391</v>
      </c>
      <c r="B14115">
        <v>450</v>
      </c>
      <c r="C14115">
        <v>450</v>
      </c>
      <c r="D14115">
        <v>697</v>
      </c>
      <c r="E14115">
        <v>450</v>
      </c>
      <c r="F14115" s="6"/>
      <c r="G14115" s="6"/>
      <c r="H14115" s="6"/>
      <c r="I14115" s="6"/>
    </row>
    <row r="14116" spans="1:9" x14ac:dyDescent="0.3">
      <c r="A14116">
        <v>392</v>
      </c>
      <c r="B14116">
        <v>451</v>
      </c>
      <c r="C14116">
        <v>452</v>
      </c>
      <c r="D14116">
        <v>697</v>
      </c>
      <c r="E14116">
        <v>450</v>
      </c>
      <c r="F14116" s="6"/>
      <c r="G14116" s="6"/>
      <c r="H14116" s="6"/>
      <c r="I14116" s="6"/>
    </row>
    <row r="14117" spans="1:9" x14ac:dyDescent="0.3">
      <c r="A14117">
        <v>392</v>
      </c>
      <c r="B14117">
        <v>452</v>
      </c>
      <c r="C14117">
        <v>450</v>
      </c>
      <c r="D14117">
        <v>697</v>
      </c>
      <c r="E14117">
        <v>450</v>
      </c>
      <c r="F14117" s="6"/>
      <c r="G14117" s="6"/>
      <c r="H14117" s="6"/>
      <c r="I14117" s="6"/>
    </row>
    <row r="14118" spans="1:9" x14ac:dyDescent="0.3">
      <c r="A14118">
        <v>392</v>
      </c>
      <c r="B14118">
        <v>452</v>
      </c>
      <c r="C14118">
        <v>449</v>
      </c>
      <c r="D14118">
        <v>697</v>
      </c>
      <c r="E14118">
        <v>450</v>
      </c>
      <c r="F14118" s="6"/>
      <c r="G14118" s="6"/>
      <c r="H14118" s="6"/>
      <c r="I14118" s="6"/>
    </row>
    <row r="14119" spans="1:9" x14ac:dyDescent="0.3">
      <c r="A14119">
        <v>393</v>
      </c>
      <c r="B14119">
        <v>452</v>
      </c>
      <c r="C14119">
        <v>450</v>
      </c>
      <c r="D14119">
        <v>698</v>
      </c>
      <c r="E14119">
        <v>451</v>
      </c>
      <c r="F14119" s="6"/>
      <c r="G14119" s="6"/>
      <c r="H14119" s="6"/>
      <c r="I14119" s="6"/>
    </row>
    <row r="14120" spans="1:9" x14ac:dyDescent="0.3">
      <c r="A14120">
        <v>392</v>
      </c>
      <c r="B14120">
        <v>451</v>
      </c>
      <c r="C14120">
        <v>449</v>
      </c>
      <c r="D14120">
        <v>697</v>
      </c>
      <c r="E14120">
        <v>450</v>
      </c>
      <c r="F14120" s="6"/>
      <c r="G14120" s="6"/>
      <c r="H14120" s="6"/>
      <c r="I14120" s="6"/>
    </row>
    <row r="14121" spans="1:9" x14ac:dyDescent="0.3">
      <c r="A14121">
        <v>393</v>
      </c>
      <c r="B14121">
        <v>452</v>
      </c>
      <c r="C14121">
        <v>450</v>
      </c>
      <c r="D14121">
        <v>698</v>
      </c>
      <c r="E14121">
        <v>450</v>
      </c>
      <c r="F14121" s="6"/>
      <c r="G14121" s="6"/>
      <c r="H14121" s="6"/>
      <c r="I14121" s="6"/>
    </row>
    <row r="14122" spans="1:9" x14ac:dyDescent="0.3">
      <c r="A14122">
        <v>389</v>
      </c>
      <c r="B14122">
        <v>433</v>
      </c>
      <c r="C14122">
        <v>435</v>
      </c>
      <c r="D14122">
        <v>555</v>
      </c>
      <c r="E14122">
        <v>447</v>
      </c>
      <c r="F14122" s="6"/>
      <c r="G14122" s="5" t="s">
        <v>42</v>
      </c>
      <c r="H14122" s="5">
        <v>43</v>
      </c>
      <c r="I14122" s="5" t="s">
        <v>7</v>
      </c>
    </row>
    <row r="14123" spans="1:9" x14ac:dyDescent="0.3">
      <c r="A14123">
        <v>399</v>
      </c>
      <c r="B14123">
        <v>433</v>
      </c>
      <c r="C14123">
        <v>436</v>
      </c>
      <c r="D14123">
        <v>553</v>
      </c>
      <c r="E14123">
        <v>447</v>
      </c>
      <c r="F14123" s="6"/>
      <c r="G14123" s="6"/>
      <c r="H14123" s="6"/>
      <c r="I14123" s="6"/>
    </row>
    <row r="14124" spans="1:9" x14ac:dyDescent="0.3">
      <c r="A14124">
        <v>402</v>
      </c>
      <c r="B14124">
        <v>433</v>
      </c>
      <c r="C14124">
        <v>435</v>
      </c>
      <c r="D14124">
        <v>554</v>
      </c>
      <c r="E14124">
        <v>447</v>
      </c>
      <c r="F14124" s="6"/>
      <c r="G14124" s="6"/>
      <c r="H14124" s="6"/>
      <c r="I14124" s="6"/>
    </row>
    <row r="14125" spans="1:9" x14ac:dyDescent="0.3">
      <c r="A14125">
        <v>402</v>
      </c>
      <c r="B14125">
        <v>433</v>
      </c>
      <c r="C14125">
        <v>436</v>
      </c>
      <c r="D14125">
        <v>555</v>
      </c>
      <c r="E14125">
        <v>447</v>
      </c>
      <c r="F14125" s="6"/>
      <c r="G14125" s="6"/>
      <c r="H14125" s="6"/>
      <c r="I14125" s="6"/>
    </row>
    <row r="14126" spans="1:9" x14ac:dyDescent="0.3">
      <c r="A14126">
        <v>401</v>
      </c>
      <c r="B14126">
        <v>433</v>
      </c>
      <c r="C14126">
        <v>435</v>
      </c>
      <c r="D14126">
        <v>554</v>
      </c>
      <c r="E14126">
        <v>447</v>
      </c>
      <c r="F14126" s="6"/>
      <c r="G14126" s="6"/>
      <c r="H14126" s="6"/>
      <c r="I14126" s="6"/>
    </row>
    <row r="14127" spans="1:9" x14ac:dyDescent="0.3">
      <c r="A14127">
        <v>400</v>
      </c>
      <c r="B14127">
        <v>433</v>
      </c>
      <c r="C14127">
        <v>435</v>
      </c>
      <c r="D14127">
        <v>554</v>
      </c>
      <c r="E14127">
        <v>447</v>
      </c>
      <c r="F14127" s="6"/>
      <c r="G14127" s="6"/>
      <c r="H14127" s="6"/>
      <c r="I14127" s="6"/>
    </row>
    <row r="14128" spans="1:9" x14ac:dyDescent="0.3">
      <c r="A14128">
        <v>401</v>
      </c>
      <c r="B14128">
        <v>433</v>
      </c>
      <c r="C14128">
        <v>435</v>
      </c>
      <c r="D14128">
        <v>554</v>
      </c>
      <c r="E14128">
        <v>447</v>
      </c>
      <c r="F14128" s="6"/>
      <c r="G14128" s="6"/>
      <c r="H14128" s="6"/>
      <c r="I14128" s="6"/>
    </row>
    <row r="14129" spans="1:9" x14ac:dyDescent="0.3">
      <c r="A14129">
        <v>401</v>
      </c>
      <c r="B14129">
        <v>432</v>
      </c>
      <c r="C14129">
        <v>434</v>
      </c>
      <c r="D14129">
        <v>553</v>
      </c>
      <c r="E14129">
        <v>447</v>
      </c>
      <c r="F14129" s="6"/>
      <c r="G14129" s="6"/>
      <c r="H14129" s="6"/>
      <c r="I14129" s="6"/>
    </row>
    <row r="14130" spans="1:9" x14ac:dyDescent="0.3">
      <c r="A14130">
        <v>398</v>
      </c>
      <c r="B14130">
        <v>432</v>
      </c>
      <c r="C14130">
        <v>435</v>
      </c>
      <c r="D14130">
        <v>555</v>
      </c>
      <c r="E14130">
        <v>446</v>
      </c>
      <c r="F14130" s="6"/>
      <c r="G14130" s="6"/>
      <c r="H14130" s="6"/>
      <c r="I14130" s="6"/>
    </row>
    <row r="14131" spans="1:9" x14ac:dyDescent="0.3">
      <c r="A14131">
        <v>400</v>
      </c>
      <c r="B14131">
        <v>432</v>
      </c>
      <c r="C14131">
        <v>434</v>
      </c>
      <c r="D14131">
        <v>554</v>
      </c>
      <c r="E14131">
        <v>446</v>
      </c>
      <c r="F14131" s="6"/>
      <c r="G14131" s="6"/>
      <c r="H14131" s="6"/>
      <c r="I14131" s="6"/>
    </row>
    <row r="14132" spans="1:9" x14ac:dyDescent="0.3">
      <c r="A14132">
        <v>393</v>
      </c>
      <c r="B14132">
        <v>470</v>
      </c>
      <c r="C14132">
        <v>439</v>
      </c>
      <c r="D14132">
        <v>566</v>
      </c>
      <c r="E14132">
        <v>488</v>
      </c>
      <c r="F14132" s="6"/>
      <c r="G14132" s="5" t="s">
        <v>43</v>
      </c>
      <c r="H14132" s="5">
        <v>77</v>
      </c>
      <c r="I14132" s="5" t="s">
        <v>7</v>
      </c>
    </row>
    <row r="14133" spans="1:9" x14ac:dyDescent="0.3">
      <c r="A14133">
        <v>400</v>
      </c>
      <c r="B14133">
        <v>475</v>
      </c>
      <c r="C14133">
        <v>444</v>
      </c>
      <c r="D14133">
        <v>578</v>
      </c>
      <c r="E14133">
        <v>494</v>
      </c>
      <c r="F14133" s="6"/>
      <c r="G14133" s="6"/>
      <c r="H14133" s="6"/>
      <c r="I14133" s="6"/>
    </row>
    <row r="14134" spans="1:9" x14ac:dyDescent="0.3">
      <c r="A14134">
        <v>399</v>
      </c>
      <c r="B14134">
        <v>470</v>
      </c>
      <c r="C14134">
        <v>438</v>
      </c>
      <c r="D14134">
        <v>562</v>
      </c>
      <c r="E14134">
        <v>488</v>
      </c>
      <c r="F14134" s="6"/>
      <c r="G14134" s="6"/>
      <c r="H14134" s="6"/>
      <c r="I14134" s="6"/>
    </row>
    <row r="14135" spans="1:9" x14ac:dyDescent="0.3">
      <c r="A14135">
        <v>399</v>
      </c>
      <c r="B14135">
        <v>471</v>
      </c>
      <c r="C14135">
        <v>439</v>
      </c>
      <c r="D14135">
        <v>566</v>
      </c>
      <c r="E14135">
        <v>489</v>
      </c>
      <c r="F14135" s="6"/>
      <c r="G14135" s="6"/>
      <c r="H14135" s="6"/>
      <c r="I14135" s="6"/>
    </row>
    <row r="14136" spans="1:9" x14ac:dyDescent="0.3">
      <c r="A14136">
        <v>403</v>
      </c>
      <c r="B14136">
        <v>475</v>
      </c>
      <c r="C14136">
        <v>444</v>
      </c>
      <c r="D14136">
        <v>578</v>
      </c>
      <c r="E14136">
        <v>495</v>
      </c>
      <c r="F14136" s="6"/>
      <c r="G14136" s="6"/>
      <c r="H14136" s="6"/>
      <c r="I14136" s="6"/>
    </row>
    <row r="14137" spans="1:9" x14ac:dyDescent="0.3">
      <c r="A14137">
        <v>416</v>
      </c>
      <c r="B14137">
        <v>493</v>
      </c>
      <c r="C14137">
        <v>460</v>
      </c>
      <c r="D14137">
        <v>624</v>
      </c>
      <c r="E14137">
        <v>512</v>
      </c>
      <c r="F14137" s="6"/>
      <c r="G14137" s="6"/>
      <c r="H14137" s="6"/>
      <c r="I14137" s="6"/>
    </row>
    <row r="14138" spans="1:9" x14ac:dyDescent="0.3">
      <c r="A14138">
        <v>394</v>
      </c>
      <c r="B14138">
        <v>470</v>
      </c>
      <c r="C14138">
        <v>439</v>
      </c>
      <c r="D14138">
        <v>561</v>
      </c>
      <c r="E14138">
        <v>487</v>
      </c>
      <c r="F14138" s="6"/>
      <c r="G14138" s="6"/>
      <c r="H14138" s="6"/>
      <c r="I14138" s="6"/>
    </row>
    <row r="14139" spans="1:9" x14ac:dyDescent="0.3">
      <c r="A14139">
        <v>404</v>
      </c>
      <c r="B14139">
        <v>476</v>
      </c>
      <c r="C14139">
        <v>444</v>
      </c>
      <c r="D14139">
        <v>580</v>
      </c>
      <c r="E14139">
        <v>494</v>
      </c>
      <c r="F14139" s="6"/>
      <c r="G14139" s="6"/>
      <c r="H14139" s="6"/>
      <c r="I14139" s="6"/>
    </row>
    <row r="14140" spans="1:9" x14ac:dyDescent="0.3">
      <c r="A14140">
        <v>399</v>
      </c>
      <c r="B14140">
        <v>476</v>
      </c>
      <c r="C14140">
        <v>444</v>
      </c>
      <c r="D14140">
        <v>579</v>
      </c>
      <c r="E14140">
        <v>494</v>
      </c>
      <c r="F14140" s="6"/>
      <c r="G14140" s="6"/>
      <c r="H14140" s="6"/>
      <c r="I14140" s="6"/>
    </row>
    <row r="14141" spans="1:9" x14ac:dyDescent="0.3">
      <c r="A14141">
        <v>397</v>
      </c>
      <c r="B14141">
        <v>470</v>
      </c>
      <c r="C14141">
        <v>439</v>
      </c>
      <c r="D14141">
        <v>564</v>
      </c>
      <c r="E14141">
        <v>488</v>
      </c>
      <c r="F14141" s="6"/>
      <c r="G14141" s="6"/>
      <c r="H14141" s="6"/>
      <c r="I14141" s="6"/>
    </row>
    <row r="14142" spans="1:9" x14ac:dyDescent="0.3">
      <c r="A14142">
        <v>361</v>
      </c>
      <c r="B14142">
        <v>435</v>
      </c>
      <c r="C14142">
        <v>517</v>
      </c>
      <c r="D14142">
        <v>558</v>
      </c>
      <c r="E14142">
        <v>494</v>
      </c>
      <c r="F14142" s="6"/>
      <c r="G14142" s="5" t="s">
        <v>44</v>
      </c>
      <c r="H14142" s="5">
        <v>20</v>
      </c>
      <c r="I14142" s="5" t="s">
        <v>5</v>
      </c>
    </row>
    <row r="14143" spans="1:9" x14ac:dyDescent="0.3">
      <c r="A14143">
        <v>360</v>
      </c>
      <c r="B14143">
        <v>435</v>
      </c>
      <c r="C14143">
        <v>523</v>
      </c>
      <c r="D14143">
        <v>561</v>
      </c>
      <c r="E14143">
        <v>495</v>
      </c>
      <c r="F14143" s="6"/>
      <c r="G14143" s="6"/>
      <c r="H14143" s="6"/>
      <c r="I14143" s="6"/>
    </row>
    <row r="14144" spans="1:9" x14ac:dyDescent="0.3">
      <c r="A14144">
        <v>360</v>
      </c>
      <c r="B14144">
        <v>434</v>
      </c>
      <c r="C14144">
        <v>520</v>
      </c>
      <c r="D14144">
        <v>563</v>
      </c>
      <c r="E14144">
        <v>495</v>
      </c>
      <c r="F14144" s="6"/>
      <c r="G14144" s="6"/>
      <c r="H14144" s="6"/>
      <c r="I14144" s="6"/>
    </row>
    <row r="14145" spans="1:9" x14ac:dyDescent="0.3">
      <c r="A14145">
        <v>360</v>
      </c>
      <c r="B14145">
        <v>435</v>
      </c>
      <c r="C14145">
        <v>508</v>
      </c>
      <c r="D14145">
        <v>560</v>
      </c>
      <c r="E14145">
        <v>494</v>
      </c>
      <c r="F14145" s="6"/>
      <c r="G14145" s="6"/>
      <c r="H14145" s="6"/>
      <c r="I14145" s="6"/>
    </row>
    <row r="14146" spans="1:9" x14ac:dyDescent="0.3">
      <c r="A14146">
        <v>360</v>
      </c>
      <c r="B14146">
        <v>435</v>
      </c>
      <c r="C14146">
        <v>504</v>
      </c>
      <c r="D14146">
        <v>559</v>
      </c>
      <c r="E14146">
        <v>494</v>
      </c>
      <c r="F14146" s="6"/>
      <c r="G14146" s="6"/>
      <c r="H14146" s="6"/>
      <c r="I14146" s="6"/>
    </row>
    <row r="14147" spans="1:9" x14ac:dyDescent="0.3">
      <c r="A14147">
        <v>360</v>
      </c>
      <c r="B14147">
        <v>435</v>
      </c>
      <c r="C14147">
        <v>504</v>
      </c>
      <c r="D14147">
        <v>559</v>
      </c>
      <c r="E14147">
        <v>494</v>
      </c>
      <c r="F14147" s="6"/>
      <c r="G14147" s="6"/>
      <c r="H14147" s="6"/>
      <c r="I14147" s="6"/>
    </row>
    <row r="14148" spans="1:9" x14ac:dyDescent="0.3">
      <c r="A14148">
        <v>360</v>
      </c>
      <c r="B14148">
        <v>435</v>
      </c>
      <c r="C14148">
        <v>499</v>
      </c>
      <c r="D14148">
        <v>564</v>
      </c>
      <c r="E14148">
        <v>494</v>
      </c>
      <c r="F14148" s="6"/>
      <c r="G14148" s="6"/>
      <c r="H14148" s="6"/>
      <c r="I14148" s="6"/>
    </row>
    <row r="14149" spans="1:9" x14ac:dyDescent="0.3">
      <c r="A14149">
        <v>360</v>
      </c>
      <c r="B14149">
        <v>435</v>
      </c>
      <c r="C14149">
        <v>505</v>
      </c>
      <c r="D14149">
        <v>561</v>
      </c>
      <c r="E14149">
        <v>494</v>
      </c>
      <c r="F14149" s="6"/>
      <c r="G14149" s="6"/>
      <c r="H14149" s="6"/>
      <c r="I14149" s="6"/>
    </row>
    <row r="14150" spans="1:9" x14ac:dyDescent="0.3">
      <c r="A14150">
        <v>360</v>
      </c>
      <c r="B14150">
        <v>435</v>
      </c>
      <c r="C14150">
        <v>508</v>
      </c>
      <c r="D14150">
        <v>561</v>
      </c>
      <c r="E14150">
        <v>495</v>
      </c>
      <c r="F14150" s="6"/>
      <c r="G14150" s="6"/>
      <c r="H14150" s="6"/>
      <c r="I14150" s="6"/>
    </row>
    <row r="14151" spans="1:9" x14ac:dyDescent="0.3">
      <c r="A14151">
        <v>360</v>
      </c>
      <c r="B14151">
        <v>435</v>
      </c>
      <c r="C14151">
        <v>507</v>
      </c>
      <c r="D14151">
        <v>562</v>
      </c>
      <c r="E14151">
        <v>495</v>
      </c>
      <c r="F14151" s="6"/>
      <c r="G14151" s="6"/>
      <c r="H14151" s="6"/>
      <c r="I14151" s="6"/>
    </row>
    <row r="14152" spans="1:9" x14ac:dyDescent="0.3">
      <c r="A14152">
        <v>342</v>
      </c>
      <c r="B14152">
        <v>392</v>
      </c>
      <c r="C14152">
        <v>395</v>
      </c>
      <c r="D14152">
        <v>511</v>
      </c>
      <c r="E14152">
        <v>406</v>
      </c>
      <c r="F14152" s="6"/>
      <c r="G14152" s="5" t="s">
        <v>45</v>
      </c>
      <c r="H14152" s="5">
        <v>20</v>
      </c>
      <c r="I14152" s="5" t="s">
        <v>5</v>
      </c>
    </row>
    <row r="14153" spans="1:9" x14ac:dyDescent="0.3">
      <c r="A14153">
        <v>349</v>
      </c>
      <c r="B14153">
        <v>401</v>
      </c>
      <c r="C14153">
        <v>405</v>
      </c>
      <c r="D14153">
        <v>532</v>
      </c>
      <c r="E14153">
        <v>417</v>
      </c>
      <c r="F14153" s="6"/>
      <c r="G14153" s="6"/>
      <c r="H14153" s="6"/>
      <c r="I14153" s="6"/>
    </row>
    <row r="14154" spans="1:9" x14ac:dyDescent="0.3">
      <c r="A14154">
        <v>361</v>
      </c>
      <c r="B14154">
        <v>416</v>
      </c>
      <c r="C14154">
        <v>415</v>
      </c>
      <c r="D14154">
        <v>570</v>
      </c>
      <c r="E14154">
        <v>435</v>
      </c>
      <c r="F14154" s="6"/>
      <c r="G14154" s="6"/>
      <c r="H14154" s="6"/>
      <c r="I14154" s="6"/>
    </row>
    <row r="14155" spans="1:9" x14ac:dyDescent="0.3">
      <c r="A14155">
        <v>349</v>
      </c>
      <c r="B14155">
        <v>402</v>
      </c>
      <c r="C14155">
        <v>395</v>
      </c>
      <c r="D14155">
        <v>534</v>
      </c>
      <c r="E14155">
        <v>416</v>
      </c>
      <c r="F14155" s="6"/>
      <c r="G14155" s="6"/>
      <c r="H14155" s="6"/>
      <c r="I14155" s="6"/>
    </row>
    <row r="14156" spans="1:9" x14ac:dyDescent="0.3">
      <c r="A14156">
        <v>352</v>
      </c>
      <c r="B14156">
        <v>406</v>
      </c>
      <c r="C14156">
        <v>399</v>
      </c>
      <c r="D14156">
        <v>544</v>
      </c>
      <c r="E14156">
        <v>421</v>
      </c>
      <c r="F14156" s="6"/>
      <c r="G14156" s="6"/>
      <c r="H14156" s="6"/>
      <c r="I14156" s="6"/>
    </row>
    <row r="14157" spans="1:9" x14ac:dyDescent="0.3">
      <c r="A14157">
        <v>344</v>
      </c>
      <c r="B14157">
        <v>397</v>
      </c>
      <c r="C14157">
        <v>390</v>
      </c>
      <c r="D14157">
        <v>522</v>
      </c>
      <c r="E14157">
        <v>411</v>
      </c>
      <c r="F14157" s="6"/>
      <c r="G14157" s="6"/>
      <c r="H14157" s="6"/>
      <c r="I14157" s="6"/>
    </row>
    <row r="14158" spans="1:9" x14ac:dyDescent="0.3">
      <c r="A14158">
        <v>348</v>
      </c>
      <c r="B14158">
        <v>400</v>
      </c>
      <c r="C14158">
        <v>397</v>
      </c>
      <c r="D14158">
        <v>531</v>
      </c>
      <c r="E14158">
        <v>415</v>
      </c>
      <c r="F14158" s="6"/>
      <c r="G14158" s="6"/>
      <c r="H14158" s="6"/>
      <c r="I14158" s="6"/>
    </row>
    <row r="14159" spans="1:9" x14ac:dyDescent="0.3">
      <c r="A14159">
        <v>334</v>
      </c>
      <c r="B14159">
        <v>384</v>
      </c>
      <c r="C14159">
        <v>382</v>
      </c>
      <c r="D14159">
        <v>489</v>
      </c>
      <c r="E14159">
        <v>396</v>
      </c>
      <c r="F14159" s="6"/>
      <c r="G14159" s="6"/>
      <c r="H14159" s="6"/>
      <c r="I14159" s="6"/>
    </row>
    <row r="14160" spans="1:9" x14ac:dyDescent="0.3">
      <c r="A14160">
        <v>339</v>
      </c>
      <c r="B14160">
        <v>390</v>
      </c>
      <c r="C14160">
        <v>390</v>
      </c>
      <c r="D14160">
        <v>510</v>
      </c>
      <c r="E14160">
        <v>405</v>
      </c>
      <c r="F14160" s="6"/>
      <c r="G14160" s="6"/>
      <c r="H14160" s="6"/>
      <c r="I14160" s="6"/>
    </row>
    <row r="14161" spans="1:9" x14ac:dyDescent="0.3">
      <c r="A14161">
        <v>344</v>
      </c>
      <c r="B14161">
        <v>396</v>
      </c>
      <c r="C14161">
        <v>395</v>
      </c>
      <c r="D14161">
        <v>522</v>
      </c>
      <c r="E14161">
        <v>411</v>
      </c>
      <c r="F14161" s="6"/>
      <c r="G14161" s="6"/>
      <c r="H14161" s="6"/>
      <c r="I14161" s="6"/>
    </row>
    <row r="14162" spans="1:9" x14ac:dyDescent="0.3">
      <c r="A14162">
        <v>375</v>
      </c>
      <c r="B14162">
        <v>435</v>
      </c>
      <c r="C14162">
        <v>451</v>
      </c>
      <c r="D14162">
        <v>650</v>
      </c>
      <c r="E14162">
        <v>447</v>
      </c>
      <c r="F14162" s="6"/>
      <c r="G14162" s="5" t="s">
        <v>46</v>
      </c>
      <c r="H14162" s="5">
        <v>32</v>
      </c>
      <c r="I14162" s="5" t="s">
        <v>7</v>
      </c>
    </row>
    <row r="14163" spans="1:9" x14ac:dyDescent="0.3">
      <c r="A14163">
        <v>373</v>
      </c>
      <c r="B14163">
        <v>433</v>
      </c>
      <c r="C14163">
        <v>449</v>
      </c>
      <c r="D14163">
        <v>648</v>
      </c>
      <c r="E14163">
        <v>447</v>
      </c>
      <c r="F14163" s="6"/>
      <c r="G14163" s="6"/>
      <c r="H14163" s="6"/>
      <c r="I14163" s="6"/>
    </row>
    <row r="14164" spans="1:9" x14ac:dyDescent="0.3">
      <c r="A14164">
        <v>374</v>
      </c>
      <c r="B14164">
        <v>434</v>
      </c>
      <c r="C14164">
        <v>453</v>
      </c>
      <c r="D14164">
        <v>648</v>
      </c>
      <c r="E14164">
        <v>447</v>
      </c>
      <c r="F14164" s="6"/>
      <c r="G14164" s="6"/>
      <c r="H14164" s="6"/>
      <c r="I14164" s="6"/>
    </row>
    <row r="14165" spans="1:9" x14ac:dyDescent="0.3">
      <c r="A14165">
        <v>372</v>
      </c>
      <c r="B14165">
        <v>436</v>
      </c>
      <c r="C14165">
        <v>445</v>
      </c>
      <c r="D14165">
        <v>648</v>
      </c>
      <c r="E14165">
        <v>447</v>
      </c>
      <c r="F14165" s="6"/>
      <c r="G14165" s="6"/>
      <c r="H14165" s="6"/>
      <c r="I14165" s="6"/>
    </row>
    <row r="14166" spans="1:9" x14ac:dyDescent="0.3">
      <c r="A14166">
        <v>373</v>
      </c>
      <c r="B14166">
        <v>436</v>
      </c>
      <c r="C14166">
        <v>451</v>
      </c>
      <c r="D14166">
        <v>648</v>
      </c>
      <c r="E14166">
        <v>447</v>
      </c>
      <c r="F14166" s="6"/>
      <c r="G14166" s="6"/>
      <c r="H14166" s="6"/>
      <c r="I14166" s="6"/>
    </row>
    <row r="14167" spans="1:9" x14ac:dyDescent="0.3">
      <c r="A14167">
        <v>373</v>
      </c>
      <c r="B14167">
        <v>436</v>
      </c>
      <c r="C14167">
        <v>453</v>
      </c>
      <c r="D14167">
        <v>648</v>
      </c>
      <c r="E14167">
        <v>447</v>
      </c>
      <c r="F14167" s="6"/>
      <c r="G14167" s="6"/>
      <c r="H14167" s="6"/>
      <c r="I14167" s="6"/>
    </row>
    <row r="14168" spans="1:9" x14ac:dyDescent="0.3">
      <c r="A14168">
        <v>372</v>
      </c>
      <c r="B14168">
        <v>436</v>
      </c>
      <c r="C14168">
        <v>446</v>
      </c>
      <c r="D14168">
        <v>648</v>
      </c>
      <c r="E14168">
        <v>447</v>
      </c>
      <c r="F14168" s="6"/>
      <c r="G14168" s="6"/>
      <c r="H14168" s="6"/>
      <c r="I14168" s="6"/>
    </row>
    <row r="14169" spans="1:9" x14ac:dyDescent="0.3">
      <c r="A14169">
        <v>372</v>
      </c>
      <c r="B14169">
        <v>436</v>
      </c>
      <c r="C14169">
        <v>448</v>
      </c>
      <c r="D14169">
        <v>648</v>
      </c>
      <c r="E14169">
        <v>447</v>
      </c>
      <c r="F14169" s="6"/>
      <c r="G14169" s="6"/>
      <c r="H14169" s="6"/>
      <c r="I14169" s="6"/>
    </row>
    <row r="14170" spans="1:9" x14ac:dyDescent="0.3">
      <c r="A14170">
        <v>372</v>
      </c>
      <c r="B14170">
        <v>437</v>
      </c>
      <c r="C14170">
        <v>446</v>
      </c>
      <c r="D14170">
        <v>648</v>
      </c>
      <c r="E14170">
        <v>447</v>
      </c>
      <c r="F14170" s="6"/>
      <c r="G14170" s="6"/>
      <c r="H14170" s="6"/>
      <c r="I14170" s="6"/>
    </row>
    <row r="14171" spans="1:9" x14ac:dyDescent="0.3">
      <c r="A14171">
        <v>372</v>
      </c>
      <c r="B14171">
        <v>437</v>
      </c>
      <c r="C14171">
        <v>446</v>
      </c>
      <c r="D14171">
        <v>648</v>
      </c>
      <c r="E14171">
        <v>447</v>
      </c>
      <c r="F14171" s="6"/>
      <c r="G14171" s="6"/>
      <c r="H14171" s="6"/>
      <c r="I14171" s="6"/>
    </row>
    <row r="14172" spans="1:9" x14ac:dyDescent="0.3">
      <c r="A14172">
        <v>425</v>
      </c>
      <c r="B14172">
        <v>506</v>
      </c>
      <c r="C14172">
        <v>460</v>
      </c>
      <c r="D14172">
        <v>713</v>
      </c>
      <c r="E14172">
        <v>477</v>
      </c>
      <c r="F14172" s="6"/>
      <c r="G14172" s="5" t="s">
        <v>47</v>
      </c>
      <c r="H14172" s="5">
        <v>21</v>
      </c>
      <c r="I14172" s="5" t="s">
        <v>5</v>
      </c>
    </row>
    <row r="14173" spans="1:9" x14ac:dyDescent="0.3">
      <c r="A14173">
        <v>424</v>
      </c>
      <c r="B14173">
        <v>507</v>
      </c>
      <c r="C14173">
        <v>460</v>
      </c>
      <c r="D14173">
        <v>713</v>
      </c>
      <c r="E14173">
        <v>477</v>
      </c>
      <c r="F14173" s="6"/>
      <c r="G14173" s="6"/>
      <c r="H14173" s="6"/>
      <c r="I14173" s="6"/>
    </row>
    <row r="14174" spans="1:9" x14ac:dyDescent="0.3">
      <c r="A14174">
        <v>424</v>
      </c>
      <c r="B14174">
        <v>507</v>
      </c>
      <c r="C14174">
        <v>460</v>
      </c>
      <c r="D14174">
        <v>710</v>
      </c>
      <c r="E14174">
        <v>477</v>
      </c>
      <c r="F14174" s="6"/>
      <c r="G14174" s="6"/>
      <c r="H14174" s="6"/>
      <c r="I14174" s="6"/>
    </row>
    <row r="14175" spans="1:9" x14ac:dyDescent="0.3">
      <c r="A14175">
        <v>425</v>
      </c>
      <c r="B14175">
        <v>507</v>
      </c>
      <c r="C14175">
        <v>460</v>
      </c>
      <c r="D14175">
        <v>708</v>
      </c>
      <c r="E14175">
        <v>477</v>
      </c>
      <c r="F14175" s="6"/>
      <c r="G14175" s="6"/>
      <c r="H14175" s="6"/>
      <c r="I14175" s="6"/>
    </row>
    <row r="14176" spans="1:9" x14ac:dyDescent="0.3">
      <c r="A14176">
        <v>425</v>
      </c>
      <c r="B14176">
        <v>507</v>
      </c>
      <c r="C14176">
        <v>460</v>
      </c>
      <c r="D14176">
        <v>705</v>
      </c>
      <c r="E14176">
        <v>477</v>
      </c>
      <c r="F14176" s="6"/>
      <c r="G14176" s="6"/>
      <c r="H14176" s="6"/>
      <c r="I14176" s="6"/>
    </row>
    <row r="14177" spans="1:9" x14ac:dyDescent="0.3">
      <c r="A14177">
        <v>425</v>
      </c>
      <c r="B14177">
        <v>507</v>
      </c>
      <c r="C14177">
        <v>460</v>
      </c>
      <c r="D14177">
        <v>706</v>
      </c>
      <c r="E14177">
        <v>477</v>
      </c>
      <c r="F14177" s="6"/>
      <c r="G14177" s="6"/>
      <c r="H14177" s="6"/>
      <c r="I14177" s="6"/>
    </row>
    <row r="14178" spans="1:9" x14ac:dyDescent="0.3">
      <c r="A14178">
        <v>425</v>
      </c>
      <c r="B14178">
        <v>507</v>
      </c>
      <c r="C14178">
        <v>460</v>
      </c>
      <c r="D14178">
        <v>705</v>
      </c>
      <c r="E14178">
        <v>477</v>
      </c>
      <c r="F14178" s="6"/>
      <c r="G14178" s="6"/>
      <c r="H14178" s="6"/>
      <c r="I14178" s="6"/>
    </row>
    <row r="14179" spans="1:9" x14ac:dyDescent="0.3">
      <c r="A14179">
        <v>425</v>
      </c>
      <c r="B14179">
        <v>507</v>
      </c>
      <c r="C14179">
        <v>460</v>
      </c>
      <c r="D14179">
        <v>707</v>
      </c>
      <c r="E14179">
        <v>476</v>
      </c>
      <c r="F14179" s="6"/>
      <c r="G14179" s="6"/>
      <c r="H14179" s="6"/>
      <c r="I14179" s="6"/>
    </row>
    <row r="14180" spans="1:9" x14ac:dyDescent="0.3">
      <c r="A14180">
        <v>425</v>
      </c>
      <c r="B14180">
        <v>507</v>
      </c>
      <c r="C14180">
        <v>460</v>
      </c>
      <c r="D14180">
        <v>709</v>
      </c>
      <c r="E14180">
        <v>476</v>
      </c>
      <c r="F14180" s="6"/>
      <c r="G14180" s="6"/>
      <c r="H14180" s="6"/>
      <c r="I14180" s="6"/>
    </row>
    <row r="14181" spans="1:9" x14ac:dyDescent="0.3">
      <c r="A14181">
        <v>425</v>
      </c>
      <c r="B14181">
        <v>507</v>
      </c>
      <c r="C14181">
        <v>459</v>
      </c>
      <c r="D14181">
        <v>707</v>
      </c>
      <c r="E14181">
        <v>476</v>
      </c>
      <c r="F14181" s="6"/>
      <c r="G14181" s="6"/>
      <c r="H14181" s="6"/>
      <c r="I14181" s="6"/>
    </row>
    <row r="14182" spans="1:9" x14ac:dyDescent="0.3">
      <c r="A14182">
        <v>345</v>
      </c>
      <c r="B14182">
        <v>231</v>
      </c>
      <c r="C14182">
        <v>439</v>
      </c>
      <c r="D14182">
        <v>654</v>
      </c>
      <c r="E14182">
        <v>413</v>
      </c>
      <c r="F14182" s="6"/>
      <c r="G14182" s="5" t="s">
        <v>48</v>
      </c>
      <c r="H14182" s="5">
        <v>21</v>
      </c>
      <c r="I14182" s="5" t="s">
        <v>7</v>
      </c>
    </row>
    <row r="14183" spans="1:9" x14ac:dyDescent="0.3">
      <c r="A14183">
        <v>344</v>
      </c>
      <c r="B14183">
        <v>235</v>
      </c>
      <c r="C14183">
        <v>438</v>
      </c>
      <c r="D14183">
        <v>654</v>
      </c>
      <c r="E14183">
        <v>413</v>
      </c>
      <c r="F14183" s="6"/>
      <c r="G14183" s="6"/>
      <c r="H14183" s="6"/>
      <c r="I14183" s="6"/>
    </row>
    <row r="14184" spans="1:9" x14ac:dyDescent="0.3">
      <c r="A14184">
        <v>344</v>
      </c>
      <c r="B14184">
        <v>234</v>
      </c>
      <c r="C14184">
        <v>437</v>
      </c>
      <c r="D14184">
        <v>654</v>
      </c>
      <c r="E14184">
        <v>418</v>
      </c>
      <c r="F14184" s="6"/>
      <c r="G14184" s="6"/>
      <c r="H14184" s="6"/>
      <c r="I14184" s="6"/>
    </row>
    <row r="14185" spans="1:9" x14ac:dyDescent="0.3">
      <c r="A14185">
        <v>344</v>
      </c>
      <c r="B14185">
        <v>232</v>
      </c>
      <c r="C14185">
        <v>436</v>
      </c>
      <c r="D14185">
        <v>655</v>
      </c>
      <c r="E14185">
        <v>417</v>
      </c>
      <c r="F14185" s="6"/>
      <c r="G14185" s="6"/>
      <c r="H14185" s="6"/>
      <c r="I14185" s="6"/>
    </row>
    <row r="14186" spans="1:9" x14ac:dyDescent="0.3">
      <c r="A14186">
        <v>344</v>
      </c>
      <c r="B14186">
        <v>232</v>
      </c>
      <c r="C14186">
        <v>437</v>
      </c>
      <c r="D14186">
        <v>655</v>
      </c>
      <c r="E14186">
        <v>417</v>
      </c>
      <c r="F14186" s="6"/>
      <c r="G14186" s="6"/>
      <c r="H14186" s="6"/>
      <c r="I14186" s="6"/>
    </row>
    <row r="14187" spans="1:9" x14ac:dyDescent="0.3">
      <c r="A14187">
        <v>343</v>
      </c>
      <c r="B14187">
        <v>233</v>
      </c>
      <c r="C14187">
        <v>438</v>
      </c>
      <c r="D14187">
        <v>655</v>
      </c>
      <c r="E14187">
        <v>416</v>
      </c>
      <c r="F14187" s="6"/>
      <c r="G14187" s="6"/>
      <c r="H14187" s="6"/>
      <c r="I14187" s="6"/>
    </row>
    <row r="14188" spans="1:9" x14ac:dyDescent="0.3">
      <c r="A14188">
        <v>343</v>
      </c>
      <c r="B14188">
        <v>233</v>
      </c>
      <c r="C14188">
        <v>438</v>
      </c>
      <c r="D14188">
        <v>655</v>
      </c>
      <c r="E14188">
        <v>416</v>
      </c>
      <c r="F14188" s="6"/>
      <c r="G14188" s="6"/>
      <c r="H14188" s="6"/>
      <c r="I14188" s="6"/>
    </row>
    <row r="14189" spans="1:9" x14ac:dyDescent="0.3">
      <c r="A14189">
        <v>344</v>
      </c>
      <c r="B14189">
        <v>233</v>
      </c>
      <c r="C14189">
        <v>434</v>
      </c>
      <c r="D14189">
        <v>655</v>
      </c>
      <c r="E14189">
        <v>416</v>
      </c>
      <c r="F14189" s="6"/>
      <c r="G14189" s="6"/>
      <c r="H14189" s="6"/>
      <c r="I14189" s="6"/>
    </row>
    <row r="14190" spans="1:9" x14ac:dyDescent="0.3">
      <c r="A14190">
        <v>344</v>
      </c>
      <c r="B14190">
        <v>236</v>
      </c>
      <c r="C14190">
        <v>433</v>
      </c>
      <c r="D14190">
        <v>655</v>
      </c>
      <c r="E14190">
        <v>416</v>
      </c>
      <c r="F14190" s="6"/>
      <c r="G14190" s="6"/>
      <c r="H14190" s="6"/>
      <c r="I14190" s="6"/>
    </row>
    <row r="14191" spans="1:9" x14ac:dyDescent="0.3">
      <c r="A14191">
        <v>344</v>
      </c>
      <c r="B14191">
        <v>232</v>
      </c>
      <c r="C14191">
        <v>432</v>
      </c>
      <c r="D14191">
        <v>655</v>
      </c>
      <c r="E14191">
        <v>416</v>
      </c>
      <c r="F14191" s="6"/>
      <c r="G14191" s="6"/>
      <c r="H14191" s="6"/>
      <c r="I14191" s="6"/>
    </row>
    <row r="14192" spans="1:9" x14ac:dyDescent="0.3">
      <c r="A14192">
        <v>429</v>
      </c>
      <c r="B14192">
        <v>514</v>
      </c>
      <c r="C14192">
        <v>460</v>
      </c>
      <c r="D14192">
        <v>653</v>
      </c>
      <c r="E14192">
        <v>466</v>
      </c>
      <c r="F14192" s="6"/>
      <c r="G14192" s="5" t="s">
        <v>49</v>
      </c>
      <c r="H14192" s="5">
        <v>22</v>
      </c>
      <c r="I14192" s="5" t="s">
        <v>5</v>
      </c>
    </row>
    <row r="14193" spans="1:9" x14ac:dyDescent="0.3">
      <c r="A14193">
        <v>428</v>
      </c>
      <c r="B14193">
        <v>514</v>
      </c>
      <c r="C14193">
        <v>459</v>
      </c>
      <c r="D14193">
        <v>657</v>
      </c>
      <c r="E14193">
        <v>466</v>
      </c>
      <c r="F14193" s="6"/>
      <c r="G14193" s="6"/>
      <c r="H14193" s="6"/>
      <c r="I14193" s="6"/>
    </row>
    <row r="14194" spans="1:9" x14ac:dyDescent="0.3">
      <c r="A14194">
        <v>428</v>
      </c>
      <c r="B14194">
        <v>514</v>
      </c>
      <c r="C14194">
        <v>458</v>
      </c>
      <c r="D14194">
        <v>658</v>
      </c>
      <c r="E14194">
        <v>466</v>
      </c>
      <c r="F14194" s="6"/>
      <c r="G14194" s="6"/>
      <c r="H14194" s="6"/>
      <c r="I14194" s="6"/>
    </row>
    <row r="14195" spans="1:9" x14ac:dyDescent="0.3">
      <c r="A14195">
        <v>428</v>
      </c>
      <c r="B14195">
        <v>514</v>
      </c>
      <c r="C14195">
        <v>458</v>
      </c>
      <c r="D14195">
        <v>659</v>
      </c>
      <c r="E14195">
        <v>466</v>
      </c>
      <c r="F14195" s="6"/>
      <c r="G14195" s="6"/>
      <c r="H14195" s="6"/>
      <c r="I14195" s="6"/>
    </row>
    <row r="14196" spans="1:9" x14ac:dyDescent="0.3">
      <c r="A14196">
        <v>429</v>
      </c>
      <c r="B14196">
        <v>514</v>
      </c>
      <c r="C14196">
        <v>458</v>
      </c>
      <c r="D14196">
        <v>653</v>
      </c>
      <c r="E14196">
        <v>466</v>
      </c>
      <c r="F14196" s="6"/>
      <c r="G14196" s="6"/>
      <c r="H14196" s="6"/>
      <c r="I14196" s="6"/>
    </row>
    <row r="14197" spans="1:9" x14ac:dyDescent="0.3">
      <c r="A14197">
        <v>429</v>
      </c>
      <c r="B14197">
        <v>514</v>
      </c>
      <c r="C14197">
        <v>458</v>
      </c>
      <c r="D14197">
        <v>656</v>
      </c>
      <c r="E14197">
        <v>466</v>
      </c>
      <c r="F14197" s="6"/>
      <c r="G14197" s="6"/>
      <c r="H14197" s="6"/>
      <c r="I14197" s="6"/>
    </row>
    <row r="14198" spans="1:9" x14ac:dyDescent="0.3">
      <c r="A14198">
        <v>428</v>
      </c>
      <c r="B14198">
        <v>514</v>
      </c>
      <c r="C14198">
        <v>458</v>
      </c>
      <c r="D14198">
        <v>659</v>
      </c>
      <c r="E14198">
        <v>466</v>
      </c>
      <c r="F14198" s="6"/>
      <c r="G14198" s="6"/>
      <c r="H14198" s="6"/>
      <c r="I14198" s="6"/>
    </row>
    <row r="14199" spans="1:9" x14ac:dyDescent="0.3">
      <c r="A14199">
        <v>429</v>
      </c>
      <c r="B14199">
        <v>514</v>
      </c>
      <c r="C14199">
        <v>457</v>
      </c>
      <c r="D14199">
        <v>662</v>
      </c>
      <c r="E14199">
        <v>466</v>
      </c>
      <c r="F14199" s="6"/>
      <c r="G14199" s="6"/>
      <c r="H14199" s="6"/>
      <c r="I14199" s="6"/>
    </row>
    <row r="14200" spans="1:9" x14ac:dyDescent="0.3">
      <c r="A14200">
        <v>428</v>
      </c>
      <c r="B14200">
        <v>514</v>
      </c>
      <c r="C14200">
        <v>457</v>
      </c>
      <c r="D14200">
        <v>665</v>
      </c>
      <c r="E14200">
        <v>466</v>
      </c>
      <c r="F14200" s="6"/>
      <c r="G14200" s="6"/>
      <c r="H14200" s="6"/>
      <c r="I14200" s="6"/>
    </row>
    <row r="14201" spans="1:9" x14ac:dyDescent="0.3">
      <c r="A14201">
        <v>428</v>
      </c>
      <c r="B14201">
        <v>514</v>
      </c>
      <c r="C14201">
        <v>456</v>
      </c>
      <c r="D14201">
        <v>660</v>
      </c>
      <c r="E14201">
        <v>466</v>
      </c>
      <c r="F14201" s="6"/>
      <c r="G14201" s="6"/>
      <c r="H14201" s="6"/>
      <c r="I14201" s="6"/>
    </row>
    <row r="14202" spans="1:9" x14ac:dyDescent="0.3">
      <c r="A14202">
        <v>394</v>
      </c>
      <c r="B14202">
        <v>463</v>
      </c>
      <c r="C14202">
        <v>455</v>
      </c>
      <c r="D14202">
        <v>675</v>
      </c>
      <c r="E14202">
        <v>508</v>
      </c>
      <c r="F14202" s="6"/>
      <c r="G14202" s="5" t="s">
        <v>50</v>
      </c>
      <c r="H14202" s="5">
        <v>62</v>
      </c>
      <c r="I14202" s="5" t="s">
        <v>5</v>
      </c>
    </row>
    <row r="14203" spans="1:9" x14ac:dyDescent="0.3">
      <c r="A14203">
        <v>394</v>
      </c>
      <c r="B14203">
        <v>463</v>
      </c>
      <c r="C14203">
        <v>453</v>
      </c>
      <c r="D14203">
        <v>675</v>
      </c>
      <c r="E14203">
        <v>507</v>
      </c>
      <c r="F14203" s="6"/>
      <c r="G14203" s="6"/>
      <c r="H14203" s="6"/>
      <c r="I14203" s="6"/>
    </row>
    <row r="14204" spans="1:9" x14ac:dyDescent="0.3">
      <c r="A14204">
        <v>394</v>
      </c>
      <c r="B14204">
        <v>463</v>
      </c>
      <c r="C14204">
        <v>452</v>
      </c>
      <c r="D14204">
        <v>675</v>
      </c>
      <c r="E14204">
        <v>506</v>
      </c>
      <c r="F14204" s="6"/>
      <c r="G14204" s="6"/>
      <c r="H14204" s="6"/>
      <c r="I14204" s="6"/>
    </row>
    <row r="14205" spans="1:9" x14ac:dyDescent="0.3">
      <c r="A14205">
        <v>394</v>
      </c>
      <c r="B14205">
        <v>463</v>
      </c>
      <c r="C14205">
        <v>450</v>
      </c>
      <c r="D14205">
        <v>675</v>
      </c>
      <c r="E14205">
        <v>507</v>
      </c>
      <c r="F14205" s="6"/>
      <c r="G14205" s="6"/>
      <c r="H14205" s="6"/>
      <c r="I14205" s="6"/>
    </row>
    <row r="14206" spans="1:9" x14ac:dyDescent="0.3">
      <c r="A14206">
        <v>394</v>
      </c>
      <c r="B14206">
        <v>464</v>
      </c>
      <c r="C14206">
        <v>448</v>
      </c>
      <c r="D14206">
        <v>675</v>
      </c>
      <c r="E14206">
        <v>507</v>
      </c>
      <c r="F14206" s="6"/>
      <c r="G14206" s="6"/>
      <c r="H14206" s="6"/>
      <c r="I14206" s="6"/>
    </row>
    <row r="14207" spans="1:9" x14ac:dyDescent="0.3">
      <c r="A14207">
        <v>394</v>
      </c>
      <c r="B14207">
        <v>464</v>
      </c>
      <c r="C14207">
        <v>447</v>
      </c>
      <c r="D14207">
        <v>675</v>
      </c>
      <c r="E14207">
        <v>505</v>
      </c>
      <c r="F14207" s="6"/>
      <c r="G14207" s="6"/>
      <c r="H14207" s="6"/>
      <c r="I14207" s="6"/>
    </row>
    <row r="14208" spans="1:9" x14ac:dyDescent="0.3">
      <c r="A14208">
        <v>394</v>
      </c>
      <c r="B14208">
        <v>464</v>
      </c>
      <c r="C14208">
        <v>446</v>
      </c>
      <c r="D14208">
        <v>675</v>
      </c>
      <c r="E14208">
        <v>507</v>
      </c>
      <c r="F14208" s="6"/>
      <c r="G14208" s="6"/>
      <c r="H14208" s="6"/>
      <c r="I14208" s="6"/>
    </row>
    <row r="14209" spans="1:9" x14ac:dyDescent="0.3">
      <c r="A14209">
        <v>395</v>
      </c>
      <c r="B14209">
        <v>464</v>
      </c>
      <c r="C14209">
        <v>447</v>
      </c>
      <c r="D14209">
        <v>675</v>
      </c>
      <c r="E14209">
        <v>508</v>
      </c>
      <c r="F14209" s="6"/>
      <c r="G14209" s="6"/>
      <c r="H14209" s="6"/>
      <c r="I14209" s="6"/>
    </row>
    <row r="14210" spans="1:9" x14ac:dyDescent="0.3">
      <c r="A14210">
        <v>395</v>
      </c>
      <c r="B14210">
        <v>464</v>
      </c>
      <c r="C14210">
        <v>446</v>
      </c>
      <c r="D14210">
        <v>675</v>
      </c>
      <c r="E14210">
        <v>508</v>
      </c>
      <c r="F14210" s="6"/>
      <c r="G14210" s="6"/>
      <c r="H14210" s="6"/>
      <c r="I14210" s="6"/>
    </row>
    <row r="14211" spans="1:9" x14ac:dyDescent="0.3">
      <c r="A14211">
        <v>395</v>
      </c>
      <c r="B14211">
        <v>464</v>
      </c>
      <c r="C14211">
        <v>447</v>
      </c>
      <c r="D14211">
        <v>675</v>
      </c>
      <c r="E14211">
        <v>508</v>
      </c>
      <c r="F14211" s="6"/>
      <c r="G14211" s="6"/>
      <c r="H14211" s="6"/>
      <c r="I14211" s="6"/>
    </row>
    <row r="14212" spans="1:9" x14ac:dyDescent="0.3">
      <c r="A14212">
        <v>354</v>
      </c>
      <c r="B14212">
        <v>463</v>
      </c>
      <c r="C14212">
        <v>442</v>
      </c>
      <c r="D14212">
        <v>658</v>
      </c>
      <c r="E14212">
        <v>445</v>
      </c>
      <c r="F14212" s="6"/>
      <c r="G14212" s="5" t="s">
        <v>51</v>
      </c>
      <c r="H14212" s="5">
        <v>29</v>
      </c>
      <c r="I14212" s="5" t="s">
        <v>5</v>
      </c>
    </row>
    <row r="14213" spans="1:9" x14ac:dyDescent="0.3">
      <c r="A14213">
        <v>355</v>
      </c>
      <c r="B14213">
        <v>464</v>
      </c>
      <c r="C14213">
        <v>440</v>
      </c>
      <c r="D14213">
        <v>658</v>
      </c>
      <c r="E14213">
        <v>445</v>
      </c>
      <c r="F14213" s="6"/>
      <c r="G14213" s="6"/>
      <c r="H14213" s="6"/>
      <c r="I14213" s="6"/>
    </row>
    <row r="14214" spans="1:9" x14ac:dyDescent="0.3">
      <c r="A14214">
        <v>359</v>
      </c>
      <c r="B14214">
        <v>468</v>
      </c>
      <c r="C14214">
        <v>443</v>
      </c>
      <c r="D14214">
        <v>668</v>
      </c>
      <c r="E14214">
        <v>449</v>
      </c>
      <c r="F14214" s="6"/>
      <c r="G14214" s="6"/>
      <c r="H14214" s="6"/>
      <c r="I14214" s="6"/>
    </row>
    <row r="14215" spans="1:9" x14ac:dyDescent="0.3">
      <c r="A14215">
        <v>375</v>
      </c>
      <c r="B14215">
        <v>488</v>
      </c>
      <c r="C14215">
        <v>461</v>
      </c>
      <c r="D14215">
        <v>698</v>
      </c>
      <c r="E14215">
        <v>468</v>
      </c>
      <c r="F14215" s="6"/>
      <c r="G14215" s="6"/>
      <c r="H14215" s="6"/>
      <c r="I14215" s="6"/>
    </row>
    <row r="14216" spans="1:9" x14ac:dyDescent="0.3">
      <c r="A14216">
        <v>352</v>
      </c>
      <c r="B14216">
        <v>463</v>
      </c>
      <c r="C14216">
        <v>438</v>
      </c>
      <c r="D14216">
        <v>657</v>
      </c>
      <c r="E14216">
        <v>444</v>
      </c>
      <c r="F14216" s="6"/>
      <c r="G14216" s="6"/>
      <c r="H14216" s="6"/>
      <c r="I14216" s="6"/>
    </row>
    <row r="14217" spans="1:9" x14ac:dyDescent="0.3">
      <c r="A14217">
        <v>356</v>
      </c>
      <c r="B14217">
        <v>468</v>
      </c>
      <c r="C14217">
        <v>443</v>
      </c>
      <c r="D14217">
        <v>669</v>
      </c>
      <c r="E14217">
        <v>449</v>
      </c>
      <c r="F14217" s="6"/>
      <c r="G14217" s="6"/>
      <c r="H14217" s="6"/>
      <c r="I14217" s="6"/>
    </row>
    <row r="14218" spans="1:9" x14ac:dyDescent="0.3">
      <c r="A14218">
        <v>357</v>
      </c>
      <c r="B14218">
        <v>468</v>
      </c>
      <c r="C14218">
        <v>442</v>
      </c>
      <c r="D14218">
        <v>667</v>
      </c>
      <c r="E14218">
        <v>449</v>
      </c>
      <c r="F14218" s="6"/>
      <c r="G14218" s="6"/>
      <c r="H14218" s="6"/>
      <c r="I14218" s="6"/>
    </row>
    <row r="14219" spans="1:9" x14ac:dyDescent="0.3">
      <c r="A14219">
        <v>355</v>
      </c>
      <c r="B14219">
        <v>465</v>
      </c>
      <c r="C14219">
        <v>439</v>
      </c>
      <c r="D14219">
        <v>661</v>
      </c>
      <c r="E14219">
        <v>446</v>
      </c>
      <c r="F14219" s="6"/>
      <c r="G14219" s="6"/>
      <c r="H14219" s="6"/>
      <c r="I14219" s="6"/>
    </row>
    <row r="14220" spans="1:9" x14ac:dyDescent="0.3">
      <c r="A14220">
        <v>354</v>
      </c>
      <c r="B14220">
        <v>466</v>
      </c>
      <c r="C14220">
        <v>439</v>
      </c>
      <c r="D14220">
        <v>659</v>
      </c>
      <c r="E14220">
        <v>445</v>
      </c>
      <c r="F14220" s="6"/>
      <c r="G14220" s="6"/>
      <c r="H14220" s="6"/>
      <c r="I14220" s="6"/>
    </row>
    <row r="14221" spans="1:9" x14ac:dyDescent="0.3">
      <c r="A14221">
        <v>359</v>
      </c>
      <c r="B14221">
        <v>469</v>
      </c>
      <c r="C14221">
        <v>442</v>
      </c>
      <c r="D14221">
        <v>669</v>
      </c>
      <c r="E14221">
        <v>449</v>
      </c>
      <c r="F14221" s="6"/>
      <c r="G14221" s="6"/>
      <c r="H14221" s="6"/>
      <c r="I14221" s="6"/>
    </row>
    <row r="14222" spans="1:9" x14ac:dyDescent="0.3">
      <c r="A14222">
        <v>363</v>
      </c>
      <c r="B14222">
        <v>426</v>
      </c>
      <c r="C14222">
        <v>414</v>
      </c>
      <c r="D14222">
        <v>592</v>
      </c>
      <c r="E14222">
        <v>425</v>
      </c>
      <c r="F14222" s="6"/>
      <c r="G14222" s="5" t="s">
        <v>52</v>
      </c>
      <c r="H14222" s="5">
        <v>70</v>
      </c>
      <c r="I14222" s="5" t="s">
        <v>5</v>
      </c>
    </row>
    <row r="14223" spans="1:9" x14ac:dyDescent="0.3">
      <c r="A14223">
        <v>358</v>
      </c>
      <c r="B14223">
        <v>421</v>
      </c>
      <c r="C14223">
        <v>409</v>
      </c>
      <c r="D14223">
        <v>582</v>
      </c>
      <c r="E14223">
        <v>417</v>
      </c>
      <c r="F14223" s="6"/>
      <c r="G14223" s="6"/>
      <c r="H14223" s="6"/>
      <c r="I14223" s="6"/>
    </row>
    <row r="14224" spans="1:9" x14ac:dyDescent="0.3">
      <c r="A14224">
        <v>365</v>
      </c>
      <c r="B14224">
        <v>429</v>
      </c>
      <c r="C14224">
        <v>416</v>
      </c>
      <c r="D14224">
        <v>596</v>
      </c>
      <c r="E14224">
        <v>429</v>
      </c>
      <c r="F14224" s="6"/>
      <c r="G14224" s="6"/>
      <c r="H14224" s="6"/>
      <c r="I14224" s="6"/>
    </row>
    <row r="14225" spans="1:9" x14ac:dyDescent="0.3">
      <c r="A14225">
        <v>362</v>
      </c>
      <c r="B14225">
        <v>426</v>
      </c>
      <c r="C14225">
        <v>411</v>
      </c>
      <c r="D14225">
        <v>591</v>
      </c>
      <c r="E14225">
        <v>427</v>
      </c>
      <c r="F14225" s="6"/>
      <c r="G14225" s="6"/>
      <c r="H14225" s="6"/>
      <c r="I14225" s="6"/>
    </row>
    <row r="14226" spans="1:9" x14ac:dyDescent="0.3">
      <c r="A14226">
        <v>361</v>
      </c>
      <c r="B14226">
        <v>424</v>
      </c>
      <c r="C14226">
        <v>410</v>
      </c>
      <c r="D14226">
        <v>589</v>
      </c>
      <c r="E14226">
        <v>424</v>
      </c>
      <c r="F14226" s="6"/>
      <c r="G14226" s="6"/>
      <c r="H14226" s="6"/>
      <c r="I14226" s="6"/>
    </row>
    <row r="14227" spans="1:9" x14ac:dyDescent="0.3">
      <c r="A14227">
        <v>367</v>
      </c>
      <c r="B14227">
        <v>432</v>
      </c>
      <c r="C14227">
        <v>417</v>
      </c>
      <c r="D14227">
        <v>600</v>
      </c>
      <c r="E14227">
        <v>431</v>
      </c>
      <c r="F14227" s="6"/>
      <c r="G14227" s="6"/>
      <c r="H14227" s="6"/>
      <c r="I14227" s="6"/>
    </row>
    <row r="14228" spans="1:9" x14ac:dyDescent="0.3">
      <c r="A14228">
        <v>388</v>
      </c>
      <c r="B14228">
        <v>457</v>
      </c>
      <c r="C14228">
        <v>441</v>
      </c>
      <c r="D14228">
        <v>636</v>
      </c>
      <c r="E14228">
        <v>456</v>
      </c>
      <c r="F14228" s="6"/>
      <c r="G14228" s="6"/>
      <c r="H14228" s="6"/>
      <c r="I14228" s="6"/>
    </row>
    <row r="14229" spans="1:9" x14ac:dyDescent="0.3">
      <c r="A14229">
        <v>357</v>
      </c>
      <c r="B14229">
        <v>421</v>
      </c>
      <c r="C14229">
        <v>406</v>
      </c>
      <c r="D14229">
        <v>584</v>
      </c>
      <c r="E14229">
        <v>420</v>
      </c>
      <c r="F14229" s="6"/>
      <c r="G14229" s="6"/>
      <c r="H14229" s="6"/>
      <c r="I14229" s="6"/>
    </row>
    <row r="14230" spans="1:9" x14ac:dyDescent="0.3">
      <c r="A14230">
        <v>365</v>
      </c>
      <c r="B14230">
        <v>428</v>
      </c>
      <c r="C14230">
        <v>413</v>
      </c>
      <c r="D14230">
        <v>594</v>
      </c>
      <c r="E14230">
        <v>421</v>
      </c>
      <c r="F14230" s="6"/>
      <c r="G14230" s="6"/>
      <c r="H14230" s="6"/>
      <c r="I14230" s="6"/>
    </row>
    <row r="14231" spans="1:9" x14ac:dyDescent="0.3">
      <c r="A14231">
        <v>365</v>
      </c>
      <c r="B14231">
        <v>430</v>
      </c>
      <c r="C14231">
        <v>415</v>
      </c>
      <c r="D14231">
        <v>597</v>
      </c>
      <c r="E14231">
        <v>430</v>
      </c>
      <c r="F14231" s="6"/>
      <c r="G14231" s="6"/>
      <c r="H14231" s="6"/>
      <c r="I14231" s="6"/>
    </row>
    <row r="14232" spans="1:9" x14ac:dyDescent="0.3">
      <c r="A14232">
        <v>384</v>
      </c>
      <c r="B14232">
        <v>430</v>
      </c>
      <c r="C14232">
        <v>435</v>
      </c>
      <c r="D14232">
        <v>633</v>
      </c>
      <c r="E14232">
        <v>431</v>
      </c>
      <c r="F14232" s="6"/>
      <c r="G14232" s="5" t="s">
        <v>53</v>
      </c>
      <c r="H14232" s="5">
        <v>69</v>
      </c>
      <c r="I14232" s="5" t="s">
        <v>7</v>
      </c>
    </row>
    <row r="14233" spans="1:9" x14ac:dyDescent="0.3">
      <c r="A14233">
        <v>383</v>
      </c>
      <c r="B14233">
        <v>430</v>
      </c>
      <c r="C14233">
        <v>433</v>
      </c>
      <c r="D14233">
        <v>634</v>
      </c>
      <c r="E14233">
        <v>432</v>
      </c>
      <c r="F14233" s="6"/>
      <c r="G14233" s="6"/>
      <c r="H14233" s="6"/>
      <c r="I14233" s="6"/>
    </row>
    <row r="14234" spans="1:9" x14ac:dyDescent="0.3">
      <c r="A14234">
        <v>383</v>
      </c>
      <c r="B14234">
        <v>430</v>
      </c>
      <c r="C14234">
        <v>433</v>
      </c>
      <c r="D14234">
        <v>634</v>
      </c>
      <c r="E14234">
        <v>431</v>
      </c>
      <c r="F14234" s="6"/>
      <c r="G14234" s="6"/>
      <c r="H14234" s="6"/>
      <c r="I14234" s="6"/>
    </row>
    <row r="14235" spans="1:9" x14ac:dyDescent="0.3">
      <c r="A14235">
        <v>383</v>
      </c>
      <c r="B14235">
        <v>430</v>
      </c>
      <c r="C14235">
        <v>432</v>
      </c>
      <c r="D14235">
        <v>634</v>
      </c>
      <c r="E14235">
        <v>432</v>
      </c>
      <c r="F14235" s="6"/>
      <c r="G14235" s="6"/>
      <c r="H14235" s="6"/>
      <c r="I14235" s="6"/>
    </row>
    <row r="14236" spans="1:9" x14ac:dyDescent="0.3">
      <c r="A14236">
        <v>383</v>
      </c>
      <c r="B14236">
        <v>430</v>
      </c>
      <c r="C14236">
        <v>432</v>
      </c>
      <c r="D14236">
        <v>634</v>
      </c>
      <c r="E14236">
        <v>432</v>
      </c>
      <c r="F14236" s="6"/>
      <c r="G14236" s="6"/>
      <c r="H14236" s="6"/>
      <c r="I14236" s="6"/>
    </row>
    <row r="14237" spans="1:9" x14ac:dyDescent="0.3">
      <c r="A14237">
        <v>383</v>
      </c>
      <c r="B14237">
        <v>430</v>
      </c>
      <c r="C14237">
        <v>432</v>
      </c>
      <c r="D14237">
        <v>634</v>
      </c>
      <c r="E14237">
        <v>432</v>
      </c>
      <c r="F14237" s="6"/>
      <c r="G14237" s="6"/>
      <c r="H14237" s="6"/>
      <c r="I14237" s="6"/>
    </row>
    <row r="14238" spans="1:9" x14ac:dyDescent="0.3">
      <c r="A14238">
        <v>383</v>
      </c>
      <c r="B14238">
        <v>430</v>
      </c>
      <c r="C14238">
        <v>430</v>
      </c>
      <c r="D14238">
        <v>634</v>
      </c>
      <c r="E14238">
        <v>432</v>
      </c>
      <c r="F14238" s="6"/>
      <c r="G14238" s="6"/>
      <c r="H14238" s="6"/>
      <c r="I14238" s="6"/>
    </row>
    <row r="14239" spans="1:9" x14ac:dyDescent="0.3">
      <c r="A14239">
        <v>384</v>
      </c>
      <c r="B14239">
        <v>430</v>
      </c>
      <c r="C14239">
        <v>429</v>
      </c>
      <c r="D14239">
        <v>634</v>
      </c>
      <c r="E14239">
        <v>432</v>
      </c>
      <c r="F14239" s="6"/>
      <c r="G14239" s="6"/>
      <c r="H14239" s="6"/>
      <c r="I14239" s="6"/>
    </row>
    <row r="14240" spans="1:9" x14ac:dyDescent="0.3">
      <c r="A14240">
        <v>384</v>
      </c>
      <c r="B14240">
        <v>430</v>
      </c>
      <c r="C14240">
        <v>428</v>
      </c>
      <c r="D14240">
        <v>633</v>
      </c>
      <c r="E14240">
        <v>432</v>
      </c>
      <c r="F14240" s="6"/>
      <c r="G14240" s="6"/>
      <c r="H14240" s="6"/>
      <c r="I14240" s="6"/>
    </row>
    <row r="14241" spans="1:9" x14ac:dyDescent="0.3">
      <c r="A14241">
        <v>384</v>
      </c>
      <c r="B14241">
        <v>430</v>
      </c>
      <c r="C14241">
        <v>426</v>
      </c>
      <c r="D14241">
        <v>634</v>
      </c>
      <c r="E14241">
        <v>432</v>
      </c>
      <c r="F14241" s="6"/>
      <c r="G14241" s="6"/>
      <c r="H14241" s="6"/>
      <c r="I14241" s="6"/>
    </row>
    <row r="14242" spans="1:9" x14ac:dyDescent="0.3">
      <c r="A14242">
        <v>361</v>
      </c>
      <c r="B14242">
        <v>416</v>
      </c>
      <c r="C14242">
        <v>454</v>
      </c>
      <c r="D14242">
        <v>639</v>
      </c>
      <c r="E14242">
        <v>429</v>
      </c>
      <c r="F14242" s="6"/>
      <c r="G14242" s="5" t="s">
        <v>54</v>
      </c>
      <c r="H14242" s="5">
        <v>38</v>
      </c>
      <c r="I14242" s="5" t="s">
        <v>5</v>
      </c>
    </row>
    <row r="14243" spans="1:9" x14ac:dyDescent="0.3">
      <c r="A14243">
        <v>361</v>
      </c>
      <c r="B14243">
        <v>416</v>
      </c>
      <c r="C14243">
        <v>453</v>
      </c>
      <c r="D14243">
        <v>637</v>
      </c>
      <c r="E14243">
        <v>429</v>
      </c>
      <c r="F14243" s="6"/>
      <c r="G14243" s="6"/>
      <c r="H14243" s="6"/>
      <c r="I14243" s="6"/>
    </row>
    <row r="14244" spans="1:9" x14ac:dyDescent="0.3">
      <c r="A14244">
        <v>361</v>
      </c>
      <c r="B14244">
        <v>416</v>
      </c>
      <c r="C14244">
        <v>453</v>
      </c>
      <c r="D14244">
        <v>636</v>
      </c>
      <c r="E14244">
        <v>429</v>
      </c>
      <c r="F14244" s="6"/>
      <c r="G14244" s="6"/>
      <c r="H14244" s="6"/>
      <c r="I14244" s="6"/>
    </row>
    <row r="14245" spans="1:9" x14ac:dyDescent="0.3">
      <c r="A14245">
        <v>361</v>
      </c>
      <c r="B14245">
        <v>417</v>
      </c>
      <c r="C14245">
        <v>452</v>
      </c>
      <c r="D14245">
        <v>636</v>
      </c>
      <c r="E14245">
        <v>429</v>
      </c>
      <c r="F14245" s="6"/>
      <c r="G14245" s="6"/>
      <c r="H14245" s="6"/>
      <c r="I14245" s="6"/>
    </row>
    <row r="14246" spans="1:9" x14ac:dyDescent="0.3">
      <c r="A14246">
        <v>361</v>
      </c>
      <c r="B14246">
        <v>417</v>
      </c>
      <c r="C14246">
        <v>453</v>
      </c>
      <c r="D14246">
        <v>637</v>
      </c>
      <c r="E14246">
        <v>429</v>
      </c>
      <c r="F14246" s="6"/>
      <c r="G14246" s="6"/>
      <c r="H14246" s="6"/>
      <c r="I14246" s="6"/>
    </row>
    <row r="14247" spans="1:9" x14ac:dyDescent="0.3">
      <c r="A14247">
        <v>361</v>
      </c>
      <c r="B14247">
        <v>417</v>
      </c>
      <c r="C14247">
        <v>452</v>
      </c>
      <c r="D14247">
        <v>636</v>
      </c>
      <c r="E14247">
        <v>429</v>
      </c>
      <c r="F14247" s="6"/>
      <c r="G14247" s="6"/>
      <c r="H14247" s="6"/>
      <c r="I14247" s="6"/>
    </row>
    <row r="14248" spans="1:9" x14ac:dyDescent="0.3">
      <c r="A14248">
        <v>361</v>
      </c>
      <c r="B14248">
        <v>417</v>
      </c>
      <c r="C14248">
        <v>452</v>
      </c>
      <c r="D14248">
        <v>635</v>
      </c>
      <c r="E14248">
        <v>429</v>
      </c>
      <c r="F14248" s="6"/>
      <c r="G14248" s="6"/>
      <c r="H14248" s="6"/>
      <c r="I14248" s="6"/>
    </row>
    <row r="14249" spans="1:9" x14ac:dyDescent="0.3">
      <c r="A14249">
        <v>362</v>
      </c>
      <c r="B14249">
        <v>417</v>
      </c>
      <c r="C14249">
        <v>452</v>
      </c>
      <c r="D14249">
        <v>635</v>
      </c>
      <c r="E14249">
        <v>429</v>
      </c>
      <c r="F14249" s="6"/>
      <c r="G14249" s="6"/>
      <c r="H14249" s="6"/>
      <c r="I14249" s="6"/>
    </row>
    <row r="14250" spans="1:9" x14ac:dyDescent="0.3">
      <c r="A14250">
        <v>361</v>
      </c>
      <c r="B14250">
        <v>417</v>
      </c>
      <c r="C14250">
        <v>452</v>
      </c>
      <c r="D14250">
        <v>637</v>
      </c>
      <c r="E14250">
        <v>429</v>
      </c>
      <c r="F14250" s="6"/>
      <c r="G14250" s="6"/>
      <c r="H14250" s="6"/>
      <c r="I14250" s="6"/>
    </row>
    <row r="14251" spans="1:9" x14ac:dyDescent="0.3">
      <c r="A14251">
        <v>361</v>
      </c>
      <c r="B14251">
        <v>417</v>
      </c>
      <c r="C14251">
        <v>452</v>
      </c>
      <c r="D14251">
        <v>635</v>
      </c>
      <c r="E14251">
        <v>429</v>
      </c>
      <c r="F14251" s="6"/>
      <c r="G14251" s="6"/>
      <c r="H14251" s="6"/>
      <c r="I14251" s="6"/>
    </row>
    <row r="14252" spans="1:9" x14ac:dyDescent="0.3">
      <c r="A14252">
        <v>384</v>
      </c>
      <c r="B14252">
        <v>450</v>
      </c>
      <c r="C14252">
        <v>440</v>
      </c>
      <c r="D14252">
        <v>654</v>
      </c>
      <c r="E14252">
        <v>521</v>
      </c>
      <c r="F14252" s="6">
        <v>11001</v>
      </c>
      <c r="G14252" s="5" t="s">
        <v>30</v>
      </c>
      <c r="H14252" s="5">
        <v>12</v>
      </c>
      <c r="I14252" s="5" t="s">
        <v>5</v>
      </c>
    </row>
    <row r="14253" spans="1:9" x14ac:dyDescent="0.3">
      <c r="A14253">
        <v>389</v>
      </c>
      <c r="B14253">
        <v>450</v>
      </c>
      <c r="C14253">
        <v>439</v>
      </c>
      <c r="D14253">
        <v>653</v>
      </c>
      <c r="E14253">
        <v>519</v>
      </c>
      <c r="F14253" s="6"/>
      <c r="G14253" s="6"/>
      <c r="H14253" s="6"/>
      <c r="I14253" s="6"/>
    </row>
    <row r="14254" spans="1:9" x14ac:dyDescent="0.3">
      <c r="A14254">
        <v>388</v>
      </c>
      <c r="B14254">
        <v>450</v>
      </c>
      <c r="C14254">
        <v>439</v>
      </c>
      <c r="D14254">
        <v>654</v>
      </c>
      <c r="E14254">
        <v>520</v>
      </c>
      <c r="F14254" s="6"/>
      <c r="G14254" s="6"/>
      <c r="H14254" s="6"/>
      <c r="I14254" s="6"/>
    </row>
    <row r="14255" spans="1:9" x14ac:dyDescent="0.3">
      <c r="A14255">
        <v>389</v>
      </c>
      <c r="B14255">
        <v>451</v>
      </c>
      <c r="C14255">
        <v>440</v>
      </c>
      <c r="D14255">
        <v>654</v>
      </c>
      <c r="E14255">
        <v>518</v>
      </c>
      <c r="F14255" s="6"/>
      <c r="G14255" s="6"/>
      <c r="H14255" s="6"/>
      <c r="I14255" s="6"/>
    </row>
    <row r="14256" spans="1:9" x14ac:dyDescent="0.3">
      <c r="A14256">
        <v>388</v>
      </c>
      <c r="B14256">
        <v>450</v>
      </c>
      <c r="C14256">
        <v>439</v>
      </c>
      <c r="D14256">
        <v>654</v>
      </c>
      <c r="E14256">
        <v>517</v>
      </c>
      <c r="F14256" s="6"/>
      <c r="G14256" s="6"/>
      <c r="H14256" s="6"/>
      <c r="I14256" s="6"/>
    </row>
    <row r="14257" spans="1:9" x14ac:dyDescent="0.3">
      <c r="A14257">
        <v>388</v>
      </c>
      <c r="B14257">
        <v>455</v>
      </c>
      <c r="C14257">
        <v>443</v>
      </c>
      <c r="D14257">
        <v>660</v>
      </c>
      <c r="E14257">
        <v>523</v>
      </c>
      <c r="F14257" s="6"/>
      <c r="G14257" s="6"/>
      <c r="H14257" s="6"/>
      <c r="I14257" s="6"/>
    </row>
    <row r="14258" spans="1:9" x14ac:dyDescent="0.3">
      <c r="A14258">
        <v>386</v>
      </c>
      <c r="B14258">
        <v>451</v>
      </c>
      <c r="C14258">
        <v>439</v>
      </c>
      <c r="D14258">
        <v>655</v>
      </c>
      <c r="E14258">
        <v>519</v>
      </c>
      <c r="F14258" s="6"/>
      <c r="G14258" s="6"/>
      <c r="H14258" s="6"/>
      <c r="I14258" s="6"/>
    </row>
    <row r="14259" spans="1:9" x14ac:dyDescent="0.3">
      <c r="A14259">
        <v>387</v>
      </c>
      <c r="B14259">
        <v>451</v>
      </c>
      <c r="C14259">
        <v>439</v>
      </c>
      <c r="D14259">
        <v>656</v>
      </c>
      <c r="E14259">
        <v>519</v>
      </c>
      <c r="F14259" s="6"/>
      <c r="G14259" s="6"/>
      <c r="H14259" s="6"/>
      <c r="I14259" s="6"/>
    </row>
    <row r="14260" spans="1:9" x14ac:dyDescent="0.3">
      <c r="A14260">
        <v>391</v>
      </c>
      <c r="B14260">
        <v>453</v>
      </c>
      <c r="C14260">
        <v>439</v>
      </c>
      <c r="D14260">
        <v>657</v>
      </c>
      <c r="E14260">
        <v>520</v>
      </c>
      <c r="F14260" s="6"/>
      <c r="G14260" s="6"/>
      <c r="H14260" s="6"/>
      <c r="I14260" s="6"/>
    </row>
    <row r="14261" spans="1:9" x14ac:dyDescent="0.3">
      <c r="A14261">
        <v>391</v>
      </c>
      <c r="B14261">
        <v>454</v>
      </c>
      <c r="C14261">
        <v>441</v>
      </c>
      <c r="D14261">
        <v>659</v>
      </c>
      <c r="E14261">
        <v>521</v>
      </c>
      <c r="F14261" s="6"/>
      <c r="G14261" s="7"/>
      <c r="H14261" s="7"/>
      <c r="I14261" s="7"/>
    </row>
    <row r="14262" spans="1:9" x14ac:dyDescent="0.3">
      <c r="A14262">
        <v>211</v>
      </c>
      <c r="B14262">
        <v>216</v>
      </c>
      <c r="C14262">
        <v>453</v>
      </c>
      <c r="D14262">
        <v>624</v>
      </c>
      <c r="E14262">
        <v>416</v>
      </c>
      <c r="F14262" s="6"/>
      <c r="G14262" s="5" t="s">
        <v>31</v>
      </c>
      <c r="H14262" s="5">
        <v>19</v>
      </c>
      <c r="I14262" s="5" t="s">
        <v>7</v>
      </c>
    </row>
    <row r="14263" spans="1:9" x14ac:dyDescent="0.3">
      <c r="A14263">
        <v>299</v>
      </c>
      <c r="B14263">
        <v>216</v>
      </c>
      <c r="C14263">
        <v>453</v>
      </c>
      <c r="D14263">
        <v>624</v>
      </c>
      <c r="E14263">
        <v>416</v>
      </c>
      <c r="F14263" s="6"/>
      <c r="G14263" s="6"/>
      <c r="H14263" s="6"/>
      <c r="I14263" s="6"/>
    </row>
    <row r="14264" spans="1:9" x14ac:dyDescent="0.3">
      <c r="A14264">
        <v>298</v>
      </c>
      <c r="B14264">
        <v>216</v>
      </c>
      <c r="C14264">
        <v>453</v>
      </c>
      <c r="D14264">
        <v>623</v>
      </c>
      <c r="E14264">
        <v>416</v>
      </c>
      <c r="F14264" s="6"/>
      <c r="G14264" s="6"/>
      <c r="H14264" s="6"/>
      <c r="I14264" s="6"/>
    </row>
    <row r="14265" spans="1:9" x14ac:dyDescent="0.3">
      <c r="A14265">
        <v>290</v>
      </c>
      <c r="B14265">
        <v>215</v>
      </c>
      <c r="C14265">
        <v>453</v>
      </c>
      <c r="D14265">
        <v>623</v>
      </c>
      <c r="E14265">
        <v>416</v>
      </c>
      <c r="F14265" s="6"/>
      <c r="G14265" s="6"/>
      <c r="H14265" s="6"/>
      <c r="I14265" s="6"/>
    </row>
    <row r="14266" spans="1:9" x14ac:dyDescent="0.3">
      <c r="A14266">
        <v>287</v>
      </c>
      <c r="B14266">
        <v>215</v>
      </c>
      <c r="C14266">
        <v>453</v>
      </c>
      <c r="D14266">
        <v>623</v>
      </c>
      <c r="E14266">
        <v>416</v>
      </c>
      <c r="F14266" s="6"/>
      <c r="G14266" s="6"/>
      <c r="H14266" s="6"/>
      <c r="I14266" s="6"/>
    </row>
    <row r="14267" spans="1:9" x14ac:dyDescent="0.3">
      <c r="A14267">
        <v>328</v>
      </c>
      <c r="B14267">
        <v>215</v>
      </c>
      <c r="C14267">
        <v>453</v>
      </c>
      <c r="D14267">
        <v>625</v>
      </c>
      <c r="E14267">
        <v>416</v>
      </c>
      <c r="F14267" s="6"/>
      <c r="G14267" s="6"/>
      <c r="H14267" s="6"/>
      <c r="I14267" s="6"/>
    </row>
    <row r="14268" spans="1:9" x14ac:dyDescent="0.3">
      <c r="A14268">
        <v>332</v>
      </c>
      <c r="B14268">
        <v>215</v>
      </c>
      <c r="C14268">
        <v>453</v>
      </c>
      <c r="D14268">
        <v>627</v>
      </c>
      <c r="E14268">
        <v>416</v>
      </c>
      <c r="F14268" s="6"/>
      <c r="G14268" s="6"/>
      <c r="H14268" s="6"/>
      <c r="I14268" s="6"/>
    </row>
    <row r="14269" spans="1:9" x14ac:dyDescent="0.3">
      <c r="A14269">
        <v>336</v>
      </c>
      <c r="B14269">
        <v>215</v>
      </c>
      <c r="C14269">
        <v>453</v>
      </c>
      <c r="D14269">
        <v>627</v>
      </c>
      <c r="E14269">
        <v>416</v>
      </c>
      <c r="F14269" s="6"/>
      <c r="G14269" s="6"/>
      <c r="H14269" s="6"/>
      <c r="I14269" s="6"/>
    </row>
    <row r="14270" spans="1:9" x14ac:dyDescent="0.3">
      <c r="A14270">
        <v>331</v>
      </c>
      <c r="B14270">
        <v>216</v>
      </c>
      <c r="C14270">
        <v>453</v>
      </c>
      <c r="D14270">
        <v>624</v>
      </c>
      <c r="E14270">
        <v>416</v>
      </c>
      <c r="F14270" s="6"/>
      <c r="G14270" s="6"/>
      <c r="H14270" s="6"/>
      <c r="I14270" s="6"/>
    </row>
    <row r="14271" spans="1:9" x14ac:dyDescent="0.3">
      <c r="A14271">
        <v>291</v>
      </c>
      <c r="B14271">
        <v>216</v>
      </c>
      <c r="C14271">
        <v>453</v>
      </c>
      <c r="D14271">
        <v>623</v>
      </c>
      <c r="E14271">
        <v>416</v>
      </c>
      <c r="F14271" s="6"/>
      <c r="G14271" s="7"/>
      <c r="H14271" s="7"/>
      <c r="I14271" s="7"/>
    </row>
    <row r="14272" spans="1:9" x14ac:dyDescent="0.3">
      <c r="A14272">
        <v>386</v>
      </c>
      <c r="B14272">
        <v>432</v>
      </c>
      <c r="C14272">
        <v>447</v>
      </c>
      <c r="D14272">
        <v>664</v>
      </c>
      <c r="E14272">
        <v>512</v>
      </c>
      <c r="F14272" s="6"/>
      <c r="G14272" s="5" t="s">
        <v>32</v>
      </c>
      <c r="H14272" s="5">
        <v>55</v>
      </c>
      <c r="I14272" s="5" t="s">
        <v>5</v>
      </c>
    </row>
    <row r="14273" spans="1:9" x14ac:dyDescent="0.3">
      <c r="A14273">
        <v>385</v>
      </c>
      <c r="B14273">
        <v>432</v>
      </c>
      <c r="C14273">
        <v>446</v>
      </c>
      <c r="D14273">
        <v>663</v>
      </c>
      <c r="E14273">
        <v>512</v>
      </c>
      <c r="F14273" s="6"/>
      <c r="G14273" s="6"/>
      <c r="H14273" s="6"/>
      <c r="I14273" s="6"/>
    </row>
    <row r="14274" spans="1:9" x14ac:dyDescent="0.3">
      <c r="A14274">
        <v>385</v>
      </c>
      <c r="B14274">
        <v>433</v>
      </c>
      <c r="C14274">
        <v>446</v>
      </c>
      <c r="D14274">
        <v>663</v>
      </c>
      <c r="E14274">
        <v>511</v>
      </c>
      <c r="F14274" s="6"/>
      <c r="G14274" s="6"/>
      <c r="H14274" s="6"/>
      <c r="I14274" s="6"/>
    </row>
    <row r="14275" spans="1:9" x14ac:dyDescent="0.3">
      <c r="A14275">
        <v>386</v>
      </c>
      <c r="B14275">
        <v>433</v>
      </c>
      <c r="C14275">
        <v>447</v>
      </c>
      <c r="D14275">
        <v>662</v>
      </c>
      <c r="E14275">
        <v>511</v>
      </c>
      <c r="F14275" s="6"/>
      <c r="G14275" s="6"/>
      <c r="H14275" s="6"/>
      <c r="I14275" s="6"/>
    </row>
    <row r="14276" spans="1:9" x14ac:dyDescent="0.3">
      <c r="A14276">
        <v>385</v>
      </c>
      <c r="B14276">
        <v>432</v>
      </c>
      <c r="C14276">
        <v>447</v>
      </c>
      <c r="D14276">
        <v>662</v>
      </c>
      <c r="E14276">
        <v>511</v>
      </c>
      <c r="F14276" s="6"/>
      <c r="G14276" s="6"/>
      <c r="H14276" s="6"/>
      <c r="I14276" s="6"/>
    </row>
    <row r="14277" spans="1:9" x14ac:dyDescent="0.3">
      <c r="A14277">
        <v>385</v>
      </c>
      <c r="B14277">
        <v>432</v>
      </c>
      <c r="C14277">
        <v>446</v>
      </c>
      <c r="D14277">
        <v>663</v>
      </c>
      <c r="E14277">
        <v>512</v>
      </c>
      <c r="F14277" s="6"/>
      <c r="G14277" s="6"/>
      <c r="H14277" s="6"/>
      <c r="I14277" s="6"/>
    </row>
    <row r="14278" spans="1:9" x14ac:dyDescent="0.3">
      <c r="A14278">
        <v>386</v>
      </c>
      <c r="B14278">
        <v>431</v>
      </c>
      <c r="C14278">
        <v>447</v>
      </c>
      <c r="D14278">
        <v>664</v>
      </c>
      <c r="E14278">
        <v>512</v>
      </c>
      <c r="F14278" s="6"/>
      <c r="G14278" s="6"/>
      <c r="H14278" s="6"/>
      <c r="I14278" s="6"/>
    </row>
    <row r="14279" spans="1:9" x14ac:dyDescent="0.3">
      <c r="A14279">
        <v>385</v>
      </c>
      <c r="B14279">
        <v>432</v>
      </c>
      <c r="C14279">
        <v>447</v>
      </c>
      <c r="D14279">
        <v>664</v>
      </c>
      <c r="E14279">
        <v>512</v>
      </c>
      <c r="F14279" s="6"/>
      <c r="G14279" s="6"/>
      <c r="H14279" s="6"/>
      <c r="I14279" s="6"/>
    </row>
    <row r="14280" spans="1:9" x14ac:dyDescent="0.3">
      <c r="A14280">
        <v>385</v>
      </c>
      <c r="B14280">
        <v>433</v>
      </c>
      <c r="C14280">
        <v>448</v>
      </c>
      <c r="D14280">
        <v>663</v>
      </c>
      <c r="E14280">
        <v>513</v>
      </c>
      <c r="F14280" s="6"/>
      <c r="G14280" s="6"/>
      <c r="H14280" s="6"/>
      <c r="I14280" s="6"/>
    </row>
    <row r="14281" spans="1:9" x14ac:dyDescent="0.3">
      <c r="A14281">
        <v>385</v>
      </c>
      <c r="B14281">
        <v>432</v>
      </c>
      <c r="C14281">
        <v>447</v>
      </c>
      <c r="D14281">
        <v>664</v>
      </c>
      <c r="E14281">
        <v>512</v>
      </c>
      <c r="F14281" s="6"/>
      <c r="G14281" s="7"/>
      <c r="H14281" s="7"/>
      <c r="I14281" s="7"/>
    </row>
    <row r="14282" spans="1:9" x14ac:dyDescent="0.3">
      <c r="A14282">
        <v>373</v>
      </c>
      <c r="B14282">
        <v>427</v>
      </c>
      <c r="C14282">
        <v>428</v>
      </c>
      <c r="D14282">
        <v>628</v>
      </c>
      <c r="E14282">
        <v>428</v>
      </c>
      <c r="F14282" s="6"/>
      <c r="G14282" s="5" t="s">
        <v>33</v>
      </c>
      <c r="H14282" s="5">
        <v>58</v>
      </c>
      <c r="I14282" s="5" t="s">
        <v>7</v>
      </c>
    </row>
    <row r="14283" spans="1:9" x14ac:dyDescent="0.3">
      <c r="A14283">
        <v>391</v>
      </c>
      <c r="B14283">
        <v>450</v>
      </c>
      <c r="C14283">
        <v>449</v>
      </c>
      <c r="D14283">
        <v>659</v>
      </c>
      <c r="E14283">
        <v>451</v>
      </c>
      <c r="F14283" s="6"/>
      <c r="G14283" s="6"/>
      <c r="H14283" s="6"/>
      <c r="I14283" s="6"/>
    </row>
    <row r="14284" spans="1:9" x14ac:dyDescent="0.3">
      <c r="A14284">
        <v>363</v>
      </c>
      <c r="B14284">
        <v>416</v>
      </c>
      <c r="C14284">
        <v>417</v>
      </c>
      <c r="D14284">
        <v>610</v>
      </c>
      <c r="E14284">
        <v>419</v>
      </c>
      <c r="F14284" s="6"/>
      <c r="G14284" s="6"/>
      <c r="H14284" s="6"/>
      <c r="I14284" s="6"/>
    </row>
    <row r="14285" spans="1:9" x14ac:dyDescent="0.3">
      <c r="A14285">
        <v>371</v>
      </c>
      <c r="B14285">
        <v>427</v>
      </c>
      <c r="C14285">
        <v>426</v>
      </c>
      <c r="D14285">
        <v>625</v>
      </c>
      <c r="E14285">
        <v>427</v>
      </c>
      <c r="F14285" s="6"/>
      <c r="G14285" s="6"/>
      <c r="H14285" s="6"/>
      <c r="I14285" s="6"/>
    </row>
    <row r="14286" spans="1:9" x14ac:dyDescent="0.3">
      <c r="A14286">
        <v>371</v>
      </c>
      <c r="B14286">
        <v>427</v>
      </c>
      <c r="C14286">
        <v>426</v>
      </c>
      <c r="D14286">
        <v>626</v>
      </c>
      <c r="E14286">
        <v>428</v>
      </c>
      <c r="F14286" s="6"/>
      <c r="G14286" s="6"/>
      <c r="H14286" s="6"/>
      <c r="I14286" s="6"/>
    </row>
    <row r="14287" spans="1:9" x14ac:dyDescent="0.3">
      <c r="A14287">
        <v>364</v>
      </c>
      <c r="B14287">
        <v>416</v>
      </c>
      <c r="C14287">
        <v>416</v>
      </c>
      <c r="D14287">
        <v>611</v>
      </c>
      <c r="E14287">
        <v>419</v>
      </c>
      <c r="F14287" s="6"/>
      <c r="G14287" s="6"/>
      <c r="H14287" s="6"/>
      <c r="I14287" s="6"/>
    </row>
    <row r="14288" spans="1:9" x14ac:dyDescent="0.3">
      <c r="A14288">
        <v>364</v>
      </c>
      <c r="B14288">
        <v>417</v>
      </c>
      <c r="C14288">
        <v>416</v>
      </c>
      <c r="D14288">
        <v>610</v>
      </c>
      <c r="E14288">
        <v>419</v>
      </c>
      <c r="F14288" s="6"/>
      <c r="G14288" s="6"/>
      <c r="H14288" s="6"/>
      <c r="I14288" s="6"/>
    </row>
    <row r="14289" spans="1:9" x14ac:dyDescent="0.3">
      <c r="A14289">
        <v>371</v>
      </c>
      <c r="B14289">
        <v>427</v>
      </c>
      <c r="C14289">
        <v>426</v>
      </c>
      <c r="D14289">
        <v>626</v>
      </c>
      <c r="E14289">
        <v>428</v>
      </c>
      <c r="F14289" s="6"/>
      <c r="G14289" s="6"/>
      <c r="H14289" s="6"/>
      <c r="I14289" s="6"/>
    </row>
    <row r="14290" spans="1:9" x14ac:dyDescent="0.3">
      <c r="A14290">
        <v>397</v>
      </c>
      <c r="B14290">
        <v>458</v>
      </c>
      <c r="C14290">
        <v>451</v>
      </c>
      <c r="D14290">
        <v>669</v>
      </c>
      <c r="E14290">
        <v>458</v>
      </c>
      <c r="F14290" s="6"/>
      <c r="G14290" s="6"/>
      <c r="H14290" s="6"/>
      <c r="I14290" s="6"/>
    </row>
    <row r="14291" spans="1:9" x14ac:dyDescent="0.3">
      <c r="A14291">
        <v>365</v>
      </c>
      <c r="B14291">
        <v>419</v>
      </c>
      <c r="C14291">
        <v>418</v>
      </c>
      <c r="D14291">
        <v>616</v>
      </c>
      <c r="E14291">
        <v>423</v>
      </c>
      <c r="F14291" s="6"/>
      <c r="G14291" s="7"/>
      <c r="H14291" s="7"/>
      <c r="I14291" s="7"/>
    </row>
    <row r="14292" spans="1:9" x14ac:dyDescent="0.3">
      <c r="A14292">
        <v>363</v>
      </c>
      <c r="B14292">
        <v>430</v>
      </c>
      <c r="C14292">
        <v>473</v>
      </c>
      <c r="D14292">
        <v>616</v>
      </c>
      <c r="E14292">
        <v>454</v>
      </c>
      <c r="F14292" s="6"/>
      <c r="G14292" s="5" t="s">
        <v>34</v>
      </c>
      <c r="H14292" s="5">
        <v>20</v>
      </c>
      <c r="I14292" s="5" t="s">
        <v>5</v>
      </c>
    </row>
    <row r="14293" spans="1:9" x14ac:dyDescent="0.3">
      <c r="A14293">
        <v>362</v>
      </c>
      <c r="B14293">
        <v>430</v>
      </c>
      <c r="C14293">
        <v>472</v>
      </c>
      <c r="D14293">
        <v>619</v>
      </c>
      <c r="E14293">
        <v>400</v>
      </c>
      <c r="F14293" s="6"/>
      <c r="G14293" s="6"/>
      <c r="H14293" s="6"/>
      <c r="I14293" s="6"/>
    </row>
    <row r="14294" spans="1:9" x14ac:dyDescent="0.3">
      <c r="A14294">
        <v>363</v>
      </c>
      <c r="B14294">
        <v>430</v>
      </c>
      <c r="C14294">
        <v>471</v>
      </c>
      <c r="D14294">
        <v>619</v>
      </c>
      <c r="E14294">
        <v>457</v>
      </c>
      <c r="F14294" s="6"/>
      <c r="G14294" s="6"/>
      <c r="H14294" s="6"/>
      <c r="I14294" s="6"/>
    </row>
    <row r="14295" spans="1:9" x14ac:dyDescent="0.3">
      <c r="A14295">
        <v>363</v>
      </c>
      <c r="B14295">
        <v>430</v>
      </c>
      <c r="C14295">
        <v>471</v>
      </c>
      <c r="D14295">
        <v>617</v>
      </c>
      <c r="E14295">
        <v>456</v>
      </c>
      <c r="F14295" s="6"/>
      <c r="G14295" s="6"/>
      <c r="H14295" s="6"/>
      <c r="I14295" s="6"/>
    </row>
    <row r="14296" spans="1:9" x14ac:dyDescent="0.3">
      <c r="A14296">
        <v>363</v>
      </c>
      <c r="B14296">
        <v>430</v>
      </c>
      <c r="C14296">
        <v>470</v>
      </c>
      <c r="D14296">
        <v>608</v>
      </c>
      <c r="E14296">
        <v>456</v>
      </c>
      <c r="F14296" s="6"/>
      <c r="G14296" s="6"/>
      <c r="H14296" s="6"/>
      <c r="I14296" s="6"/>
    </row>
    <row r="14297" spans="1:9" x14ac:dyDescent="0.3">
      <c r="A14297">
        <v>364</v>
      </c>
      <c r="B14297">
        <v>430</v>
      </c>
      <c r="C14297">
        <v>471</v>
      </c>
      <c r="D14297">
        <v>619</v>
      </c>
      <c r="E14297">
        <v>458</v>
      </c>
      <c r="F14297" s="6"/>
      <c r="G14297" s="6"/>
      <c r="H14297" s="6"/>
      <c r="I14297" s="6"/>
    </row>
    <row r="14298" spans="1:9" x14ac:dyDescent="0.3">
      <c r="A14298">
        <v>363</v>
      </c>
      <c r="B14298">
        <v>430</v>
      </c>
      <c r="C14298">
        <v>470</v>
      </c>
      <c r="D14298">
        <v>618</v>
      </c>
      <c r="E14298">
        <v>457</v>
      </c>
      <c r="F14298" s="6"/>
      <c r="G14298" s="6"/>
      <c r="H14298" s="6"/>
      <c r="I14298" s="6"/>
    </row>
    <row r="14299" spans="1:9" x14ac:dyDescent="0.3">
      <c r="A14299">
        <v>363</v>
      </c>
      <c r="B14299">
        <v>431</v>
      </c>
      <c r="C14299">
        <v>471</v>
      </c>
      <c r="D14299">
        <v>619</v>
      </c>
      <c r="E14299">
        <v>460</v>
      </c>
      <c r="F14299" s="6"/>
      <c r="G14299" s="6"/>
      <c r="H14299" s="6"/>
      <c r="I14299" s="6"/>
    </row>
    <row r="14300" spans="1:9" x14ac:dyDescent="0.3">
      <c r="A14300">
        <v>364</v>
      </c>
      <c r="B14300">
        <v>430</v>
      </c>
      <c r="C14300">
        <v>470</v>
      </c>
      <c r="D14300">
        <v>619</v>
      </c>
      <c r="E14300">
        <v>459</v>
      </c>
      <c r="F14300" s="6"/>
      <c r="G14300" s="6"/>
      <c r="H14300" s="6"/>
      <c r="I14300" s="6"/>
    </row>
    <row r="14301" spans="1:9" x14ac:dyDescent="0.3">
      <c r="A14301">
        <v>363</v>
      </c>
      <c r="B14301">
        <v>429</v>
      </c>
      <c r="C14301">
        <v>470</v>
      </c>
      <c r="D14301">
        <v>616</v>
      </c>
      <c r="E14301">
        <v>459</v>
      </c>
      <c r="F14301" s="6"/>
      <c r="G14301" s="7"/>
      <c r="H14301" s="7"/>
      <c r="I14301" s="7"/>
    </row>
    <row r="14302" spans="1:9" x14ac:dyDescent="0.3">
      <c r="A14302">
        <v>366</v>
      </c>
      <c r="B14302">
        <v>425</v>
      </c>
      <c r="C14302">
        <v>420</v>
      </c>
      <c r="D14302">
        <v>617</v>
      </c>
      <c r="E14302">
        <v>416</v>
      </c>
      <c r="F14302" s="6"/>
      <c r="G14302" s="5" t="s">
        <v>35</v>
      </c>
      <c r="H14302" s="5">
        <v>36</v>
      </c>
      <c r="I14302" s="5" t="s">
        <v>7</v>
      </c>
    </row>
    <row r="14303" spans="1:9" x14ac:dyDescent="0.3">
      <c r="A14303">
        <v>365</v>
      </c>
      <c r="B14303">
        <v>424</v>
      </c>
      <c r="C14303">
        <v>419</v>
      </c>
      <c r="D14303">
        <v>616</v>
      </c>
      <c r="E14303">
        <v>415</v>
      </c>
      <c r="F14303" s="6"/>
      <c r="G14303" s="6"/>
      <c r="H14303" s="6"/>
      <c r="I14303" s="6"/>
    </row>
    <row r="14304" spans="1:9" x14ac:dyDescent="0.3">
      <c r="A14304">
        <v>365</v>
      </c>
      <c r="B14304">
        <v>424</v>
      </c>
      <c r="C14304">
        <v>419</v>
      </c>
      <c r="D14304">
        <v>616</v>
      </c>
      <c r="E14304">
        <v>415</v>
      </c>
      <c r="F14304" s="6"/>
      <c r="G14304" s="6"/>
      <c r="H14304" s="6"/>
      <c r="I14304" s="6"/>
    </row>
    <row r="14305" spans="1:9" x14ac:dyDescent="0.3">
      <c r="A14305">
        <v>365</v>
      </c>
      <c r="B14305">
        <v>424</v>
      </c>
      <c r="C14305">
        <v>419</v>
      </c>
      <c r="D14305">
        <v>616</v>
      </c>
      <c r="E14305">
        <v>415</v>
      </c>
      <c r="F14305" s="6"/>
      <c r="G14305" s="6"/>
      <c r="H14305" s="6"/>
      <c r="I14305" s="6"/>
    </row>
    <row r="14306" spans="1:9" x14ac:dyDescent="0.3">
      <c r="A14306">
        <v>365</v>
      </c>
      <c r="B14306">
        <v>425</v>
      </c>
      <c r="C14306">
        <v>419</v>
      </c>
      <c r="D14306">
        <v>616</v>
      </c>
      <c r="E14306">
        <v>415</v>
      </c>
      <c r="F14306" s="6"/>
      <c r="G14306" s="6"/>
      <c r="H14306" s="6"/>
      <c r="I14306" s="6"/>
    </row>
    <row r="14307" spans="1:9" x14ac:dyDescent="0.3">
      <c r="A14307">
        <v>365</v>
      </c>
      <c r="B14307">
        <v>425</v>
      </c>
      <c r="C14307">
        <v>419</v>
      </c>
      <c r="D14307">
        <v>616</v>
      </c>
      <c r="E14307">
        <v>415</v>
      </c>
      <c r="F14307" s="6"/>
      <c r="G14307" s="6"/>
      <c r="H14307" s="6"/>
      <c r="I14307" s="6"/>
    </row>
    <row r="14308" spans="1:9" x14ac:dyDescent="0.3">
      <c r="A14308">
        <v>365</v>
      </c>
      <c r="B14308">
        <v>425</v>
      </c>
      <c r="C14308">
        <v>419</v>
      </c>
      <c r="D14308">
        <v>616</v>
      </c>
      <c r="E14308">
        <v>415</v>
      </c>
      <c r="F14308" s="6"/>
      <c r="G14308" s="6"/>
      <c r="H14308" s="6"/>
      <c r="I14308" s="6"/>
    </row>
    <row r="14309" spans="1:9" x14ac:dyDescent="0.3">
      <c r="A14309">
        <v>365</v>
      </c>
      <c r="B14309">
        <v>425</v>
      </c>
      <c r="C14309">
        <v>419</v>
      </c>
      <c r="D14309">
        <v>616</v>
      </c>
      <c r="E14309">
        <v>415</v>
      </c>
      <c r="F14309" s="6"/>
      <c r="G14309" s="6"/>
      <c r="H14309" s="6"/>
      <c r="I14309" s="6"/>
    </row>
    <row r="14310" spans="1:9" x14ac:dyDescent="0.3">
      <c r="A14310">
        <v>365</v>
      </c>
      <c r="B14310">
        <v>425</v>
      </c>
      <c r="C14310">
        <v>419</v>
      </c>
      <c r="D14310">
        <v>616</v>
      </c>
      <c r="E14310">
        <v>415</v>
      </c>
      <c r="F14310" s="6"/>
      <c r="G14310" s="6"/>
      <c r="H14310" s="6"/>
      <c r="I14310" s="6"/>
    </row>
    <row r="14311" spans="1:9" x14ac:dyDescent="0.3">
      <c r="A14311">
        <v>365</v>
      </c>
      <c r="B14311">
        <v>425</v>
      </c>
      <c r="C14311">
        <v>419</v>
      </c>
      <c r="D14311">
        <v>616</v>
      </c>
      <c r="E14311">
        <v>415</v>
      </c>
      <c r="F14311" s="6"/>
      <c r="G14311" s="7"/>
      <c r="H14311" s="7"/>
      <c r="I14311" s="7"/>
    </row>
    <row r="14312" spans="1:9" x14ac:dyDescent="0.3">
      <c r="A14312">
        <v>345</v>
      </c>
      <c r="B14312">
        <v>283</v>
      </c>
      <c r="C14312">
        <v>360</v>
      </c>
      <c r="D14312">
        <v>549</v>
      </c>
      <c r="E14312">
        <v>419</v>
      </c>
      <c r="F14312" s="6"/>
      <c r="G14312" s="5" t="s">
        <v>36</v>
      </c>
      <c r="H14312" s="5">
        <v>18</v>
      </c>
      <c r="I14312" s="5" t="s">
        <v>7</v>
      </c>
    </row>
    <row r="14313" spans="1:9" x14ac:dyDescent="0.3">
      <c r="A14313">
        <v>345</v>
      </c>
      <c r="B14313">
        <v>283</v>
      </c>
      <c r="C14313">
        <v>362</v>
      </c>
      <c r="D14313">
        <v>546</v>
      </c>
      <c r="E14313">
        <v>419</v>
      </c>
      <c r="F14313" s="6"/>
      <c r="G14313" s="6"/>
      <c r="H14313" s="6"/>
      <c r="I14313" s="6"/>
    </row>
    <row r="14314" spans="1:9" x14ac:dyDescent="0.3">
      <c r="A14314">
        <v>345</v>
      </c>
      <c r="B14314">
        <v>282</v>
      </c>
      <c r="C14314">
        <v>360</v>
      </c>
      <c r="D14314">
        <v>549</v>
      </c>
      <c r="E14314">
        <v>418</v>
      </c>
      <c r="F14314" s="6"/>
      <c r="G14314" s="6"/>
      <c r="H14314" s="6"/>
      <c r="I14314" s="6"/>
    </row>
    <row r="14315" spans="1:9" x14ac:dyDescent="0.3">
      <c r="A14315">
        <v>345</v>
      </c>
      <c r="B14315">
        <v>283</v>
      </c>
      <c r="C14315">
        <v>363</v>
      </c>
      <c r="D14315">
        <v>551</v>
      </c>
      <c r="E14315">
        <v>419</v>
      </c>
      <c r="F14315" s="6"/>
      <c r="G14315" s="6"/>
      <c r="H14315" s="6"/>
      <c r="I14315" s="6"/>
    </row>
    <row r="14316" spans="1:9" x14ac:dyDescent="0.3">
      <c r="A14316">
        <v>345</v>
      </c>
      <c r="B14316">
        <v>283</v>
      </c>
      <c r="C14316">
        <v>362</v>
      </c>
      <c r="D14316">
        <v>555</v>
      </c>
      <c r="E14316">
        <v>418</v>
      </c>
      <c r="F14316" s="6"/>
      <c r="G14316" s="6"/>
      <c r="H14316" s="6"/>
      <c r="I14316" s="6"/>
    </row>
    <row r="14317" spans="1:9" x14ac:dyDescent="0.3">
      <c r="A14317">
        <v>345</v>
      </c>
      <c r="B14317">
        <v>279</v>
      </c>
      <c r="C14317">
        <v>360</v>
      </c>
      <c r="D14317">
        <v>548</v>
      </c>
      <c r="E14317">
        <v>418</v>
      </c>
      <c r="F14317" s="6"/>
      <c r="G14317" s="6"/>
      <c r="H14317" s="6"/>
      <c r="I14317" s="6"/>
    </row>
    <row r="14318" spans="1:9" x14ac:dyDescent="0.3">
      <c r="A14318">
        <v>345</v>
      </c>
      <c r="B14318">
        <v>284</v>
      </c>
      <c r="C14318">
        <v>362</v>
      </c>
      <c r="D14318">
        <v>548</v>
      </c>
      <c r="E14318">
        <v>419</v>
      </c>
      <c r="F14318" s="6"/>
      <c r="G14318" s="6"/>
      <c r="H14318" s="6"/>
      <c r="I14318" s="6"/>
    </row>
    <row r="14319" spans="1:9" x14ac:dyDescent="0.3">
      <c r="A14319">
        <v>344</v>
      </c>
      <c r="B14319">
        <v>280</v>
      </c>
      <c r="C14319">
        <v>360</v>
      </c>
      <c r="D14319">
        <v>553</v>
      </c>
      <c r="E14319">
        <v>418</v>
      </c>
      <c r="F14319" s="6"/>
      <c r="G14319" s="6"/>
      <c r="H14319" s="6"/>
      <c r="I14319" s="6"/>
    </row>
    <row r="14320" spans="1:9" x14ac:dyDescent="0.3">
      <c r="A14320">
        <v>344</v>
      </c>
      <c r="B14320">
        <v>284</v>
      </c>
      <c r="C14320">
        <v>363</v>
      </c>
      <c r="D14320">
        <v>554</v>
      </c>
      <c r="E14320">
        <v>418</v>
      </c>
      <c r="F14320" s="6"/>
      <c r="G14320" s="6"/>
      <c r="H14320" s="6"/>
      <c r="I14320" s="6"/>
    </row>
    <row r="14321" spans="1:9" x14ac:dyDescent="0.3">
      <c r="A14321">
        <v>344</v>
      </c>
      <c r="B14321">
        <v>284</v>
      </c>
      <c r="C14321">
        <v>362</v>
      </c>
      <c r="D14321">
        <v>550</v>
      </c>
      <c r="E14321">
        <v>418</v>
      </c>
      <c r="F14321" s="6"/>
      <c r="G14321" s="6"/>
      <c r="H14321" s="6"/>
      <c r="I14321" s="6"/>
    </row>
    <row r="14322" spans="1:9" x14ac:dyDescent="0.3">
      <c r="A14322">
        <v>393</v>
      </c>
      <c r="B14322">
        <v>444</v>
      </c>
      <c r="C14322">
        <v>474</v>
      </c>
      <c r="D14322">
        <v>643</v>
      </c>
      <c r="E14322">
        <v>466</v>
      </c>
      <c r="F14322" s="6"/>
      <c r="G14322" s="5" t="s">
        <v>37</v>
      </c>
      <c r="H14322" s="5">
        <v>64</v>
      </c>
      <c r="I14322" s="5" t="s">
        <v>5</v>
      </c>
    </row>
    <row r="14323" spans="1:9" x14ac:dyDescent="0.3">
      <c r="A14323">
        <v>392</v>
      </c>
      <c r="B14323">
        <v>444</v>
      </c>
      <c r="C14323">
        <v>474</v>
      </c>
      <c r="D14323">
        <v>645</v>
      </c>
      <c r="E14323">
        <v>466</v>
      </c>
      <c r="F14323" s="6"/>
      <c r="G14323" s="6"/>
      <c r="H14323" s="6"/>
      <c r="I14323" s="6"/>
    </row>
    <row r="14324" spans="1:9" x14ac:dyDescent="0.3">
      <c r="A14324">
        <v>392</v>
      </c>
      <c r="B14324">
        <v>444</v>
      </c>
      <c r="C14324">
        <v>474</v>
      </c>
      <c r="D14324">
        <v>644</v>
      </c>
      <c r="E14324">
        <v>466</v>
      </c>
      <c r="F14324" s="6"/>
      <c r="G14324" s="6"/>
      <c r="H14324" s="6"/>
      <c r="I14324" s="6"/>
    </row>
    <row r="14325" spans="1:9" x14ac:dyDescent="0.3">
      <c r="A14325">
        <v>393</v>
      </c>
      <c r="B14325">
        <v>444</v>
      </c>
      <c r="C14325">
        <v>473</v>
      </c>
      <c r="D14325">
        <v>645</v>
      </c>
      <c r="E14325">
        <v>466</v>
      </c>
      <c r="F14325" s="6"/>
      <c r="G14325" s="6"/>
      <c r="H14325" s="6"/>
      <c r="I14325" s="6"/>
    </row>
    <row r="14326" spans="1:9" x14ac:dyDescent="0.3">
      <c r="A14326">
        <v>392</v>
      </c>
      <c r="B14326">
        <v>444</v>
      </c>
      <c r="C14326">
        <v>473</v>
      </c>
      <c r="D14326">
        <v>643</v>
      </c>
      <c r="E14326">
        <v>466</v>
      </c>
      <c r="F14326" s="6"/>
      <c r="G14326" s="6"/>
      <c r="H14326" s="6"/>
      <c r="I14326" s="6"/>
    </row>
    <row r="14327" spans="1:9" x14ac:dyDescent="0.3">
      <c r="A14327">
        <v>393</v>
      </c>
      <c r="B14327">
        <v>444</v>
      </c>
      <c r="C14327">
        <v>474</v>
      </c>
      <c r="D14327">
        <v>644</v>
      </c>
      <c r="E14327">
        <v>466</v>
      </c>
      <c r="F14327" s="6"/>
      <c r="G14327" s="6"/>
      <c r="H14327" s="6"/>
      <c r="I14327" s="6"/>
    </row>
    <row r="14328" spans="1:9" x14ac:dyDescent="0.3">
      <c r="A14328">
        <v>393</v>
      </c>
      <c r="B14328">
        <v>444</v>
      </c>
      <c r="C14328">
        <v>473</v>
      </c>
      <c r="D14328">
        <v>644</v>
      </c>
      <c r="E14328">
        <v>466</v>
      </c>
      <c r="F14328" s="6"/>
      <c r="G14328" s="6"/>
      <c r="H14328" s="6"/>
      <c r="I14328" s="6"/>
    </row>
    <row r="14329" spans="1:9" x14ac:dyDescent="0.3">
      <c r="A14329">
        <v>393</v>
      </c>
      <c r="B14329">
        <v>444</v>
      </c>
      <c r="C14329">
        <v>474</v>
      </c>
      <c r="D14329">
        <v>644</v>
      </c>
      <c r="E14329">
        <v>466</v>
      </c>
      <c r="F14329" s="6"/>
      <c r="G14329" s="6"/>
      <c r="H14329" s="6"/>
      <c r="I14329" s="6"/>
    </row>
    <row r="14330" spans="1:9" x14ac:dyDescent="0.3">
      <c r="A14330">
        <v>393</v>
      </c>
      <c r="B14330">
        <v>444</v>
      </c>
      <c r="C14330">
        <v>474</v>
      </c>
      <c r="D14330">
        <v>645</v>
      </c>
      <c r="E14330">
        <v>466</v>
      </c>
      <c r="F14330" s="6"/>
      <c r="G14330" s="6"/>
      <c r="H14330" s="6"/>
      <c r="I14330" s="6"/>
    </row>
    <row r="14331" spans="1:9" x14ac:dyDescent="0.3">
      <c r="A14331">
        <v>392</v>
      </c>
      <c r="B14331">
        <v>444</v>
      </c>
      <c r="C14331">
        <v>473</v>
      </c>
      <c r="D14331">
        <v>644</v>
      </c>
      <c r="E14331">
        <v>466</v>
      </c>
      <c r="F14331" s="6"/>
      <c r="G14331" s="6"/>
      <c r="H14331" s="6"/>
      <c r="I14331" s="6"/>
    </row>
    <row r="14332" spans="1:9" x14ac:dyDescent="0.3">
      <c r="A14332">
        <v>366</v>
      </c>
      <c r="B14332">
        <v>432</v>
      </c>
      <c r="C14332">
        <v>458</v>
      </c>
      <c r="D14332">
        <v>620</v>
      </c>
      <c r="E14332">
        <v>430</v>
      </c>
      <c r="F14332" s="6"/>
      <c r="G14332" s="5" t="s">
        <v>38</v>
      </c>
      <c r="H14332" s="5">
        <v>21</v>
      </c>
      <c r="I14332" s="5" t="s">
        <v>5</v>
      </c>
    </row>
    <row r="14333" spans="1:9" x14ac:dyDescent="0.3">
      <c r="A14333">
        <v>366</v>
      </c>
      <c r="B14333">
        <v>432</v>
      </c>
      <c r="C14333">
        <v>458</v>
      </c>
      <c r="D14333">
        <v>620</v>
      </c>
      <c r="E14333">
        <v>431</v>
      </c>
      <c r="F14333" s="6"/>
      <c r="G14333" s="6"/>
      <c r="H14333" s="6"/>
      <c r="I14333" s="6"/>
    </row>
    <row r="14334" spans="1:9" x14ac:dyDescent="0.3">
      <c r="A14334">
        <v>366</v>
      </c>
      <c r="B14334">
        <v>432</v>
      </c>
      <c r="C14334">
        <v>458</v>
      </c>
      <c r="D14334">
        <v>622</v>
      </c>
      <c r="E14334">
        <v>430</v>
      </c>
      <c r="F14334" s="6"/>
      <c r="G14334" s="6"/>
      <c r="H14334" s="6"/>
      <c r="I14334" s="6"/>
    </row>
    <row r="14335" spans="1:9" x14ac:dyDescent="0.3">
      <c r="A14335">
        <v>366</v>
      </c>
      <c r="B14335">
        <v>432</v>
      </c>
      <c r="C14335">
        <v>457</v>
      </c>
      <c r="D14335">
        <v>622</v>
      </c>
      <c r="E14335">
        <v>430</v>
      </c>
      <c r="F14335" s="6"/>
      <c r="G14335" s="6"/>
      <c r="H14335" s="6"/>
      <c r="I14335" s="6"/>
    </row>
    <row r="14336" spans="1:9" x14ac:dyDescent="0.3">
      <c r="A14336">
        <v>366</v>
      </c>
      <c r="B14336">
        <v>432</v>
      </c>
      <c r="C14336">
        <v>457</v>
      </c>
      <c r="D14336">
        <v>620</v>
      </c>
      <c r="E14336">
        <v>430</v>
      </c>
      <c r="F14336" s="6"/>
      <c r="G14336" s="6"/>
      <c r="H14336" s="6"/>
      <c r="I14336" s="6"/>
    </row>
    <row r="14337" spans="1:9" x14ac:dyDescent="0.3">
      <c r="A14337">
        <v>366</v>
      </c>
      <c r="B14337">
        <v>433</v>
      </c>
      <c r="C14337">
        <v>457</v>
      </c>
      <c r="D14337">
        <v>621</v>
      </c>
      <c r="E14337">
        <v>431</v>
      </c>
      <c r="F14337" s="6"/>
      <c r="G14337" s="6"/>
      <c r="H14337" s="6"/>
      <c r="I14337" s="6"/>
    </row>
    <row r="14338" spans="1:9" x14ac:dyDescent="0.3">
      <c r="A14338">
        <v>366</v>
      </c>
      <c r="B14338">
        <v>432</v>
      </c>
      <c r="C14338">
        <v>457</v>
      </c>
      <c r="D14338">
        <v>619</v>
      </c>
      <c r="E14338">
        <v>431</v>
      </c>
      <c r="F14338" s="6"/>
      <c r="G14338" s="6"/>
      <c r="H14338" s="6"/>
      <c r="I14338" s="6"/>
    </row>
    <row r="14339" spans="1:9" x14ac:dyDescent="0.3">
      <c r="A14339">
        <v>366</v>
      </c>
      <c r="B14339">
        <v>432</v>
      </c>
      <c r="C14339">
        <v>457</v>
      </c>
      <c r="D14339">
        <v>619</v>
      </c>
      <c r="E14339">
        <v>431</v>
      </c>
      <c r="F14339" s="6"/>
      <c r="G14339" s="6"/>
      <c r="H14339" s="6"/>
      <c r="I14339" s="6"/>
    </row>
    <row r="14340" spans="1:9" x14ac:dyDescent="0.3">
      <c r="A14340">
        <v>366</v>
      </c>
      <c r="B14340">
        <v>432</v>
      </c>
      <c r="C14340">
        <v>457</v>
      </c>
      <c r="D14340">
        <v>619</v>
      </c>
      <c r="E14340">
        <v>431</v>
      </c>
      <c r="F14340" s="6"/>
      <c r="G14340" s="6"/>
      <c r="H14340" s="6"/>
      <c r="I14340" s="6"/>
    </row>
    <row r="14341" spans="1:9" x14ac:dyDescent="0.3">
      <c r="A14341">
        <v>366</v>
      </c>
      <c r="B14341">
        <v>433</v>
      </c>
      <c r="C14341">
        <v>456</v>
      </c>
      <c r="D14341">
        <v>619</v>
      </c>
      <c r="E14341">
        <v>431</v>
      </c>
      <c r="F14341" s="6"/>
      <c r="G14341" s="6"/>
      <c r="H14341" s="6"/>
      <c r="I14341" s="6"/>
    </row>
    <row r="14342" spans="1:9" x14ac:dyDescent="0.3">
      <c r="A14342">
        <v>356</v>
      </c>
      <c r="B14342">
        <v>430</v>
      </c>
      <c r="C14342">
        <v>430</v>
      </c>
      <c r="D14342">
        <v>545</v>
      </c>
      <c r="E14342">
        <v>421</v>
      </c>
      <c r="F14342" s="6"/>
      <c r="G14342" s="5" t="s">
        <v>39</v>
      </c>
      <c r="H14342" s="5">
        <v>41</v>
      </c>
      <c r="I14342" s="5" t="s">
        <v>7</v>
      </c>
    </row>
    <row r="14343" spans="1:9" x14ac:dyDescent="0.3">
      <c r="A14343">
        <v>355</v>
      </c>
      <c r="B14343">
        <v>430</v>
      </c>
      <c r="C14343">
        <v>430</v>
      </c>
      <c r="D14343">
        <v>545</v>
      </c>
      <c r="E14343">
        <v>421</v>
      </c>
      <c r="F14343" s="6"/>
      <c r="G14343" s="6"/>
      <c r="H14343" s="6"/>
      <c r="I14343" s="6"/>
    </row>
    <row r="14344" spans="1:9" x14ac:dyDescent="0.3">
      <c r="A14344">
        <v>355</v>
      </c>
      <c r="B14344">
        <v>430</v>
      </c>
      <c r="C14344">
        <v>430</v>
      </c>
      <c r="D14344">
        <v>545</v>
      </c>
      <c r="E14344">
        <v>422</v>
      </c>
      <c r="F14344" s="6"/>
      <c r="G14344" s="6"/>
      <c r="H14344" s="6"/>
      <c r="I14344" s="6"/>
    </row>
    <row r="14345" spans="1:9" x14ac:dyDescent="0.3">
      <c r="A14345">
        <v>355</v>
      </c>
      <c r="B14345">
        <v>430</v>
      </c>
      <c r="C14345">
        <v>430</v>
      </c>
      <c r="D14345">
        <v>546</v>
      </c>
      <c r="E14345">
        <v>421</v>
      </c>
      <c r="F14345" s="6"/>
      <c r="G14345" s="6"/>
      <c r="H14345" s="6"/>
      <c r="I14345" s="6"/>
    </row>
    <row r="14346" spans="1:9" x14ac:dyDescent="0.3">
      <c r="A14346">
        <v>356</v>
      </c>
      <c r="B14346">
        <v>430</v>
      </c>
      <c r="C14346">
        <v>429</v>
      </c>
      <c r="D14346">
        <v>545</v>
      </c>
      <c r="E14346">
        <v>422</v>
      </c>
      <c r="F14346" s="6"/>
      <c r="G14346" s="6"/>
      <c r="H14346" s="6"/>
      <c r="I14346" s="6"/>
    </row>
    <row r="14347" spans="1:9" x14ac:dyDescent="0.3">
      <c r="A14347">
        <v>356</v>
      </c>
      <c r="B14347">
        <v>430</v>
      </c>
      <c r="C14347">
        <v>429</v>
      </c>
      <c r="D14347">
        <v>545</v>
      </c>
      <c r="E14347">
        <v>422</v>
      </c>
      <c r="F14347" s="6"/>
      <c r="G14347" s="6"/>
      <c r="H14347" s="6"/>
      <c r="I14347" s="6"/>
    </row>
    <row r="14348" spans="1:9" x14ac:dyDescent="0.3">
      <c r="A14348">
        <v>356</v>
      </c>
      <c r="B14348">
        <v>430</v>
      </c>
      <c r="C14348">
        <v>429</v>
      </c>
      <c r="D14348">
        <v>545</v>
      </c>
      <c r="E14348">
        <v>422</v>
      </c>
      <c r="F14348" s="6"/>
      <c r="G14348" s="6"/>
      <c r="H14348" s="6"/>
      <c r="I14348" s="6"/>
    </row>
    <row r="14349" spans="1:9" x14ac:dyDescent="0.3">
      <c r="A14349">
        <v>355</v>
      </c>
      <c r="B14349">
        <v>430</v>
      </c>
      <c r="C14349">
        <v>430</v>
      </c>
      <c r="D14349">
        <v>546</v>
      </c>
      <c r="E14349">
        <v>422</v>
      </c>
      <c r="F14349" s="6"/>
      <c r="G14349" s="6"/>
      <c r="H14349" s="6"/>
      <c r="I14349" s="6"/>
    </row>
    <row r="14350" spans="1:9" x14ac:dyDescent="0.3">
      <c r="A14350">
        <v>356</v>
      </c>
      <c r="B14350">
        <v>430</v>
      </c>
      <c r="C14350">
        <v>430</v>
      </c>
      <c r="D14350">
        <v>547</v>
      </c>
      <c r="E14350">
        <v>422</v>
      </c>
      <c r="F14350" s="6"/>
      <c r="G14350" s="6"/>
      <c r="H14350" s="6"/>
      <c r="I14350" s="6"/>
    </row>
    <row r="14351" spans="1:9" x14ac:dyDescent="0.3">
      <c r="A14351">
        <v>356</v>
      </c>
      <c r="B14351">
        <v>430</v>
      </c>
      <c r="C14351">
        <v>430</v>
      </c>
      <c r="D14351">
        <v>546</v>
      </c>
      <c r="E14351">
        <v>422</v>
      </c>
      <c r="F14351" s="6"/>
      <c r="G14351" s="6"/>
      <c r="H14351" s="6"/>
      <c r="I14351" s="6"/>
    </row>
    <row r="14352" spans="1:9" x14ac:dyDescent="0.3">
      <c r="A14352">
        <v>319</v>
      </c>
      <c r="B14352">
        <v>227</v>
      </c>
      <c r="C14352">
        <v>443</v>
      </c>
      <c r="D14352">
        <v>645</v>
      </c>
      <c r="E14352">
        <v>412</v>
      </c>
      <c r="F14352" s="6"/>
      <c r="G14352" s="5" t="s">
        <v>40</v>
      </c>
      <c r="H14352" s="5">
        <v>19</v>
      </c>
      <c r="I14352" s="5" t="s">
        <v>7</v>
      </c>
    </row>
    <row r="14353" spans="1:9" x14ac:dyDescent="0.3">
      <c r="A14353">
        <v>319</v>
      </c>
      <c r="B14353">
        <v>226</v>
      </c>
      <c r="C14353">
        <v>443</v>
      </c>
      <c r="D14353">
        <v>645</v>
      </c>
      <c r="E14353">
        <v>412</v>
      </c>
      <c r="F14353" s="6"/>
      <c r="G14353" s="6"/>
      <c r="H14353" s="6"/>
      <c r="I14353" s="6"/>
    </row>
    <row r="14354" spans="1:9" x14ac:dyDescent="0.3">
      <c r="A14354">
        <v>320</v>
      </c>
      <c r="B14354">
        <v>225</v>
      </c>
      <c r="C14354">
        <v>440</v>
      </c>
      <c r="D14354">
        <v>645</v>
      </c>
      <c r="E14354">
        <v>412</v>
      </c>
      <c r="F14354" s="6"/>
      <c r="G14354" s="6"/>
      <c r="H14354" s="6"/>
      <c r="I14354" s="6"/>
    </row>
    <row r="14355" spans="1:9" x14ac:dyDescent="0.3">
      <c r="A14355">
        <v>320</v>
      </c>
      <c r="B14355">
        <v>226</v>
      </c>
      <c r="C14355">
        <v>440</v>
      </c>
      <c r="D14355">
        <v>645</v>
      </c>
      <c r="E14355">
        <v>412</v>
      </c>
      <c r="F14355" s="6"/>
      <c r="G14355" s="6"/>
      <c r="H14355" s="6"/>
      <c r="I14355" s="6"/>
    </row>
    <row r="14356" spans="1:9" x14ac:dyDescent="0.3">
      <c r="A14356">
        <v>320</v>
      </c>
      <c r="B14356">
        <v>225</v>
      </c>
      <c r="C14356">
        <v>438</v>
      </c>
      <c r="D14356">
        <v>645</v>
      </c>
      <c r="E14356">
        <v>413</v>
      </c>
      <c r="F14356" s="6"/>
      <c r="G14356" s="6"/>
      <c r="H14356" s="6"/>
      <c r="I14356" s="6"/>
    </row>
    <row r="14357" spans="1:9" x14ac:dyDescent="0.3">
      <c r="A14357">
        <v>320</v>
      </c>
      <c r="B14357">
        <v>224</v>
      </c>
      <c r="C14357">
        <v>438</v>
      </c>
      <c r="D14357">
        <v>645</v>
      </c>
      <c r="E14357">
        <v>413</v>
      </c>
      <c r="F14357" s="6"/>
      <c r="G14357" s="6"/>
      <c r="H14357" s="6"/>
      <c r="I14357" s="6"/>
    </row>
    <row r="14358" spans="1:9" x14ac:dyDescent="0.3">
      <c r="A14358">
        <v>320</v>
      </c>
      <c r="B14358">
        <v>224</v>
      </c>
      <c r="C14358">
        <v>437</v>
      </c>
      <c r="D14358">
        <v>645</v>
      </c>
      <c r="E14358">
        <v>413</v>
      </c>
      <c r="F14358" s="6"/>
      <c r="G14358" s="6"/>
      <c r="H14358" s="6"/>
      <c r="I14358" s="6"/>
    </row>
    <row r="14359" spans="1:9" x14ac:dyDescent="0.3">
      <c r="A14359">
        <v>320</v>
      </c>
      <c r="B14359">
        <v>221</v>
      </c>
      <c r="C14359">
        <v>437</v>
      </c>
      <c r="D14359">
        <v>645</v>
      </c>
      <c r="E14359">
        <v>413</v>
      </c>
      <c r="F14359" s="6"/>
      <c r="G14359" s="6"/>
      <c r="H14359" s="6"/>
      <c r="I14359" s="6"/>
    </row>
    <row r="14360" spans="1:9" x14ac:dyDescent="0.3">
      <c r="A14360">
        <v>320</v>
      </c>
      <c r="B14360">
        <v>222</v>
      </c>
      <c r="C14360">
        <v>437</v>
      </c>
      <c r="D14360">
        <v>645</v>
      </c>
      <c r="E14360">
        <v>413</v>
      </c>
      <c r="F14360" s="6"/>
      <c r="G14360" s="6"/>
      <c r="H14360" s="6"/>
      <c r="I14360" s="6"/>
    </row>
    <row r="14361" spans="1:9" x14ac:dyDescent="0.3">
      <c r="A14361">
        <v>321</v>
      </c>
      <c r="B14361">
        <v>225</v>
      </c>
      <c r="C14361">
        <v>437</v>
      </c>
      <c r="D14361">
        <v>645</v>
      </c>
      <c r="E14361">
        <v>413</v>
      </c>
      <c r="F14361" s="6"/>
      <c r="G14361" s="6"/>
      <c r="H14361" s="6"/>
      <c r="I14361" s="6"/>
    </row>
    <row r="14362" spans="1:9" x14ac:dyDescent="0.3">
      <c r="A14362">
        <v>394</v>
      </c>
      <c r="B14362">
        <v>448</v>
      </c>
      <c r="C14362">
        <v>442</v>
      </c>
      <c r="D14362">
        <v>698</v>
      </c>
      <c r="E14362">
        <v>446</v>
      </c>
      <c r="F14362" s="6"/>
      <c r="G14362" s="5" t="s">
        <v>41</v>
      </c>
      <c r="H14362" s="5">
        <v>20</v>
      </c>
      <c r="I14362" s="5" t="s">
        <v>5</v>
      </c>
    </row>
    <row r="14363" spans="1:9" x14ac:dyDescent="0.3">
      <c r="A14363">
        <v>393</v>
      </c>
      <c r="B14363">
        <v>448</v>
      </c>
      <c r="C14363">
        <v>438</v>
      </c>
      <c r="D14363">
        <v>698</v>
      </c>
      <c r="E14363">
        <v>446</v>
      </c>
      <c r="F14363" s="6"/>
      <c r="G14363" s="6"/>
      <c r="H14363" s="6"/>
      <c r="I14363" s="6"/>
    </row>
    <row r="14364" spans="1:9" x14ac:dyDescent="0.3">
      <c r="A14364">
        <v>393</v>
      </c>
      <c r="B14364">
        <v>448</v>
      </c>
      <c r="C14364">
        <v>451</v>
      </c>
      <c r="D14364">
        <v>697</v>
      </c>
      <c r="E14364">
        <v>446</v>
      </c>
      <c r="F14364" s="6"/>
      <c r="G14364" s="6"/>
      <c r="H14364" s="6"/>
      <c r="I14364" s="6"/>
    </row>
    <row r="14365" spans="1:9" x14ac:dyDescent="0.3">
      <c r="A14365">
        <v>393</v>
      </c>
      <c r="B14365">
        <v>447</v>
      </c>
      <c r="C14365">
        <v>451</v>
      </c>
      <c r="D14365">
        <v>698</v>
      </c>
      <c r="E14365">
        <v>446</v>
      </c>
      <c r="F14365" s="6"/>
      <c r="G14365" s="6"/>
      <c r="H14365" s="6"/>
      <c r="I14365" s="6"/>
    </row>
    <row r="14366" spans="1:9" x14ac:dyDescent="0.3">
      <c r="A14366">
        <v>393</v>
      </c>
      <c r="B14366">
        <v>448</v>
      </c>
      <c r="C14366">
        <v>451</v>
      </c>
      <c r="D14366">
        <v>698</v>
      </c>
      <c r="E14366">
        <v>445</v>
      </c>
      <c r="F14366" s="6"/>
      <c r="G14366" s="6"/>
      <c r="H14366" s="6"/>
      <c r="I14366" s="6"/>
    </row>
    <row r="14367" spans="1:9" x14ac:dyDescent="0.3">
      <c r="A14367">
        <v>393</v>
      </c>
      <c r="B14367">
        <v>447</v>
      </c>
      <c r="C14367">
        <v>451</v>
      </c>
      <c r="D14367">
        <v>696</v>
      </c>
      <c r="E14367">
        <v>445</v>
      </c>
      <c r="F14367" s="6"/>
      <c r="G14367" s="6"/>
      <c r="H14367" s="6"/>
      <c r="I14367" s="6"/>
    </row>
    <row r="14368" spans="1:9" x14ac:dyDescent="0.3">
      <c r="A14368">
        <v>393</v>
      </c>
      <c r="B14368">
        <v>448</v>
      </c>
      <c r="C14368">
        <v>451</v>
      </c>
      <c r="D14368">
        <v>699</v>
      </c>
      <c r="E14368">
        <v>446</v>
      </c>
      <c r="F14368" s="6"/>
      <c r="G14368" s="6"/>
      <c r="H14368" s="6"/>
      <c r="I14368" s="6"/>
    </row>
    <row r="14369" spans="1:9" x14ac:dyDescent="0.3">
      <c r="A14369">
        <v>394</v>
      </c>
      <c r="B14369">
        <v>447</v>
      </c>
      <c r="C14369">
        <v>451</v>
      </c>
      <c r="D14369">
        <v>697</v>
      </c>
      <c r="E14369">
        <v>445</v>
      </c>
      <c r="F14369" s="6"/>
      <c r="G14369" s="6"/>
      <c r="H14369" s="6"/>
      <c r="I14369" s="6"/>
    </row>
    <row r="14370" spans="1:9" x14ac:dyDescent="0.3">
      <c r="A14370">
        <v>394</v>
      </c>
      <c r="B14370">
        <v>448</v>
      </c>
      <c r="C14370">
        <v>451</v>
      </c>
      <c r="D14370">
        <v>698</v>
      </c>
      <c r="E14370">
        <v>447</v>
      </c>
      <c r="F14370" s="6"/>
      <c r="G14370" s="6"/>
      <c r="H14370" s="6"/>
      <c r="I14370" s="6"/>
    </row>
    <row r="14371" spans="1:9" x14ac:dyDescent="0.3">
      <c r="A14371">
        <v>393</v>
      </c>
      <c r="B14371">
        <v>448</v>
      </c>
      <c r="C14371">
        <v>449</v>
      </c>
      <c r="D14371">
        <v>697</v>
      </c>
      <c r="E14371">
        <v>445</v>
      </c>
      <c r="F14371" s="6"/>
      <c r="G14371" s="6"/>
      <c r="H14371" s="6"/>
      <c r="I14371" s="6"/>
    </row>
    <row r="14372" spans="1:9" x14ac:dyDescent="0.3">
      <c r="A14372">
        <v>384</v>
      </c>
      <c r="B14372">
        <v>425</v>
      </c>
      <c r="C14372">
        <v>434</v>
      </c>
      <c r="D14372">
        <v>544</v>
      </c>
      <c r="E14372">
        <v>438</v>
      </c>
      <c r="F14372" s="6"/>
      <c r="G14372" s="5" t="s">
        <v>42</v>
      </c>
      <c r="H14372" s="5">
        <v>43</v>
      </c>
      <c r="I14372" s="5" t="s">
        <v>7</v>
      </c>
    </row>
    <row r="14373" spans="1:9" x14ac:dyDescent="0.3">
      <c r="A14373">
        <v>394</v>
      </c>
      <c r="B14373">
        <v>426</v>
      </c>
      <c r="C14373">
        <v>434</v>
      </c>
      <c r="D14373">
        <v>543</v>
      </c>
      <c r="E14373">
        <v>439</v>
      </c>
      <c r="F14373" s="6"/>
      <c r="G14373" s="6"/>
      <c r="H14373" s="6"/>
      <c r="I14373" s="6"/>
    </row>
    <row r="14374" spans="1:9" x14ac:dyDescent="0.3">
      <c r="A14374">
        <v>398</v>
      </c>
      <c r="B14374">
        <v>428</v>
      </c>
      <c r="C14374">
        <v>436</v>
      </c>
      <c r="D14374">
        <v>547</v>
      </c>
      <c r="E14374">
        <v>441</v>
      </c>
      <c r="F14374" s="6"/>
      <c r="G14374" s="6"/>
      <c r="H14374" s="6"/>
      <c r="I14374" s="6"/>
    </row>
    <row r="14375" spans="1:9" x14ac:dyDescent="0.3">
      <c r="A14375">
        <v>398</v>
      </c>
      <c r="B14375">
        <v>428</v>
      </c>
      <c r="C14375">
        <v>435</v>
      </c>
      <c r="D14375">
        <v>544</v>
      </c>
      <c r="E14375">
        <v>441</v>
      </c>
      <c r="F14375" s="6"/>
      <c r="G14375" s="6"/>
      <c r="H14375" s="6"/>
      <c r="I14375" s="6"/>
    </row>
    <row r="14376" spans="1:9" x14ac:dyDescent="0.3">
      <c r="A14376">
        <v>393</v>
      </c>
      <c r="B14376">
        <v>424</v>
      </c>
      <c r="C14376">
        <v>431</v>
      </c>
      <c r="D14376">
        <v>537</v>
      </c>
      <c r="E14376">
        <v>436</v>
      </c>
      <c r="F14376" s="6"/>
      <c r="G14376" s="6"/>
      <c r="H14376" s="6"/>
      <c r="I14376" s="6"/>
    </row>
    <row r="14377" spans="1:9" x14ac:dyDescent="0.3">
      <c r="A14377">
        <v>395</v>
      </c>
      <c r="B14377">
        <v>426</v>
      </c>
      <c r="C14377">
        <v>433</v>
      </c>
      <c r="D14377">
        <v>539</v>
      </c>
      <c r="E14377">
        <v>439</v>
      </c>
      <c r="F14377" s="6"/>
      <c r="G14377" s="6"/>
      <c r="H14377" s="6"/>
      <c r="I14377" s="6"/>
    </row>
    <row r="14378" spans="1:9" x14ac:dyDescent="0.3">
      <c r="A14378">
        <v>393</v>
      </c>
      <c r="B14378">
        <v>425</v>
      </c>
      <c r="C14378">
        <v>432</v>
      </c>
      <c r="D14378">
        <v>539</v>
      </c>
      <c r="E14378">
        <v>438</v>
      </c>
      <c r="F14378" s="6"/>
      <c r="G14378" s="6"/>
      <c r="H14378" s="6"/>
      <c r="I14378" s="6"/>
    </row>
    <row r="14379" spans="1:9" x14ac:dyDescent="0.3">
      <c r="A14379">
        <v>394</v>
      </c>
      <c r="B14379">
        <v>425</v>
      </c>
      <c r="C14379">
        <v>433</v>
      </c>
      <c r="D14379">
        <v>537</v>
      </c>
      <c r="E14379">
        <v>438</v>
      </c>
      <c r="F14379" s="6"/>
      <c r="G14379" s="6"/>
      <c r="H14379" s="6"/>
      <c r="I14379" s="6"/>
    </row>
    <row r="14380" spans="1:9" x14ac:dyDescent="0.3">
      <c r="A14380">
        <v>397</v>
      </c>
      <c r="B14380">
        <v>430</v>
      </c>
      <c r="C14380">
        <v>437</v>
      </c>
      <c r="D14380">
        <v>542</v>
      </c>
      <c r="E14380">
        <v>442</v>
      </c>
      <c r="F14380" s="6"/>
      <c r="G14380" s="6"/>
      <c r="H14380" s="6"/>
      <c r="I14380" s="6"/>
    </row>
    <row r="14381" spans="1:9" x14ac:dyDescent="0.3">
      <c r="A14381">
        <v>398</v>
      </c>
      <c r="B14381">
        <v>429</v>
      </c>
      <c r="C14381">
        <v>436</v>
      </c>
      <c r="D14381">
        <v>538</v>
      </c>
      <c r="E14381">
        <v>442</v>
      </c>
      <c r="F14381" s="6"/>
      <c r="G14381" s="6"/>
      <c r="H14381" s="6"/>
      <c r="I14381" s="6"/>
    </row>
    <row r="14382" spans="1:9" x14ac:dyDescent="0.3">
      <c r="A14382">
        <v>393</v>
      </c>
      <c r="B14382">
        <v>471</v>
      </c>
      <c r="C14382">
        <v>429</v>
      </c>
      <c r="D14382">
        <v>565</v>
      </c>
      <c r="E14382">
        <v>486</v>
      </c>
      <c r="F14382" s="6"/>
      <c r="G14382" s="5" t="s">
        <v>43</v>
      </c>
      <c r="H14382" s="5">
        <v>77</v>
      </c>
      <c r="I14382" s="5" t="s">
        <v>7</v>
      </c>
    </row>
    <row r="14383" spans="1:9" x14ac:dyDescent="0.3">
      <c r="A14383">
        <v>397</v>
      </c>
      <c r="B14383">
        <v>474</v>
      </c>
      <c r="C14383">
        <v>435</v>
      </c>
      <c r="D14383">
        <v>576</v>
      </c>
      <c r="E14383">
        <v>490</v>
      </c>
      <c r="F14383" s="6"/>
      <c r="G14383" s="6"/>
      <c r="H14383" s="6"/>
      <c r="I14383" s="6"/>
    </row>
    <row r="14384" spans="1:9" x14ac:dyDescent="0.3">
      <c r="A14384">
        <v>401</v>
      </c>
      <c r="B14384">
        <v>476</v>
      </c>
      <c r="C14384">
        <v>440</v>
      </c>
      <c r="D14384">
        <v>580</v>
      </c>
      <c r="E14384">
        <v>491</v>
      </c>
      <c r="F14384" s="6"/>
      <c r="G14384" s="6"/>
      <c r="H14384" s="6"/>
      <c r="I14384" s="6"/>
    </row>
    <row r="14385" spans="1:9" x14ac:dyDescent="0.3">
      <c r="A14385">
        <v>396</v>
      </c>
      <c r="B14385">
        <v>471</v>
      </c>
      <c r="C14385">
        <v>436</v>
      </c>
      <c r="D14385">
        <v>565</v>
      </c>
      <c r="E14385">
        <v>487</v>
      </c>
      <c r="F14385" s="6"/>
      <c r="G14385" s="6"/>
      <c r="H14385" s="6"/>
      <c r="I14385" s="6"/>
    </row>
    <row r="14386" spans="1:9" x14ac:dyDescent="0.3">
      <c r="A14386">
        <v>395</v>
      </c>
      <c r="B14386">
        <v>469</v>
      </c>
      <c r="C14386">
        <v>434</v>
      </c>
      <c r="D14386">
        <v>561</v>
      </c>
      <c r="E14386">
        <v>486</v>
      </c>
      <c r="F14386" s="6"/>
      <c r="G14386" s="6"/>
      <c r="H14386" s="6"/>
      <c r="I14386" s="6"/>
    </row>
    <row r="14387" spans="1:9" x14ac:dyDescent="0.3">
      <c r="A14387">
        <v>400</v>
      </c>
      <c r="B14387">
        <v>477</v>
      </c>
      <c r="C14387">
        <v>439</v>
      </c>
      <c r="D14387">
        <v>578</v>
      </c>
      <c r="E14387">
        <v>492</v>
      </c>
      <c r="F14387" s="6"/>
      <c r="G14387" s="6"/>
      <c r="H14387" s="6"/>
      <c r="I14387" s="6"/>
    </row>
    <row r="14388" spans="1:9" x14ac:dyDescent="0.3">
      <c r="A14388">
        <v>419</v>
      </c>
      <c r="B14388">
        <v>500</v>
      </c>
      <c r="C14388">
        <v>459</v>
      </c>
      <c r="D14388">
        <v>638</v>
      </c>
      <c r="E14388">
        <v>517</v>
      </c>
      <c r="F14388" s="6"/>
      <c r="G14388" s="6"/>
      <c r="H14388" s="6"/>
      <c r="I14388" s="6"/>
    </row>
    <row r="14389" spans="1:9" x14ac:dyDescent="0.3">
      <c r="A14389">
        <v>397</v>
      </c>
      <c r="B14389">
        <v>471</v>
      </c>
      <c r="C14389">
        <v>428</v>
      </c>
      <c r="D14389">
        <v>565</v>
      </c>
      <c r="E14389">
        <v>487</v>
      </c>
      <c r="F14389" s="6"/>
      <c r="G14389" s="6"/>
      <c r="H14389" s="6"/>
      <c r="I14389" s="6"/>
    </row>
    <row r="14390" spans="1:9" x14ac:dyDescent="0.3">
      <c r="A14390">
        <v>397</v>
      </c>
      <c r="B14390">
        <v>477</v>
      </c>
      <c r="C14390">
        <v>441</v>
      </c>
      <c r="D14390">
        <v>579</v>
      </c>
      <c r="E14390">
        <v>493</v>
      </c>
      <c r="F14390" s="6"/>
      <c r="G14390" s="6"/>
      <c r="H14390" s="6"/>
      <c r="I14390" s="6"/>
    </row>
    <row r="14391" spans="1:9" x14ac:dyDescent="0.3">
      <c r="A14391">
        <v>409</v>
      </c>
      <c r="B14391">
        <v>487</v>
      </c>
      <c r="C14391">
        <v>448</v>
      </c>
      <c r="D14391">
        <v>606</v>
      </c>
      <c r="E14391">
        <v>504</v>
      </c>
      <c r="F14391" s="6"/>
      <c r="G14391" s="6"/>
      <c r="H14391" s="6"/>
      <c r="I14391" s="6"/>
    </row>
    <row r="14392" spans="1:9" x14ac:dyDescent="0.3">
      <c r="A14392">
        <v>359</v>
      </c>
      <c r="B14392">
        <v>430</v>
      </c>
      <c r="C14392">
        <v>521</v>
      </c>
      <c r="D14392">
        <v>561</v>
      </c>
      <c r="E14392">
        <v>490</v>
      </c>
      <c r="F14392" s="6"/>
      <c r="G14392" s="5" t="s">
        <v>44</v>
      </c>
      <c r="H14392" s="5">
        <v>20</v>
      </c>
      <c r="I14392" s="5" t="s">
        <v>5</v>
      </c>
    </row>
    <row r="14393" spans="1:9" x14ac:dyDescent="0.3">
      <c r="A14393">
        <v>358</v>
      </c>
      <c r="B14393">
        <v>430</v>
      </c>
      <c r="C14393">
        <v>521</v>
      </c>
      <c r="D14393">
        <v>564</v>
      </c>
      <c r="E14393">
        <v>489</v>
      </c>
      <c r="F14393" s="6"/>
      <c r="G14393" s="6"/>
      <c r="H14393" s="6"/>
      <c r="I14393" s="6"/>
    </row>
    <row r="14394" spans="1:9" x14ac:dyDescent="0.3">
      <c r="A14394">
        <v>358</v>
      </c>
      <c r="B14394">
        <v>430</v>
      </c>
      <c r="C14394">
        <v>521</v>
      </c>
      <c r="D14394">
        <v>562</v>
      </c>
      <c r="E14394">
        <v>489</v>
      </c>
      <c r="F14394" s="6"/>
      <c r="G14394" s="6"/>
      <c r="H14394" s="6"/>
      <c r="I14394" s="6"/>
    </row>
    <row r="14395" spans="1:9" x14ac:dyDescent="0.3">
      <c r="A14395">
        <v>358</v>
      </c>
      <c r="B14395">
        <v>430</v>
      </c>
      <c r="C14395">
        <v>521</v>
      </c>
      <c r="D14395">
        <v>566</v>
      </c>
      <c r="E14395">
        <v>490</v>
      </c>
      <c r="F14395" s="6"/>
      <c r="G14395" s="6"/>
      <c r="H14395" s="6"/>
      <c r="I14395" s="6"/>
    </row>
    <row r="14396" spans="1:9" x14ac:dyDescent="0.3">
      <c r="A14396">
        <v>359</v>
      </c>
      <c r="B14396">
        <v>430</v>
      </c>
      <c r="C14396">
        <v>521</v>
      </c>
      <c r="D14396">
        <v>567</v>
      </c>
      <c r="E14396">
        <v>490</v>
      </c>
      <c r="F14396" s="6"/>
      <c r="G14396" s="6"/>
      <c r="H14396" s="6"/>
      <c r="I14396" s="6"/>
    </row>
    <row r="14397" spans="1:9" x14ac:dyDescent="0.3">
      <c r="A14397">
        <v>358</v>
      </c>
      <c r="B14397">
        <v>430</v>
      </c>
      <c r="C14397">
        <v>521</v>
      </c>
      <c r="D14397">
        <v>562</v>
      </c>
      <c r="E14397">
        <v>490</v>
      </c>
      <c r="F14397" s="6"/>
      <c r="G14397" s="6"/>
      <c r="H14397" s="6"/>
      <c r="I14397" s="6"/>
    </row>
    <row r="14398" spans="1:9" x14ac:dyDescent="0.3">
      <c r="A14398">
        <v>359</v>
      </c>
      <c r="B14398">
        <v>431</v>
      </c>
      <c r="C14398">
        <v>521</v>
      </c>
      <c r="D14398">
        <v>567</v>
      </c>
      <c r="E14398">
        <v>490</v>
      </c>
      <c r="F14398" s="6"/>
      <c r="G14398" s="6"/>
      <c r="H14398" s="6"/>
      <c r="I14398" s="6"/>
    </row>
    <row r="14399" spans="1:9" x14ac:dyDescent="0.3">
      <c r="A14399">
        <v>358</v>
      </c>
      <c r="B14399">
        <v>430</v>
      </c>
      <c r="C14399">
        <v>520</v>
      </c>
      <c r="D14399">
        <v>566</v>
      </c>
      <c r="E14399">
        <v>490</v>
      </c>
      <c r="F14399" s="6"/>
      <c r="G14399" s="6"/>
      <c r="H14399" s="6"/>
      <c r="I14399" s="6"/>
    </row>
    <row r="14400" spans="1:9" x14ac:dyDescent="0.3">
      <c r="A14400">
        <v>358</v>
      </c>
      <c r="B14400">
        <v>430</v>
      </c>
      <c r="C14400">
        <v>520</v>
      </c>
      <c r="D14400">
        <v>566</v>
      </c>
      <c r="E14400">
        <v>490</v>
      </c>
      <c r="F14400" s="6"/>
      <c r="G14400" s="6"/>
      <c r="H14400" s="6"/>
      <c r="I14400" s="6"/>
    </row>
    <row r="14401" spans="1:9" x14ac:dyDescent="0.3">
      <c r="A14401">
        <v>359</v>
      </c>
      <c r="B14401">
        <v>431</v>
      </c>
      <c r="C14401">
        <v>520</v>
      </c>
      <c r="D14401">
        <v>567</v>
      </c>
      <c r="E14401">
        <v>490</v>
      </c>
      <c r="F14401" s="6"/>
      <c r="G14401" s="6"/>
      <c r="H14401" s="6"/>
      <c r="I14401" s="6"/>
    </row>
    <row r="14402" spans="1:9" x14ac:dyDescent="0.3">
      <c r="A14402">
        <v>345</v>
      </c>
      <c r="B14402">
        <v>395</v>
      </c>
      <c r="C14402">
        <v>405</v>
      </c>
      <c r="D14402">
        <v>521</v>
      </c>
      <c r="E14402">
        <v>411</v>
      </c>
      <c r="F14402" s="6"/>
      <c r="G14402" s="5" t="s">
        <v>45</v>
      </c>
      <c r="H14402" s="5">
        <v>20</v>
      </c>
      <c r="I14402" s="5" t="s">
        <v>5</v>
      </c>
    </row>
    <row r="14403" spans="1:9" x14ac:dyDescent="0.3">
      <c r="A14403">
        <v>343</v>
      </c>
      <c r="B14403">
        <v>394</v>
      </c>
      <c r="C14403">
        <v>401</v>
      </c>
      <c r="D14403">
        <v>515</v>
      </c>
      <c r="E14403">
        <v>409</v>
      </c>
      <c r="F14403" s="6"/>
      <c r="G14403" s="6"/>
      <c r="H14403" s="6"/>
      <c r="I14403" s="6"/>
    </row>
    <row r="14404" spans="1:9" x14ac:dyDescent="0.3">
      <c r="A14404">
        <v>302</v>
      </c>
      <c r="B14404">
        <v>348</v>
      </c>
      <c r="C14404">
        <v>352</v>
      </c>
      <c r="D14404">
        <v>397</v>
      </c>
      <c r="E14404">
        <v>350</v>
      </c>
      <c r="F14404" s="6"/>
      <c r="G14404" s="6"/>
      <c r="H14404" s="6"/>
      <c r="I14404" s="6"/>
    </row>
    <row r="14405" spans="1:9" x14ac:dyDescent="0.3">
      <c r="A14405">
        <v>384</v>
      </c>
      <c r="B14405">
        <v>443</v>
      </c>
      <c r="C14405">
        <v>444</v>
      </c>
      <c r="D14405">
        <v>631</v>
      </c>
      <c r="E14405">
        <v>467</v>
      </c>
      <c r="F14405" s="6"/>
      <c r="G14405" s="6"/>
      <c r="H14405" s="6"/>
      <c r="I14405" s="6"/>
    </row>
    <row r="14406" spans="1:9" x14ac:dyDescent="0.3">
      <c r="A14406">
        <v>371</v>
      </c>
      <c r="B14406">
        <v>427</v>
      </c>
      <c r="C14406">
        <v>428</v>
      </c>
      <c r="D14406">
        <v>594</v>
      </c>
      <c r="E14406">
        <v>447</v>
      </c>
      <c r="F14406" s="6"/>
      <c r="G14406" s="6"/>
      <c r="H14406" s="6"/>
      <c r="I14406" s="6"/>
    </row>
    <row r="14407" spans="1:9" x14ac:dyDescent="0.3">
      <c r="A14407">
        <v>344</v>
      </c>
      <c r="B14407">
        <v>396</v>
      </c>
      <c r="C14407">
        <v>400</v>
      </c>
      <c r="D14407">
        <v>518</v>
      </c>
      <c r="E14407">
        <v>410</v>
      </c>
      <c r="F14407" s="6"/>
      <c r="G14407" s="6"/>
      <c r="H14407" s="6"/>
      <c r="I14407" s="6"/>
    </row>
    <row r="14408" spans="1:9" x14ac:dyDescent="0.3">
      <c r="A14408">
        <v>348</v>
      </c>
      <c r="B14408">
        <v>401</v>
      </c>
      <c r="C14408">
        <v>404</v>
      </c>
      <c r="D14408">
        <v>530</v>
      </c>
      <c r="E14408">
        <v>416</v>
      </c>
      <c r="F14408" s="6"/>
      <c r="G14408" s="6"/>
      <c r="H14408" s="6"/>
      <c r="I14408" s="6"/>
    </row>
    <row r="14409" spans="1:9" x14ac:dyDescent="0.3">
      <c r="A14409">
        <v>340</v>
      </c>
      <c r="B14409">
        <v>392</v>
      </c>
      <c r="C14409">
        <v>395</v>
      </c>
      <c r="D14409">
        <v>507</v>
      </c>
      <c r="E14409">
        <v>404</v>
      </c>
      <c r="F14409" s="6"/>
      <c r="G14409" s="6"/>
      <c r="H14409" s="6"/>
      <c r="I14409" s="6"/>
    </row>
    <row r="14410" spans="1:9" x14ac:dyDescent="0.3">
      <c r="A14410">
        <v>308</v>
      </c>
      <c r="B14410">
        <v>355</v>
      </c>
      <c r="C14410">
        <v>357</v>
      </c>
      <c r="D14410">
        <v>412</v>
      </c>
      <c r="E14410">
        <v>359</v>
      </c>
      <c r="F14410" s="6"/>
      <c r="G14410" s="6"/>
      <c r="H14410" s="6"/>
      <c r="I14410" s="6"/>
    </row>
    <row r="14411" spans="1:9" x14ac:dyDescent="0.3">
      <c r="A14411">
        <v>384</v>
      </c>
      <c r="B14411">
        <v>443</v>
      </c>
      <c r="C14411">
        <v>443</v>
      </c>
      <c r="D14411">
        <v>630</v>
      </c>
      <c r="E14411">
        <v>465</v>
      </c>
      <c r="F14411" s="6"/>
      <c r="G14411" s="6"/>
      <c r="H14411" s="6"/>
      <c r="I14411" s="6"/>
    </row>
    <row r="14412" spans="1:9" x14ac:dyDescent="0.3">
      <c r="A14412">
        <v>372</v>
      </c>
      <c r="B14412">
        <v>437</v>
      </c>
      <c r="C14412">
        <v>443</v>
      </c>
      <c r="D14412">
        <v>650</v>
      </c>
      <c r="E14412">
        <v>442</v>
      </c>
      <c r="F14412" s="6"/>
      <c r="G14412" s="5" t="s">
        <v>46</v>
      </c>
      <c r="H14412" s="5">
        <v>32</v>
      </c>
      <c r="I14412" s="5" t="s">
        <v>7</v>
      </c>
    </row>
    <row r="14413" spans="1:9" x14ac:dyDescent="0.3">
      <c r="A14413">
        <v>370</v>
      </c>
      <c r="B14413">
        <v>438</v>
      </c>
      <c r="C14413">
        <v>442</v>
      </c>
      <c r="D14413">
        <v>648</v>
      </c>
      <c r="E14413">
        <v>443</v>
      </c>
      <c r="F14413" s="6"/>
      <c r="G14413" s="6"/>
      <c r="H14413" s="6"/>
      <c r="I14413" s="6"/>
    </row>
    <row r="14414" spans="1:9" x14ac:dyDescent="0.3">
      <c r="A14414">
        <v>370</v>
      </c>
      <c r="B14414">
        <v>438</v>
      </c>
      <c r="C14414">
        <v>443</v>
      </c>
      <c r="D14414">
        <v>648</v>
      </c>
      <c r="E14414">
        <v>443</v>
      </c>
      <c r="F14414" s="6"/>
      <c r="G14414" s="6"/>
      <c r="H14414" s="6"/>
      <c r="I14414" s="6"/>
    </row>
    <row r="14415" spans="1:9" x14ac:dyDescent="0.3">
      <c r="A14415">
        <v>371</v>
      </c>
      <c r="B14415">
        <v>438</v>
      </c>
      <c r="C14415">
        <v>448</v>
      </c>
      <c r="D14415">
        <v>648</v>
      </c>
      <c r="E14415">
        <v>444</v>
      </c>
      <c r="F14415" s="6"/>
      <c r="G14415" s="6"/>
      <c r="H14415" s="6"/>
      <c r="I14415" s="6"/>
    </row>
    <row r="14416" spans="1:9" x14ac:dyDescent="0.3">
      <c r="A14416">
        <v>371</v>
      </c>
      <c r="B14416">
        <v>438</v>
      </c>
      <c r="C14416">
        <v>446</v>
      </c>
      <c r="D14416">
        <v>648</v>
      </c>
      <c r="E14416">
        <v>444</v>
      </c>
      <c r="F14416" s="6"/>
      <c r="G14416" s="6"/>
      <c r="H14416" s="6"/>
      <c r="I14416" s="6"/>
    </row>
    <row r="14417" spans="1:9" x14ac:dyDescent="0.3">
      <c r="A14417">
        <v>371</v>
      </c>
      <c r="B14417">
        <v>439</v>
      </c>
      <c r="C14417">
        <v>447</v>
      </c>
      <c r="D14417">
        <v>648</v>
      </c>
      <c r="E14417">
        <v>444</v>
      </c>
      <c r="F14417" s="6"/>
      <c r="G14417" s="6"/>
      <c r="H14417" s="6"/>
      <c r="I14417" s="6"/>
    </row>
    <row r="14418" spans="1:9" x14ac:dyDescent="0.3">
      <c r="A14418">
        <v>371</v>
      </c>
      <c r="B14418">
        <v>439</v>
      </c>
      <c r="C14418">
        <v>445</v>
      </c>
      <c r="D14418">
        <v>647</v>
      </c>
      <c r="E14418">
        <v>444</v>
      </c>
      <c r="F14418" s="6"/>
      <c r="G14418" s="6"/>
      <c r="H14418" s="6"/>
      <c r="I14418" s="6"/>
    </row>
    <row r="14419" spans="1:9" x14ac:dyDescent="0.3">
      <c r="A14419">
        <v>371</v>
      </c>
      <c r="B14419">
        <v>439</v>
      </c>
      <c r="C14419">
        <v>445</v>
      </c>
      <c r="D14419">
        <v>647</v>
      </c>
      <c r="E14419">
        <v>444</v>
      </c>
      <c r="F14419" s="6"/>
      <c r="G14419" s="6"/>
      <c r="H14419" s="6"/>
      <c r="I14419" s="6"/>
    </row>
    <row r="14420" spans="1:9" x14ac:dyDescent="0.3">
      <c r="A14420">
        <v>371</v>
      </c>
      <c r="B14420">
        <v>439</v>
      </c>
      <c r="C14420">
        <v>445</v>
      </c>
      <c r="D14420">
        <v>648</v>
      </c>
      <c r="E14420">
        <v>444</v>
      </c>
      <c r="F14420" s="6"/>
      <c r="G14420" s="6"/>
      <c r="H14420" s="6"/>
      <c r="I14420" s="6"/>
    </row>
    <row r="14421" spans="1:9" x14ac:dyDescent="0.3">
      <c r="A14421">
        <v>372</v>
      </c>
      <c r="B14421">
        <v>439</v>
      </c>
      <c r="C14421">
        <v>448</v>
      </c>
      <c r="D14421">
        <v>647</v>
      </c>
      <c r="E14421">
        <v>445</v>
      </c>
      <c r="F14421" s="6"/>
      <c r="G14421" s="6"/>
      <c r="H14421" s="6"/>
      <c r="I14421" s="6"/>
    </row>
    <row r="14422" spans="1:9" x14ac:dyDescent="0.3">
      <c r="A14422">
        <v>426</v>
      </c>
      <c r="B14422">
        <v>505</v>
      </c>
      <c r="C14422">
        <v>455</v>
      </c>
      <c r="D14422">
        <v>710</v>
      </c>
      <c r="E14422">
        <v>475</v>
      </c>
      <c r="F14422" s="6"/>
      <c r="G14422" s="5" t="s">
        <v>47</v>
      </c>
      <c r="H14422" s="5">
        <v>21</v>
      </c>
      <c r="I14422" s="5" t="s">
        <v>5</v>
      </c>
    </row>
    <row r="14423" spans="1:9" x14ac:dyDescent="0.3">
      <c r="A14423">
        <v>425</v>
      </c>
      <c r="B14423">
        <v>506</v>
      </c>
      <c r="C14423">
        <v>455</v>
      </c>
      <c r="D14423">
        <v>710</v>
      </c>
      <c r="E14423">
        <v>474</v>
      </c>
      <c r="F14423" s="6"/>
      <c r="G14423" s="6"/>
      <c r="H14423" s="6"/>
      <c r="I14423" s="6"/>
    </row>
    <row r="14424" spans="1:9" x14ac:dyDescent="0.3">
      <c r="A14424">
        <v>425</v>
      </c>
      <c r="B14424">
        <v>505</v>
      </c>
      <c r="C14424">
        <v>453</v>
      </c>
      <c r="D14424">
        <v>712</v>
      </c>
      <c r="E14424">
        <v>474</v>
      </c>
      <c r="F14424" s="6"/>
      <c r="G14424" s="6"/>
      <c r="H14424" s="6"/>
      <c r="I14424" s="6"/>
    </row>
    <row r="14425" spans="1:9" x14ac:dyDescent="0.3">
      <c r="A14425">
        <v>425</v>
      </c>
      <c r="B14425">
        <v>505</v>
      </c>
      <c r="C14425">
        <v>454</v>
      </c>
      <c r="D14425">
        <v>710</v>
      </c>
      <c r="E14425">
        <v>475</v>
      </c>
      <c r="F14425" s="6"/>
      <c r="G14425" s="6"/>
      <c r="H14425" s="6"/>
      <c r="I14425" s="6"/>
    </row>
    <row r="14426" spans="1:9" x14ac:dyDescent="0.3">
      <c r="A14426">
        <v>425</v>
      </c>
      <c r="B14426">
        <v>506</v>
      </c>
      <c r="C14426">
        <v>454</v>
      </c>
      <c r="D14426">
        <v>717</v>
      </c>
      <c r="E14426">
        <v>475</v>
      </c>
      <c r="F14426" s="6"/>
      <c r="G14426" s="6"/>
      <c r="H14426" s="6"/>
      <c r="I14426" s="6"/>
    </row>
    <row r="14427" spans="1:9" x14ac:dyDescent="0.3">
      <c r="A14427">
        <v>426</v>
      </c>
      <c r="B14427">
        <v>505</v>
      </c>
      <c r="C14427">
        <v>454</v>
      </c>
      <c r="D14427">
        <v>717</v>
      </c>
      <c r="E14427">
        <v>474</v>
      </c>
      <c r="F14427" s="6"/>
      <c r="G14427" s="6"/>
      <c r="H14427" s="6"/>
      <c r="I14427" s="6"/>
    </row>
    <row r="14428" spans="1:9" x14ac:dyDescent="0.3">
      <c r="A14428">
        <v>426</v>
      </c>
      <c r="B14428">
        <v>506</v>
      </c>
      <c r="C14428">
        <v>454</v>
      </c>
      <c r="D14428">
        <v>709</v>
      </c>
      <c r="E14428">
        <v>474</v>
      </c>
      <c r="F14428" s="6"/>
      <c r="G14428" s="6"/>
      <c r="H14428" s="6"/>
      <c r="I14428" s="6"/>
    </row>
    <row r="14429" spans="1:9" x14ac:dyDescent="0.3">
      <c r="A14429">
        <v>426</v>
      </c>
      <c r="B14429">
        <v>505</v>
      </c>
      <c r="C14429">
        <v>453</v>
      </c>
      <c r="D14429">
        <v>706</v>
      </c>
      <c r="E14429">
        <v>474</v>
      </c>
      <c r="F14429" s="6"/>
      <c r="G14429" s="6"/>
      <c r="H14429" s="6"/>
      <c r="I14429" s="6"/>
    </row>
    <row r="14430" spans="1:9" x14ac:dyDescent="0.3">
      <c r="A14430">
        <v>426</v>
      </c>
      <c r="B14430">
        <v>506</v>
      </c>
      <c r="C14430">
        <v>453</v>
      </c>
      <c r="D14430">
        <v>708</v>
      </c>
      <c r="E14430">
        <v>475</v>
      </c>
      <c r="F14430" s="6"/>
      <c r="G14430" s="6"/>
      <c r="H14430" s="6"/>
      <c r="I14430" s="6"/>
    </row>
    <row r="14431" spans="1:9" x14ac:dyDescent="0.3">
      <c r="A14431">
        <v>426</v>
      </c>
      <c r="B14431">
        <v>506</v>
      </c>
      <c r="C14431">
        <v>452</v>
      </c>
      <c r="D14431">
        <v>708</v>
      </c>
      <c r="E14431">
        <v>474</v>
      </c>
      <c r="F14431" s="6"/>
      <c r="G14431" s="6"/>
      <c r="H14431" s="6"/>
      <c r="I14431" s="6"/>
    </row>
    <row r="14432" spans="1:9" x14ac:dyDescent="0.3">
      <c r="A14432">
        <v>346</v>
      </c>
      <c r="B14432">
        <v>237</v>
      </c>
      <c r="C14432">
        <v>435</v>
      </c>
      <c r="D14432">
        <v>655</v>
      </c>
      <c r="E14432">
        <v>411</v>
      </c>
      <c r="F14432" s="6"/>
      <c r="G14432" s="5" t="s">
        <v>48</v>
      </c>
      <c r="H14432" s="5">
        <v>21</v>
      </c>
      <c r="I14432" s="5" t="s">
        <v>7</v>
      </c>
    </row>
    <row r="14433" spans="1:9" x14ac:dyDescent="0.3">
      <c r="A14433">
        <v>345</v>
      </c>
      <c r="B14433">
        <v>235</v>
      </c>
      <c r="C14433">
        <v>435</v>
      </c>
      <c r="D14433">
        <v>655</v>
      </c>
      <c r="E14433">
        <v>411</v>
      </c>
      <c r="F14433" s="6"/>
      <c r="G14433" s="6"/>
      <c r="H14433" s="6"/>
      <c r="I14433" s="6"/>
    </row>
    <row r="14434" spans="1:9" x14ac:dyDescent="0.3">
      <c r="A14434">
        <v>345</v>
      </c>
      <c r="B14434">
        <v>238</v>
      </c>
      <c r="C14434">
        <v>435</v>
      </c>
      <c r="D14434">
        <v>655</v>
      </c>
      <c r="E14434">
        <v>411</v>
      </c>
      <c r="F14434" s="6"/>
      <c r="G14434" s="6"/>
      <c r="H14434" s="6"/>
      <c r="I14434" s="6"/>
    </row>
    <row r="14435" spans="1:9" x14ac:dyDescent="0.3">
      <c r="A14435">
        <v>345</v>
      </c>
      <c r="B14435">
        <v>234</v>
      </c>
      <c r="C14435">
        <v>434</v>
      </c>
      <c r="D14435">
        <v>655</v>
      </c>
      <c r="E14435">
        <v>411</v>
      </c>
      <c r="F14435" s="6"/>
      <c r="G14435" s="6"/>
      <c r="H14435" s="6"/>
      <c r="I14435" s="6"/>
    </row>
    <row r="14436" spans="1:9" x14ac:dyDescent="0.3">
      <c r="A14436">
        <v>346</v>
      </c>
      <c r="B14436">
        <v>235</v>
      </c>
      <c r="C14436">
        <v>434</v>
      </c>
      <c r="D14436">
        <v>655</v>
      </c>
      <c r="E14436">
        <v>411</v>
      </c>
      <c r="F14436" s="6"/>
      <c r="G14436" s="6"/>
      <c r="H14436" s="6"/>
      <c r="I14436" s="6"/>
    </row>
    <row r="14437" spans="1:9" x14ac:dyDescent="0.3">
      <c r="A14437">
        <v>346</v>
      </c>
      <c r="B14437">
        <v>236</v>
      </c>
      <c r="C14437">
        <v>434</v>
      </c>
      <c r="D14437">
        <v>655</v>
      </c>
      <c r="E14437">
        <v>411</v>
      </c>
      <c r="F14437" s="6"/>
      <c r="G14437" s="6"/>
      <c r="H14437" s="6"/>
      <c r="I14437" s="6"/>
    </row>
    <row r="14438" spans="1:9" x14ac:dyDescent="0.3">
      <c r="A14438">
        <v>346</v>
      </c>
      <c r="B14438">
        <v>239</v>
      </c>
      <c r="C14438">
        <v>436</v>
      </c>
      <c r="D14438">
        <v>655</v>
      </c>
      <c r="E14438">
        <v>411</v>
      </c>
      <c r="F14438" s="6"/>
      <c r="G14438" s="6"/>
      <c r="H14438" s="6"/>
      <c r="I14438" s="6"/>
    </row>
    <row r="14439" spans="1:9" x14ac:dyDescent="0.3">
      <c r="A14439">
        <v>346</v>
      </c>
      <c r="B14439">
        <v>238</v>
      </c>
      <c r="C14439">
        <v>435</v>
      </c>
      <c r="D14439">
        <v>655</v>
      </c>
      <c r="E14439">
        <v>411</v>
      </c>
      <c r="F14439" s="6"/>
      <c r="G14439" s="6"/>
      <c r="H14439" s="6"/>
      <c r="I14439" s="6"/>
    </row>
    <row r="14440" spans="1:9" x14ac:dyDescent="0.3">
      <c r="A14440">
        <v>346</v>
      </c>
      <c r="B14440">
        <v>236</v>
      </c>
      <c r="C14440">
        <v>435</v>
      </c>
      <c r="D14440">
        <v>655</v>
      </c>
      <c r="E14440">
        <v>411</v>
      </c>
      <c r="F14440" s="6"/>
      <c r="G14440" s="6"/>
      <c r="H14440" s="6"/>
      <c r="I14440" s="6"/>
    </row>
    <row r="14441" spans="1:9" x14ac:dyDescent="0.3">
      <c r="A14441">
        <v>346</v>
      </c>
      <c r="B14441">
        <v>236</v>
      </c>
      <c r="C14441">
        <v>435</v>
      </c>
      <c r="D14441">
        <v>655</v>
      </c>
      <c r="E14441">
        <v>411</v>
      </c>
      <c r="F14441" s="6"/>
      <c r="G14441" s="6"/>
      <c r="H14441" s="6"/>
      <c r="I14441" s="6"/>
    </row>
    <row r="14442" spans="1:9" x14ac:dyDescent="0.3">
      <c r="A14442">
        <v>429</v>
      </c>
      <c r="B14442">
        <v>514</v>
      </c>
      <c r="C14442">
        <v>457</v>
      </c>
      <c r="D14442">
        <v>675</v>
      </c>
      <c r="E14442">
        <v>463</v>
      </c>
      <c r="F14442" s="6"/>
      <c r="G14442" s="5" t="s">
        <v>49</v>
      </c>
      <c r="H14442" s="5">
        <v>22</v>
      </c>
      <c r="I14442" s="5" t="s">
        <v>5</v>
      </c>
    </row>
    <row r="14443" spans="1:9" x14ac:dyDescent="0.3">
      <c r="A14443">
        <v>428</v>
      </c>
      <c r="B14443">
        <v>514</v>
      </c>
      <c r="C14443">
        <v>457</v>
      </c>
      <c r="D14443">
        <v>679</v>
      </c>
      <c r="E14443">
        <v>463</v>
      </c>
      <c r="F14443" s="6"/>
      <c r="G14443" s="6"/>
      <c r="H14443" s="6"/>
      <c r="I14443" s="6"/>
    </row>
    <row r="14444" spans="1:9" x14ac:dyDescent="0.3">
      <c r="A14444">
        <v>428</v>
      </c>
      <c r="B14444">
        <v>514</v>
      </c>
      <c r="C14444">
        <v>456</v>
      </c>
      <c r="D14444">
        <v>677</v>
      </c>
      <c r="E14444">
        <v>463</v>
      </c>
      <c r="F14444" s="6"/>
      <c r="G14444" s="6"/>
      <c r="H14444" s="6"/>
      <c r="I14444" s="6"/>
    </row>
    <row r="14445" spans="1:9" x14ac:dyDescent="0.3">
      <c r="A14445">
        <v>429</v>
      </c>
      <c r="B14445">
        <v>514</v>
      </c>
      <c r="C14445">
        <v>456</v>
      </c>
      <c r="D14445">
        <v>674</v>
      </c>
      <c r="E14445">
        <v>463</v>
      </c>
      <c r="F14445" s="6"/>
      <c r="G14445" s="6"/>
      <c r="H14445" s="6"/>
      <c r="I14445" s="6"/>
    </row>
    <row r="14446" spans="1:9" x14ac:dyDescent="0.3">
      <c r="A14446">
        <v>428</v>
      </c>
      <c r="B14446">
        <v>514</v>
      </c>
      <c r="C14446">
        <v>455</v>
      </c>
      <c r="D14446">
        <v>673</v>
      </c>
      <c r="E14446">
        <v>463</v>
      </c>
      <c r="F14446" s="6"/>
      <c r="G14446" s="6"/>
      <c r="H14446" s="6"/>
      <c r="I14446" s="6"/>
    </row>
    <row r="14447" spans="1:9" x14ac:dyDescent="0.3">
      <c r="A14447">
        <v>428</v>
      </c>
      <c r="B14447">
        <v>514</v>
      </c>
      <c r="C14447">
        <v>454</v>
      </c>
      <c r="D14447">
        <v>677</v>
      </c>
      <c r="E14447">
        <v>463</v>
      </c>
      <c r="F14447" s="6"/>
      <c r="G14447" s="6"/>
      <c r="H14447" s="6"/>
      <c r="I14447" s="6"/>
    </row>
    <row r="14448" spans="1:9" x14ac:dyDescent="0.3">
      <c r="A14448">
        <v>429</v>
      </c>
      <c r="B14448">
        <v>514</v>
      </c>
      <c r="C14448">
        <v>455</v>
      </c>
      <c r="D14448">
        <v>672</v>
      </c>
      <c r="E14448">
        <v>463</v>
      </c>
      <c r="F14448" s="6"/>
      <c r="G14448" s="6"/>
      <c r="H14448" s="6"/>
      <c r="I14448" s="6"/>
    </row>
    <row r="14449" spans="1:9" x14ac:dyDescent="0.3">
      <c r="A14449">
        <v>429</v>
      </c>
      <c r="B14449">
        <v>514</v>
      </c>
      <c r="C14449">
        <v>454</v>
      </c>
      <c r="D14449">
        <v>673</v>
      </c>
      <c r="E14449">
        <v>464</v>
      </c>
      <c r="F14449" s="6"/>
      <c r="G14449" s="6"/>
      <c r="H14449" s="6"/>
      <c r="I14449" s="6"/>
    </row>
    <row r="14450" spans="1:9" x14ac:dyDescent="0.3">
      <c r="A14450">
        <v>428</v>
      </c>
      <c r="B14450">
        <v>515</v>
      </c>
      <c r="C14450">
        <v>453</v>
      </c>
      <c r="D14450">
        <v>673</v>
      </c>
      <c r="E14450">
        <v>463</v>
      </c>
      <c r="F14450" s="6"/>
      <c r="G14450" s="6"/>
      <c r="H14450" s="6"/>
      <c r="I14450" s="6"/>
    </row>
    <row r="14451" spans="1:9" x14ac:dyDescent="0.3">
      <c r="A14451">
        <v>429</v>
      </c>
      <c r="B14451">
        <v>514</v>
      </c>
      <c r="C14451">
        <v>453</v>
      </c>
      <c r="D14451">
        <v>680</v>
      </c>
      <c r="E14451">
        <v>463</v>
      </c>
      <c r="F14451" s="6"/>
      <c r="G14451" s="6"/>
      <c r="H14451" s="6"/>
      <c r="I14451" s="6"/>
    </row>
    <row r="14452" spans="1:9" x14ac:dyDescent="0.3">
      <c r="A14452">
        <v>396</v>
      </c>
      <c r="B14452">
        <v>464</v>
      </c>
      <c r="C14452">
        <v>455</v>
      </c>
      <c r="D14452">
        <v>675</v>
      </c>
      <c r="E14452">
        <v>506</v>
      </c>
      <c r="F14452" s="6"/>
      <c r="G14452" s="5" t="s">
        <v>50</v>
      </c>
      <c r="H14452" s="5">
        <v>62</v>
      </c>
      <c r="I14452" s="5" t="s">
        <v>5</v>
      </c>
    </row>
    <row r="14453" spans="1:9" x14ac:dyDescent="0.3">
      <c r="A14453">
        <v>395</v>
      </c>
      <c r="B14453">
        <v>465</v>
      </c>
      <c r="C14453">
        <v>454</v>
      </c>
      <c r="D14453">
        <v>675</v>
      </c>
      <c r="E14453">
        <v>503</v>
      </c>
      <c r="F14453" s="6"/>
      <c r="G14453" s="6"/>
      <c r="H14453" s="6"/>
      <c r="I14453" s="6"/>
    </row>
    <row r="14454" spans="1:9" x14ac:dyDescent="0.3">
      <c r="A14454">
        <v>396</v>
      </c>
      <c r="B14454">
        <v>465</v>
      </c>
      <c r="C14454">
        <v>453</v>
      </c>
      <c r="D14454">
        <v>676</v>
      </c>
      <c r="E14454">
        <v>502</v>
      </c>
      <c r="F14454" s="6"/>
      <c r="G14454" s="6"/>
      <c r="H14454" s="6"/>
      <c r="I14454" s="6"/>
    </row>
    <row r="14455" spans="1:9" x14ac:dyDescent="0.3">
      <c r="A14455">
        <v>396</v>
      </c>
      <c r="B14455">
        <v>465</v>
      </c>
      <c r="C14455">
        <v>450</v>
      </c>
      <c r="D14455">
        <v>675</v>
      </c>
      <c r="E14455">
        <v>503</v>
      </c>
      <c r="F14455" s="6"/>
      <c r="G14455" s="6"/>
      <c r="H14455" s="6"/>
      <c r="I14455" s="6"/>
    </row>
    <row r="14456" spans="1:9" x14ac:dyDescent="0.3">
      <c r="A14456">
        <v>396</v>
      </c>
      <c r="B14456">
        <v>465</v>
      </c>
      <c r="C14456">
        <v>450</v>
      </c>
      <c r="D14456">
        <v>676</v>
      </c>
      <c r="E14456">
        <v>506</v>
      </c>
      <c r="F14456" s="6"/>
      <c r="G14456" s="6"/>
      <c r="H14456" s="6"/>
      <c r="I14456" s="6"/>
    </row>
    <row r="14457" spans="1:9" x14ac:dyDescent="0.3">
      <c r="A14457">
        <v>395</v>
      </c>
      <c r="B14457">
        <v>465</v>
      </c>
      <c r="C14457">
        <v>449</v>
      </c>
      <c r="D14457">
        <v>676</v>
      </c>
      <c r="E14457">
        <v>504</v>
      </c>
      <c r="F14457" s="6"/>
      <c r="G14457" s="6"/>
      <c r="H14457" s="6"/>
      <c r="I14457" s="6"/>
    </row>
    <row r="14458" spans="1:9" x14ac:dyDescent="0.3">
      <c r="A14458">
        <v>396</v>
      </c>
      <c r="B14458">
        <v>465</v>
      </c>
      <c r="C14458">
        <v>449</v>
      </c>
      <c r="D14458">
        <v>675</v>
      </c>
      <c r="E14458">
        <v>503</v>
      </c>
      <c r="F14458" s="6"/>
      <c r="G14458" s="6"/>
      <c r="H14458" s="6"/>
      <c r="I14458" s="6"/>
    </row>
    <row r="14459" spans="1:9" x14ac:dyDescent="0.3">
      <c r="A14459">
        <v>396</v>
      </c>
      <c r="B14459">
        <v>465</v>
      </c>
      <c r="C14459">
        <v>448</v>
      </c>
      <c r="D14459">
        <v>675</v>
      </c>
      <c r="E14459">
        <v>503</v>
      </c>
      <c r="F14459" s="6"/>
      <c r="G14459" s="6"/>
      <c r="H14459" s="6"/>
      <c r="I14459" s="6"/>
    </row>
    <row r="14460" spans="1:9" x14ac:dyDescent="0.3">
      <c r="A14460">
        <v>395</v>
      </c>
      <c r="B14460">
        <v>465</v>
      </c>
      <c r="C14460">
        <v>447</v>
      </c>
      <c r="D14460">
        <v>676</v>
      </c>
      <c r="E14460">
        <v>503</v>
      </c>
      <c r="F14460" s="6"/>
      <c r="G14460" s="6"/>
      <c r="H14460" s="6"/>
      <c r="I14460" s="6"/>
    </row>
    <row r="14461" spans="1:9" x14ac:dyDescent="0.3">
      <c r="A14461">
        <v>396</v>
      </c>
      <c r="B14461">
        <v>465</v>
      </c>
      <c r="C14461">
        <v>447</v>
      </c>
      <c r="D14461">
        <v>675</v>
      </c>
      <c r="E14461">
        <v>502</v>
      </c>
      <c r="F14461" s="6"/>
      <c r="G14461" s="6"/>
      <c r="H14461" s="6"/>
      <c r="I14461" s="6"/>
    </row>
    <row r="14462" spans="1:9" x14ac:dyDescent="0.3">
      <c r="A14462">
        <v>356</v>
      </c>
      <c r="B14462">
        <v>463</v>
      </c>
      <c r="C14462">
        <v>447</v>
      </c>
      <c r="D14462">
        <v>659</v>
      </c>
      <c r="E14462">
        <v>445</v>
      </c>
      <c r="F14462" s="6"/>
      <c r="G14462" s="5" t="s">
        <v>51</v>
      </c>
      <c r="H14462" s="5">
        <v>29</v>
      </c>
      <c r="I14462" s="5" t="s">
        <v>5</v>
      </c>
    </row>
    <row r="14463" spans="1:9" x14ac:dyDescent="0.3">
      <c r="A14463">
        <v>355</v>
      </c>
      <c r="B14463">
        <v>463</v>
      </c>
      <c r="C14463">
        <v>447</v>
      </c>
      <c r="D14463">
        <v>658</v>
      </c>
      <c r="E14463">
        <v>445</v>
      </c>
      <c r="F14463" s="6"/>
      <c r="G14463" s="6"/>
      <c r="H14463" s="6"/>
      <c r="I14463" s="6"/>
    </row>
    <row r="14464" spans="1:9" x14ac:dyDescent="0.3">
      <c r="A14464">
        <v>360</v>
      </c>
      <c r="B14464">
        <v>468</v>
      </c>
      <c r="C14464">
        <v>450</v>
      </c>
      <c r="D14464">
        <v>669</v>
      </c>
      <c r="E14464">
        <v>450</v>
      </c>
      <c r="F14464" s="6"/>
      <c r="G14464" s="6"/>
      <c r="H14464" s="6"/>
      <c r="I14464" s="6"/>
    </row>
    <row r="14465" spans="1:9" x14ac:dyDescent="0.3">
      <c r="A14465">
        <v>376</v>
      </c>
      <c r="B14465">
        <v>488</v>
      </c>
      <c r="C14465">
        <v>469</v>
      </c>
      <c r="D14465">
        <v>698</v>
      </c>
      <c r="E14465">
        <v>468</v>
      </c>
      <c r="F14465" s="6"/>
      <c r="G14465" s="6"/>
      <c r="H14465" s="6"/>
      <c r="I14465" s="6"/>
    </row>
    <row r="14466" spans="1:9" x14ac:dyDescent="0.3">
      <c r="A14466">
        <v>359</v>
      </c>
      <c r="B14466">
        <v>462</v>
      </c>
      <c r="C14466">
        <v>445</v>
      </c>
      <c r="D14466">
        <v>657</v>
      </c>
      <c r="E14466">
        <v>445</v>
      </c>
      <c r="F14466" s="6"/>
      <c r="G14466" s="6"/>
      <c r="H14466" s="6"/>
      <c r="I14466" s="6"/>
    </row>
    <row r="14467" spans="1:9" x14ac:dyDescent="0.3">
      <c r="A14467">
        <v>363</v>
      </c>
      <c r="B14467">
        <v>468</v>
      </c>
      <c r="C14467">
        <v>449</v>
      </c>
      <c r="D14467">
        <v>669</v>
      </c>
      <c r="E14467">
        <v>449</v>
      </c>
      <c r="F14467" s="6"/>
      <c r="G14467" s="6"/>
      <c r="H14467" s="6"/>
      <c r="I14467" s="6"/>
    </row>
    <row r="14468" spans="1:9" x14ac:dyDescent="0.3">
      <c r="A14468">
        <v>361</v>
      </c>
      <c r="B14468">
        <v>467</v>
      </c>
      <c r="C14468">
        <v>448</v>
      </c>
      <c r="D14468">
        <v>668</v>
      </c>
      <c r="E14468">
        <v>449</v>
      </c>
      <c r="F14468" s="6"/>
      <c r="G14468" s="6"/>
      <c r="H14468" s="6"/>
      <c r="I14468" s="6"/>
    </row>
    <row r="14469" spans="1:9" x14ac:dyDescent="0.3">
      <c r="A14469">
        <v>358</v>
      </c>
      <c r="B14469">
        <v>464</v>
      </c>
      <c r="C14469">
        <v>445</v>
      </c>
      <c r="D14469">
        <v>661</v>
      </c>
      <c r="E14469">
        <v>446</v>
      </c>
      <c r="F14469" s="6"/>
      <c r="G14469" s="6"/>
      <c r="H14469" s="6"/>
      <c r="I14469" s="6"/>
    </row>
    <row r="14470" spans="1:9" x14ac:dyDescent="0.3">
      <c r="A14470">
        <v>357</v>
      </c>
      <c r="B14470">
        <v>464</v>
      </c>
      <c r="C14470">
        <v>444</v>
      </c>
      <c r="D14470">
        <v>659</v>
      </c>
      <c r="E14470">
        <v>446</v>
      </c>
      <c r="F14470" s="6"/>
      <c r="G14470" s="6"/>
      <c r="H14470" s="6"/>
      <c r="I14470" s="6"/>
    </row>
    <row r="14471" spans="1:9" x14ac:dyDescent="0.3">
      <c r="A14471">
        <v>360</v>
      </c>
      <c r="B14471">
        <v>468</v>
      </c>
      <c r="C14471">
        <v>447</v>
      </c>
      <c r="D14471">
        <v>669</v>
      </c>
      <c r="E14471">
        <v>449</v>
      </c>
      <c r="F14471" s="6"/>
      <c r="G14471" s="6"/>
      <c r="H14471" s="6"/>
      <c r="I14471" s="6"/>
    </row>
    <row r="14472" spans="1:9" x14ac:dyDescent="0.3">
      <c r="A14472">
        <v>363</v>
      </c>
      <c r="B14472">
        <v>428</v>
      </c>
      <c r="C14472">
        <v>415</v>
      </c>
      <c r="D14472">
        <v>594</v>
      </c>
      <c r="E14472">
        <v>425</v>
      </c>
      <c r="F14472" s="6"/>
      <c r="G14472" s="5" t="s">
        <v>52</v>
      </c>
      <c r="H14472" s="5">
        <v>70</v>
      </c>
      <c r="I14472" s="5" t="s">
        <v>5</v>
      </c>
    </row>
    <row r="14473" spans="1:9" x14ac:dyDescent="0.3">
      <c r="A14473">
        <v>358</v>
      </c>
      <c r="B14473">
        <v>421</v>
      </c>
      <c r="C14473">
        <v>409</v>
      </c>
      <c r="D14473">
        <v>586</v>
      </c>
      <c r="E14473">
        <v>419</v>
      </c>
      <c r="F14473" s="6"/>
      <c r="G14473" s="6"/>
      <c r="H14473" s="6"/>
      <c r="I14473" s="6"/>
    </row>
    <row r="14474" spans="1:9" x14ac:dyDescent="0.3">
      <c r="A14474">
        <v>366</v>
      </c>
      <c r="B14474">
        <v>432</v>
      </c>
      <c r="C14474">
        <v>418</v>
      </c>
      <c r="D14474">
        <v>599</v>
      </c>
      <c r="E14474">
        <v>429</v>
      </c>
      <c r="F14474" s="6"/>
      <c r="G14474" s="6"/>
      <c r="H14474" s="6"/>
      <c r="I14474" s="6"/>
    </row>
    <row r="14475" spans="1:9" x14ac:dyDescent="0.3">
      <c r="A14475">
        <v>356</v>
      </c>
      <c r="B14475">
        <v>420</v>
      </c>
      <c r="C14475">
        <v>407</v>
      </c>
      <c r="D14475">
        <v>582</v>
      </c>
      <c r="E14475">
        <v>419</v>
      </c>
      <c r="F14475" s="6"/>
      <c r="G14475" s="6"/>
      <c r="H14475" s="6"/>
      <c r="I14475" s="6"/>
    </row>
    <row r="14476" spans="1:9" x14ac:dyDescent="0.3">
      <c r="A14476">
        <v>362</v>
      </c>
      <c r="B14476">
        <v>428</v>
      </c>
      <c r="C14476">
        <v>413</v>
      </c>
      <c r="D14476">
        <v>592</v>
      </c>
      <c r="E14476">
        <v>425</v>
      </c>
      <c r="F14476" s="6"/>
      <c r="G14476" s="6"/>
      <c r="H14476" s="6"/>
      <c r="I14476" s="6"/>
    </row>
    <row r="14477" spans="1:9" x14ac:dyDescent="0.3">
      <c r="A14477">
        <v>369</v>
      </c>
      <c r="B14477">
        <v>435</v>
      </c>
      <c r="C14477">
        <v>421</v>
      </c>
      <c r="D14477">
        <v>604</v>
      </c>
      <c r="E14477">
        <v>432</v>
      </c>
      <c r="F14477" s="6"/>
      <c r="G14477" s="6"/>
      <c r="H14477" s="6"/>
      <c r="I14477" s="6"/>
    </row>
    <row r="14478" spans="1:9" x14ac:dyDescent="0.3">
      <c r="A14478">
        <v>389</v>
      </c>
      <c r="B14478">
        <v>459</v>
      </c>
      <c r="C14478">
        <v>443</v>
      </c>
      <c r="D14478">
        <v>639</v>
      </c>
      <c r="E14478">
        <v>456</v>
      </c>
      <c r="F14478" s="6"/>
      <c r="G14478" s="6"/>
      <c r="H14478" s="6"/>
      <c r="I14478" s="6"/>
    </row>
    <row r="14479" spans="1:9" x14ac:dyDescent="0.3">
      <c r="A14479">
        <v>363</v>
      </c>
      <c r="B14479">
        <v>429</v>
      </c>
      <c r="C14479">
        <v>415</v>
      </c>
      <c r="D14479">
        <v>595</v>
      </c>
      <c r="E14479">
        <v>426</v>
      </c>
      <c r="F14479" s="6"/>
      <c r="G14479" s="6"/>
      <c r="H14479" s="6"/>
      <c r="I14479" s="6"/>
    </row>
    <row r="14480" spans="1:9" x14ac:dyDescent="0.3">
      <c r="A14480">
        <v>370</v>
      </c>
      <c r="B14480">
        <v>437</v>
      </c>
      <c r="C14480">
        <v>422</v>
      </c>
      <c r="D14480">
        <v>606</v>
      </c>
      <c r="E14480">
        <v>435</v>
      </c>
      <c r="F14480" s="6"/>
      <c r="G14480" s="6"/>
      <c r="H14480" s="6"/>
      <c r="I14480" s="6"/>
    </row>
    <row r="14481" spans="1:9" x14ac:dyDescent="0.3">
      <c r="A14481">
        <v>371</v>
      </c>
      <c r="B14481">
        <v>438</v>
      </c>
      <c r="C14481">
        <v>424</v>
      </c>
      <c r="D14481">
        <v>607</v>
      </c>
      <c r="E14481">
        <v>435</v>
      </c>
      <c r="F14481" s="6"/>
      <c r="G14481" s="6"/>
      <c r="H14481" s="6"/>
      <c r="I14481" s="6"/>
    </row>
    <row r="14482" spans="1:9" x14ac:dyDescent="0.3">
      <c r="A14482">
        <v>383</v>
      </c>
      <c r="B14482">
        <v>426</v>
      </c>
      <c r="C14482">
        <v>419</v>
      </c>
      <c r="D14482">
        <v>633</v>
      </c>
      <c r="E14482">
        <v>425</v>
      </c>
      <c r="F14482" s="6"/>
      <c r="G14482" s="5" t="s">
        <v>53</v>
      </c>
      <c r="H14482" s="5">
        <v>69</v>
      </c>
      <c r="I14482" s="5" t="s">
        <v>7</v>
      </c>
    </row>
    <row r="14483" spans="1:9" x14ac:dyDescent="0.3">
      <c r="A14483">
        <v>382</v>
      </c>
      <c r="B14483">
        <v>426</v>
      </c>
      <c r="C14483">
        <v>414</v>
      </c>
      <c r="D14483">
        <v>633</v>
      </c>
      <c r="E14483">
        <v>425</v>
      </c>
      <c r="F14483" s="6"/>
      <c r="G14483" s="6"/>
      <c r="H14483" s="6"/>
      <c r="I14483" s="6"/>
    </row>
    <row r="14484" spans="1:9" x14ac:dyDescent="0.3">
      <c r="A14484">
        <v>382</v>
      </c>
      <c r="B14484">
        <v>426</v>
      </c>
      <c r="C14484">
        <v>424</v>
      </c>
      <c r="D14484">
        <v>633</v>
      </c>
      <c r="E14484">
        <v>424</v>
      </c>
      <c r="F14484" s="6"/>
      <c r="G14484" s="6"/>
      <c r="H14484" s="6"/>
      <c r="I14484" s="6"/>
    </row>
    <row r="14485" spans="1:9" x14ac:dyDescent="0.3">
      <c r="A14485">
        <v>382</v>
      </c>
      <c r="B14485">
        <v>425</v>
      </c>
      <c r="C14485">
        <v>421</v>
      </c>
      <c r="D14485">
        <v>633</v>
      </c>
      <c r="E14485">
        <v>423</v>
      </c>
      <c r="F14485" s="6"/>
      <c r="G14485" s="6"/>
      <c r="H14485" s="6"/>
      <c r="I14485" s="6"/>
    </row>
    <row r="14486" spans="1:9" x14ac:dyDescent="0.3">
      <c r="A14486">
        <v>382</v>
      </c>
      <c r="B14486">
        <v>425</v>
      </c>
      <c r="C14486">
        <v>419</v>
      </c>
      <c r="D14486">
        <v>633</v>
      </c>
      <c r="E14486">
        <v>423</v>
      </c>
      <c r="F14486" s="6"/>
      <c r="G14486" s="6"/>
      <c r="H14486" s="6"/>
      <c r="I14486" s="6"/>
    </row>
    <row r="14487" spans="1:9" x14ac:dyDescent="0.3">
      <c r="A14487">
        <v>382</v>
      </c>
      <c r="B14487">
        <v>425</v>
      </c>
      <c r="C14487">
        <v>417</v>
      </c>
      <c r="D14487">
        <v>633</v>
      </c>
      <c r="E14487">
        <v>424</v>
      </c>
      <c r="F14487" s="6"/>
      <c r="G14487" s="6"/>
      <c r="H14487" s="6"/>
      <c r="I14487" s="6"/>
    </row>
    <row r="14488" spans="1:9" x14ac:dyDescent="0.3">
      <c r="A14488">
        <v>382</v>
      </c>
      <c r="B14488">
        <v>425</v>
      </c>
      <c r="C14488">
        <v>415</v>
      </c>
      <c r="D14488">
        <v>633</v>
      </c>
      <c r="E14488">
        <v>424</v>
      </c>
      <c r="F14488" s="6"/>
      <c r="G14488" s="6"/>
      <c r="H14488" s="6"/>
      <c r="I14488" s="6"/>
    </row>
    <row r="14489" spans="1:9" x14ac:dyDescent="0.3">
      <c r="A14489">
        <v>382</v>
      </c>
      <c r="B14489">
        <v>425</v>
      </c>
      <c r="C14489">
        <v>415</v>
      </c>
      <c r="D14489">
        <v>633</v>
      </c>
      <c r="E14489">
        <v>424</v>
      </c>
      <c r="F14489" s="6"/>
      <c r="G14489" s="6"/>
      <c r="H14489" s="6"/>
      <c r="I14489" s="6"/>
    </row>
    <row r="14490" spans="1:9" x14ac:dyDescent="0.3">
      <c r="A14490">
        <v>382</v>
      </c>
      <c r="B14490">
        <v>425</v>
      </c>
      <c r="C14490">
        <v>415</v>
      </c>
      <c r="D14490">
        <v>633</v>
      </c>
      <c r="E14490">
        <v>424</v>
      </c>
      <c r="F14490" s="6"/>
      <c r="G14490" s="6"/>
      <c r="H14490" s="6"/>
      <c r="I14490" s="6"/>
    </row>
    <row r="14491" spans="1:9" x14ac:dyDescent="0.3">
      <c r="A14491">
        <v>382</v>
      </c>
      <c r="B14491">
        <v>425</v>
      </c>
      <c r="C14491">
        <v>415</v>
      </c>
      <c r="D14491">
        <v>633</v>
      </c>
      <c r="E14491">
        <v>425</v>
      </c>
      <c r="F14491" s="6"/>
      <c r="G14491" s="6"/>
      <c r="H14491" s="6"/>
      <c r="I14491" s="6"/>
    </row>
    <row r="14492" spans="1:9" x14ac:dyDescent="0.3">
      <c r="A14492">
        <v>361</v>
      </c>
      <c r="B14492">
        <v>416</v>
      </c>
      <c r="C14492">
        <v>445</v>
      </c>
      <c r="D14492">
        <v>635</v>
      </c>
      <c r="E14492">
        <v>420</v>
      </c>
      <c r="F14492" s="6"/>
      <c r="G14492" s="5" t="s">
        <v>54</v>
      </c>
      <c r="H14492" s="5">
        <v>38</v>
      </c>
      <c r="I14492" s="5" t="s">
        <v>5</v>
      </c>
    </row>
    <row r="14493" spans="1:9" x14ac:dyDescent="0.3">
      <c r="A14493">
        <v>363</v>
      </c>
      <c r="B14493">
        <v>418</v>
      </c>
      <c r="C14493">
        <v>448</v>
      </c>
      <c r="D14493">
        <v>640</v>
      </c>
      <c r="E14493">
        <v>423</v>
      </c>
      <c r="F14493" s="6"/>
      <c r="G14493" s="6"/>
      <c r="H14493" s="6"/>
      <c r="I14493" s="6"/>
    </row>
    <row r="14494" spans="1:9" x14ac:dyDescent="0.3">
      <c r="A14494">
        <v>364</v>
      </c>
      <c r="B14494">
        <v>419</v>
      </c>
      <c r="C14494">
        <v>449</v>
      </c>
      <c r="D14494">
        <v>640</v>
      </c>
      <c r="E14494">
        <v>424</v>
      </c>
      <c r="F14494" s="6"/>
      <c r="G14494" s="6"/>
      <c r="H14494" s="6"/>
      <c r="I14494" s="6"/>
    </row>
    <row r="14495" spans="1:9" x14ac:dyDescent="0.3">
      <c r="A14495">
        <v>364</v>
      </c>
      <c r="B14495">
        <v>420</v>
      </c>
      <c r="C14495">
        <v>448</v>
      </c>
      <c r="D14495">
        <v>642</v>
      </c>
      <c r="E14495">
        <v>424</v>
      </c>
      <c r="F14495" s="6"/>
      <c r="G14495" s="6"/>
      <c r="H14495" s="6"/>
      <c r="I14495" s="6"/>
    </row>
    <row r="14496" spans="1:9" x14ac:dyDescent="0.3">
      <c r="A14496">
        <v>365</v>
      </c>
      <c r="B14496">
        <v>420</v>
      </c>
      <c r="C14496">
        <v>448</v>
      </c>
      <c r="D14496">
        <v>643</v>
      </c>
      <c r="E14496">
        <v>425</v>
      </c>
      <c r="F14496" s="6"/>
      <c r="G14496" s="6"/>
      <c r="H14496" s="6"/>
      <c r="I14496" s="6"/>
    </row>
    <row r="14497" spans="1:9" x14ac:dyDescent="0.3">
      <c r="A14497">
        <v>365</v>
      </c>
      <c r="B14497">
        <v>420</v>
      </c>
      <c r="C14497">
        <v>448</v>
      </c>
      <c r="D14497">
        <v>643</v>
      </c>
      <c r="E14497">
        <v>425</v>
      </c>
      <c r="F14497" s="6"/>
      <c r="G14497" s="6"/>
      <c r="H14497" s="6"/>
      <c r="I14497" s="6"/>
    </row>
    <row r="14498" spans="1:9" x14ac:dyDescent="0.3">
      <c r="A14498">
        <v>365</v>
      </c>
      <c r="B14498">
        <v>420</v>
      </c>
      <c r="C14498">
        <v>448</v>
      </c>
      <c r="D14498">
        <v>644</v>
      </c>
      <c r="E14498">
        <v>425</v>
      </c>
      <c r="F14498" s="6"/>
      <c r="G14498" s="6"/>
      <c r="H14498" s="6"/>
      <c r="I14498" s="6"/>
    </row>
    <row r="14499" spans="1:9" x14ac:dyDescent="0.3">
      <c r="A14499">
        <v>365</v>
      </c>
      <c r="B14499">
        <v>421</v>
      </c>
      <c r="C14499">
        <v>448</v>
      </c>
      <c r="D14499">
        <v>644</v>
      </c>
      <c r="E14499">
        <v>425</v>
      </c>
      <c r="F14499" s="6"/>
      <c r="G14499" s="6"/>
      <c r="H14499" s="6"/>
      <c r="I14499" s="6"/>
    </row>
    <row r="14500" spans="1:9" x14ac:dyDescent="0.3">
      <c r="A14500">
        <v>366</v>
      </c>
      <c r="B14500">
        <v>421</v>
      </c>
      <c r="C14500">
        <v>448</v>
      </c>
      <c r="D14500">
        <v>644</v>
      </c>
      <c r="E14500">
        <v>426</v>
      </c>
      <c r="F14500" s="6"/>
      <c r="G14500" s="6"/>
      <c r="H14500" s="6"/>
      <c r="I14500" s="6"/>
    </row>
    <row r="14501" spans="1:9" x14ac:dyDescent="0.3">
      <c r="A14501">
        <v>366</v>
      </c>
      <c r="B14501">
        <v>421</v>
      </c>
      <c r="C14501">
        <v>448</v>
      </c>
      <c r="D14501">
        <v>645</v>
      </c>
      <c r="E14501">
        <v>426</v>
      </c>
      <c r="F14501" s="6"/>
      <c r="G14501" s="6"/>
      <c r="H14501" s="6"/>
      <c r="I14501" s="6"/>
    </row>
    <row r="14502" spans="1:9" x14ac:dyDescent="0.3">
      <c r="A14502">
        <v>383</v>
      </c>
      <c r="B14502">
        <v>452</v>
      </c>
      <c r="C14502">
        <v>437</v>
      </c>
      <c r="D14502">
        <v>653</v>
      </c>
      <c r="E14502">
        <v>521</v>
      </c>
      <c r="F14502" s="6">
        <v>11010</v>
      </c>
      <c r="G14502" s="5" t="s">
        <v>30</v>
      </c>
      <c r="H14502" s="5">
        <v>12</v>
      </c>
      <c r="I14502" s="5" t="s">
        <v>5</v>
      </c>
    </row>
    <row r="14503" spans="1:9" x14ac:dyDescent="0.3">
      <c r="A14503">
        <v>383</v>
      </c>
      <c r="B14503">
        <v>452</v>
      </c>
      <c r="C14503">
        <v>434</v>
      </c>
      <c r="D14503">
        <v>653</v>
      </c>
      <c r="E14503">
        <v>522</v>
      </c>
      <c r="F14503" s="6"/>
      <c r="G14503" s="6"/>
      <c r="H14503" s="6"/>
      <c r="I14503" s="6"/>
    </row>
    <row r="14504" spans="1:9" x14ac:dyDescent="0.3">
      <c r="A14504">
        <v>385</v>
      </c>
      <c r="B14504">
        <v>452</v>
      </c>
      <c r="C14504">
        <v>432</v>
      </c>
      <c r="D14504">
        <v>653</v>
      </c>
      <c r="E14504">
        <v>522</v>
      </c>
      <c r="F14504" s="6"/>
      <c r="G14504" s="6"/>
      <c r="H14504" s="6"/>
      <c r="I14504" s="6"/>
    </row>
    <row r="14505" spans="1:9" x14ac:dyDescent="0.3">
      <c r="A14505">
        <v>385</v>
      </c>
      <c r="B14505">
        <v>453</v>
      </c>
      <c r="C14505">
        <v>428</v>
      </c>
      <c r="D14505">
        <v>653</v>
      </c>
      <c r="E14505">
        <v>520</v>
      </c>
      <c r="F14505" s="6"/>
      <c r="G14505" s="6"/>
      <c r="H14505" s="6"/>
      <c r="I14505" s="6"/>
    </row>
    <row r="14506" spans="1:9" x14ac:dyDescent="0.3">
      <c r="A14506">
        <v>386</v>
      </c>
      <c r="B14506">
        <v>454</v>
      </c>
      <c r="C14506">
        <v>427</v>
      </c>
      <c r="D14506">
        <v>655</v>
      </c>
      <c r="E14506">
        <v>522</v>
      </c>
      <c r="F14506" s="6"/>
      <c r="G14506" s="6"/>
      <c r="H14506" s="6"/>
      <c r="I14506" s="6"/>
    </row>
    <row r="14507" spans="1:9" x14ac:dyDescent="0.3">
      <c r="A14507">
        <v>386</v>
      </c>
      <c r="B14507">
        <v>454</v>
      </c>
      <c r="C14507">
        <v>428</v>
      </c>
      <c r="D14507">
        <v>656</v>
      </c>
      <c r="E14507">
        <v>522</v>
      </c>
      <c r="F14507" s="6"/>
      <c r="G14507" s="6"/>
      <c r="H14507" s="6"/>
      <c r="I14507" s="6"/>
    </row>
    <row r="14508" spans="1:9" x14ac:dyDescent="0.3">
      <c r="A14508">
        <v>387</v>
      </c>
      <c r="B14508">
        <v>454</v>
      </c>
      <c r="C14508">
        <v>429</v>
      </c>
      <c r="D14508">
        <v>656</v>
      </c>
      <c r="E14508">
        <v>522</v>
      </c>
      <c r="F14508" s="6"/>
      <c r="G14508" s="6"/>
      <c r="H14508" s="6"/>
      <c r="I14508" s="6"/>
    </row>
    <row r="14509" spans="1:9" x14ac:dyDescent="0.3">
      <c r="A14509">
        <v>388</v>
      </c>
      <c r="B14509">
        <v>454</v>
      </c>
      <c r="C14509">
        <v>428</v>
      </c>
      <c r="D14509">
        <v>656</v>
      </c>
      <c r="E14509">
        <v>522</v>
      </c>
      <c r="F14509" s="6"/>
      <c r="G14509" s="6"/>
      <c r="H14509" s="6"/>
      <c r="I14509" s="6"/>
    </row>
    <row r="14510" spans="1:9" x14ac:dyDescent="0.3">
      <c r="A14510">
        <v>385</v>
      </c>
      <c r="B14510">
        <v>454</v>
      </c>
      <c r="C14510">
        <v>427</v>
      </c>
      <c r="D14510">
        <v>655</v>
      </c>
      <c r="E14510">
        <v>522</v>
      </c>
      <c r="F14510" s="6"/>
      <c r="G14510" s="6"/>
      <c r="H14510" s="6"/>
      <c r="I14510" s="6"/>
    </row>
    <row r="14511" spans="1:9" x14ac:dyDescent="0.3">
      <c r="A14511">
        <v>386</v>
      </c>
      <c r="B14511">
        <v>453</v>
      </c>
      <c r="C14511">
        <v>426</v>
      </c>
      <c r="D14511">
        <v>654</v>
      </c>
      <c r="E14511">
        <v>521</v>
      </c>
      <c r="F14511" s="6"/>
      <c r="G14511" s="7"/>
      <c r="H14511" s="7"/>
      <c r="I14511" s="7"/>
    </row>
    <row r="14512" spans="1:9" x14ac:dyDescent="0.3">
      <c r="A14512">
        <v>340</v>
      </c>
      <c r="B14512">
        <v>217</v>
      </c>
      <c r="C14512">
        <v>452</v>
      </c>
      <c r="D14512">
        <v>622</v>
      </c>
      <c r="E14512">
        <v>417</v>
      </c>
      <c r="F14512" s="6"/>
      <c r="G14512" s="5" t="s">
        <v>31</v>
      </c>
      <c r="H14512" s="5">
        <v>19</v>
      </c>
      <c r="I14512" s="5" t="s">
        <v>7</v>
      </c>
    </row>
    <row r="14513" spans="1:9" x14ac:dyDescent="0.3">
      <c r="A14513">
        <v>339</v>
      </c>
      <c r="B14513">
        <v>216</v>
      </c>
      <c r="C14513">
        <v>452</v>
      </c>
      <c r="D14513">
        <v>623</v>
      </c>
      <c r="E14513">
        <v>417</v>
      </c>
      <c r="F14513" s="6"/>
      <c r="G14513" s="6"/>
      <c r="H14513" s="6"/>
      <c r="I14513" s="6"/>
    </row>
    <row r="14514" spans="1:9" x14ac:dyDescent="0.3">
      <c r="A14514">
        <v>338</v>
      </c>
      <c r="B14514">
        <v>217</v>
      </c>
      <c r="C14514">
        <v>452</v>
      </c>
      <c r="D14514">
        <v>622</v>
      </c>
      <c r="E14514">
        <v>417</v>
      </c>
      <c r="F14514" s="6"/>
      <c r="G14514" s="6"/>
      <c r="H14514" s="6"/>
      <c r="I14514" s="6"/>
    </row>
    <row r="14515" spans="1:9" x14ac:dyDescent="0.3">
      <c r="A14515">
        <v>341</v>
      </c>
      <c r="B14515">
        <v>217</v>
      </c>
      <c r="C14515">
        <v>452</v>
      </c>
      <c r="D14515">
        <v>623</v>
      </c>
      <c r="E14515">
        <v>417</v>
      </c>
      <c r="F14515" s="6"/>
      <c r="G14515" s="6"/>
      <c r="H14515" s="6"/>
      <c r="I14515" s="6"/>
    </row>
    <row r="14516" spans="1:9" x14ac:dyDescent="0.3">
      <c r="A14516">
        <v>341</v>
      </c>
      <c r="B14516">
        <v>217</v>
      </c>
      <c r="C14516">
        <v>452</v>
      </c>
      <c r="D14516">
        <v>626</v>
      </c>
      <c r="E14516">
        <v>417</v>
      </c>
      <c r="F14516" s="6"/>
      <c r="G14516" s="6"/>
      <c r="H14516" s="6"/>
      <c r="I14516" s="6"/>
    </row>
    <row r="14517" spans="1:9" x14ac:dyDescent="0.3">
      <c r="A14517">
        <v>319</v>
      </c>
      <c r="B14517">
        <v>217</v>
      </c>
      <c r="C14517">
        <v>452</v>
      </c>
      <c r="D14517">
        <v>628</v>
      </c>
      <c r="E14517">
        <v>417</v>
      </c>
      <c r="F14517" s="6"/>
      <c r="G14517" s="6"/>
      <c r="H14517" s="6"/>
      <c r="I14517" s="6"/>
    </row>
    <row r="14518" spans="1:9" x14ac:dyDescent="0.3">
      <c r="A14518">
        <v>340</v>
      </c>
      <c r="B14518">
        <v>217</v>
      </c>
      <c r="C14518">
        <v>452</v>
      </c>
      <c r="D14518">
        <v>631</v>
      </c>
      <c r="E14518">
        <v>417</v>
      </c>
      <c r="F14518" s="6"/>
      <c r="G14518" s="6"/>
      <c r="H14518" s="6"/>
      <c r="I14518" s="6"/>
    </row>
    <row r="14519" spans="1:9" x14ac:dyDescent="0.3">
      <c r="A14519">
        <v>338</v>
      </c>
      <c r="B14519">
        <v>217</v>
      </c>
      <c r="C14519">
        <v>452</v>
      </c>
      <c r="D14519">
        <v>630</v>
      </c>
      <c r="E14519">
        <v>417</v>
      </c>
      <c r="F14519" s="6"/>
      <c r="G14519" s="6"/>
      <c r="H14519" s="6"/>
      <c r="I14519" s="6"/>
    </row>
    <row r="14520" spans="1:9" x14ac:dyDescent="0.3">
      <c r="A14520">
        <v>341</v>
      </c>
      <c r="B14520">
        <v>216</v>
      </c>
      <c r="C14520">
        <v>452</v>
      </c>
      <c r="D14520">
        <v>629</v>
      </c>
      <c r="E14520">
        <v>417</v>
      </c>
      <c r="F14520" s="6"/>
      <c r="G14520" s="6"/>
      <c r="H14520" s="6"/>
      <c r="I14520" s="6"/>
    </row>
    <row r="14521" spans="1:9" x14ac:dyDescent="0.3">
      <c r="A14521">
        <v>336</v>
      </c>
      <c r="B14521">
        <v>217</v>
      </c>
      <c r="C14521">
        <v>452</v>
      </c>
      <c r="D14521">
        <v>624</v>
      </c>
      <c r="E14521">
        <v>417</v>
      </c>
      <c r="F14521" s="6"/>
      <c r="G14521" s="7"/>
      <c r="H14521" s="7"/>
      <c r="I14521" s="7"/>
    </row>
    <row r="14522" spans="1:9" x14ac:dyDescent="0.3">
      <c r="A14522">
        <v>385</v>
      </c>
      <c r="B14522">
        <v>435</v>
      </c>
      <c r="C14522">
        <v>298</v>
      </c>
      <c r="D14522">
        <v>661</v>
      </c>
      <c r="E14522">
        <v>515</v>
      </c>
      <c r="F14522" s="6"/>
      <c r="G14522" s="5" t="s">
        <v>32</v>
      </c>
      <c r="H14522" s="5">
        <v>55</v>
      </c>
      <c r="I14522" s="5" t="s">
        <v>5</v>
      </c>
    </row>
    <row r="14523" spans="1:9" x14ac:dyDescent="0.3">
      <c r="A14523">
        <v>386</v>
      </c>
      <c r="B14523">
        <v>434</v>
      </c>
      <c r="C14523">
        <v>299</v>
      </c>
      <c r="D14523">
        <v>662</v>
      </c>
      <c r="E14523">
        <v>515</v>
      </c>
      <c r="F14523" s="6"/>
      <c r="G14523" s="6"/>
      <c r="H14523" s="6"/>
      <c r="I14523" s="6"/>
    </row>
    <row r="14524" spans="1:9" x14ac:dyDescent="0.3">
      <c r="A14524">
        <v>386</v>
      </c>
      <c r="B14524">
        <v>433</v>
      </c>
      <c r="C14524">
        <v>301</v>
      </c>
      <c r="D14524">
        <v>662</v>
      </c>
      <c r="E14524">
        <v>514</v>
      </c>
      <c r="F14524" s="6"/>
      <c r="G14524" s="6"/>
      <c r="H14524" s="6"/>
      <c r="I14524" s="6"/>
    </row>
    <row r="14525" spans="1:9" x14ac:dyDescent="0.3">
      <c r="A14525">
        <v>385</v>
      </c>
      <c r="B14525">
        <v>433</v>
      </c>
      <c r="C14525">
        <v>304</v>
      </c>
      <c r="D14525">
        <v>661</v>
      </c>
      <c r="E14525">
        <v>514</v>
      </c>
      <c r="F14525" s="6"/>
      <c r="G14525" s="6"/>
      <c r="H14525" s="6"/>
      <c r="I14525" s="6"/>
    </row>
    <row r="14526" spans="1:9" x14ac:dyDescent="0.3">
      <c r="A14526">
        <v>386</v>
      </c>
      <c r="B14526">
        <v>433</v>
      </c>
      <c r="C14526">
        <v>304</v>
      </c>
      <c r="D14526">
        <v>663</v>
      </c>
      <c r="E14526">
        <v>514</v>
      </c>
      <c r="F14526" s="6"/>
      <c r="G14526" s="6"/>
      <c r="H14526" s="6"/>
      <c r="I14526" s="6"/>
    </row>
    <row r="14527" spans="1:9" x14ac:dyDescent="0.3">
      <c r="A14527">
        <v>386</v>
      </c>
      <c r="B14527">
        <v>432</v>
      </c>
      <c r="C14527">
        <v>305</v>
      </c>
      <c r="D14527">
        <v>662</v>
      </c>
      <c r="E14527">
        <v>515</v>
      </c>
      <c r="F14527" s="6"/>
      <c r="G14527" s="6"/>
      <c r="H14527" s="6"/>
      <c r="I14527" s="6"/>
    </row>
    <row r="14528" spans="1:9" x14ac:dyDescent="0.3">
      <c r="A14528">
        <v>385</v>
      </c>
      <c r="B14528">
        <v>433</v>
      </c>
      <c r="C14528">
        <v>307</v>
      </c>
      <c r="D14528">
        <v>662</v>
      </c>
      <c r="E14528">
        <v>516</v>
      </c>
      <c r="F14528" s="6"/>
      <c r="G14528" s="6"/>
      <c r="H14528" s="6"/>
      <c r="I14528" s="6"/>
    </row>
    <row r="14529" spans="1:9" x14ac:dyDescent="0.3">
      <c r="A14529">
        <v>386</v>
      </c>
      <c r="B14529">
        <v>432</v>
      </c>
      <c r="C14529">
        <v>308</v>
      </c>
      <c r="D14529">
        <v>664</v>
      </c>
      <c r="E14529">
        <v>513</v>
      </c>
      <c r="F14529" s="6"/>
      <c r="G14529" s="6"/>
      <c r="H14529" s="6"/>
      <c r="I14529" s="6"/>
    </row>
    <row r="14530" spans="1:9" x14ac:dyDescent="0.3">
      <c r="A14530">
        <v>386</v>
      </c>
      <c r="B14530">
        <v>433</v>
      </c>
      <c r="C14530">
        <v>309</v>
      </c>
      <c r="D14530">
        <v>664</v>
      </c>
      <c r="E14530">
        <v>513</v>
      </c>
      <c r="F14530" s="6"/>
      <c r="G14530" s="6"/>
      <c r="H14530" s="6"/>
      <c r="I14530" s="6"/>
    </row>
    <row r="14531" spans="1:9" x14ac:dyDescent="0.3">
      <c r="A14531">
        <v>386</v>
      </c>
      <c r="B14531">
        <v>432</v>
      </c>
      <c r="C14531">
        <v>310</v>
      </c>
      <c r="D14531">
        <v>663</v>
      </c>
      <c r="E14531">
        <v>509</v>
      </c>
      <c r="F14531" s="6"/>
      <c r="G14531" s="7"/>
      <c r="H14531" s="7"/>
      <c r="I14531" s="7"/>
    </row>
    <row r="14532" spans="1:9" x14ac:dyDescent="0.3">
      <c r="A14532">
        <v>366</v>
      </c>
      <c r="B14532">
        <v>423</v>
      </c>
      <c r="C14532">
        <v>418</v>
      </c>
      <c r="D14532">
        <v>609</v>
      </c>
      <c r="E14532">
        <v>424</v>
      </c>
      <c r="F14532" s="6"/>
      <c r="G14532" s="5" t="s">
        <v>33</v>
      </c>
      <c r="H14532" s="5">
        <v>58</v>
      </c>
      <c r="I14532" s="5" t="s">
        <v>7</v>
      </c>
    </row>
    <row r="14533" spans="1:9" x14ac:dyDescent="0.3">
      <c r="A14533">
        <v>372</v>
      </c>
      <c r="B14533">
        <v>432</v>
      </c>
      <c r="C14533">
        <v>426</v>
      </c>
      <c r="D14533">
        <v>620</v>
      </c>
      <c r="E14533">
        <v>431</v>
      </c>
      <c r="F14533" s="6"/>
      <c r="G14533" s="6"/>
      <c r="H14533" s="6"/>
      <c r="I14533" s="6"/>
    </row>
    <row r="14534" spans="1:9" x14ac:dyDescent="0.3">
      <c r="A14534">
        <v>369</v>
      </c>
      <c r="B14534">
        <v>430</v>
      </c>
      <c r="C14534">
        <v>427</v>
      </c>
      <c r="D14534">
        <v>618</v>
      </c>
      <c r="E14534">
        <v>429</v>
      </c>
      <c r="F14534" s="6"/>
      <c r="G14534" s="6"/>
      <c r="H14534" s="6"/>
      <c r="I14534" s="6"/>
    </row>
    <row r="14535" spans="1:9" x14ac:dyDescent="0.3">
      <c r="A14535">
        <v>366</v>
      </c>
      <c r="B14535">
        <v>425</v>
      </c>
      <c r="C14535">
        <v>419</v>
      </c>
      <c r="D14535">
        <v>612</v>
      </c>
      <c r="E14535">
        <v>426</v>
      </c>
      <c r="F14535" s="6"/>
      <c r="G14535" s="6"/>
      <c r="H14535" s="6"/>
      <c r="I14535" s="6"/>
    </row>
    <row r="14536" spans="1:9" x14ac:dyDescent="0.3">
      <c r="A14536">
        <v>366</v>
      </c>
      <c r="B14536">
        <v>424</v>
      </c>
      <c r="C14536">
        <v>419</v>
      </c>
      <c r="D14536">
        <v>610</v>
      </c>
      <c r="E14536">
        <v>424</v>
      </c>
      <c r="F14536" s="6"/>
      <c r="G14536" s="6"/>
      <c r="H14536" s="6"/>
      <c r="I14536" s="6"/>
    </row>
    <row r="14537" spans="1:9" x14ac:dyDescent="0.3">
      <c r="A14537">
        <v>371</v>
      </c>
      <c r="B14537">
        <v>432</v>
      </c>
      <c r="C14537">
        <v>426</v>
      </c>
      <c r="D14537">
        <v>621</v>
      </c>
      <c r="E14537">
        <v>432</v>
      </c>
      <c r="F14537" s="6"/>
      <c r="G14537" s="6"/>
      <c r="H14537" s="6"/>
      <c r="I14537" s="6"/>
    </row>
    <row r="14538" spans="1:9" x14ac:dyDescent="0.3">
      <c r="A14538">
        <v>365</v>
      </c>
      <c r="B14538">
        <v>425</v>
      </c>
      <c r="C14538">
        <v>418</v>
      </c>
      <c r="D14538">
        <v>611</v>
      </c>
      <c r="E14538">
        <v>425</v>
      </c>
      <c r="F14538" s="6"/>
      <c r="G14538" s="6"/>
      <c r="H14538" s="6"/>
      <c r="I14538" s="6"/>
    </row>
    <row r="14539" spans="1:9" x14ac:dyDescent="0.3">
      <c r="A14539">
        <v>366</v>
      </c>
      <c r="B14539">
        <v>425</v>
      </c>
      <c r="C14539">
        <v>419</v>
      </c>
      <c r="D14539">
        <v>612</v>
      </c>
      <c r="E14539">
        <v>426</v>
      </c>
      <c r="F14539" s="6"/>
      <c r="G14539" s="6"/>
      <c r="H14539" s="6"/>
      <c r="I14539" s="6"/>
    </row>
    <row r="14540" spans="1:9" x14ac:dyDescent="0.3">
      <c r="A14540">
        <v>371</v>
      </c>
      <c r="B14540">
        <v>433</v>
      </c>
      <c r="C14540">
        <v>426</v>
      </c>
      <c r="D14540">
        <v>622</v>
      </c>
      <c r="E14540">
        <v>432</v>
      </c>
      <c r="F14540" s="6"/>
      <c r="G14540" s="6"/>
      <c r="H14540" s="6"/>
      <c r="I14540" s="6"/>
    </row>
    <row r="14541" spans="1:9" x14ac:dyDescent="0.3">
      <c r="A14541">
        <v>392</v>
      </c>
      <c r="B14541">
        <v>457</v>
      </c>
      <c r="C14541">
        <v>449</v>
      </c>
      <c r="D14541">
        <v>654</v>
      </c>
      <c r="E14541">
        <v>454</v>
      </c>
      <c r="F14541" s="6"/>
      <c r="G14541" s="7"/>
      <c r="H14541" s="7"/>
      <c r="I14541" s="7"/>
    </row>
    <row r="14542" spans="1:9" x14ac:dyDescent="0.3">
      <c r="A14542">
        <v>363</v>
      </c>
      <c r="B14542">
        <v>427</v>
      </c>
      <c r="C14542">
        <v>470</v>
      </c>
      <c r="D14542">
        <v>607</v>
      </c>
      <c r="E14542">
        <v>470</v>
      </c>
      <c r="F14542" s="6"/>
      <c r="G14542" s="5" t="s">
        <v>34</v>
      </c>
      <c r="H14542" s="5">
        <v>20</v>
      </c>
      <c r="I14542" s="5" t="s">
        <v>5</v>
      </c>
    </row>
    <row r="14543" spans="1:9" x14ac:dyDescent="0.3">
      <c r="A14543">
        <v>363</v>
      </c>
      <c r="B14543">
        <v>427</v>
      </c>
      <c r="C14543">
        <v>469</v>
      </c>
      <c r="D14543">
        <v>610</v>
      </c>
      <c r="E14543">
        <v>471</v>
      </c>
      <c r="F14543" s="6"/>
      <c r="G14543" s="6"/>
      <c r="H14543" s="6"/>
      <c r="I14543" s="6"/>
    </row>
    <row r="14544" spans="1:9" x14ac:dyDescent="0.3">
      <c r="A14544">
        <v>363</v>
      </c>
      <c r="B14544">
        <v>427</v>
      </c>
      <c r="C14544">
        <v>468</v>
      </c>
      <c r="D14544">
        <v>614</v>
      </c>
      <c r="E14544">
        <v>476</v>
      </c>
      <c r="F14544" s="6"/>
      <c r="G14544" s="6"/>
      <c r="H14544" s="6"/>
      <c r="I14544" s="6"/>
    </row>
    <row r="14545" spans="1:9" x14ac:dyDescent="0.3">
      <c r="A14545">
        <v>363</v>
      </c>
      <c r="B14545">
        <v>427</v>
      </c>
      <c r="C14545">
        <v>468</v>
      </c>
      <c r="D14545">
        <v>613</v>
      </c>
      <c r="E14545">
        <v>478</v>
      </c>
      <c r="F14545" s="6"/>
      <c r="G14545" s="6"/>
      <c r="H14545" s="6"/>
      <c r="I14545" s="6"/>
    </row>
    <row r="14546" spans="1:9" x14ac:dyDescent="0.3">
      <c r="A14546">
        <v>363</v>
      </c>
      <c r="B14546">
        <v>427</v>
      </c>
      <c r="C14546">
        <v>467</v>
      </c>
      <c r="D14546">
        <v>613</v>
      </c>
      <c r="E14546">
        <v>473</v>
      </c>
      <c r="F14546" s="6"/>
      <c r="G14546" s="6"/>
      <c r="H14546" s="6"/>
      <c r="I14546" s="6"/>
    </row>
    <row r="14547" spans="1:9" x14ac:dyDescent="0.3">
      <c r="A14547">
        <v>363</v>
      </c>
      <c r="B14547">
        <v>427</v>
      </c>
      <c r="C14547">
        <v>465</v>
      </c>
      <c r="D14547">
        <v>614</v>
      </c>
      <c r="E14547">
        <v>479</v>
      </c>
      <c r="F14547" s="6"/>
      <c r="G14547" s="6"/>
      <c r="H14547" s="6"/>
      <c r="I14547" s="6"/>
    </row>
    <row r="14548" spans="1:9" x14ac:dyDescent="0.3">
      <c r="A14548">
        <v>363</v>
      </c>
      <c r="B14548">
        <v>427</v>
      </c>
      <c r="C14548">
        <v>465</v>
      </c>
      <c r="D14548">
        <v>616</v>
      </c>
      <c r="E14548">
        <v>484</v>
      </c>
      <c r="F14548" s="6"/>
      <c r="G14548" s="6"/>
      <c r="H14548" s="6"/>
      <c r="I14548" s="6"/>
    </row>
    <row r="14549" spans="1:9" x14ac:dyDescent="0.3">
      <c r="A14549">
        <v>363</v>
      </c>
      <c r="B14549">
        <v>427</v>
      </c>
      <c r="C14549">
        <v>465</v>
      </c>
      <c r="D14549">
        <v>608</v>
      </c>
      <c r="E14549">
        <v>482</v>
      </c>
      <c r="F14549" s="6"/>
      <c r="G14549" s="6"/>
      <c r="H14549" s="6"/>
      <c r="I14549" s="6"/>
    </row>
    <row r="14550" spans="1:9" x14ac:dyDescent="0.3">
      <c r="A14550">
        <v>363</v>
      </c>
      <c r="B14550">
        <v>426</v>
      </c>
      <c r="C14550">
        <v>465</v>
      </c>
      <c r="D14550">
        <v>611</v>
      </c>
      <c r="E14550">
        <v>483</v>
      </c>
      <c r="F14550" s="6"/>
      <c r="G14550" s="6"/>
      <c r="H14550" s="6"/>
      <c r="I14550" s="6"/>
    </row>
    <row r="14551" spans="1:9" x14ac:dyDescent="0.3">
      <c r="A14551">
        <v>363</v>
      </c>
      <c r="B14551">
        <v>426</v>
      </c>
      <c r="C14551">
        <v>465</v>
      </c>
      <c r="D14551">
        <v>615</v>
      </c>
      <c r="E14551">
        <v>484</v>
      </c>
      <c r="F14551" s="6"/>
      <c r="G14551" s="7"/>
      <c r="H14551" s="7"/>
      <c r="I14551" s="7"/>
    </row>
    <row r="14552" spans="1:9" x14ac:dyDescent="0.3">
      <c r="A14552">
        <v>367</v>
      </c>
      <c r="B14552">
        <v>426</v>
      </c>
      <c r="C14552">
        <v>422</v>
      </c>
      <c r="D14552">
        <v>609</v>
      </c>
      <c r="E14552">
        <v>415</v>
      </c>
      <c r="F14552" s="6"/>
      <c r="G14552" s="5" t="s">
        <v>35</v>
      </c>
      <c r="H14552" s="5">
        <v>36</v>
      </c>
      <c r="I14552" s="5" t="s">
        <v>7</v>
      </c>
    </row>
    <row r="14553" spans="1:9" x14ac:dyDescent="0.3">
      <c r="A14553">
        <v>365</v>
      </c>
      <c r="B14553">
        <v>424</v>
      </c>
      <c r="C14553">
        <v>420</v>
      </c>
      <c r="D14553">
        <v>608</v>
      </c>
      <c r="E14553">
        <v>414</v>
      </c>
      <c r="F14553" s="6"/>
      <c r="G14553" s="6"/>
      <c r="H14553" s="6"/>
      <c r="I14553" s="6"/>
    </row>
    <row r="14554" spans="1:9" x14ac:dyDescent="0.3">
      <c r="A14554">
        <v>366</v>
      </c>
      <c r="B14554">
        <v>424</v>
      </c>
      <c r="C14554">
        <v>420</v>
      </c>
      <c r="D14554">
        <v>608</v>
      </c>
      <c r="E14554">
        <v>413</v>
      </c>
      <c r="F14554" s="6"/>
      <c r="G14554" s="6"/>
      <c r="H14554" s="6"/>
      <c r="I14554" s="6"/>
    </row>
    <row r="14555" spans="1:9" x14ac:dyDescent="0.3">
      <c r="A14555">
        <v>366</v>
      </c>
      <c r="B14555">
        <v>425</v>
      </c>
      <c r="C14555">
        <v>420</v>
      </c>
      <c r="D14555">
        <v>608</v>
      </c>
      <c r="E14555">
        <v>412</v>
      </c>
      <c r="F14555" s="6"/>
      <c r="G14555" s="6"/>
      <c r="H14555" s="6"/>
      <c r="I14555" s="6"/>
    </row>
    <row r="14556" spans="1:9" x14ac:dyDescent="0.3">
      <c r="A14556">
        <v>366</v>
      </c>
      <c r="B14556">
        <v>425</v>
      </c>
      <c r="C14556">
        <v>420</v>
      </c>
      <c r="D14556">
        <v>608</v>
      </c>
      <c r="E14556">
        <v>413</v>
      </c>
      <c r="F14556" s="6"/>
      <c r="G14556" s="6"/>
      <c r="H14556" s="6"/>
      <c r="I14556" s="6"/>
    </row>
    <row r="14557" spans="1:9" x14ac:dyDescent="0.3">
      <c r="A14557">
        <v>366</v>
      </c>
      <c r="B14557">
        <v>425</v>
      </c>
      <c r="C14557">
        <v>420</v>
      </c>
      <c r="D14557">
        <v>608</v>
      </c>
      <c r="E14557">
        <v>414</v>
      </c>
      <c r="F14557" s="6"/>
      <c r="G14557" s="6"/>
      <c r="H14557" s="6"/>
      <c r="I14557" s="6"/>
    </row>
    <row r="14558" spans="1:9" x14ac:dyDescent="0.3">
      <c r="A14558">
        <v>366</v>
      </c>
      <c r="B14558">
        <v>425</v>
      </c>
      <c r="C14558">
        <v>420</v>
      </c>
      <c r="D14558">
        <v>609</v>
      </c>
      <c r="E14558">
        <v>414</v>
      </c>
      <c r="F14558" s="6"/>
      <c r="G14558" s="6"/>
      <c r="H14558" s="6"/>
      <c r="I14558" s="6"/>
    </row>
    <row r="14559" spans="1:9" x14ac:dyDescent="0.3">
      <c r="A14559">
        <v>366</v>
      </c>
      <c r="B14559">
        <v>425</v>
      </c>
      <c r="C14559">
        <v>420</v>
      </c>
      <c r="D14559">
        <v>609</v>
      </c>
      <c r="E14559">
        <v>414</v>
      </c>
      <c r="F14559" s="6"/>
      <c r="G14559" s="6"/>
      <c r="H14559" s="6"/>
      <c r="I14559" s="6"/>
    </row>
    <row r="14560" spans="1:9" x14ac:dyDescent="0.3">
      <c r="A14560">
        <v>366</v>
      </c>
      <c r="B14560">
        <v>425</v>
      </c>
      <c r="C14560">
        <v>420</v>
      </c>
      <c r="D14560">
        <v>609</v>
      </c>
      <c r="E14560">
        <v>415</v>
      </c>
      <c r="F14560" s="6"/>
      <c r="G14560" s="6"/>
      <c r="H14560" s="6"/>
      <c r="I14560" s="6"/>
    </row>
    <row r="14561" spans="1:9" x14ac:dyDescent="0.3">
      <c r="A14561">
        <v>366</v>
      </c>
      <c r="B14561">
        <v>425</v>
      </c>
      <c r="C14561">
        <v>420</v>
      </c>
      <c r="D14561">
        <v>609</v>
      </c>
      <c r="E14561">
        <v>414</v>
      </c>
      <c r="F14561" s="6"/>
      <c r="G14561" s="7"/>
      <c r="H14561" s="7"/>
      <c r="I14561" s="7"/>
    </row>
    <row r="14562" spans="1:9" x14ac:dyDescent="0.3">
      <c r="A14562">
        <v>345</v>
      </c>
      <c r="B14562">
        <v>279</v>
      </c>
      <c r="C14562">
        <v>358</v>
      </c>
      <c r="D14562">
        <v>561</v>
      </c>
      <c r="E14562">
        <v>424</v>
      </c>
      <c r="F14562" s="6"/>
      <c r="G14562" s="5" t="s">
        <v>36</v>
      </c>
      <c r="H14562" s="5">
        <v>18</v>
      </c>
      <c r="I14562" s="5" t="s">
        <v>7</v>
      </c>
    </row>
    <row r="14563" spans="1:9" x14ac:dyDescent="0.3">
      <c r="A14563">
        <v>345</v>
      </c>
      <c r="B14563">
        <v>280</v>
      </c>
      <c r="C14563">
        <v>357</v>
      </c>
      <c r="D14563">
        <v>561</v>
      </c>
      <c r="E14563">
        <v>425</v>
      </c>
      <c r="F14563" s="6"/>
      <c r="G14563" s="6"/>
      <c r="H14563" s="6"/>
      <c r="I14563" s="6"/>
    </row>
    <row r="14564" spans="1:9" x14ac:dyDescent="0.3">
      <c r="A14564">
        <v>345</v>
      </c>
      <c r="B14564">
        <v>280</v>
      </c>
      <c r="C14564">
        <v>356</v>
      </c>
      <c r="D14564">
        <v>561</v>
      </c>
      <c r="E14564">
        <v>425</v>
      </c>
      <c r="F14564" s="6"/>
      <c r="G14564" s="6"/>
      <c r="H14564" s="6"/>
      <c r="I14564" s="6"/>
    </row>
    <row r="14565" spans="1:9" x14ac:dyDescent="0.3">
      <c r="A14565">
        <v>345</v>
      </c>
      <c r="B14565">
        <v>279</v>
      </c>
      <c r="C14565">
        <v>356</v>
      </c>
      <c r="D14565">
        <v>560</v>
      </c>
      <c r="E14565">
        <v>425</v>
      </c>
      <c r="F14565" s="6"/>
      <c r="G14565" s="6"/>
      <c r="H14565" s="6"/>
      <c r="I14565" s="6"/>
    </row>
    <row r="14566" spans="1:9" x14ac:dyDescent="0.3">
      <c r="A14566">
        <v>345</v>
      </c>
      <c r="B14566">
        <v>281</v>
      </c>
      <c r="C14566">
        <v>357</v>
      </c>
      <c r="D14566">
        <v>563</v>
      </c>
      <c r="E14566">
        <v>424</v>
      </c>
      <c r="F14566" s="6"/>
      <c r="G14566" s="6"/>
      <c r="H14566" s="6"/>
      <c r="I14566" s="6"/>
    </row>
    <row r="14567" spans="1:9" x14ac:dyDescent="0.3">
      <c r="A14567">
        <v>345</v>
      </c>
      <c r="B14567">
        <v>280</v>
      </c>
      <c r="C14567">
        <v>359</v>
      </c>
      <c r="D14567">
        <v>562</v>
      </c>
      <c r="E14567">
        <v>424</v>
      </c>
      <c r="F14567" s="6"/>
      <c r="G14567" s="6"/>
      <c r="H14567" s="6"/>
      <c r="I14567" s="6"/>
    </row>
    <row r="14568" spans="1:9" x14ac:dyDescent="0.3">
      <c r="A14568">
        <v>345</v>
      </c>
      <c r="B14568">
        <v>281</v>
      </c>
      <c r="C14568">
        <v>357</v>
      </c>
      <c r="D14568">
        <v>564</v>
      </c>
      <c r="E14568">
        <v>425</v>
      </c>
      <c r="F14568" s="6"/>
      <c r="G14568" s="6"/>
      <c r="H14568" s="6"/>
      <c r="I14568" s="6"/>
    </row>
    <row r="14569" spans="1:9" x14ac:dyDescent="0.3">
      <c r="A14569">
        <v>345</v>
      </c>
      <c r="B14569">
        <v>282</v>
      </c>
      <c r="C14569">
        <v>358</v>
      </c>
      <c r="D14569">
        <v>563</v>
      </c>
      <c r="E14569">
        <v>424</v>
      </c>
      <c r="F14569" s="6"/>
      <c r="G14569" s="6"/>
      <c r="H14569" s="6"/>
      <c r="I14569" s="6"/>
    </row>
    <row r="14570" spans="1:9" x14ac:dyDescent="0.3">
      <c r="A14570">
        <v>344</v>
      </c>
      <c r="B14570">
        <v>281</v>
      </c>
      <c r="C14570">
        <v>353</v>
      </c>
      <c r="D14570">
        <v>562</v>
      </c>
      <c r="E14570">
        <v>424</v>
      </c>
      <c r="F14570" s="6"/>
      <c r="G14570" s="6"/>
      <c r="H14570" s="6"/>
      <c r="I14570" s="6"/>
    </row>
    <row r="14571" spans="1:9" x14ac:dyDescent="0.3">
      <c r="A14571">
        <v>345</v>
      </c>
      <c r="B14571">
        <v>282</v>
      </c>
      <c r="C14571">
        <v>354</v>
      </c>
      <c r="D14571">
        <v>560</v>
      </c>
      <c r="E14571">
        <v>425</v>
      </c>
      <c r="F14571" s="6"/>
      <c r="G14571" s="6"/>
      <c r="H14571" s="6"/>
      <c r="I14571" s="6"/>
    </row>
    <row r="14572" spans="1:9" x14ac:dyDescent="0.3">
      <c r="A14572">
        <v>393</v>
      </c>
      <c r="B14572">
        <v>445</v>
      </c>
      <c r="C14572">
        <v>459</v>
      </c>
      <c r="D14572">
        <v>639</v>
      </c>
      <c r="E14572">
        <v>467</v>
      </c>
      <c r="F14572" s="6"/>
      <c r="G14572" s="5" t="s">
        <v>37</v>
      </c>
      <c r="H14572" s="5">
        <v>64</v>
      </c>
      <c r="I14572" s="5" t="s">
        <v>5</v>
      </c>
    </row>
    <row r="14573" spans="1:9" x14ac:dyDescent="0.3">
      <c r="A14573">
        <v>393</v>
      </c>
      <c r="B14573">
        <v>444</v>
      </c>
      <c r="C14573">
        <v>459</v>
      </c>
      <c r="D14573">
        <v>642</v>
      </c>
      <c r="E14573">
        <v>467</v>
      </c>
      <c r="F14573" s="6"/>
      <c r="G14573" s="6"/>
      <c r="H14573" s="6"/>
      <c r="I14573" s="6"/>
    </row>
    <row r="14574" spans="1:9" x14ac:dyDescent="0.3">
      <c r="A14574">
        <v>393</v>
      </c>
      <c r="B14574">
        <v>445</v>
      </c>
      <c r="C14574">
        <v>459</v>
      </c>
      <c r="D14574">
        <v>641</v>
      </c>
      <c r="E14574">
        <v>467</v>
      </c>
      <c r="F14574" s="6"/>
      <c r="G14574" s="6"/>
      <c r="H14574" s="6"/>
      <c r="I14574" s="6"/>
    </row>
    <row r="14575" spans="1:9" x14ac:dyDescent="0.3">
      <c r="A14575">
        <v>393</v>
      </c>
      <c r="B14575">
        <v>444</v>
      </c>
      <c r="C14575">
        <v>459</v>
      </c>
      <c r="D14575">
        <v>642</v>
      </c>
      <c r="E14575">
        <v>467</v>
      </c>
      <c r="F14575" s="6"/>
      <c r="G14575" s="6"/>
      <c r="H14575" s="6"/>
      <c r="I14575" s="6"/>
    </row>
    <row r="14576" spans="1:9" x14ac:dyDescent="0.3">
      <c r="A14576">
        <v>393</v>
      </c>
      <c r="B14576">
        <v>445</v>
      </c>
      <c r="C14576">
        <v>459</v>
      </c>
      <c r="D14576">
        <v>640</v>
      </c>
      <c r="E14576">
        <v>467</v>
      </c>
      <c r="F14576" s="6"/>
      <c r="G14576" s="6"/>
      <c r="H14576" s="6"/>
      <c r="I14576" s="6"/>
    </row>
    <row r="14577" spans="1:9" x14ac:dyDescent="0.3">
      <c r="A14577">
        <v>393</v>
      </c>
      <c r="B14577">
        <v>445</v>
      </c>
      <c r="C14577">
        <v>459</v>
      </c>
      <c r="D14577">
        <v>643</v>
      </c>
      <c r="E14577">
        <v>467</v>
      </c>
      <c r="F14577" s="6"/>
      <c r="G14577" s="6"/>
      <c r="H14577" s="6"/>
      <c r="I14577" s="6"/>
    </row>
    <row r="14578" spans="1:9" x14ac:dyDescent="0.3">
      <c r="A14578">
        <v>393</v>
      </c>
      <c r="B14578">
        <v>445</v>
      </c>
      <c r="C14578">
        <v>459</v>
      </c>
      <c r="D14578">
        <v>643</v>
      </c>
      <c r="E14578">
        <v>467</v>
      </c>
      <c r="F14578" s="6"/>
      <c r="G14578" s="6"/>
      <c r="H14578" s="6"/>
      <c r="I14578" s="6"/>
    </row>
    <row r="14579" spans="1:9" x14ac:dyDescent="0.3">
      <c r="A14579">
        <v>393</v>
      </c>
      <c r="B14579">
        <v>445</v>
      </c>
      <c r="C14579">
        <v>459</v>
      </c>
      <c r="D14579">
        <v>641</v>
      </c>
      <c r="E14579">
        <v>467</v>
      </c>
      <c r="F14579" s="6"/>
      <c r="G14579" s="6"/>
      <c r="H14579" s="6"/>
      <c r="I14579" s="6"/>
    </row>
    <row r="14580" spans="1:9" x14ac:dyDescent="0.3">
      <c r="A14580">
        <v>393</v>
      </c>
      <c r="B14580">
        <v>445</v>
      </c>
      <c r="C14580">
        <v>458</v>
      </c>
      <c r="D14580">
        <v>642</v>
      </c>
      <c r="E14580">
        <v>467</v>
      </c>
      <c r="F14580" s="6"/>
      <c r="G14580" s="6"/>
      <c r="H14580" s="6"/>
      <c r="I14580" s="6"/>
    </row>
    <row r="14581" spans="1:9" x14ac:dyDescent="0.3">
      <c r="A14581">
        <v>393</v>
      </c>
      <c r="B14581">
        <v>445</v>
      </c>
      <c r="C14581">
        <v>458</v>
      </c>
      <c r="D14581">
        <v>642</v>
      </c>
      <c r="E14581">
        <v>467</v>
      </c>
      <c r="F14581" s="6"/>
      <c r="G14581" s="6"/>
      <c r="H14581" s="6"/>
      <c r="I14581" s="6"/>
    </row>
    <row r="14582" spans="1:9" x14ac:dyDescent="0.3">
      <c r="A14582">
        <v>366</v>
      </c>
      <c r="B14582">
        <v>432</v>
      </c>
      <c r="C14582">
        <v>456</v>
      </c>
      <c r="D14582">
        <v>617</v>
      </c>
      <c r="E14582">
        <v>435</v>
      </c>
      <c r="F14582" s="6"/>
      <c r="G14582" s="5" t="s">
        <v>38</v>
      </c>
      <c r="H14582" s="5">
        <v>21</v>
      </c>
      <c r="I14582" s="5" t="s">
        <v>5</v>
      </c>
    </row>
    <row r="14583" spans="1:9" x14ac:dyDescent="0.3">
      <c r="A14583">
        <v>365</v>
      </c>
      <c r="B14583">
        <v>432</v>
      </c>
      <c r="C14583">
        <v>456</v>
      </c>
      <c r="D14583">
        <v>617</v>
      </c>
      <c r="E14583">
        <v>434</v>
      </c>
      <c r="F14583" s="6"/>
      <c r="G14583" s="6"/>
      <c r="H14583" s="6"/>
      <c r="I14583" s="6"/>
    </row>
    <row r="14584" spans="1:9" x14ac:dyDescent="0.3">
      <c r="A14584">
        <v>366</v>
      </c>
      <c r="B14584">
        <v>432</v>
      </c>
      <c r="C14584">
        <v>456</v>
      </c>
      <c r="D14584">
        <v>616</v>
      </c>
      <c r="E14584">
        <v>435</v>
      </c>
      <c r="F14584" s="6"/>
      <c r="G14584" s="6"/>
      <c r="H14584" s="6"/>
      <c r="I14584" s="6"/>
    </row>
    <row r="14585" spans="1:9" x14ac:dyDescent="0.3">
      <c r="A14585">
        <v>366</v>
      </c>
      <c r="B14585">
        <v>432</v>
      </c>
      <c r="C14585">
        <v>456</v>
      </c>
      <c r="D14585">
        <v>617</v>
      </c>
      <c r="E14585">
        <v>435</v>
      </c>
      <c r="F14585" s="6"/>
      <c r="G14585" s="6"/>
      <c r="H14585" s="6"/>
      <c r="I14585" s="6"/>
    </row>
    <row r="14586" spans="1:9" x14ac:dyDescent="0.3">
      <c r="A14586">
        <v>366</v>
      </c>
      <c r="B14586">
        <v>432</v>
      </c>
      <c r="C14586">
        <v>456</v>
      </c>
      <c r="D14586">
        <v>616</v>
      </c>
      <c r="E14586">
        <v>435</v>
      </c>
      <c r="F14586" s="6"/>
      <c r="G14586" s="6"/>
      <c r="H14586" s="6"/>
      <c r="I14586" s="6"/>
    </row>
    <row r="14587" spans="1:9" x14ac:dyDescent="0.3">
      <c r="A14587">
        <v>365</v>
      </c>
      <c r="B14587">
        <v>431</v>
      </c>
      <c r="C14587">
        <v>455</v>
      </c>
      <c r="D14587">
        <v>617</v>
      </c>
      <c r="E14587">
        <v>435</v>
      </c>
      <c r="F14587" s="6"/>
      <c r="G14587" s="6"/>
      <c r="H14587" s="6"/>
      <c r="I14587" s="6"/>
    </row>
    <row r="14588" spans="1:9" x14ac:dyDescent="0.3">
      <c r="A14588">
        <v>366</v>
      </c>
      <c r="B14588">
        <v>432</v>
      </c>
      <c r="C14588">
        <v>455</v>
      </c>
      <c r="D14588">
        <v>616</v>
      </c>
      <c r="E14588">
        <v>435</v>
      </c>
      <c r="F14588" s="6"/>
      <c r="G14588" s="6"/>
      <c r="H14588" s="6"/>
      <c r="I14588" s="6"/>
    </row>
    <row r="14589" spans="1:9" x14ac:dyDescent="0.3">
      <c r="A14589">
        <v>366</v>
      </c>
      <c r="B14589">
        <v>432</v>
      </c>
      <c r="C14589">
        <v>455</v>
      </c>
      <c r="D14589">
        <v>618</v>
      </c>
      <c r="E14589">
        <v>435</v>
      </c>
      <c r="F14589" s="6"/>
      <c r="G14589" s="6"/>
      <c r="H14589" s="6"/>
      <c r="I14589" s="6"/>
    </row>
    <row r="14590" spans="1:9" x14ac:dyDescent="0.3">
      <c r="A14590">
        <v>365</v>
      </c>
      <c r="B14590">
        <v>432</v>
      </c>
      <c r="C14590">
        <v>453</v>
      </c>
      <c r="D14590">
        <v>617</v>
      </c>
      <c r="E14590">
        <v>434</v>
      </c>
      <c r="F14590" s="6"/>
      <c r="G14590" s="6"/>
      <c r="H14590" s="6"/>
      <c r="I14590" s="6"/>
    </row>
    <row r="14591" spans="1:9" x14ac:dyDescent="0.3">
      <c r="A14591">
        <v>366</v>
      </c>
      <c r="B14591">
        <v>432</v>
      </c>
      <c r="C14591">
        <v>454</v>
      </c>
      <c r="D14591">
        <v>618</v>
      </c>
      <c r="E14591">
        <v>435</v>
      </c>
      <c r="F14591" s="6"/>
      <c r="G14591" s="6"/>
      <c r="H14591" s="6"/>
      <c r="I14591" s="6"/>
    </row>
    <row r="14592" spans="1:9" x14ac:dyDescent="0.3">
      <c r="A14592">
        <v>355</v>
      </c>
      <c r="B14592">
        <v>430</v>
      </c>
      <c r="C14592">
        <v>428</v>
      </c>
      <c r="D14592">
        <v>541</v>
      </c>
      <c r="E14592">
        <v>425</v>
      </c>
      <c r="F14592" s="6"/>
      <c r="G14592" s="5" t="s">
        <v>39</v>
      </c>
      <c r="H14592" s="5">
        <v>41</v>
      </c>
      <c r="I14592" s="5" t="s">
        <v>7</v>
      </c>
    </row>
    <row r="14593" spans="1:9" x14ac:dyDescent="0.3">
      <c r="A14593">
        <v>355</v>
      </c>
      <c r="B14593">
        <v>430</v>
      </c>
      <c r="C14593">
        <v>428</v>
      </c>
      <c r="D14593">
        <v>541</v>
      </c>
      <c r="E14593">
        <v>425</v>
      </c>
      <c r="F14593" s="6"/>
      <c r="G14593" s="6"/>
      <c r="H14593" s="6"/>
      <c r="I14593" s="6"/>
    </row>
    <row r="14594" spans="1:9" x14ac:dyDescent="0.3">
      <c r="A14594">
        <v>355</v>
      </c>
      <c r="B14594">
        <v>430</v>
      </c>
      <c r="C14594">
        <v>427</v>
      </c>
      <c r="D14594">
        <v>540</v>
      </c>
      <c r="E14594">
        <v>426</v>
      </c>
      <c r="F14594" s="6"/>
      <c r="G14594" s="6"/>
      <c r="H14594" s="6"/>
      <c r="I14594" s="6"/>
    </row>
    <row r="14595" spans="1:9" x14ac:dyDescent="0.3">
      <c r="A14595">
        <v>355</v>
      </c>
      <c r="B14595">
        <v>430</v>
      </c>
      <c r="C14595">
        <v>425</v>
      </c>
      <c r="D14595">
        <v>540</v>
      </c>
      <c r="E14595">
        <v>425</v>
      </c>
      <c r="F14595" s="6"/>
      <c r="G14595" s="6"/>
      <c r="H14595" s="6"/>
      <c r="I14595" s="6"/>
    </row>
    <row r="14596" spans="1:9" x14ac:dyDescent="0.3">
      <c r="A14596">
        <v>355</v>
      </c>
      <c r="B14596">
        <v>430</v>
      </c>
      <c r="C14596">
        <v>424</v>
      </c>
      <c r="D14596">
        <v>540</v>
      </c>
      <c r="E14596">
        <v>425</v>
      </c>
      <c r="F14596" s="6"/>
      <c r="G14596" s="6"/>
      <c r="H14596" s="6"/>
      <c r="I14596" s="6"/>
    </row>
    <row r="14597" spans="1:9" x14ac:dyDescent="0.3">
      <c r="A14597">
        <v>356</v>
      </c>
      <c r="B14597">
        <v>430</v>
      </c>
      <c r="C14597">
        <v>425</v>
      </c>
      <c r="D14597">
        <v>541</v>
      </c>
      <c r="E14597">
        <v>426</v>
      </c>
      <c r="F14597" s="6"/>
      <c r="G14597" s="6"/>
      <c r="H14597" s="6"/>
      <c r="I14597" s="6"/>
    </row>
    <row r="14598" spans="1:9" x14ac:dyDescent="0.3">
      <c r="A14598">
        <v>356</v>
      </c>
      <c r="B14598">
        <v>430</v>
      </c>
      <c r="C14598">
        <v>424</v>
      </c>
      <c r="D14598">
        <v>540</v>
      </c>
      <c r="E14598">
        <v>425</v>
      </c>
      <c r="F14598" s="6"/>
      <c r="G14598" s="6"/>
      <c r="H14598" s="6"/>
      <c r="I14598" s="6"/>
    </row>
    <row r="14599" spans="1:9" x14ac:dyDescent="0.3">
      <c r="A14599">
        <v>356</v>
      </c>
      <c r="B14599">
        <v>430</v>
      </c>
      <c r="C14599">
        <v>422</v>
      </c>
      <c r="D14599">
        <v>540</v>
      </c>
      <c r="E14599">
        <v>425</v>
      </c>
      <c r="F14599" s="6"/>
      <c r="G14599" s="6"/>
      <c r="H14599" s="6"/>
      <c r="I14599" s="6"/>
    </row>
    <row r="14600" spans="1:9" x14ac:dyDescent="0.3">
      <c r="A14600">
        <v>356</v>
      </c>
      <c r="B14600">
        <v>430</v>
      </c>
      <c r="C14600">
        <v>421</v>
      </c>
      <c r="D14600">
        <v>540</v>
      </c>
      <c r="E14600">
        <v>426</v>
      </c>
      <c r="F14600" s="6"/>
      <c r="G14600" s="6"/>
      <c r="H14600" s="6"/>
      <c r="I14600" s="6"/>
    </row>
    <row r="14601" spans="1:9" x14ac:dyDescent="0.3">
      <c r="A14601">
        <v>356</v>
      </c>
      <c r="B14601">
        <v>430</v>
      </c>
      <c r="C14601">
        <v>421</v>
      </c>
      <c r="D14601">
        <v>540</v>
      </c>
      <c r="E14601">
        <v>426</v>
      </c>
      <c r="F14601" s="6"/>
      <c r="G14601" s="6"/>
      <c r="H14601" s="6"/>
      <c r="I14601" s="6"/>
    </row>
    <row r="14602" spans="1:9" x14ac:dyDescent="0.3">
      <c r="A14602">
        <v>321</v>
      </c>
      <c r="B14602">
        <v>220</v>
      </c>
      <c r="C14602">
        <v>417</v>
      </c>
      <c r="D14602">
        <v>640</v>
      </c>
      <c r="E14602">
        <v>413</v>
      </c>
      <c r="F14602" s="6"/>
      <c r="G14602" s="5" t="s">
        <v>40</v>
      </c>
      <c r="H14602" s="5">
        <v>19</v>
      </c>
      <c r="I14602" s="5" t="s">
        <v>7</v>
      </c>
    </row>
    <row r="14603" spans="1:9" x14ac:dyDescent="0.3">
      <c r="A14603">
        <v>321</v>
      </c>
      <c r="B14603">
        <v>220</v>
      </c>
      <c r="C14603">
        <v>416</v>
      </c>
      <c r="D14603">
        <v>641</v>
      </c>
      <c r="E14603">
        <v>414</v>
      </c>
      <c r="F14603" s="6"/>
      <c r="G14603" s="6"/>
      <c r="H14603" s="6"/>
      <c r="I14603" s="6"/>
    </row>
    <row r="14604" spans="1:9" x14ac:dyDescent="0.3">
      <c r="A14604">
        <v>321</v>
      </c>
      <c r="B14604">
        <v>223</v>
      </c>
      <c r="C14604">
        <v>416</v>
      </c>
      <c r="D14604">
        <v>641</v>
      </c>
      <c r="E14604">
        <v>413</v>
      </c>
      <c r="F14604" s="6"/>
      <c r="G14604" s="6"/>
      <c r="H14604" s="6"/>
      <c r="I14604" s="6"/>
    </row>
    <row r="14605" spans="1:9" x14ac:dyDescent="0.3">
      <c r="A14605">
        <v>321</v>
      </c>
      <c r="B14605">
        <v>221</v>
      </c>
      <c r="C14605">
        <v>415</v>
      </c>
      <c r="D14605">
        <v>641</v>
      </c>
      <c r="E14605">
        <v>414</v>
      </c>
      <c r="F14605" s="6"/>
      <c r="G14605" s="6"/>
      <c r="H14605" s="6"/>
      <c r="I14605" s="6"/>
    </row>
    <row r="14606" spans="1:9" x14ac:dyDescent="0.3">
      <c r="A14606">
        <v>321</v>
      </c>
      <c r="B14606">
        <v>222</v>
      </c>
      <c r="C14606">
        <v>415</v>
      </c>
      <c r="D14606">
        <v>641</v>
      </c>
      <c r="E14606">
        <v>414</v>
      </c>
      <c r="F14606" s="6"/>
      <c r="G14606" s="6"/>
      <c r="H14606" s="6"/>
      <c r="I14606" s="6"/>
    </row>
    <row r="14607" spans="1:9" x14ac:dyDescent="0.3">
      <c r="A14607">
        <v>321</v>
      </c>
      <c r="B14607">
        <v>222</v>
      </c>
      <c r="C14607">
        <v>415</v>
      </c>
      <c r="D14607">
        <v>641</v>
      </c>
      <c r="E14607">
        <v>414</v>
      </c>
      <c r="F14607" s="6"/>
      <c r="G14607" s="6"/>
      <c r="H14607" s="6"/>
      <c r="I14607" s="6"/>
    </row>
    <row r="14608" spans="1:9" x14ac:dyDescent="0.3">
      <c r="A14608">
        <v>321</v>
      </c>
      <c r="B14608">
        <v>222</v>
      </c>
      <c r="C14608">
        <v>415</v>
      </c>
      <c r="D14608">
        <v>641</v>
      </c>
      <c r="E14608">
        <v>414</v>
      </c>
      <c r="F14608" s="6"/>
      <c r="G14608" s="6"/>
      <c r="H14608" s="6"/>
      <c r="I14608" s="6"/>
    </row>
    <row r="14609" spans="1:9" x14ac:dyDescent="0.3">
      <c r="A14609">
        <v>320</v>
      </c>
      <c r="B14609">
        <v>221</v>
      </c>
      <c r="C14609">
        <v>414</v>
      </c>
      <c r="D14609">
        <v>642</v>
      </c>
      <c r="E14609">
        <v>414</v>
      </c>
      <c r="F14609" s="6"/>
      <c r="G14609" s="6"/>
      <c r="H14609" s="6"/>
      <c r="I14609" s="6"/>
    </row>
    <row r="14610" spans="1:9" x14ac:dyDescent="0.3">
      <c r="A14610">
        <v>319</v>
      </c>
      <c r="B14610">
        <v>222</v>
      </c>
      <c r="C14610">
        <v>412</v>
      </c>
      <c r="D14610">
        <v>642</v>
      </c>
      <c r="E14610">
        <v>414</v>
      </c>
      <c r="F14610" s="6"/>
      <c r="G14610" s="6"/>
      <c r="H14610" s="6"/>
      <c r="I14610" s="6"/>
    </row>
    <row r="14611" spans="1:9" x14ac:dyDescent="0.3">
      <c r="A14611">
        <v>319</v>
      </c>
      <c r="B14611">
        <v>223</v>
      </c>
      <c r="C14611">
        <v>410</v>
      </c>
      <c r="D14611">
        <v>641</v>
      </c>
      <c r="E14611">
        <v>414</v>
      </c>
      <c r="F14611" s="6"/>
      <c r="G14611" s="6"/>
      <c r="H14611" s="6"/>
      <c r="I14611" s="6"/>
    </row>
    <row r="14612" spans="1:9" x14ac:dyDescent="0.3">
      <c r="A14612">
        <v>395</v>
      </c>
      <c r="B14612">
        <v>451</v>
      </c>
      <c r="C14612">
        <v>448</v>
      </c>
      <c r="D14612">
        <v>691</v>
      </c>
      <c r="E14612">
        <v>451</v>
      </c>
      <c r="F14612" s="6"/>
      <c r="G14612" s="5" t="s">
        <v>41</v>
      </c>
      <c r="H14612" s="5">
        <v>20</v>
      </c>
      <c r="I14612" s="5" t="s">
        <v>5</v>
      </c>
    </row>
    <row r="14613" spans="1:9" x14ac:dyDescent="0.3">
      <c r="A14613">
        <v>395</v>
      </c>
      <c r="B14613">
        <v>452</v>
      </c>
      <c r="C14613">
        <v>448</v>
      </c>
      <c r="D14613">
        <v>691</v>
      </c>
      <c r="E14613">
        <v>451</v>
      </c>
      <c r="F14613" s="6"/>
      <c r="G14613" s="6"/>
      <c r="H14613" s="6"/>
      <c r="I14613" s="6"/>
    </row>
    <row r="14614" spans="1:9" x14ac:dyDescent="0.3">
      <c r="A14614">
        <v>394</v>
      </c>
      <c r="B14614">
        <v>451</v>
      </c>
      <c r="C14614">
        <v>448</v>
      </c>
      <c r="D14614">
        <v>691</v>
      </c>
      <c r="E14614">
        <v>451</v>
      </c>
      <c r="F14614" s="6"/>
      <c r="G14614" s="6"/>
      <c r="H14614" s="6"/>
      <c r="I14614" s="6"/>
    </row>
    <row r="14615" spans="1:9" x14ac:dyDescent="0.3">
      <c r="A14615">
        <v>395</v>
      </c>
      <c r="B14615">
        <v>452</v>
      </c>
      <c r="C14615">
        <v>449</v>
      </c>
      <c r="D14615">
        <v>691</v>
      </c>
      <c r="E14615">
        <v>450</v>
      </c>
      <c r="F14615" s="6"/>
      <c r="G14615" s="6"/>
      <c r="H14615" s="6"/>
      <c r="I14615" s="6"/>
    </row>
    <row r="14616" spans="1:9" x14ac:dyDescent="0.3">
      <c r="A14616">
        <v>395</v>
      </c>
      <c r="B14616">
        <v>451</v>
      </c>
      <c r="C14616">
        <v>448</v>
      </c>
      <c r="D14616">
        <v>691</v>
      </c>
      <c r="E14616">
        <v>450</v>
      </c>
      <c r="F14616" s="6"/>
      <c r="G14616" s="6"/>
      <c r="H14616" s="6"/>
      <c r="I14616" s="6"/>
    </row>
    <row r="14617" spans="1:9" x14ac:dyDescent="0.3">
      <c r="A14617">
        <v>395</v>
      </c>
      <c r="B14617">
        <v>451</v>
      </c>
      <c r="C14617">
        <v>448</v>
      </c>
      <c r="D14617">
        <v>692</v>
      </c>
      <c r="E14617">
        <v>452</v>
      </c>
      <c r="F14617" s="6"/>
      <c r="G14617" s="6"/>
      <c r="H14617" s="6"/>
      <c r="I14617" s="6"/>
    </row>
    <row r="14618" spans="1:9" x14ac:dyDescent="0.3">
      <c r="A14618">
        <v>394</v>
      </c>
      <c r="B14618">
        <v>450</v>
      </c>
      <c r="C14618">
        <v>447</v>
      </c>
      <c r="D14618">
        <v>691</v>
      </c>
      <c r="E14618">
        <v>451</v>
      </c>
      <c r="F14618" s="6"/>
      <c r="G14618" s="6"/>
      <c r="H14618" s="6"/>
      <c r="I14618" s="6"/>
    </row>
    <row r="14619" spans="1:9" x14ac:dyDescent="0.3">
      <c r="A14619">
        <v>395</v>
      </c>
      <c r="B14619">
        <v>451</v>
      </c>
      <c r="C14619">
        <v>448</v>
      </c>
      <c r="D14619">
        <v>691</v>
      </c>
      <c r="E14619">
        <v>451</v>
      </c>
      <c r="F14619" s="6"/>
      <c r="G14619" s="6"/>
      <c r="H14619" s="6"/>
      <c r="I14619" s="6"/>
    </row>
    <row r="14620" spans="1:9" x14ac:dyDescent="0.3">
      <c r="A14620">
        <v>394</v>
      </c>
      <c r="B14620">
        <v>451</v>
      </c>
      <c r="C14620">
        <v>447</v>
      </c>
      <c r="D14620">
        <v>691</v>
      </c>
      <c r="E14620">
        <v>451</v>
      </c>
      <c r="F14620" s="6"/>
      <c r="G14620" s="6"/>
      <c r="H14620" s="6"/>
      <c r="I14620" s="6"/>
    </row>
    <row r="14621" spans="1:9" x14ac:dyDescent="0.3">
      <c r="A14621">
        <v>395</v>
      </c>
      <c r="B14621">
        <v>451</v>
      </c>
      <c r="C14621">
        <v>448</v>
      </c>
      <c r="D14621">
        <v>691</v>
      </c>
      <c r="E14621">
        <v>451</v>
      </c>
      <c r="F14621" s="6"/>
      <c r="G14621" s="6"/>
      <c r="H14621" s="6"/>
      <c r="I14621" s="6"/>
    </row>
    <row r="14622" spans="1:9" x14ac:dyDescent="0.3">
      <c r="A14622">
        <v>388</v>
      </c>
      <c r="B14622">
        <v>427</v>
      </c>
      <c r="C14622">
        <v>425</v>
      </c>
      <c r="D14622">
        <v>535</v>
      </c>
      <c r="E14622">
        <v>441</v>
      </c>
      <c r="F14622" s="6"/>
      <c r="G14622" s="5" t="s">
        <v>42</v>
      </c>
      <c r="H14622" s="5">
        <v>43</v>
      </c>
      <c r="I14622" s="5" t="s">
        <v>7</v>
      </c>
    </row>
    <row r="14623" spans="1:9" x14ac:dyDescent="0.3">
      <c r="A14623">
        <v>398</v>
      </c>
      <c r="B14623">
        <v>426</v>
      </c>
      <c r="C14623">
        <v>423</v>
      </c>
      <c r="D14623">
        <v>532</v>
      </c>
      <c r="E14623">
        <v>440</v>
      </c>
      <c r="F14623" s="6"/>
      <c r="G14623" s="6"/>
      <c r="H14623" s="6"/>
      <c r="I14623" s="6"/>
    </row>
    <row r="14624" spans="1:9" x14ac:dyDescent="0.3">
      <c r="A14624">
        <v>400</v>
      </c>
      <c r="B14624">
        <v>429</v>
      </c>
      <c r="C14624">
        <v>427</v>
      </c>
      <c r="D14624">
        <v>537</v>
      </c>
      <c r="E14624">
        <v>443</v>
      </c>
      <c r="F14624" s="6"/>
      <c r="G14624" s="6"/>
      <c r="H14624" s="6"/>
      <c r="I14624" s="6"/>
    </row>
    <row r="14625" spans="1:9" x14ac:dyDescent="0.3">
      <c r="A14625">
        <v>397</v>
      </c>
      <c r="B14625">
        <v>426</v>
      </c>
      <c r="C14625">
        <v>424</v>
      </c>
      <c r="D14625">
        <v>533</v>
      </c>
      <c r="E14625">
        <v>440</v>
      </c>
      <c r="F14625" s="6"/>
      <c r="G14625" s="6"/>
      <c r="H14625" s="6"/>
      <c r="I14625" s="6"/>
    </row>
    <row r="14626" spans="1:9" x14ac:dyDescent="0.3">
      <c r="A14626">
        <v>396</v>
      </c>
      <c r="B14626">
        <v>425</v>
      </c>
      <c r="C14626">
        <v>423</v>
      </c>
      <c r="D14626">
        <v>529</v>
      </c>
      <c r="E14626">
        <v>439</v>
      </c>
      <c r="F14626" s="6"/>
      <c r="G14626" s="6"/>
      <c r="H14626" s="6"/>
      <c r="I14626" s="6"/>
    </row>
    <row r="14627" spans="1:9" x14ac:dyDescent="0.3">
      <c r="A14627">
        <v>394</v>
      </c>
      <c r="B14627">
        <v>425</v>
      </c>
      <c r="C14627">
        <v>422</v>
      </c>
      <c r="D14627">
        <v>530</v>
      </c>
      <c r="E14627">
        <v>438</v>
      </c>
      <c r="F14627" s="6"/>
      <c r="G14627" s="6"/>
      <c r="H14627" s="6"/>
      <c r="I14627" s="6"/>
    </row>
    <row r="14628" spans="1:9" x14ac:dyDescent="0.3">
      <c r="A14628">
        <v>396</v>
      </c>
      <c r="B14628">
        <v>428</v>
      </c>
      <c r="C14628">
        <v>425</v>
      </c>
      <c r="D14628">
        <v>534</v>
      </c>
      <c r="E14628">
        <v>441</v>
      </c>
      <c r="F14628" s="6"/>
      <c r="G14628" s="6"/>
      <c r="H14628" s="6"/>
      <c r="I14628" s="6"/>
    </row>
    <row r="14629" spans="1:9" x14ac:dyDescent="0.3">
      <c r="A14629">
        <v>396</v>
      </c>
      <c r="B14629">
        <v>427</v>
      </c>
      <c r="C14629">
        <v>423</v>
      </c>
      <c r="D14629">
        <v>531</v>
      </c>
      <c r="E14629">
        <v>440</v>
      </c>
      <c r="F14629" s="6"/>
      <c r="G14629" s="6"/>
      <c r="H14629" s="6"/>
      <c r="I14629" s="6"/>
    </row>
    <row r="14630" spans="1:9" x14ac:dyDescent="0.3">
      <c r="A14630">
        <v>395</v>
      </c>
      <c r="B14630">
        <v>426</v>
      </c>
      <c r="C14630">
        <v>423</v>
      </c>
      <c r="D14630">
        <v>530</v>
      </c>
      <c r="E14630">
        <v>439</v>
      </c>
      <c r="F14630" s="6"/>
      <c r="G14630" s="6"/>
      <c r="H14630" s="6"/>
      <c r="I14630" s="6"/>
    </row>
    <row r="14631" spans="1:9" x14ac:dyDescent="0.3">
      <c r="A14631">
        <v>395</v>
      </c>
      <c r="B14631">
        <v>426</v>
      </c>
      <c r="C14631">
        <v>423</v>
      </c>
      <c r="D14631">
        <v>531</v>
      </c>
      <c r="E14631">
        <v>440</v>
      </c>
      <c r="F14631" s="6"/>
      <c r="G14631" s="6"/>
      <c r="H14631" s="6"/>
      <c r="I14631" s="6"/>
    </row>
    <row r="14632" spans="1:9" x14ac:dyDescent="0.3">
      <c r="A14632">
        <v>414</v>
      </c>
      <c r="B14632">
        <v>505</v>
      </c>
      <c r="C14632">
        <v>446</v>
      </c>
      <c r="D14632">
        <v>648</v>
      </c>
      <c r="E14632">
        <v>523</v>
      </c>
      <c r="F14632" s="6"/>
      <c r="G14632" s="5" t="s">
        <v>43</v>
      </c>
      <c r="H14632" s="5">
        <v>77</v>
      </c>
      <c r="I14632" s="5" t="s">
        <v>7</v>
      </c>
    </row>
    <row r="14633" spans="1:9" x14ac:dyDescent="0.3">
      <c r="A14633">
        <v>395</v>
      </c>
      <c r="B14633">
        <v>474</v>
      </c>
      <c r="C14633">
        <v>419</v>
      </c>
      <c r="D14633">
        <v>566</v>
      </c>
      <c r="E14633">
        <v>491</v>
      </c>
      <c r="F14633" s="6"/>
      <c r="G14633" s="6"/>
      <c r="H14633" s="6"/>
      <c r="I14633" s="6"/>
    </row>
    <row r="14634" spans="1:9" x14ac:dyDescent="0.3">
      <c r="A14634">
        <v>399</v>
      </c>
      <c r="B14634">
        <v>478</v>
      </c>
      <c r="C14634">
        <v>423</v>
      </c>
      <c r="D14634">
        <v>579</v>
      </c>
      <c r="E14634">
        <v>495</v>
      </c>
      <c r="F14634" s="6"/>
      <c r="G14634" s="6"/>
      <c r="H14634" s="6"/>
      <c r="I14634" s="6"/>
    </row>
    <row r="14635" spans="1:9" x14ac:dyDescent="0.3">
      <c r="A14635">
        <v>413</v>
      </c>
      <c r="B14635">
        <v>496</v>
      </c>
      <c r="C14635">
        <v>439</v>
      </c>
      <c r="D14635">
        <v>625</v>
      </c>
      <c r="E14635">
        <v>514</v>
      </c>
      <c r="F14635" s="6"/>
      <c r="G14635" s="6"/>
      <c r="H14635" s="6"/>
      <c r="I14635" s="6"/>
    </row>
    <row r="14636" spans="1:9" x14ac:dyDescent="0.3">
      <c r="A14636">
        <v>392</v>
      </c>
      <c r="B14636">
        <v>473</v>
      </c>
      <c r="C14636">
        <v>418</v>
      </c>
      <c r="D14636">
        <v>563</v>
      </c>
      <c r="E14636">
        <v>490</v>
      </c>
      <c r="F14636" s="6"/>
      <c r="G14636" s="6"/>
      <c r="H14636" s="6"/>
      <c r="I14636" s="6"/>
    </row>
    <row r="14637" spans="1:9" x14ac:dyDescent="0.3">
      <c r="A14637">
        <v>395</v>
      </c>
      <c r="B14637">
        <v>476</v>
      </c>
      <c r="C14637">
        <v>421</v>
      </c>
      <c r="D14637">
        <v>574</v>
      </c>
      <c r="E14637">
        <v>494</v>
      </c>
      <c r="F14637" s="6"/>
      <c r="G14637" s="6"/>
      <c r="H14637" s="6"/>
      <c r="I14637" s="6"/>
    </row>
    <row r="14638" spans="1:9" x14ac:dyDescent="0.3">
      <c r="A14638">
        <v>396</v>
      </c>
      <c r="B14638">
        <v>479</v>
      </c>
      <c r="C14638">
        <v>423</v>
      </c>
      <c r="D14638">
        <v>579</v>
      </c>
      <c r="E14638">
        <v>496</v>
      </c>
      <c r="F14638" s="6"/>
      <c r="G14638" s="6"/>
      <c r="H14638" s="6"/>
      <c r="I14638" s="6"/>
    </row>
    <row r="14639" spans="1:9" x14ac:dyDescent="0.3">
      <c r="A14639">
        <v>395</v>
      </c>
      <c r="B14639">
        <v>474</v>
      </c>
      <c r="C14639">
        <v>418</v>
      </c>
      <c r="D14639">
        <v>566</v>
      </c>
      <c r="E14639">
        <v>490</v>
      </c>
      <c r="F14639" s="6"/>
      <c r="G14639" s="6"/>
      <c r="H14639" s="6"/>
      <c r="I14639" s="6"/>
    </row>
    <row r="14640" spans="1:9" x14ac:dyDescent="0.3">
      <c r="A14640">
        <v>393</v>
      </c>
      <c r="B14640">
        <v>473</v>
      </c>
      <c r="C14640">
        <v>418</v>
      </c>
      <c r="D14640">
        <v>564</v>
      </c>
      <c r="E14640">
        <v>489</v>
      </c>
      <c r="F14640" s="6"/>
      <c r="G14640" s="6"/>
      <c r="H14640" s="6"/>
      <c r="I14640" s="6"/>
    </row>
    <row r="14641" spans="1:9" x14ac:dyDescent="0.3">
      <c r="A14641">
        <v>400</v>
      </c>
      <c r="B14641">
        <v>479</v>
      </c>
      <c r="C14641">
        <v>423</v>
      </c>
      <c r="D14641">
        <v>579</v>
      </c>
      <c r="E14641">
        <v>495</v>
      </c>
      <c r="F14641" s="6"/>
      <c r="G14641" s="6"/>
      <c r="H14641" s="6"/>
      <c r="I14641" s="6"/>
    </row>
    <row r="14642" spans="1:9" x14ac:dyDescent="0.3">
      <c r="A14642">
        <v>361</v>
      </c>
      <c r="B14642">
        <v>432</v>
      </c>
      <c r="C14642">
        <v>517</v>
      </c>
      <c r="D14642">
        <v>561</v>
      </c>
      <c r="E14642">
        <v>496</v>
      </c>
      <c r="F14642" s="6"/>
      <c r="G14642" s="5" t="s">
        <v>44</v>
      </c>
      <c r="H14642" s="5">
        <v>20</v>
      </c>
      <c r="I14642" s="5" t="s">
        <v>5</v>
      </c>
    </row>
    <row r="14643" spans="1:9" x14ac:dyDescent="0.3">
      <c r="A14643">
        <v>360</v>
      </c>
      <c r="B14643">
        <v>432</v>
      </c>
      <c r="C14643">
        <v>516</v>
      </c>
      <c r="D14643">
        <v>560</v>
      </c>
      <c r="E14643">
        <v>495</v>
      </c>
      <c r="F14643" s="6"/>
      <c r="G14643" s="6"/>
      <c r="H14643" s="6"/>
      <c r="I14643" s="6"/>
    </row>
    <row r="14644" spans="1:9" x14ac:dyDescent="0.3">
      <c r="A14644">
        <v>360</v>
      </c>
      <c r="B14644">
        <v>432</v>
      </c>
      <c r="C14644">
        <v>516</v>
      </c>
      <c r="D14644">
        <v>560</v>
      </c>
      <c r="E14644">
        <v>495</v>
      </c>
      <c r="F14644" s="6"/>
      <c r="G14644" s="6"/>
      <c r="H14644" s="6"/>
      <c r="I14644" s="6"/>
    </row>
    <row r="14645" spans="1:9" x14ac:dyDescent="0.3">
      <c r="A14645">
        <v>360</v>
      </c>
      <c r="B14645">
        <v>432</v>
      </c>
      <c r="C14645">
        <v>516</v>
      </c>
      <c r="D14645">
        <v>563</v>
      </c>
      <c r="E14645">
        <v>496</v>
      </c>
      <c r="F14645" s="6"/>
      <c r="G14645" s="6"/>
      <c r="H14645" s="6"/>
      <c r="I14645" s="6"/>
    </row>
    <row r="14646" spans="1:9" x14ac:dyDescent="0.3">
      <c r="A14646">
        <v>360</v>
      </c>
      <c r="B14646">
        <v>432</v>
      </c>
      <c r="C14646">
        <v>516</v>
      </c>
      <c r="D14646">
        <v>558</v>
      </c>
      <c r="E14646">
        <v>496</v>
      </c>
      <c r="F14646" s="6"/>
      <c r="G14646" s="6"/>
      <c r="H14646" s="6"/>
      <c r="I14646" s="6"/>
    </row>
    <row r="14647" spans="1:9" x14ac:dyDescent="0.3">
      <c r="A14647">
        <v>360</v>
      </c>
      <c r="B14647">
        <v>432</v>
      </c>
      <c r="C14647">
        <v>516</v>
      </c>
      <c r="D14647">
        <v>558</v>
      </c>
      <c r="E14647">
        <v>495</v>
      </c>
      <c r="F14647" s="6"/>
      <c r="G14647" s="6"/>
      <c r="H14647" s="6"/>
      <c r="I14647" s="6"/>
    </row>
    <row r="14648" spans="1:9" x14ac:dyDescent="0.3">
      <c r="A14648">
        <v>360</v>
      </c>
      <c r="B14648">
        <v>432</v>
      </c>
      <c r="C14648">
        <v>516</v>
      </c>
      <c r="D14648">
        <v>563</v>
      </c>
      <c r="E14648">
        <v>495</v>
      </c>
      <c r="F14648" s="6"/>
      <c r="G14648" s="6"/>
      <c r="H14648" s="6"/>
      <c r="I14648" s="6"/>
    </row>
    <row r="14649" spans="1:9" x14ac:dyDescent="0.3">
      <c r="A14649">
        <v>360</v>
      </c>
      <c r="B14649">
        <v>432</v>
      </c>
      <c r="C14649">
        <v>516</v>
      </c>
      <c r="D14649">
        <v>555</v>
      </c>
      <c r="E14649">
        <v>496</v>
      </c>
      <c r="F14649" s="6"/>
      <c r="G14649" s="6"/>
      <c r="H14649" s="6"/>
      <c r="I14649" s="6"/>
    </row>
    <row r="14650" spans="1:9" x14ac:dyDescent="0.3">
      <c r="A14650">
        <v>360</v>
      </c>
      <c r="B14650">
        <v>432</v>
      </c>
      <c r="C14650">
        <v>517</v>
      </c>
      <c r="D14650">
        <v>556</v>
      </c>
      <c r="E14650">
        <v>496</v>
      </c>
      <c r="F14650" s="6"/>
      <c r="G14650" s="6"/>
      <c r="H14650" s="6"/>
      <c r="I14650" s="6"/>
    </row>
    <row r="14651" spans="1:9" x14ac:dyDescent="0.3">
      <c r="A14651">
        <v>360</v>
      </c>
      <c r="B14651">
        <v>432</v>
      </c>
      <c r="C14651">
        <v>516</v>
      </c>
      <c r="D14651">
        <v>559</v>
      </c>
      <c r="E14651">
        <v>496</v>
      </c>
      <c r="F14651" s="6"/>
      <c r="G14651" s="6"/>
      <c r="H14651" s="6"/>
      <c r="I14651" s="6"/>
    </row>
    <row r="14652" spans="1:9" x14ac:dyDescent="0.3">
      <c r="A14652">
        <v>348</v>
      </c>
      <c r="B14652">
        <v>401</v>
      </c>
      <c r="C14652">
        <v>401</v>
      </c>
      <c r="D14652">
        <v>528</v>
      </c>
      <c r="E14652">
        <v>414</v>
      </c>
      <c r="F14652" s="6"/>
      <c r="G14652" s="5" t="s">
        <v>45</v>
      </c>
      <c r="H14652" s="5">
        <v>20</v>
      </c>
      <c r="I14652" s="5" t="s">
        <v>5</v>
      </c>
    </row>
    <row r="14653" spans="1:9" x14ac:dyDescent="0.3">
      <c r="A14653">
        <v>336</v>
      </c>
      <c r="B14653">
        <v>387</v>
      </c>
      <c r="C14653">
        <v>385</v>
      </c>
      <c r="D14653">
        <v>495</v>
      </c>
      <c r="E14653">
        <v>398</v>
      </c>
      <c r="F14653" s="6"/>
      <c r="G14653" s="6"/>
      <c r="H14653" s="6"/>
      <c r="I14653" s="6"/>
    </row>
    <row r="14654" spans="1:9" x14ac:dyDescent="0.3">
      <c r="A14654">
        <v>306</v>
      </c>
      <c r="B14654">
        <v>354</v>
      </c>
      <c r="C14654">
        <v>350</v>
      </c>
      <c r="D14654">
        <v>406</v>
      </c>
      <c r="E14654">
        <v>356</v>
      </c>
      <c r="F14654" s="6"/>
      <c r="G14654" s="6"/>
      <c r="H14654" s="6"/>
      <c r="I14654" s="6"/>
    </row>
    <row r="14655" spans="1:9" x14ac:dyDescent="0.3">
      <c r="A14655">
        <v>384</v>
      </c>
      <c r="B14655">
        <v>444</v>
      </c>
      <c r="C14655">
        <v>439</v>
      </c>
      <c r="D14655">
        <v>631</v>
      </c>
      <c r="E14655">
        <v>466</v>
      </c>
      <c r="F14655" s="6"/>
      <c r="G14655" s="6"/>
      <c r="H14655" s="6"/>
      <c r="I14655" s="6"/>
    </row>
    <row r="14656" spans="1:9" x14ac:dyDescent="0.3">
      <c r="A14656">
        <v>336</v>
      </c>
      <c r="B14656">
        <v>388</v>
      </c>
      <c r="C14656">
        <v>381</v>
      </c>
      <c r="D14656">
        <v>497</v>
      </c>
      <c r="E14656">
        <v>400</v>
      </c>
      <c r="F14656" s="6"/>
      <c r="G14656" s="6"/>
      <c r="H14656" s="6"/>
      <c r="I14656" s="6"/>
    </row>
    <row r="14657" spans="1:9" x14ac:dyDescent="0.3">
      <c r="A14657">
        <v>342</v>
      </c>
      <c r="B14657">
        <v>396</v>
      </c>
      <c r="C14657">
        <v>393</v>
      </c>
      <c r="D14657">
        <v>515</v>
      </c>
      <c r="E14657">
        <v>409</v>
      </c>
      <c r="F14657" s="6"/>
      <c r="G14657" s="6"/>
      <c r="H14657" s="6"/>
      <c r="I14657" s="6"/>
    </row>
    <row r="14658" spans="1:9" x14ac:dyDescent="0.3">
      <c r="A14658">
        <v>341</v>
      </c>
      <c r="B14658">
        <v>395</v>
      </c>
      <c r="C14658">
        <v>396</v>
      </c>
      <c r="D14658">
        <v>514</v>
      </c>
      <c r="E14658">
        <v>408</v>
      </c>
      <c r="F14658" s="6"/>
      <c r="G14658" s="6"/>
      <c r="H14658" s="6"/>
      <c r="I14658" s="6"/>
    </row>
    <row r="14659" spans="1:9" x14ac:dyDescent="0.3">
      <c r="A14659">
        <v>299</v>
      </c>
      <c r="B14659">
        <v>345</v>
      </c>
      <c r="C14659">
        <v>345</v>
      </c>
      <c r="D14659">
        <v>390</v>
      </c>
      <c r="E14659">
        <v>348</v>
      </c>
      <c r="F14659" s="6"/>
      <c r="G14659" s="6"/>
      <c r="H14659" s="6"/>
      <c r="I14659" s="6"/>
    </row>
    <row r="14660" spans="1:9" x14ac:dyDescent="0.3">
      <c r="A14660">
        <v>383</v>
      </c>
      <c r="B14660">
        <v>444</v>
      </c>
      <c r="C14660">
        <v>443</v>
      </c>
      <c r="D14660">
        <v>630</v>
      </c>
      <c r="E14660">
        <v>465</v>
      </c>
      <c r="F14660" s="6"/>
      <c r="G14660" s="6"/>
      <c r="H14660" s="6"/>
      <c r="I14660" s="6"/>
    </row>
    <row r="14661" spans="1:9" x14ac:dyDescent="0.3">
      <c r="A14661">
        <v>335</v>
      </c>
      <c r="B14661">
        <v>388</v>
      </c>
      <c r="C14661">
        <v>388</v>
      </c>
      <c r="D14661">
        <v>498</v>
      </c>
      <c r="E14661">
        <v>400</v>
      </c>
      <c r="F14661" s="6"/>
      <c r="G14661" s="6"/>
      <c r="H14661" s="6"/>
      <c r="I14661" s="6"/>
    </row>
    <row r="14662" spans="1:9" x14ac:dyDescent="0.3">
      <c r="A14662">
        <v>373</v>
      </c>
      <c r="B14662">
        <v>438</v>
      </c>
      <c r="C14662">
        <v>447</v>
      </c>
      <c r="D14662">
        <v>650</v>
      </c>
      <c r="E14662">
        <v>447</v>
      </c>
      <c r="F14662" s="6"/>
      <c r="G14662" s="5" t="s">
        <v>46</v>
      </c>
      <c r="H14662" s="5">
        <v>32</v>
      </c>
      <c r="I14662" s="5" t="s">
        <v>7</v>
      </c>
    </row>
    <row r="14663" spans="1:9" x14ac:dyDescent="0.3">
      <c r="A14663">
        <v>372</v>
      </c>
      <c r="B14663">
        <v>438</v>
      </c>
      <c r="C14663">
        <v>446</v>
      </c>
      <c r="D14663">
        <v>648</v>
      </c>
      <c r="E14663">
        <v>447</v>
      </c>
      <c r="F14663" s="6"/>
      <c r="G14663" s="6"/>
      <c r="H14663" s="6"/>
      <c r="I14663" s="6"/>
    </row>
    <row r="14664" spans="1:9" x14ac:dyDescent="0.3">
      <c r="A14664">
        <v>372</v>
      </c>
      <c r="B14664">
        <v>438</v>
      </c>
      <c r="C14664">
        <v>446</v>
      </c>
      <c r="D14664">
        <v>648</v>
      </c>
      <c r="E14664">
        <v>447</v>
      </c>
      <c r="F14664" s="6"/>
      <c r="G14664" s="6"/>
      <c r="H14664" s="6"/>
      <c r="I14664" s="6"/>
    </row>
    <row r="14665" spans="1:9" x14ac:dyDescent="0.3">
      <c r="A14665">
        <v>372</v>
      </c>
      <c r="B14665">
        <v>438</v>
      </c>
      <c r="C14665">
        <v>447</v>
      </c>
      <c r="D14665">
        <v>648</v>
      </c>
      <c r="E14665">
        <v>447</v>
      </c>
      <c r="F14665" s="6"/>
      <c r="G14665" s="6"/>
      <c r="H14665" s="6"/>
      <c r="I14665" s="6"/>
    </row>
    <row r="14666" spans="1:9" x14ac:dyDescent="0.3">
      <c r="A14666">
        <v>372</v>
      </c>
      <c r="B14666">
        <v>438</v>
      </c>
      <c r="C14666">
        <v>446</v>
      </c>
      <c r="D14666">
        <v>648</v>
      </c>
      <c r="E14666">
        <v>447</v>
      </c>
      <c r="F14666" s="6"/>
      <c r="G14666" s="6"/>
      <c r="H14666" s="6"/>
      <c r="I14666" s="6"/>
    </row>
    <row r="14667" spans="1:9" x14ac:dyDescent="0.3">
      <c r="A14667">
        <v>372</v>
      </c>
      <c r="B14667">
        <v>438</v>
      </c>
      <c r="C14667">
        <v>447</v>
      </c>
      <c r="D14667">
        <v>648</v>
      </c>
      <c r="E14667">
        <v>447</v>
      </c>
      <c r="F14667" s="6"/>
      <c r="G14667" s="6"/>
      <c r="H14667" s="6"/>
      <c r="I14667" s="6"/>
    </row>
    <row r="14668" spans="1:9" x14ac:dyDescent="0.3">
      <c r="A14668">
        <v>372</v>
      </c>
      <c r="B14668">
        <v>438</v>
      </c>
      <c r="C14668">
        <v>446</v>
      </c>
      <c r="D14668">
        <v>647</v>
      </c>
      <c r="E14668">
        <v>447</v>
      </c>
      <c r="F14668" s="6"/>
      <c r="G14668" s="6"/>
      <c r="H14668" s="6"/>
      <c r="I14668" s="6"/>
    </row>
    <row r="14669" spans="1:9" x14ac:dyDescent="0.3">
      <c r="A14669">
        <v>372</v>
      </c>
      <c r="B14669">
        <v>438</v>
      </c>
      <c r="C14669">
        <v>448</v>
      </c>
      <c r="D14669">
        <v>647</v>
      </c>
      <c r="E14669">
        <v>447</v>
      </c>
      <c r="F14669" s="6"/>
      <c r="G14669" s="6"/>
      <c r="H14669" s="6"/>
      <c r="I14669" s="6"/>
    </row>
    <row r="14670" spans="1:9" x14ac:dyDescent="0.3">
      <c r="A14670">
        <v>372</v>
      </c>
      <c r="B14670">
        <v>438</v>
      </c>
      <c r="C14670">
        <v>448</v>
      </c>
      <c r="D14670">
        <v>648</v>
      </c>
      <c r="E14670">
        <v>447</v>
      </c>
      <c r="F14670" s="6"/>
      <c r="G14670" s="6"/>
      <c r="H14670" s="6"/>
      <c r="I14670" s="6"/>
    </row>
    <row r="14671" spans="1:9" x14ac:dyDescent="0.3">
      <c r="A14671">
        <v>372</v>
      </c>
      <c r="B14671">
        <v>438</v>
      </c>
      <c r="C14671">
        <v>448</v>
      </c>
      <c r="D14671">
        <v>647</v>
      </c>
      <c r="E14671">
        <v>447</v>
      </c>
      <c r="F14671" s="6"/>
      <c r="G14671" s="6"/>
      <c r="H14671" s="6"/>
      <c r="I14671" s="6"/>
    </row>
    <row r="14672" spans="1:9" x14ac:dyDescent="0.3">
      <c r="A14672">
        <v>424</v>
      </c>
      <c r="B14672">
        <v>505</v>
      </c>
      <c r="C14672">
        <v>457</v>
      </c>
      <c r="D14672">
        <v>703</v>
      </c>
      <c r="E14672">
        <v>476</v>
      </c>
      <c r="F14672" s="6"/>
      <c r="G14672" s="5" t="s">
        <v>47</v>
      </c>
      <c r="H14672" s="5">
        <v>21</v>
      </c>
      <c r="I14672" s="5" t="s">
        <v>5</v>
      </c>
    </row>
    <row r="14673" spans="1:9" x14ac:dyDescent="0.3">
      <c r="A14673">
        <v>424</v>
      </c>
      <c r="B14673">
        <v>506</v>
      </c>
      <c r="C14673">
        <v>457</v>
      </c>
      <c r="D14673">
        <v>703</v>
      </c>
      <c r="E14673">
        <v>476</v>
      </c>
      <c r="F14673" s="6"/>
      <c r="G14673" s="6"/>
      <c r="H14673" s="6"/>
      <c r="I14673" s="6"/>
    </row>
    <row r="14674" spans="1:9" x14ac:dyDescent="0.3">
      <c r="A14674">
        <v>423</v>
      </c>
      <c r="B14674">
        <v>506</v>
      </c>
      <c r="C14674">
        <v>457</v>
      </c>
      <c r="D14674">
        <v>703</v>
      </c>
      <c r="E14674">
        <v>476</v>
      </c>
      <c r="F14674" s="6"/>
      <c r="G14674" s="6"/>
      <c r="H14674" s="6"/>
      <c r="I14674" s="6"/>
    </row>
    <row r="14675" spans="1:9" x14ac:dyDescent="0.3">
      <c r="A14675">
        <v>423</v>
      </c>
      <c r="B14675">
        <v>506</v>
      </c>
      <c r="C14675">
        <v>457</v>
      </c>
      <c r="D14675">
        <v>705</v>
      </c>
      <c r="E14675">
        <v>476</v>
      </c>
      <c r="F14675" s="6"/>
      <c r="G14675" s="6"/>
      <c r="H14675" s="6"/>
      <c r="I14675" s="6"/>
    </row>
    <row r="14676" spans="1:9" x14ac:dyDescent="0.3">
      <c r="A14676">
        <v>423</v>
      </c>
      <c r="B14676">
        <v>506</v>
      </c>
      <c r="C14676">
        <v>457</v>
      </c>
      <c r="D14676">
        <v>709</v>
      </c>
      <c r="E14676">
        <v>476</v>
      </c>
      <c r="F14676" s="6"/>
      <c r="G14676" s="6"/>
      <c r="H14676" s="6"/>
      <c r="I14676" s="6"/>
    </row>
    <row r="14677" spans="1:9" x14ac:dyDescent="0.3">
      <c r="A14677">
        <v>423</v>
      </c>
      <c r="B14677">
        <v>506</v>
      </c>
      <c r="C14677">
        <v>457</v>
      </c>
      <c r="D14677">
        <v>705</v>
      </c>
      <c r="E14677">
        <v>476</v>
      </c>
      <c r="F14677" s="6"/>
      <c r="G14677" s="6"/>
      <c r="H14677" s="6"/>
      <c r="I14677" s="6"/>
    </row>
    <row r="14678" spans="1:9" x14ac:dyDescent="0.3">
      <c r="A14678">
        <v>424</v>
      </c>
      <c r="B14678">
        <v>506</v>
      </c>
      <c r="C14678">
        <v>457</v>
      </c>
      <c r="D14678">
        <v>701</v>
      </c>
      <c r="E14678">
        <v>476</v>
      </c>
      <c r="F14678" s="6"/>
      <c r="G14678" s="6"/>
      <c r="H14678" s="6"/>
      <c r="I14678" s="6"/>
    </row>
    <row r="14679" spans="1:9" x14ac:dyDescent="0.3">
      <c r="A14679">
        <v>424</v>
      </c>
      <c r="B14679">
        <v>506</v>
      </c>
      <c r="C14679">
        <v>457</v>
      </c>
      <c r="D14679">
        <v>703</v>
      </c>
      <c r="E14679">
        <v>476</v>
      </c>
      <c r="F14679" s="6"/>
      <c r="G14679" s="6"/>
      <c r="H14679" s="6"/>
      <c r="I14679" s="6"/>
    </row>
    <row r="14680" spans="1:9" x14ac:dyDescent="0.3">
      <c r="A14680">
        <v>424</v>
      </c>
      <c r="B14680">
        <v>506</v>
      </c>
      <c r="C14680">
        <v>457</v>
      </c>
      <c r="D14680">
        <v>704</v>
      </c>
      <c r="E14680">
        <v>476</v>
      </c>
      <c r="F14680" s="6"/>
      <c r="G14680" s="6"/>
      <c r="H14680" s="6"/>
      <c r="I14680" s="6"/>
    </row>
    <row r="14681" spans="1:9" x14ac:dyDescent="0.3">
      <c r="A14681">
        <v>424</v>
      </c>
      <c r="B14681">
        <v>506</v>
      </c>
      <c r="C14681">
        <v>456</v>
      </c>
      <c r="D14681">
        <v>704</v>
      </c>
      <c r="E14681">
        <v>476</v>
      </c>
      <c r="F14681" s="6"/>
      <c r="G14681" s="6"/>
      <c r="H14681" s="6"/>
      <c r="I14681" s="6"/>
    </row>
    <row r="14682" spans="1:9" x14ac:dyDescent="0.3">
      <c r="A14682">
        <v>348</v>
      </c>
      <c r="B14682">
        <v>237</v>
      </c>
      <c r="C14682">
        <v>427</v>
      </c>
      <c r="D14682">
        <v>650</v>
      </c>
      <c r="E14682">
        <v>415</v>
      </c>
      <c r="F14682" s="6"/>
      <c r="G14682" s="5" t="s">
        <v>48</v>
      </c>
      <c r="H14682" s="5">
        <v>21</v>
      </c>
      <c r="I14682" s="5" t="s">
        <v>7</v>
      </c>
    </row>
    <row r="14683" spans="1:9" x14ac:dyDescent="0.3">
      <c r="A14683">
        <v>347</v>
      </c>
      <c r="B14683">
        <v>236</v>
      </c>
      <c r="C14683">
        <v>428</v>
      </c>
      <c r="D14683">
        <v>650</v>
      </c>
      <c r="E14683">
        <v>415</v>
      </c>
      <c r="F14683" s="6"/>
      <c r="G14683" s="6"/>
      <c r="H14683" s="6"/>
      <c r="I14683" s="6"/>
    </row>
    <row r="14684" spans="1:9" x14ac:dyDescent="0.3">
      <c r="A14684">
        <v>347</v>
      </c>
      <c r="B14684">
        <v>236</v>
      </c>
      <c r="C14684">
        <v>428</v>
      </c>
      <c r="D14684">
        <v>650</v>
      </c>
      <c r="E14684">
        <v>415</v>
      </c>
      <c r="F14684" s="6"/>
      <c r="G14684" s="6"/>
      <c r="H14684" s="6"/>
      <c r="I14684" s="6"/>
    </row>
    <row r="14685" spans="1:9" x14ac:dyDescent="0.3">
      <c r="A14685">
        <v>347</v>
      </c>
      <c r="B14685">
        <v>241</v>
      </c>
      <c r="C14685">
        <v>426</v>
      </c>
      <c r="D14685">
        <v>650</v>
      </c>
      <c r="E14685">
        <v>415</v>
      </c>
      <c r="F14685" s="6"/>
      <c r="G14685" s="6"/>
      <c r="H14685" s="6"/>
      <c r="I14685" s="6"/>
    </row>
    <row r="14686" spans="1:9" x14ac:dyDescent="0.3">
      <c r="A14686">
        <v>347</v>
      </c>
      <c r="B14686">
        <v>238</v>
      </c>
      <c r="C14686">
        <v>426</v>
      </c>
      <c r="D14686">
        <v>650</v>
      </c>
      <c r="E14686">
        <v>415</v>
      </c>
      <c r="F14686" s="6"/>
      <c r="G14686" s="6"/>
      <c r="H14686" s="6"/>
      <c r="I14686" s="6"/>
    </row>
    <row r="14687" spans="1:9" x14ac:dyDescent="0.3">
      <c r="A14687">
        <v>347</v>
      </c>
      <c r="B14687">
        <v>237</v>
      </c>
      <c r="C14687">
        <v>427</v>
      </c>
      <c r="D14687">
        <v>650</v>
      </c>
      <c r="E14687">
        <v>415</v>
      </c>
      <c r="F14687" s="6"/>
      <c r="G14687" s="6"/>
      <c r="H14687" s="6"/>
      <c r="I14687" s="6"/>
    </row>
    <row r="14688" spans="1:9" x14ac:dyDescent="0.3">
      <c r="A14688">
        <v>347</v>
      </c>
      <c r="B14688">
        <v>239</v>
      </c>
      <c r="C14688">
        <v>426</v>
      </c>
      <c r="D14688">
        <v>650</v>
      </c>
      <c r="E14688">
        <v>415</v>
      </c>
      <c r="F14688" s="6"/>
      <c r="G14688" s="6"/>
      <c r="H14688" s="6"/>
      <c r="I14688" s="6"/>
    </row>
    <row r="14689" spans="1:9" x14ac:dyDescent="0.3">
      <c r="A14689">
        <v>347</v>
      </c>
      <c r="B14689">
        <v>242</v>
      </c>
      <c r="C14689">
        <v>423</v>
      </c>
      <c r="D14689">
        <v>650</v>
      </c>
      <c r="E14689">
        <v>416</v>
      </c>
      <c r="F14689" s="6"/>
      <c r="G14689" s="6"/>
      <c r="H14689" s="6"/>
      <c r="I14689" s="6"/>
    </row>
    <row r="14690" spans="1:9" x14ac:dyDescent="0.3">
      <c r="A14690">
        <v>347</v>
      </c>
      <c r="B14690">
        <v>236</v>
      </c>
      <c r="C14690">
        <v>422</v>
      </c>
      <c r="D14690">
        <v>650</v>
      </c>
      <c r="E14690">
        <v>416</v>
      </c>
      <c r="F14690" s="6"/>
      <c r="G14690" s="6"/>
      <c r="H14690" s="6"/>
      <c r="I14690" s="6"/>
    </row>
    <row r="14691" spans="1:9" x14ac:dyDescent="0.3">
      <c r="A14691">
        <v>347</v>
      </c>
      <c r="B14691">
        <v>240</v>
      </c>
      <c r="C14691">
        <v>417</v>
      </c>
      <c r="D14691">
        <v>651</v>
      </c>
      <c r="E14691">
        <v>415</v>
      </c>
      <c r="F14691" s="6"/>
      <c r="G14691" s="6"/>
      <c r="H14691" s="6"/>
      <c r="I14691" s="6"/>
    </row>
    <row r="14692" spans="1:9" x14ac:dyDescent="0.3">
      <c r="A14692">
        <v>428</v>
      </c>
      <c r="B14692">
        <v>516</v>
      </c>
      <c r="C14692">
        <v>458</v>
      </c>
      <c r="D14692">
        <v>679</v>
      </c>
      <c r="E14692">
        <v>466</v>
      </c>
      <c r="F14692" s="6"/>
      <c r="G14692" s="5" t="s">
        <v>49</v>
      </c>
      <c r="H14692" s="5">
        <v>22</v>
      </c>
      <c r="I14692" s="5" t="s">
        <v>5</v>
      </c>
    </row>
    <row r="14693" spans="1:9" x14ac:dyDescent="0.3">
      <c r="A14693">
        <v>427</v>
      </c>
      <c r="B14693">
        <v>516</v>
      </c>
      <c r="C14693">
        <v>458</v>
      </c>
      <c r="D14693">
        <v>673</v>
      </c>
      <c r="E14693">
        <v>466</v>
      </c>
      <c r="F14693" s="6"/>
      <c r="G14693" s="6"/>
      <c r="H14693" s="6"/>
      <c r="I14693" s="6"/>
    </row>
    <row r="14694" spans="1:9" x14ac:dyDescent="0.3">
      <c r="A14694">
        <v>428</v>
      </c>
      <c r="B14694">
        <v>516</v>
      </c>
      <c r="C14694">
        <v>457</v>
      </c>
      <c r="D14694">
        <v>678</v>
      </c>
      <c r="E14694">
        <v>467</v>
      </c>
      <c r="F14694" s="6"/>
      <c r="G14694" s="6"/>
      <c r="H14694" s="6"/>
      <c r="I14694" s="6"/>
    </row>
    <row r="14695" spans="1:9" x14ac:dyDescent="0.3">
      <c r="A14695">
        <v>428</v>
      </c>
      <c r="B14695">
        <v>516</v>
      </c>
      <c r="C14695">
        <v>456</v>
      </c>
      <c r="D14695">
        <v>683</v>
      </c>
      <c r="E14695">
        <v>467</v>
      </c>
      <c r="F14695" s="6"/>
      <c r="G14695" s="6"/>
      <c r="H14695" s="6"/>
      <c r="I14695" s="6"/>
    </row>
    <row r="14696" spans="1:9" x14ac:dyDescent="0.3">
      <c r="A14696">
        <v>428</v>
      </c>
      <c r="B14696">
        <v>516</v>
      </c>
      <c r="C14696">
        <v>457</v>
      </c>
      <c r="D14696">
        <v>675</v>
      </c>
      <c r="E14696">
        <v>467</v>
      </c>
      <c r="F14696" s="6"/>
      <c r="G14696" s="6"/>
      <c r="H14696" s="6"/>
      <c r="I14696" s="6"/>
    </row>
    <row r="14697" spans="1:9" x14ac:dyDescent="0.3">
      <c r="A14697">
        <v>428</v>
      </c>
      <c r="B14697">
        <v>516</v>
      </c>
      <c r="C14697">
        <v>456</v>
      </c>
      <c r="D14697">
        <v>678</v>
      </c>
      <c r="E14697">
        <v>466</v>
      </c>
      <c r="F14697" s="6"/>
      <c r="G14697" s="6"/>
      <c r="H14697" s="6"/>
      <c r="I14697" s="6"/>
    </row>
    <row r="14698" spans="1:9" x14ac:dyDescent="0.3">
      <c r="A14698">
        <v>428</v>
      </c>
      <c r="B14698">
        <v>516</v>
      </c>
      <c r="C14698">
        <v>456</v>
      </c>
      <c r="D14698">
        <v>678</v>
      </c>
      <c r="E14698">
        <v>467</v>
      </c>
      <c r="F14698" s="6"/>
      <c r="G14698" s="6"/>
      <c r="H14698" s="6"/>
      <c r="I14698" s="6"/>
    </row>
    <row r="14699" spans="1:9" x14ac:dyDescent="0.3">
      <c r="A14699">
        <v>427</v>
      </c>
      <c r="B14699">
        <v>516</v>
      </c>
      <c r="C14699">
        <v>456</v>
      </c>
      <c r="D14699">
        <v>682</v>
      </c>
      <c r="E14699">
        <v>467</v>
      </c>
      <c r="F14699" s="6"/>
      <c r="G14699" s="6"/>
      <c r="H14699" s="6"/>
      <c r="I14699" s="6"/>
    </row>
    <row r="14700" spans="1:9" x14ac:dyDescent="0.3">
      <c r="A14700">
        <v>428</v>
      </c>
      <c r="B14700">
        <v>516</v>
      </c>
      <c r="C14700">
        <v>455</v>
      </c>
      <c r="D14700">
        <v>677</v>
      </c>
      <c r="E14700">
        <v>467</v>
      </c>
      <c r="F14700" s="6"/>
      <c r="G14700" s="6"/>
      <c r="H14700" s="6"/>
      <c r="I14700" s="6"/>
    </row>
    <row r="14701" spans="1:9" x14ac:dyDescent="0.3">
      <c r="A14701">
        <v>428</v>
      </c>
      <c r="B14701">
        <v>515</v>
      </c>
      <c r="C14701">
        <v>455</v>
      </c>
      <c r="D14701">
        <v>679</v>
      </c>
      <c r="E14701">
        <v>467</v>
      </c>
      <c r="F14701" s="6"/>
      <c r="G14701" s="6"/>
      <c r="H14701" s="6"/>
      <c r="I14701" s="6"/>
    </row>
    <row r="14702" spans="1:9" x14ac:dyDescent="0.3">
      <c r="A14702">
        <v>397</v>
      </c>
      <c r="B14702">
        <v>466</v>
      </c>
      <c r="C14702">
        <v>447</v>
      </c>
      <c r="D14702">
        <v>669</v>
      </c>
      <c r="E14702">
        <v>507</v>
      </c>
      <c r="F14702" s="6"/>
      <c r="G14702" s="5" t="s">
        <v>50</v>
      </c>
      <c r="H14702" s="5">
        <v>62</v>
      </c>
      <c r="I14702" s="5" t="s">
        <v>5</v>
      </c>
    </row>
    <row r="14703" spans="1:9" x14ac:dyDescent="0.3">
      <c r="A14703">
        <v>397</v>
      </c>
      <c r="B14703">
        <v>466</v>
      </c>
      <c r="C14703">
        <v>447</v>
      </c>
      <c r="D14703">
        <v>670</v>
      </c>
      <c r="E14703">
        <v>505</v>
      </c>
      <c r="F14703" s="6"/>
      <c r="G14703" s="6"/>
      <c r="H14703" s="6"/>
      <c r="I14703" s="6"/>
    </row>
    <row r="14704" spans="1:9" x14ac:dyDescent="0.3">
      <c r="A14704">
        <v>397</v>
      </c>
      <c r="B14704">
        <v>466</v>
      </c>
      <c r="C14704">
        <v>448</v>
      </c>
      <c r="D14704">
        <v>670</v>
      </c>
      <c r="E14704">
        <v>507</v>
      </c>
      <c r="F14704" s="6"/>
      <c r="G14704" s="6"/>
      <c r="H14704" s="6"/>
      <c r="I14704" s="6"/>
    </row>
    <row r="14705" spans="1:9" x14ac:dyDescent="0.3">
      <c r="A14705">
        <v>396</v>
      </c>
      <c r="B14705">
        <v>466</v>
      </c>
      <c r="C14705">
        <v>448</v>
      </c>
      <c r="D14705">
        <v>670</v>
      </c>
      <c r="E14705">
        <v>507</v>
      </c>
      <c r="F14705" s="6"/>
      <c r="G14705" s="6"/>
      <c r="H14705" s="6"/>
      <c r="I14705" s="6"/>
    </row>
    <row r="14706" spans="1:9" x14ac:dyDescent="0.3">
      <c r="A14706">
        <v>396</v>
      </c>
      <c r="B14706">
        <v>466</v>
      </c>
      <c r="C14706">
        <v>448</v>
      </c>
      <c r="D14706">
        <v>670</v>
      </c>
      <c r="E14706">
        <v>507</v>
      </c>
      <c r="F14706" s="6"/>
      <c r="G14706" s="6"/>
      <c r="H14706" s="6"/>
      <c r="I14706" s="6"/>
    </row>
    <row r="14707" spans="1:9" x14ac:dyDescent="0.3">
      <c r="A14707">
        <v>397</v>
      </c>
      <c r="B14707">
        <v>467</v>
      </c>
      <c r="C14707">
        <v>448</v>
      </c>
      <c r="D14707">
        <v>670</v>
      </c>
      <c r="E14707">
        <v>508</v>
      </c>
      <c r="F14707" s="6"/>
      <c r="G14707" s="6"/>
      <c r="H14707" s="6"/>
      <c r="I14707" s="6"/>
    </row>
    <row r="14708" spans="1:9" x14ac:dyDescent="0.3">
      <c r="A14708">
        <v>397</v>
      </c>
      <c r="B14708">
        <v>467</v>
      </c>
      <c r="C14708">
        <v>447</v>
      </c>
      <c r="D14708">
        <v>671</v>
      </c>
      <c r="E14708">
        <v>507</v>
      </c>
      <c r="F14708" s="6"/>
      <c r="G14708" s="6"/>
      <c r="H14708" s="6"/>
      <c r="I14708" s="6"/>
    </row>
    <row r="14709" spans="1:9" x14ac:dyDescent="0.3">
      <c r="A14709">
        <v>397</v>
      </c>
      <c r="B14709">
        <v>467</v>
      </c>
      <c r="C14709">
        <v>447</v>
      </c>
      <c r="D14709">
        <v>671</v>
      </c>
      <c r="E14709">
        <v>508</v>
      </c>
      <c r="F14709" s="6"/>
      <c r="G14709" s="6"/>
      <c r="H14709" s="6"/>
      <c r="I14709" s="6"/>
    </row>
    <row r="14710" spans="1:9" x14ac:dyDescent="0.3">
      <c r="A14710">
        <v>397</v>
      </c>
      <c r="B14710">
        <v>466</v>
      </c>
      <c r="C14710">
        <v>455</v>
      </c>
      <c r="D14710">
        <v>670</v>
      </c>
      <c r="E14710">
        <v>508</v>
      </c>
      <c r="F14710" s="6"/>
      <c r="G14710" s="6"/>
      <c r="H14710" s="6"/>
      <c r="I14710" s="6"/>
    </row>
    <row r="14711" spans="1:9" x14ac:dyDescent="0.3">
      <c r="A14711">
        <v>397</v>
      </c>
      <c r="B14711">
        <v>466</v>
      </c>
      <c r="C14711">
        <v>455</v>
      </c>
      <c r="D14711">
        <v>670</v>
      </c>
      <c r="E14711">
        <v>507</v>
      </c>
      <c r="F14711" s="6"/>
      <c r="G14711" s="6"/>
      <c r="H14711" s="6"/>
      <c r="I14711" s="6"/>
    </row>
    <row r="14712" spans="1:9" x14ac:dyDescent="0.3">
      <c r="A14712">
        <v>360</v>
      </c>
      <c r="B14712">
        <v>467</v>
      </c>
      <c r="C14712">
        <v>436</v>
      </c>
      <c r="D14712">
        <v>667</v>
      </c>
      <c r="E14712">
        <v>450</v>
      </c>
      <c r="F14712" s="6"/>
      <c r="G14712" s="5" t="s">
        <v>51</v>
      </c>
      <c r="H14712" s="5">
        <v>29</v>
      </c>
      <c r="I14712" s="5" t="s">
        <v>5</v>
      </c>
    </row>
    <row r="14713" spans="1:9" x14ac:dyDescent="0.3">
      <c r="A14713">
        <v>367</v>
      </c>
      <c r="B14713">
        <v>476</v>
      </c>
      <c r="C14713">
        <v>442</v>
      </c>
      <c r="D14713">
        <v>678</v>
      </c>
      <c r="E14713">
        <v>458</v>
      </c>
      <c r="F14713" s="6"/>
      <c r="G14713" s="6"/>
      <c r="H14713" s="6"/>
      <c r="I14713" s="6"/>
    </row>
    <row r="14714" spans="1:9" x14ac:dyDescent="0.3">
      <c r="A14714">
        <v>356</v>
      </c>
      <c r="B14714">
        <v>464</v>
      </c>
      <c r="C14714">
        <v>430</v>
      </c>
      <c r="D14714">
        <v>659</v>
      </c>
      <c r="E14714">
        <v>446</v>
      </c>
      <c r="F14714" s="6"/>
      <c r="G14714" s="6"/>
      <c r="H14714" s="6"/>
      <c r="I14714" s="6"/>
    </row>
    <row r="14715" spans="1:9" x14ac:dyDescent="0.3">
      <c r="A14715">
        <v>356</v>
      </c>
      <c r="B14715">
        <v>464</v>
      </c>
      <c r="C14715">
        <v>430</v>
      </c>
      <c r="D14715">
        <v>660</v>
      </c>
      <c r="E14715">
        <v>447</v>
      </c>
      <c r="F14715" s="6"/>
      <c r="G14715" s="6"/>
      <c r="H14715" s="6"/>
      <c r="I14715" s="6"/>
    </row>
    <row r="14716" spans="1:9" x14ac:dyDescent="0.3">
      <c r="A14716">
        <v>360</v>
      </c>
      <c r="B14716">
        <v>468</v>
      </c>
      <c r="C14716">
        <v>432</v>
      </c>
      <c r="D14716">
        <v>667</v>
      </c>
      <c r="E14716">
        <v>450</v>
      </c>
      <c r="F14716" s="6"/>
      <c r="G14716" s="6"/>
      <c r="H14716" s="6"/>
      <c r="I14716" s="6"/>
    </row>
    <row r="14717" spans="1:9" x14ac:dyDescent="0.3">
      <c r="A14717">
        <v>355</v>
      </c>
      <c r="B14717">
        <v>462</v>
      </c>
      <c r="C14717">
        <v>428</v>
      </c>
      <c r="D14717">
        <v>657</v>
      </c>
      <c r="E14717">
        <v>445</v>
      </c>
      <c r="F14717" s="6"/>
      <c r="G14717" s="6"/>
      <c r="H14717" s="6"/>
      <c r="I14717" s="6"/>
    </row>
    <row r="14718" spans="1:9" x14ac:dyDescent="0.3">
      <c r="A14718">
        <v>355</v>
      </c>
      <c r="B14718">
        <v>462</v>
      </c>
      <c r="C14718">
        <v>427</v>
      </c>
      <c r="D14718">
        <v>657</v>
      </c>
      <c r="E14718">
        <v>445</v>
      </c>
      <c r="F14718" s="6"/>
      <c r="G14718" s="6"/>
      <c r="H14718" s="6"/>
      <c r="I14718" s="6"/>
    </row>
    <row r="14719" spans="1:9" x14ac:dyDescent="0.3">
      <c r="A14719">
        <v>357</v>
      </c>
      <c r="B14719">
        <v>468</v>
      </c>
      <c r="C14719">
        <v>432</v>
      </c>
      <c r="D14719">
        <v>667</v>
      </c>
      <c r="E14719">
        <v>450</v>
      </c>
      <c r="F14719" s="6"/>
      <c r="G14719" s="6"/>
      <c r="H14719" s="6"/>
      <c r="I14719" s="6"/>
    </row>
    <row r="14720" spans="1:9" x14ac:dyDescent="0.3">
      <c r="A14720">
        <v>374</v>
      </c>
      <c r="B14720">
        <v>488</v>
      </c>
      <c r="C14720">
        <v>450</v>
      </c>
      <c r="D14720">
        <v>694</v>
      </c>
      <c r="E14720">
        <v>469</v>
      </c>
      <c r="F14720" s="6"/>
      <c r="G14720" s="6"/>
      <c r="H14720" s="6"/>
      <c r="I14720" s="6"/>
    </row>
    <row r="14721" spans="1:9" x14ac:dyDescent="0.3">
      <c r="A14721">
        <v>354</v>
      </c>
      <c r="B14721">
        <v>464</v>
      </c>
      <c r="C14721">
        <v>428</v>
      </c>
      <c r="D14721">
        <v>657</v>
      </c>
      <c r="E14721">
        <v>446</v>
      </c>
      <c r="F14721" s="6"/>
      <c r="G14721" s="6"/>
      <c r="H14721" s="6"/>
      <c r="I14721" s="6"/>
    </row>
    <row r="14722" spans="1:9" x14ac:dyDescent="0.3">
      <c r="A14722">
        <v>370</v>
      </c>
      <c r="B14722">
        <v>437</v>
      </c>
      <c r="C14722">
        <v>420</v>
      </c>
      <c r="D14722">
        <v>610</v>
      </c>
      <c r="E14722">
        <v>431</v>
      </c>
      <c r="F14722" s="6"/>
      <c r="G14722" s="5" t="s">
        <v>52</v>
      </c>
      <c r="H14722" s="5">
        <v>70</v>
      </c>
      <c r="I14722" s="5" t="s">
        <v>5</v>
      </c>
    </row>
    <row r="14723" spans="1:9" x14ac:dyDescent="0.3">
      <c r="A14723">
        <v>372</v>
      </c>
      <c r="B14723">
        <v>440</v>
      </c>
      <c r="C14723">
        <v>424</v>
      </c>
      <c r="D14723">
        <v>617</v>
      </c>
      <c r="E14723">
        <v>431</v>
      </c>
      <c r="F14723" s="6"/>
      <c r="G14723" s="6"/>
      <c r="H14723" s="6"/>
      <c r="I14723" s="6"/>
    </row>
    <row r="14724" spans="1:9" x14ac:dyDescent="0.3">
      <c r="A14724">
        <v>367</v>
      </c>
      <c r="B14724">
        <v>434</v>
      </c>
      <c r="C14724">
        <v>417</v>
      </c>
      <c r="D14724">
        <v>603</v>
      </c>
      <c r="E14724">
        <v>427</v>
      </c>
      <c r="F14724" s="6"/>
      <c r="G14724" s="6"/>
      <c r="H14724" s="6"/>
      <c r="I14724" s="6"/>
    </row>
    <row r="14725" spans="1:9" x14ac:dyDescent="0.3">
      <c r="A14725">
        <v>367</v>
      </c>
      <c r="B14725">
        <v>432</v>
      </c>
      <c r="C14725">
        <v>417</v>
      </c>
      <c r="D14725">
        <v>603</v>
      </c>
      <c r="E14725">
        <v>425</v>
      </c>
      <c r="F14725" s="6"/>
      <c r="G14725" s="6"/>
      <c r="H14725" s="6"/>
      <c r="I14725" s="6"/>
    </row>
    <row r="14726" spans="1:9" x14ac:dyDescent="0.3">
      <c r="A14726">
        <v>372</v>
      </c>
      <c r="B14726">
        <v>438</v>
      </c>
      <c r="C14726">
        <v>422</v>
      </c>
      <c r="D14726">
        <v>612</v>
      </c>
      <c r="E14726">
        <v>433</v>
      </c>
      <c r="F14726" s="6"/>
      <c r="G14726" s="6"/>
      <c r="H14726" s="6"/>
      <c r="I14726" s="6"/>
    </row>
    <row r="14727" spans="1:9" x14ac:dyDescent="0.3">
      <c r="A14727">
        <v>390</v>
      </c>
      <c r="B14727">
        <v>460</v>
      </c>
      <c r="C14727">
        <v>443</v>
      </c>
      <c r="D14727">
        <v>646</v>
      </c>
      <c r="E14727">
        <v>454</v>
      </c>
      <c r="F14727" s="6"/>
      <c r="G14727" s="6"/>
      <c r="H14727" s="6"/>
      <c r="I14727" s="6"/>
    </row>
    <row r="14728" spans="1:9" x14ac:dyDescent="0.3">
      <c r="A14728">
        <v>364</v>
      </c>
      <c r="B14728">
        <v>430</v>
      </c>
      <c r="C14728">
        <v>414</v>
      </c>
      <c r="D14728">
        <v>602</v>
      </c>
      <c r="E14728">
        <v>425</v>
      </c>
      <c r="F14728" s="6"/>
      <c r="G14728" s="6"/>
      <c r="H14728" s="6"/>
      <c r="I14728" s="6"/>
    </row>
    <row r="14729" spans="1:9" x14ac:dyDescent="0.3">
      <c r="A14729">
        <v>371</v>
      </c>
      <c r="B14729">
        <v>438</v>
      </c>
      <c r="C14729">
        <v>422</v>
      </c>
      <c r="D14729">
        <v>614</v>
      </c>
      <c r="E14729">
        <v>432</v>
      </c>
      <c r="F14729" s="6"/>
      <c r="G14729" s="6"/>
      <c r="H14729" s="6"/>
      <c r="I14729" s="6"/>
    </row>
    <row r="14730" spans="1:9" x14ac:dyDescent="0.3">
      <c r="A14730">
        <v>371</v>
      </c>
      <c r="B14730">
        <v>438</v>
      </c>
      <c r="C14730">
        <v>421</v>
      </c>
      <c r="D14730">
        <v>614</v>
      </c>
      <c r="E14730">
        <v>433</v>
      </c>
      <c r="F14730" s="6"/>
      <c r="G14730" s="6"/>
      <c r="H14730" s="6"/>
      <c r="I14730" s="6"/>
    </row>
    <row r="14731" spans="1:9" x14ac:dyDescent="0.3">
      <c r="A14731">
        <v>364</v>
      </c>
      <c r="B14731">
        <v>430</v>
      </c>
      <c r="C14731">
        <v>414</v>
      </c>
      <c r="D14731">
        <v>602</v>
      </c>
      <c r="E14731">
        <v>426</v>
      </c>
      <c r="F14731" s="6"/>
      <c r="G14731" s="6"/>
      <c r="H14731" s="6"/>
      <c r="I14731" s="6"/>
    </row>
    <row r="14732" spans="1:9" x14ac:dyDescent="0.3">
      <c r="A14732">
        <v>384</v>
      </c>
      <c r="B14732">
        <v>426</v>
      </c>
      <c r="C14732">
        <v>426</v>
      </c>
      <c r="D14732">
        <v>621</v>
      </c>
      <c r="E14732">
        <v>428</v>
      </c>
      <c r="F14732" s="6"/>
      <c r="G14732" s="5" t="s">
        <v>53</v>
      </c>
      <c r="H14732" s="5">
        <v>69</v>
      </c>
      <c r="I14732" s="5" t="s">
        <v>7</v>
      </c>
    </row>
    <row r="14733" spans="1:9" x14ac:dyDescent="0.3">
      <c r="A14733">
        <v>383</v>
      </c>
      <c r="B14733">
        <v>426</v>
      </c>
      <c r="C14733">
        <v>425</v>
      </c>
      <c r="D14733">
        <v>624</v>
      </c>
      <c r="E14733">
        <v>428</v>
      </c>
      <c r="F14733" s="6"/>
      <c r="G14733" s="6"/>
      <c r="H14733" s="6"/>
      <c r="I14733" s="6"/>
    </row>
    <row r="14734" spans="1:9" x14ac:dyDescent="0.3">
      <c r="A14734">
        <v>382</v>
      </c>
      <c r="B14734">
        <v>426</v>
      </c>
      <c r="C14734">
        <v>423</v>
      </c>
      <c r="D14734">
        <v>624</v>
      </c>
      <c r="E14734">
        <v>428</v>
      </c>
      <c r="F14734" s="6"/>
      <c r="G14734" s="6"/>
      <c r="H14734" s="6"/>
      <c r="I14734" s="6"/>
    </row>
    <row r="14735" spans="1:9" x14ac:dyDescent="0.3">
      <c r="A14735">
        <v>382</v>
      </c>
      <c r="B14735">
        <v>426</v>
      </c>
      <c r="C14735">
        <v>421</v>
      </c>
      <c r="D14735">
        <v>624</v>
      </c>
      <c r="E14735">
        <v>428</v>
      </c>
      <c r="F14735" s="6"/>
      <c r="G14735" s="6"/>
      <c r="H14735" s="6"/>
      <c r="I14735" s="6"/>
    </row>
    <row r="14736" spans="1:9" x14ac:dyDescent="0.3">
      <c r="A14736">
        <v>383</v>
      </c>
      <c r="B14736">
        <v>426</v>
      </c>
      <c r="C14736">
        <v>418</v>
      </c>
      <c r="D14736">
        <v>624</v>
      </c>
      <c r="E14736">
        <v>429</v>
      </c>
      <c r="F14736" s="6"/>
      <c r="G14736" s="6"/>
      <c r="H14736" s="6"/>
      <c r="I14736" s="6"/>
    </row>
    <row r="14737" spans="1:9" x14ac:dyDescent="0.3">
      <c r="A14737">
        <v>382</v>
      </c>
      <c r="B14737">
        <v>426</v>
      </c>
      <c r="C14737">
        <v>417</v>
      </c>
      <c r="D14737">
        <v>625</v>
      </c>
      <c r="E14737">
        <v>429</v>
      </c>
      <c r="F14737" s="6"/>
      <c r="G14737" s="6"/>
      <c r="H14737" s="6"/>
      <c r="I14737" s="6"/>
    </row>
    <row r="14738" spans="1:9" x14ac:dyDescent="0.3">
      <c r="A14738">
        <v>382</v>
      </c>
      <c r="B14738">
        <v>426</v>
      </c>
      <c r="C14738">
        <v>417</v>
      </c>
      <c r="D14738">
        <v>623</v>
      </c>
      <c r="E14738">
        <v>430</v>
      </c>
      <c r="F14738" s="6"/>
      <c r="G14738" s="6"/>
      <c r="H14738" s="6"/>
      <c r="I14738" s="6"/>
    </row>
    <row r="14739" spans="1:9" x14ac:dyDescent="0.3">
      <c r="A14739">
        <v>383</v>
      </c>
      <c r="B14739">
        <v>427</v>
      </c>
      <c r="C14739">
        <v>417</v>
      </c>
      <c r="D14739">
        <v>623</v>
      </c>
      <c r="E14739">
        <v>430</v>
      </c>
      <c r="F14739" s="6"/>
      <c r="G14739" s="6"/>
      <c r="H14739" s="6"/>
      <c r="I14739" s="6"/>
    </row>
    <row r="14740" spans="1:9" x14ac:dyDescent="0.3">
      <c r="A14740">
        <v>383</v>
      </c>
      <c r="B14740">
        <v>427</v>
      </c>
      <c r="C14740">
        <v>413</v>
      </c>
      <c r="D14740">
        <v>623</v>
      </c>
      <c r="E14740">
        <v>430</v>
      </c>
      <c r="F14740" s="6"/>
      <c r="G14740" s="6"/>
      <c r="H14740" s="6"/>
      <c r="I14740" s="6"/>
    </row>
    <row r="14741" spans="1:9" x14ac:dyDescent="0.3">
      <c r="A14741">
        <v>383</v>
      </c>
      <c r="B14741">
        <v>427</v>
      </c>
      <c r="C14741">
        <v>416</v>
      </c>
      <c r="D14741">
        <v>623</v>
      </c>
      <c r="E14741">
        <v>430</v>
      </c>
      <c r="F14741" s="6"/>
      <c r="G14741" s="6"/>
      <c r="H14741" s="6"/>
      <c r="I14741" s="6"/>
    </row>
    <row r="14742" spans="1:9" x14ac:dyDescent="0.3">
      <c r="A14742">
        <v>364</v>
      </c>
      <c r="B14742">
        <v>418</v>
      </c>
      <c r="C14742">
        <v>451</v>
      </c>
      <c r="D14742">
        <v>643</v>
      </c>
      <c r="E14742">
        <v>406</v>
      </c>
      <c r="F14742" s="6"/>
      <c r="G14742" s="5" t="s">
        <v>54</v>
      </c>
      <c r="H14742" s="5">
        <v>38</v>
      </c>
      <c r="I14742" s="5" t="s">
        <v>5</v>
      </c>
    </row>
    <row r="14743" spans="1:9" x14ac:dyDescent="0.3">
      <c r="A14743">
        <v>364</v>
      </c>
      <c r="B14743">
        <v>419</v>
      </c>
      <c r="C14743">
        <v>450</v>
      </c>
      <c r="D14743">
        <v>640</v>
      </c>
      <c r="E14743">
        <v>406</v>
      </c>
      <c r="F14743" s="6"/>
      <c r="G14743" s="6"/>
      <c r="H14743" s="6"/>
      <c r="I14743" s="6"/>
    </row>
    <row r="14744" spans="1:9" x14ac:dyDescent="0.3">
      <c r="A14744">
        <v>364</v>
      </c>
      <c r="B14744">
        <v>419</v>
      </c>
      <c r="C14744">
        <v>451</v>
      </c>
      <c r="D14744">
        <v>639</v>
      </c>
      <c r="E14744">
        <v>405</v>
      </c>
      <c r="F14744" s="6"/>
      <c r="G14744" s="6"/>
      <c r="H14744" s="6"/>
      <c r="I14744" s="6"/>
    </row>
    <row r="14745" spans="1:9" x14ac:dyDescent="0.3">
      <c r="A14745">
        <v>364</v>
      </c>
      <c r="B14745">
        <v>419</v>
      </c>
      <c r="C14745">
        <v>451</v>
      </c>
      <c r="D14745">
        <v>639</v>
      </c>
      <c r="E14745">
        <v>405</v>
      </c>
      <c r="F14745" s="6"/>
      <c r="G14745" s="6"/>
      <c r="H14745" s="6"/>
      <c r="I14745" s="6"/>
    </row>
    <row r="14746" spans="1:9" x14ac:dyDescent="0.3">
      <c r="A14746">
        <v>364</v>
      </c>
      <c r="B14746">
        <v>419</v>
      </c>
      <c r="C14746">
        <v>450</v>
      </c>
      <c r="D14746">
        <v>638</v>
      </c>
      <c r="E14746">
        <v>406</v>
      </c>
      <c r="F14746" s="6"/>
      <c r="G14746" s="6"/>
      <c r="H14746" s="6"/>
      <c r="I14746" s="6"/>
    </row>
    <row r="14747" spans="1:9" x14ac:dyDescent="0.3">
      <c r="A14747">
        <v>364</v>
      </c>
      <c r="B14747">
        <v>419</v>
      </c>
      <c r="C14747">
        <v>449</v>
      </c>
      <c r="D14747">
        <v>640</v>
      </c>
      <c r="E14747">
        <v>406</v>
      </c>
      <c r="F14747" s="6"/>
      <c r="G14747" s="6"/>
      <c r="H14747" s="6"/>
      <c r="I14747" s="6"/>
    </row>
    <row r="14748" spans="1:9" x14ac:dyDescent="0.3">
      <c r="A14748">
        <v>365</v>
      </c>
      <c r="B14748">
        <v>420</v>
      </c>
      <c r="C14748">
        <v>448</v>
      </c>
      <c r="D14748">
        <v>639</v>
      </c>
      <c r="E14748">
        <v>406</v>
      </c>
      <c r="F14748" s="6"/>
      <c r="G14748" s="6"/>
      <c r="H14748" s="6"/>
      <c r="I14748" s="6"/>
    </row>
    <row r="14749" spans="1:9" x14ac:dyDescent="0.3">
      <c r="A14749">
        <v>365</v>
      </c>
      <c r="B14749">
        <v>420</v>
      </c>
      <c r="C14749">
        <v>447</v>
      </c>
      <c r="D14749">
        <v>639</v>
      </c>
      <c r="E14749">
        <v>406</v>
      </c>
      <c r="F14749" s="6"/>
      <c r="G14749" s="6"/>
      <c r="H14749" s="6"/>
      <c r="I14749" s="6"/>
    </row>
    <row r="14750" spans="1:9" x14ac:dyDescent="0.3">
      <c r="A14750">
        <v>365</v>
      </c>
      <c r="B14750">
        <v>420</v>
      </c>
      <c r="C14750">
        <v>447</v>
      </c>
      <c r="D14750">
        <v>639</v>
      </c>
      <c r="E14750">
        <v>405</v>
      </c>
      <c r="F14750" s="6"/>
      <c r="G14750" s="6"/>
      <c r="H14750" s="6"/>
      <c r="I14750" s="6"/>
    </row>
    <row r="14751" spans="1:9" x14ac:dyDescent="0.3">
      <c r="A14751">
        <v>365</v>
      </c>
      <c r="B14751">
        <v>420</v>
      </c>
      <c r="C14751">
        <v>446</v>
      </c>
      <c r="D14751">
        <v>639</v>
      </c>
      <c r="E14751">
        <v>406</v>
      </c>
      <c r="F14751" s="6"/>
      <c r="G14751" s="6"/>
      <c r="H14751" s="6"/>
      <c r="I14751" s="6"/>
    </row>
    <row r="14752" spans="1:9" x14ac:dyDescent="0.3">
      <c r="A14752">
        <v>385</v>
      </c>
      <c r="B14752">
        <v>452</v>
      </c>
      <c r="C14752">
        <v>433</v>
      </c>
      <c r="D14752">
        <v>653</v>
      </c>
      <c r="E14752">
        <v>517</v>
      </c>
      <c r="F14752" s="6">
        <v>11011</v>
      </c>
      <c r="G14752" s="5" t="s">
        <v>30</v>
      </c>
      <c r="H14752" s="5">
        <v>12</v>
      </c>
      <c r="I14752" s="5" t="s">
        <v>5</v>
      </c>
    </row>
    <row r="14753" spans="1:9" x14ac:dyDescent="0.3">
      <c r="A14753">
        <v>385</v>
      </c>
      <c r="B14753">
        <v>452</v>
      </c>
      <c r="C14753">
        <v>433</v>
      </c>
      <c r="D14753">
        <v>654</v>
      </c>
      <c r="E14753">
        <v>517</v>
      </c>
      <c r="F14753" s="6"/>
      <c r="G14753" s="6"/>
      <c r="H14753" s="6"/>
      <c r="I14753" s="6"/>
    </row>
    <row r="14754" spans="1:9" x14ac:dyDescent="0.3">
      <c r="A14754">
        <v>388</v>
      </c>
      <c r="B14754">
        <v>452</v>
      </c>
      <c r="C14754">
        <v>433</v>
      </c>
      <c r="D14754">
        <v>654</v>
      </c>
      <c r="E14754">
        <v>518</v>
      </c>
      <c r="F14754" s="6"/>
      <c r="G14754" s="6"/>
      <c r="H14754" s="6"/>
      <c r="I14754" s="6"/>
    </row>
    <row r="14755" spans="1:9" x14ac:dyDescent="0.3">
      <c r="A14755">
        <v>388</v>
      </c>
      <c r="B14755">
        <v>453</v>
      </c>
      <c r="C14755">
        <v>432</v>
      </c>
      <c r="D14755">
        <v>653</v>
      </c>
      <c r="E14755">
        <v>517</v>
      </c>
      <c r="F14755" s="6"/>
      <c r="G14755" s="6"/>
      <c r="H14755" s="6"/>
      <c r="I14755" s="6"/>
    </row>
    <row r="14756" spans="1:9" x14ac:dyDescent="0.3">
      <c r="A14756">
        <v>387</v>
      </c>
      <c r="B14756">
        <v>452</v>
      </c>
      <c r="C14756">
        <v>431</v>
      </c>
      <c r="D14756">
        <v>653</v>
      </c>
      <c r="E14756">
        <v>517</v>
      </c>
      <c r="F14756" s="6"/>
      <c r="G14756" s="6"/>
      <c r="H14756" s="6"/>
      <c r="I14756" s="6"/>
    </row>
    <row r="14757" spans="1:9" x14ac:dyDescent="0.3">
      <c r="A14757">
        <v>387</v>
      </c>
      <c r="B14757">
        <v>452</v>
      </c>
      <c r="C14757">
        <v>430</v>
      </c>
      <c r="D14757">
        <v>653</v>
      </c>
      <c r="E14757">
        <v>517</v>
      </c>
      <c r="F14757" s="6"/>
      <c r="G14757" s="6"/>
      <c r="H14757" s="6"/>
      <c r="I14757" s="6"/>
    </row>
    <row r="14758" spans="1:9" x14ac:dyDescent="0.3">
      <c r="A14758">
        <v>386</v>
      </c>
      <c r="B14758">
        <v>453</v>
      </c>
      <c r="C14758">
        <v>387</v>
      </c>
      <c r="D14758">
        <v>655</v>
      </c>
      <c r="E14758">
        <v>518</v>
      </c>
      <c r="F14758" s="6"/>
      <c r="G14758" s="6"/>
      <c r="H14758" s="6"/>
      <c r="I14758" s="6"/>
    </row>
    <row r="14759" spans="1:9" x14ac:dyDescent="0.3">
      <c r="A14759">
        <v>389</v>
      </c>
      <c r="B14759">
        <v>454</v>
      </c>
      <c r="C14759">
        <v>425</v>
      </c>
      <c r="D14759">
        <v>656</v>
      </c>
      <c r="E14759">
        <v>519</v>
      </c>
      <c r="F14759" s="6"/>
      <c r="G14759" s="6"/>
      <c r="H14759" s="6"/>
      <c r="I14759" s="6"/>
    </row>
    <row r="14760" spans="1:9" x14ac:dyDescent="0.3">
      <c r="A14760">
        <v>385</v>
      </c>
      <c r="B14760">
        <v>452</v>
      </c>
      <c r="C14760">
        <v>425</v>
      </c>
      <c r="D14760">
        <v>654</v>
      </c>
      <c r="E14760">
        <v>517</v>
      </c>
      <c r="F14760" s="6"/>
      <c r="G14760" s="6"/>
      <c r="H14760" s="6"/>
      <c r="I14760" s="6"/>
    </row>
    <row r="14761" spans="1:9" x14ac:dyDescent="0.3">
      <c r="A14761">
        <v>388</v>
      </c>
      <c r="B14761">
        <v>453</v>
      </c>
      <c r="C14761">
        <v>425</v>
      </c>
      <c r="D14761">
        <v>655</v>
      </c>
      <c r="E14761">
        <v>518</v>
      </c>
      <c r="F14761" s="6"/>
      <c r="G14761" s="7"/>
      <c r="H14761" s="7"/>
      <c r="I14761" s="7"/>
    </row>
    <row r="14762" spans="1:9" x14ac:dyDescent="0.3">
      <c r="A14762">
        <v>339</v>
      </c>
      <c r="B14762">
        <v>215</v>
      </c>
      <c r="C14762">
        <v>426</v>
      </c>
      <c r="D14762">
        <v>626</v>
      </c>
      <c r="E14762">
        <v>415</v>
      </c>
      <c r="F14762" s="6"/>
      <c r="G14762" s="5" t="s">
        <v>31</v>
      </c>
      <c r="H14762" s="5">
        <v>19</v>
      </c>
      <c r="I14762" s="5" t="s">
        <v>7</v>
      </c>
    </row>
    <row r="14763" spans="1:9" x14ac:dyDescent="0.3">
      <c r="A14763">
        <v>339</v>
      </c>
      <c r="B14763">
        <v>216</v>
      </c>
      <c r="C14763">
        <v>425</v>
      </c>
      <c r="D14763">
        <v>625</v>
      </c>
      <c r="E14763">
        <v>415</v>
      </c>
      <c r="F14763" s="6"/>
      <c r="G14763" s="6"/>
      <c r="H14763" s="6"/>
      <c r="I14763" s="6"/>
    </row>
    <row r="14764" spans="1:9" x14ac:dyDescent="0.3">
      <c r="A14764">
        <v>339</v>
      </c>
      <c r="B14764">
        <v>216</v>
      </c>
      <c r="C14764">
        <v>437</v>
      </c>
      <c r="D14764">
        <v>625</v>
      </c>
      <c r="E14764">
        <v>415</v>
      </c>
      <c r="F14764" s="6"/>
      <c r="G14764" s="6"/>
      <c r="H14764" s="6"/>
      <c r="I14764" s="6"/>
    </row>
    <row r="14765" spans="1:9" x14ac:dyDescent="0.3">
      <c r="A14765">
        <v>339</v>
      </c>
      <c r="B14765">
        <v>216</v>
      </c>
      <c r="C14765">
        <v>436</v>
      </c>
      <c r="D14765">
        <v>626</v>
      </c>
      <c r="E14765">
        <v>415</v>
      </c>
      <c r="F14765" s="6"/>
      <c r="G14765" s="6"/>
      <c r="H14765" s="6"/>
      <c r="I14765" s="6"/>
    </row>
    <row r="14766" spans="1:9" x14ac:dyDescent="0.3">
      <c r="A14766">
        <v>331</v>
      </c>
      <c r="B14766">
        <v>216</v>
      </c>
      <c r="C14766">
        <v>435</v>
      </c>
      <c r="D14766">
        <v>625</v>
      </c>
      <c r="E14766">
        <v>416</v>
      </c>
      <c r="F14766" s="6"/>
      <c r="G14766" s="6"/>
      <c r="H14766" s="6"/>
      <c r="I14766" s="6"/>
    </row>
    <row r="14767" spans="1:9" x14ac:dyDescent="0.3">
      <c r="A14767">
        <v>337</v>
      </c>
      <c r="B14767">
        <v>215</v>
      </c>
      <c r="C14767">
        <v>434</v>
      </c>
      <c r="D14767">
        <v>629</v>
      </c>
      <c r="E14767">
        <v>416</v>
      </c>
      <c r="F14767" s="6"/>
      <c r="G14767" s="6"/>
      <c r="H14767" s="6"/>
      <c r="I14767" s="6"/>
    </row>
    <row r="14768" spans="1:9" x14ac:dyDescent="0.3">
      <c r="A14768">
        <v>337</v>
      </c>
      <c r="B14768">
        <v>216</v>
      </c>
      <c r="C14768">
        <v>431</v>
      </c>
      <c r="D14768">
        <v>631</v>
      </c>
      <c r="E14768">
        <v>416</v>
      </c>
      <c r="F14768" s="6"/>
      <c r="G14768" s="6"/>
      <c r="H14768" s="6"/>
      <c r="I14768" s="6"/>
    </row>
    <row r="14769" spans="1:9" x14ac:dyDescent="0.3">
      <c r="A14769">
        <v>338</v>
      </c>
      <c r="B14769">
        <v>215</v>
      </c>
      <c r="C14769">
        <v>432</v>
      </c>
      <c r="D14769">
        <v>625</v>
      </c>
      <c r="E14769">
        <v>416</v>
      </c>
      <c r="F14769" s="6"/>
      <c r="G14769" s="6"/>
      <c r="H14769" s="6"/>
      <c r="I14769" s="6"/>
    </row>
    <row r="14770" spans="1:9" x14ac:dyDescent="0.3">
      <c r="A14770">
        <v>282</v>
      </c>
      <c r="B14770">
        <v>216</v>
      </c>
      <c r="C14770">
        <v>433</v>
      </c>
      <c r="D14770">
        <v>626</v>
      </c>
      <c r="E14770">
        <v>416</v>
      </c>
      <c r="F14770" s="6"/>
      <c r="G14770" s="6"/>
      <c r="H14770" s="6"/>
      <c r="I14770" s="6"/>
    </row>
    <row r="14771" spans="1:9" x14ac:dyDescent="0.3">
      <c r="A14771">
        <v>321</v>
      </c>
      <c r="B14771">
        <v>217</v>
      </c>
      <c r="C14771">
        <v>433</v>
      </c>
      <c r="D14771">
        <v>623</v>
      </c>
      <c r="E14771">
        <v>416</v>
      </c>
      <c r="F14771" s="6"/>
      <c r="G14771" s="7"/>
      <c r="H14771" s="7"/>
      <c r="I14771" s="7"/>
    </row>
    <row r="14772" spans="1:9" x14ac:dyDescent="0.3">
      <c r="A14772">
        <v>383</v>
      </c>
      <c r="B14772">
        <v>425</v>
      </c>
      <c r="C14772">
        <v>392</v>
      </c>
      <c r="D14772">
        <v>663</v>
      </c>
      <c r="E14772">
        <v>510</v>
      </c>
      <c r="F14772" s="6"/>
      <c r="G14772" s="5" t="s">
        <v>32</v>
      </c>
      <c r="H14772" s="5">
        <v>55</v>
      </c>
      <c r="I14772" s="5" t="s">
        <v>5</v>
      </c>
    </row>
    <row r="14773" spans="1:9" x14ac:dyDescent="0.3">
      <c r="A14773">
        <v>383</v>
      </c>
      <c r="B14773">
        <v>424</v>
      </c>
      <c r="C14773">
        <v>352</v>
      </c>
      <c r="D14773">
        <v>663</v>
      </c>
      <c r="E14773">
        <v>509</v>
      </c>
      <c r="F14773" s="6"/>
      <c r="G14773" s="6"/>
      <c r="H14773" s="6"/>
      <c r="I14773" s="6"/>
    </row>
    <row r="14774" spans="1:9" x14ac:dyDescent="0.3">
      <c r="A14774">
        <v>383</v>
      </c>
      <c r="B14774">
        <v>427</v>
      </c>
      <c r="C14774">
        <v>263</v>
      </c>
      <c r="D14774">
        <v>662</v>
      </c>
      <c r="E14774">
        <v>505</v>
      </c>
      <c r="F14774" s="6"/>
      <c r="G14774" s="6"/>
      <c r="H14774" s="6"/>
      <c r="I14774" s="6"/>
    </row>
    <row r="14775" spans="1:9" x14ac:dyDescent="0.3">
      <c r="A14775">
        <v>384</v>
      </c>
      <c r="B14775">
        <v>426</v>
      </c>
      <c r="C14775">
        <v>272</v>
      </c>
      <c r="D14775">
        <v>661</v>
      </c>
      <c r="E14775">
        <v>504</v>
      </c>
      <c r="F14775" s="6"/>
      <c r="G14775" s="6"/>
      <c r="H14775" s="6"/>
      <c r="I14775" s="6"/>
    </row>
    <row r="14776" spans="1:9" x14ac:dyDescent="0.3">
      <c r="A14776">
        <v>384</v>
      </c>
      <c r="B14776">
        <v>427</v>
      </c>
      <c r="C14776">
        <v>286</v>
      </c>
      <c r="D14776">
        <v>662</v>
      </c>
      <c r="E14776">
        <v>505</v>
      </c>
      <c r="F14776" s="6"/>
      <c r="G14776" s="6"/>
      <c r="H14776" s="6"/>
      <c r="I14776" s="6"/>
    </row>
    <row r="14777" spans="1:9" x14ac:dyDescent="0.3">
      <c r="A14777">
        <v>384</v>
      </c>
      <c r="B14777">
        <v>427</v>
      </c>
      <c r="C14777">
        <v>288</v>
      </c>
      <c r="D14777">
        <v>662</v>
      </c>
      <c r="E14777">
        <v>506</v>
      </c>
      <c r="F14777" s="6"/>
      <c r="G14777" s="6"/>
      <c r="H14777" s="6"/>
      <c r="I14777" s="6"/>
    </row>
    <row r="14778" spans="1:9" x14ac:dyDescent="0.3">
      <c r="A14778">
        <v>384</v>
      </c>
      <c r="B14778">
        <v>427</v>
      </c>
      <c r="C14778">
        <v>290</v>
      </c>
      <c r="D14778">
        <v>662</v>
      </c>
      <c r="E14778">
        <v>504</v>
      </c>
      <c r="F14778" s="6"/>
      <c r="G14778" s="6"/>
      <c r="H14778" s="6"/>
      <c r="I14778" s="6"/>
    </row>
    <row r="14779" spans="1:9" x14ac:dyDescent="0.3">
      <c r="A14779">
        <v>384</v>
      </c>
      <c r="B14779">
        <v>425</v>
      </c>
      <c r="C14779">
        <v>292</v>
      </c>
      <c r="D14779">
        <v>663</v>
      </c>
      <c r="E14779">
        <v>502</v>
      </c>
      <c r="F14779" s="6"/>
      <c r="G14779" s="6"/>
      <c r="H14779" s="6"/>
      <c r="I14779" s="6"/>
    </row>
    <row r="14780" spans="1:9" x14ac:dyDescent="0.3">
      <c r="A14780">
        <v>384</v>
      </c>
      <c r="B14780">
        <v>428</v>
      </c>
      <c r="C14780">
        <v>292</v>
      </c>
      <c r="D14780">
        <v>663</v>
      </c>
      <c r="E14780">
        <v>501</v>
      </c>
      <c r="F14780" s="6"/>
      <c r="G14780" s="6"/>
      <c r="H14780" s="6"/>
      <c r="I14780" s="6"/>
    </row>
    <row r="14781" spans="1:9" x14ac:dyDescent="0.3">
      <c r="A14781">
        <v>384</v>
      </c>
      <c r="B14781">
        <v>428</v>
      </c>
      <c r="C14781">
        <v>294</v>
      </c>
      <c r="D14781">
        <v>663</v>
      </c>
      <c r="E14781">
        <v>498</v>
      </c>
      <c r="F14781" s="6"/>
      <c r="G14781" s="7"/>
      <c r="H14781" s="7"/>
      <c r="I14781" s="7"/>
    </row>
    <row r="14782" spans="1:9" x14ac:dyDescent="0.3">
      <c r="A14782">
        <v>364</v>
      </c>
      <c r="B14782">
        <v>422</v>
      </c>
      <c r="C14782">
        <v>415</v>
      </c>
      <c r="D14782">
        <v>609</v>
      </c>
      <c r="E14782">
        <v>420</v>
      </c>
      <c r="F14782" s="6"/>
      <c r="G14782" s="5" t="s">
        <v>33</v>
      </c>
      <c r="H14782" s="5">
        <v>58</v>
      </c>
      <c r="I14782" s="5" t="s">
        <v>7</v>
      </c>
    </row>
    <row r="14783" spans="1:9" x14ac:dyDescent="0.3">
      <c r="A14783">
        <v>362</v>
      </c>
      <c r="B14783">
        <v>420</v>
      </c>
      <c r="C14783">
        <v>413</v>
      </c>
      <c r="D14783">
        <v>607</v>
      </c>
      <c r="E14783">
        <v>420</v>
      </c>
      <c r="F14783" s="6"/>
      <c r="G14783" s="6"/>
      <c r="H14783" s="6"/>
      <c r="I14783" s="6"/>
    </row>
    <row r="14784" spans="1:9" x14ac:dyDescent="0.3">
      <c r="A14784">
        <v>370</v>
      </c>
      <c r="B14784">
        <v>430</v>
      </c>
      <c r="C14784">
        <v>422</v>
      </c>
      <c r="D14784">
        <v>619</v>
      </c>
      <c r="E14784">
        <v>428</v>
      </c>
      <c r="F14784" s="6"/>
      <c r="G14784" s="6"/>
      <c r="H14784" s="6"/>
      <c r="I14784" s="6"/>
    </row>
    <row r="14785" spans="1:9" x14ac:dyDescent="0.3">
      <c r="A14785">
        <v>396</v>
      </c>
      <c r="B14785">
        <v>463</v>
      </c>
      <c r="C14785">
        <v>446</v>
      </c>
      <c r="D14785">
        <v>663</v>
      </c>
      <c r="E14785">
        <v>457</v>
      </c>
      <c r="F14785" s="6"/>
      <c r="G14785" s="6"/>
      <c r="H14785" s="6"/>
      <c r="I14785" s="6"/>
    </row>
    <row r="14786" spans="1:9" x14ac:dyDescent="0.3">
      <c r="A14786">
        <v>364</v>
      </c>
      <c r="B14786">
        <v>423</v>
      </c>
      <c r="C14786">
        <v>415</v>
      </c>
      <c r="D14786">
        <v>610</v>
      </c>
      <c r="E14786">
        <v>421</v>
      </c>
      <c r="F14786" s="6"/>
      <c r="G14786" s="6"/>
      <c r="H14786" s="6"/>
      <c r="I14786" s="6"/>
    </row>
    <row r="14787" spans="1:9" x14ac:dyDescent="0.3">
      <c r="A14787">
        <v>370</v>
      </c>
      <c r="B14787">
        <v>431</v>
      </c>
      <c r="C14787">
        <v>422</v>
      </c>
      <c r="D14787">
        <v>619</v>
      </c>
      <c r="E14787">
        <v>427</v>
      </c>
      <c r="F14787" s="6"/>
      <c r="G14787" s="6"/>
      <c r="H14787" s="6"/>
      <c r="I14787" s="6"/>
    </row>
    <row r="14788" spans="1:9" x14ac:dyDescent="0.3">
      <c r="A14788">
        <v>390</v>
      </c>
      <c r="B14788">
        <v>455</v>
      </c>
      <c r="C14788">
        <v>445</v>
      </c>
      <c r="D14788">
        <v>653</v>
      </c>
      <c r="E14788">
        <v>451</v>
      </c>
      <c r="F14788" s="6"/>
      <c r="G14788" s="6"/>
      <c r="H14788" s="6"/>
      <c r="I14788" s="6"/>
    </row>
    <row r="14789" spans="1:9" x14ac:dyDescent="0.3">
      <c r="A14789">
        <v>365</v>
      </c>
      <c r="B14789">
        <v>424</v>
      </c>
      <c r="C14789">
        <v>414</v>
      </c>
      <c r="D14789">
        <v>609</v>
      </c>
      <c r="E14789">
        <v>421</v>
      </c>
      <c r="F14789" s="6"/>
      <c r="G14789" s="6"/>
      <c r="H14789" s="6"/>
      <c r="I14789" s="6"/>
    </row>
    <row r="14790" spans="1:9" x14ac:dyDescent="0.3">
      <c r="A14790">
        <v>369</v>
      </c>
      <c r="B14790">
        <v>429</v>
      </c>
      <c r="C14790">
        <v>420</v>
      </c>
      <c r="D14790">
        <v>616</v>
      </c>
      <c r="E14790">
        <v>426</v>
      </c>
      <c r="F14790" s="6"/>
      <c r="G14790" s="6"/>
      <c r="H14790" s="6"/>
      <c r="I14790" s="6"/>
    </row>
    <row r="14791" spans="1:9" x14ac:dyDescent="0.3">
      <c r="A14791">
        <v>370</v>
      </c>
      <c r="B14791">
        <v>431</v>
      </c>
      <c r="C14791">
        <v>422</v>
      </c>
      <c r="D14791">
        <v>620</v>
      </c>
      <c r="E14791">
        <v>429</v>
      </c>
      <c r="F14791" s="6"/>
      <c r="G14791" s="7"/>
      <c r="H14791" s="7"/>
      <c r="I14791" s="7"/>
    </row>
    <row r="14792" spans="1:9" x14ac:dyDescent="0.3">
      <c r="A14792">
        <v>363</v>
      </c>
      <c r="B14792">
        <v>424</v>
      </c>
      <c r="C14792">
        <v>468</v>
      </c>
      <c r="D14792">
        <v>619</v>
      </c>
      <c r="E14792">
        <v>484</v>
      </c>
      <c r="F14792" s="6"/>
      <c r="G14792" s="5" t="s">
        <v>34</v>
      </c>
      <c r="H14792" s="5">
        <v>20</v>
      </c>
      <c r="I14792" s="5" t="s">
        <v>5</v>
      </c>
    </row>
    <row r="14793" spans="1:9" x14ac:dyDescent="0.3">
      <c r="A14793">
        <v>362</v>
      </c>
      <c r="B14793">
        <v>424</v>
      </c>
      <c r="C14793">
        <v>467</v>
      </c>
      <c r="D14793">
        <v>616</v>
      </c>
      <c r="E14793">
        <v>482</v>
      </c>
      <c r="F14793" s="6"/>
      <c r="G14793" s="6"/>
      <c r="H14793" s="6"/>
      <c r="I14793" s="6"/>
    </row>
    <row r="14794" spans="1:9" x14ac:dyDescent="0.3">
      <c r="A14794">
        <v>362</v>
      </c>
      <c r="B14794">
        <v>424</v>
      </c>
      <c r="C14794">
        <v>467</v>
      </c>
      <c r="D14794">
        <v>616</v>
      </c>
      <c r="E14794">
        <v>483</v>
      </c>
      <c r="F14794" s="6"/>
      <c r="G14794" s="6"/>
      <c r="H14794" s="6"/>
      <c r="I14794" s="6"/>
    </row>
    <row r="14795" spans="1:9" x14ac:dyDescent="0.3">
      <c r="A14795">
        <v>362</v>
      </c>
      <c r="B14795">
        <v>424</v>
      </c>
      <c r="C14795">
        <v>466</v>
      </c>
      <c r="D14795">
        <v>614</v>
      </c>
      <c r="E14795">
        <v>478</v>
      </c>
      <c r="F14795" s="6"/>
      <c r="G14795" s="6"/>
      <c r="H14795" s="6"/>
      <c r="I14795" s="6"/>
    </row>
    <row r="14796" spans="1:9" x14ac:dyDescent="0.3">
      <c r="A14796">
        <v>362</v>
      </c>
      <c r="B14796">
        <v>424</v>
      </c>
      <c r="C14796">
        <v>466</v>
      </c>
      <c r="D14796">
        <v>617</v>
      </c>
      <c r="E14796">
        <v>482</v>
      </c>
      <c r="F14796" s="6"/>
      <c r="G14796" s="6"/>
      <c r="H14796" s="6"/>
      <c r="I14796" s="6"/>
    </row>
    <row r="14797" spans="1:9" x14ac:dyDescent="0.3">
      <c r="A14797">
        <v>362</v>
      </c>
      <c r="B14797">
        <v>424</v>
      </c>
      <c r="C14797">
        <v>466</v>
      </c>
      <c r="D14797">
        <v>615</v>
      </c>
      <c r="E14797">
        <v>483</v>
      </c>
      <c r="F14797" s="6"/>
      <c r="G14797" s="6"/>
      <c r="H14797" s="6"/>
      <c r="I14797" s="6"/>
    </row>
    <row r="14798" spans="1:9" x14ac:dyDescent="0.3">
      <c r="A14798">
        <v>362</v>
      </c>
      <c r="B14798">
        <v>424</v>
      </c>
      <c r="C14798">
        <v>466</v>
      </c>
      <c r="D14798">
        <v>617</v>
      </c>
      <c r="E14798">
        <v>484</v>
      </c>
      <c r="F14798" s="6"/>
      <c r="G14798" s="6"/>
      <c r="H14798" s="6"/>
      <c r="I14798" s="6"/>
    </row>
    <row r="14799" spans="1:9" x14ac:dyDescent="0.3">
      <c r="A14799">
        <v>362</v>
      </c>
      <c r="B14799">
        <v>424</v>
      </c>
      <c r="C14799">
        <v>466</v>
      </c>
      <c r="D14799">
        <v>615</v>
      </c>
      <c r="E14799">
        <v>485</v>
      </c>
      <c r="F14799" s="6"/>
      <c r="G14799" s="6"/>
      <c r="H14799" s="6"/>
      <c r="I14799" s="6"/>
    </row>
    <row r="14800" spans="1:9" x14ac:dyDescent="0.3">
      <c r="A14800">
        <v>362</v>
      </c>
      <c r="B14800">
        <v>424</v>
      </c>
      <c r="C14800">
        <v>466</v>
      </c>
      <c r="D14800">
        <v>616</v>
      </c>
      <c r="E14800">
        <v>486</v>
      </c>
      <c r="F14800" s="6"/>
      <c r="G14800" s="6"/>
      <c r="H14800" s="6"/>
      <c r="I14800" s="6"/>
    </row>
    <row r="14801" spans="1:9" x14ac:dyDescent="0.3">
      <c r="A14801">
        <v>363</v>
      </c>
      <c r="B14801">
        <v>424</v>
      </c>
      <c r="C14801">
        <v>466</v>
      </c>
      <c r="D14801">
        <v>614</v>
      </c>
      <c r="E14801">
        <v>486</v>
      </c>
      <c r="F14801" s="6"/>
      <c r="G14801" s="7"/>
      <c r="H14801" s="7"/>
      <c r="I14801" s="7"/>
    </row>
    <row r="14802" spans="1:9" x14ac:dyDescent="0.3">
      <c r="A14802">
        <v>368</v>
      </c>
      <c r="B14802">
        <v>425</v>
      </c>
      <c r="C14802">
        <v>415</v>
      </c>
      <c r="D14802">
        <v>611</v>
      </c>
      <c r="E14802">
        <v>410</v>
      </c>
      <c r="F14802" s="6"/>
      <c r="G14802" s="5" t="s">
        <v>35</v>
      </c>
      <c r="H14802" s="5">
        <v>36</v>
      </c>
      <c r="I14802" s="5" t="s">
        <v>7</v>
      </c>
    </row>
    <row r="14803" spans="1:9" x14ac:dyDescent="0.3">
      <c r="A14803">
        <v>366</v>
      </c>
      <c r="B14803">
        <v>424</v>
      </c>
      <c r="C14803">
        <v>415</v>
      </c>
      <c r="D14803">
        <v>610</v>
      </c>
      <c r="E14803">
        <v>410</v>
      </c>
      <c r="F14803" s="6"/>
      <c r="G14803" s="6"/>
      <c r="H14803" s="6"/>
      <c r="I14803" s="6"/>
    </row>
    <row r="14804" spans="1:9" x14ac:dyDescent="0.3">
      <c r="A14804">
        <v>366</v>
      </c>
      <c r="B14804">
        <v>424</v>
      </c>
      <c r="C14804">
        <v>415</v>
      </c>
      <c r="D14804">
        <v>610</v>
      </c>
      <c r="E14804">
        <v>410</v>
      </c>
      <c r="F14804" s="6"/>
      <c r="G14804" s="6"/>
      <c r="H14804" s="6"/>
      <c r="I14804" s="6"/>
    </row>
    <row r="14805" spans="1:9" x14ac:dyDescent="0.3">
      <c r="A14805">
        <v>366</v>
      </c>
      <c r="B14805">
        <v>424</v>
      </c>
      <c r="C14805">
        <v>414</v>
      </c>
      <c r="D14805">
        <v>610</v>
      </c>
      <c r="E14805">
        <v>410</v>
      </c>
      <c r="F14805" s="6"/>
      <c r="G14805" s="6"/>
      <c r="H14805" s="6"/>
      <c r="I14805" s="6"/>
    </row>
    <row r="14806" spans="1:9" x14ac:dyDescent="0.3">
      <c r="A14806">
        <v>366</v>
      </c>
      <c r="B14806">
        <v>423</v>
      </c>
      <c r="C14806">
        <v>414</v>
      </c>
      <c r="D14806">
        <v>610</v>
      </c>
      <c r="E14806">
        <v>410</v>
      </c>
      <c r="F14806" s="6"/>
      <c r="G14806" s="6"/>
      <c r="H14806" s="6"/>
      <c r="I14806" s="6"/>
    </row>
    <row r="14807" spans="1:9" x14ac:dyDescent="0.3">
      <c r="A14807">
        <v>366</v>
      </c>
      <c r="B14807">
        <v>423</v>
      </c>
      <c r="C14807">
        <v>414</v>
      </c>
      <c r="D14807">
        <v>609</v>
      </c>
      <c r="E14807">
        <v>410</v>
      </c>
      <c r="F14807" s="6"/>
      <c r="G14807" s="6"/>
      <c r="H14807" s="6"/>
      <c r="I14807" s="6"/>
    </row>
    <row r="14808" spans="1:9" x14ac:dyDescent="0.3">
      <c r="A14808">
        <v>366</v>
      </c>
      <c r="B14808">
        <v>423</v>
      </c>
      <c r="C14808">
        <v>414</v>
      </c>
      <c r="D14808">
        <v>609</v>
      </c>
      <c r="E14808">
        <v>410</v>
      </c>
      <c r="F14808" s="6"/>
      <c r="G14808" s="6"/>
      <c r="H14808" s="6"/>
      <c r="I14808" s="6"/>
    </row>
    <row r="14809" spans="1:9" x14ac:dyDescent="0.3">
      <c r="A14809">
        <v>366</v>
      </c>
      <c r="B14809">
        <v>423</v>
      </c>
      <c r="C14809">
        <v>414</v>
      </c>
      <c r="D14809">
        <v>609</v>
      </c>
      <c r="E14809">
        <v>410</v>
      </c>
      <c r="F14809" s="6"/>
      <c r="G14809" s="6"/>
      <c r="H14809" s="6"/>
      <c r="I14809" s="6"/>
    </row>
    <row r="14810" spans="1:9" x14ac:dyDescent="0.3">
      <c r="A14810">
        <v>367</v>
      </c>
      <c r="B14810">
        <v>423</v>
      </c>
      <c r="C14810">
        <v>413</v>
      </c>
      <c r="D14810">
        <v>610</v>
      </c>
      <c r="E14810">
        <v>411</v>
      </c>
      <c r="F14810" s="6"/>
      <c r="G14810" s="6"/>
      <c r="H14810" s="6"/>
      <c r="I14810" s="6"/>
    </row>
    <row r="14811" spans="1:9" x14ac:dyDescent="0.3">
      <c r="A14811">
        <v>366</v>
      </c>
      <c r="B14811">
        <v>423</v>
      </c>
      <c r="C14811">
        <v>413</v>
      </c>
      <c r="D14811">
        <v>609</v>
      </c>
      <c r="E14811">
        <v>410</v>
      </c>
      <c r="F14811" s="6"/>
      <c r="G14811" s="7"/>
      <c r="H14811" s="7"/>
      <c r="I14811" s="7"/>
    </row>
    <row r="14812" spans="1:9" x14ac:dyDescent="0.3">
      <c r="A14812">
        <v>344</v>
      </c>
      <c r="B14812">
        <v>280</v>
      </c>
      <c r="C14812">
        <v>357</v>
      </c>
      <c r="D14812">
        <v>649</v>
      </c>
      <c r="E14812">
        <v>419</v>
      </c>
      <c r="F14812" s="6"/>
      <c r="G14812" s="5" t="s">
        <v>36</v>
      </c>
      <c r="H14812" s="5">
        <v>18</v>
      </c>
      <c r="I14812" s="5" t="s">
        <v>7</v>
      </c>
    </row>
    <row r="14813" spans="1:9" x14ac:dyDescent="0.3">
      <c r="A14813">
        <v>344</v>
      </c>
      <c r="B14813">
        <v>280</v>
      </c>
      <c r="C14813">
        <v>355</v>
      </c>
      <c r="D14813">
        <v>650</v>
      </c>
      <c r="E14813">
        <v>419</v>
      </c>
      <c r="F14813" s="6"/>
      <c r="G14813" s="6"/>
      <c r="H14813" s="6"/>
      <c r="I14813" s="6"/>
    </row>
    <row r="14814" spans="1:9" x14ac:dyDescent="0.3">
      <c r="A14814">
        <v>343</v>
      </c>
      <c r="B14814">
        <v>280</v>
      </c>
      <c r="C14814">
        <v>354</v>
      </c>
      <c r="D14814">
        <v>656</v>
      </c>
      <c r="E14814">
        <v>418</v>
      </c>
      <c r="F14814" s="6"/>
      <c r="G14814" s="6"/>
      <c r="H14814" s="6"/>
      <c r="I14814" s="6"/>
    </row>
    <row r="14815" spans="1:9" x14ac:dyDescent="0.3">
      <c r="A14815">
        <v>343</v>
      </c>
      <c r="B14815">
        <v>280</v>
      </c>
      <c r="C14815">
        <v>354</v>
      </c>
      <c r="D14815">
        <v>656</v>
      </c>
      <c r="E14815">
        <v>419</v>
      </c>
      <c r="F14815" s="6"/>
      <c r="G14815" s="6"/>
      <c r="H14815" s="6"/>
      <c r="I14815" s="6"/>
    </row>
    <row r="14816" spans="1:9" x14ac:dyDescent="0.3">
      <c r="A14816">
        <v>343</v>
      </c>
      <c r="B14816">
        <v>279</v>
      </c>
      <c r="C14816">
        <v>357</v>
      </c>
      <c r="D14816">
        <v>657</v>
      </c>
      <c r="E14816">
        <v>418</v>
      </c>
      <c r="F14816" s="6"/>
      <c r="G14816" s="6"/>
      <c r="H14816" s="6"/>
      <c r="I14816" s="6"/>
    </row>
    <row r="14817" spans="1:9" x14ac:dyDescent="0.3">
      <c r="A14817">
        <v>343</v>
      </c>
      <c r="B14817">
        <v>280</v>
      </c>
      <c r="C14817">
        <v>355</v>
      </c>
      <c r="D14817">
        <v>658</v>
      </c>
      <c r="E14817">
        <v>418</v>
      </c>
      <c r="F14817" s="6"/>
      <c r="G14817" s="6"/>
      <c r="H14817" s="6"/>
      <c r="I14817" s="6"/>
    </row>
    <row r="14818" spans="1:9" x14ac:dyDescent="0.3">
      <c r="A14818">
        <v>343</v>
      </c>
      <c r="B14818">
        <v>281</v>
      </c>
      <c r="C14818">
        <v>354</v>
      </c>
      <c r="D14818">
        <v>656</v>
      </c>
      <c r="E14818">
        <v>419</v>
      </c>
      <c r="F14818" s="6"/>
      <c r="G14818" s="6"/>
      <c r="H14818" s="6"/>
      <c r="I14818" s="6"/>
    </row>
    <row r="14819" spans="1:9" x14ac:dyDescent="0.3">
      <c r="A14819">
        <v>343</v>
      </c>
      <c r="B14819">
        <v>281</v>
      </c>
      <c r="C14819">
        <v>354</v>
      </c>
      <c r="D14819">
        <v>658</v>
      </c>
      <c r="E14819">
        <v>418</v>
      </c>
      <c r="F14819" s="6"/>
      <c r="G14819" s="6"/>
      <c r="H14819" s="6"/>
      <c r="I14819" s="6"/>
    </row>
    <row r="14820" spans="1:9" x14ac:dyDescent="0.3">
      <c r="A14820">
        <v>344</v>
      </c>
      <c r="B14820">
        <v>282</v>
      </c>
      <c r="C14820">
        <v>354</v>
      </c>
      <c r="D14820">
        <v>658</v>
      </c>
      <c r="E14820">
        <v>418</v>
      </c>
      <c r="F14820" s="6"/>
      <c r="G14820" s="6"/>
      <c r="H14820" s="6"/>
      <c r="I14820" s="6"/>
    </row>
    <row r="14821" spans="1:9" x14ac:dyDescent="0.3">
      <c r="A14821">
        <v>343</v>
      </c>
      <c r="B14821">
        <v>282</v>
      </c>
      <c r="C14821">
        <v>354</v>
      </c>
      <c r="D14821">
        <v>657</v>
      </c>
      <c r="E14821">
        <v>418</v>
      </c>
      <c r="F14821" s="6"/>
      <c r="G14821" s="6"/>
      <c r="H14821" s="6"/>
      <c r="I14821" s="6"/>
    </row>
    <row r="14822" spans="1:9" x14ac:dyDescent="0.3">
      <c r="A14822">
        <v>395</v>
      </c>
      <c r="B14822">
        <v>444</v>
      </c>
      <c r="C14822">
        <v>472</v>
      </c>
      <c r="D14822">
        <v>643</v>
      </c>
      <c r="E14822">
        <v>465</v>
      </c>
      <c r="F14822" s="6"/>
      <c r="G14822" s="5" t="s">
        <v>37</v>
      </c>
      <c r="H14822" s="5">
        <v>64</v>
      </c>
      <c r="I14822" s="5" t="s">
        <v>5</v>
      </c>
    </row>
    <row r="14823" spans="1:9" x14ac:dyDescent="0.3">
      <c r="A14823">
        <v>393</v>
      </c>
      <c r="B14823">
        <v>443</v>
      </c>
      <c r="C14823">
        <v>455</v>
      </c>
      <c r="D14823">
        <v>642</v>
      </c>
      <c r="E14823">
        <v>464</v>
      </c>
      <c r="F14823" s="6"/>
      <c r="G14823" s="6"/>
      <c r="H14823" s="6"/>
      <c r="I14823" s="6"/>
    </row>
    <row r="14824" spans="1:9" x14ac:dyDescent="0.3">
      <c r="A14824">
        <v>391</v>
      </c>
      <c r="B14824">
        <v>439</v>
      </c>
      <c r="C14824">
        <v>471</v>
      </c>
      <c r="D14824">
        <v>641</v>
      </c>
      <c r="E14824">
        <v>442</v>
      </c>
      <c r="F14824" s="6"/>
      <c r="G14824" s="6"/>
      <c r="H14824" s="6"/>
      <c r="I14824" s="6"/>
    </row>
    <row r="14825" spans="1:9" x14ac:dyDescent="0.3">
      <c r="A14825">
        <v>390</v>
      </c>
      <c r="B14825">
        <v>439</v>
      </c>
      <c r="C14825">
        <v>471</v>
      </c>
      <c r="D14825">
        <v>643</v>
      </c>
      <c r="E14825">
        <v>456</v>
      </c>
      <c r="F14825" s="6"/>
      <c r="G14825" s="6"/>
      <c r="H14825" s="6"/>
      <c r="I14825" s="6"/>
    </row>
    <row r="14826" spans="1:9" x14ac:dyDescent="0.3">
      <c r="A14826">
        <v>391</v>
      </c>
      <c r="B14826">
        <v>439</v>
      </c>
      <c r="C14826">
        <v>468</v>
      </c>
      <c r="D14826">
        <v>642</v>
      </c>
      <c r="E14826">
        <v>465</v>
      </c>
      <c r="F14826" s="6"/>
      <c r="G14826" s="6"/>
      <c r="H14826" s="6"/>
      <c r="I14826" s="6"/>
    </row>
    <row r="14827" spans="1:9" x14ac:dyDescent="0.3">
      <c r="A14827">
        <v>391</v>
      </c>
      <c r="B14827">
        <v>439</v>
      </c>
      <c r="C14827">
        <v>471</v>
      </c>
      <c r="D14827">
        <v>642</v>
      </c>
      <c r="E14827">
        <v>465</v>
      </c>
      <c r="F14827" s="6"/>
      <c r="G14827" s="6"/>
      <c r="H14827" s="6"/>
      <c r="I14827" s="6"/>
    </row>
    <row r="14828" spans="1:9" x14ac:dyDescent="0.3">
      <c r="A14828">
        <v>392</v>
      </c>
      <c r="B14828">
        <v>439</v>
      </c>
      <c r="C14828">
        <v>470</v>
      </c>
      <c r="D14828">
        <v>640</v>
      </c>
      <c r="E14828">
        <v>465</v>
      </c>
      <c r="F14828" s="6"/>
      <c r="G14828" s="6"/>
      <c r="H14828" s="6"/>
      <c r="I14828" s="6"/>
    </row>
    <row r="14829" spans="1:9" x14ac:dyDescent="0.3">
      <c r="A14829">
        <v>391</v>
      </c>
      <c r="B14829">
        <v>439</v>
      </c>
      <c r="C14829">
        <v>468</v>
      </c>
      <c r="D14829">
        <v>641</v>
      </c>
      <c r="E14829">
        <v>465</v>
      </c>
      <c r="F14829" s="6"/>
      <c r="G14829" s="6"/>
      <c r="H14829" s="6"/>
      <c r="I14829" s="6"/>
    </row>
    <row r="14830" spans="1:9" x14ac:dyDescent="0.3">
      <c r="A14830">
        <v>392</v>
      </c>
      <c r="B14830">
        <v>439</v>
      </c>
      <c r="C14830">
        <v>468</v>
      </c>
      <c r="D14830">
        <v>640</v>
      </c>
      <c r="E14830">
        <v>465</v>
      </c>
      <c r="F14830" s="6"/>
      <c r="G14830" s="6"/>
      <c r="H14830" s="6"/>
      <c r="I14830" s="6"/>
    </row>
    <row r="14831" spans="1:9" x14ac:dyDescent="0.3">
      <c r="A14831">
        <v>392</v>
      </c>
      <c r="B14831">
        <v>439</v>
      </c>
      <c r="C14831">
        <v>467</v>
      </c>
      <c r="D14831">
        <v>641</v>
      </c>
      <c r="E14831">
        <v>465</v>
      </c>
      <c r="F14831" s="6"/>
      <c r="G14831" s="6"/>
      <c r="H14831" s="6"/>
      <c r="I14831" s="6"/>
    </row>
    <row r="14832" spans="1:9" x14ac:dyDescent="0.3">
      <c r="A14832">
        <v>366</v>
      </c>
      <c r="B14832">
        <v>431</v>
      </c>
      <c r="C14832">
        <v>467</v>
      </c>
      <c r="D14832">
        <v>612</v>
      </c>
      <c r="E14832">
        <v>431</v>
      </c>
      <c r="F14832" s="6"/>
      <c r="G14832" s="5" t="s">
        <v>38</v>
      </c>
      <c r="H14832" s="5">
        <v>21</v>
      </c>
      <c r="I14832" s="5" t="s">
        <v>5</v>
      </c>
    </row>
    <row r="14833" spans="1:9" x14ac:dyDescent="0.3">
      <c r="A14833">
        <v>366</v>
      </c>
      <c r="B14833">
        <v>432</v>
      </c>
      <c r="C14833">
        <v>467</v>
      </c>
      <c r="D14833">
        <v>617</v>
      </c>
      <c r="E14833">
        <v>431</v>
      </c>
      <c r="F14833" s="6"/>
      <c r="G14833" s="6"/>
      <c r="H14833" s="6"/>
      <c r="I14833" s="6"/>
    </row>
    <row r="14834" spans="1:9" x14ac:dyDescent="0.3">
      <c r="A14834">
        <v>365</v>
      </c>
      <c r="B14834">
        <v>432</v>
      </c>
      <c r="C14834">
        <v>467</v>
      </c>
      <c r="D14834">
        <v>618</v>
      </c>
      <c r="E14834">
        <v>431</v>
      </c>
      <c r="F14834" s="6"/>
      <c r="G14834" s="6"/>
      <c r="H14834" s="6"/>
      <c r="I14834" s="6"/>
    </row>
    <row r="14835" spans="1:9" x14ac:dyDescent="0.3">
      <c r="A14835">
        <v>366</v>
      </c>
      <c r="B14835">
        <v>432</v>
      </c>
      <c r="C14835">
        <v>466</v>
      </c>
      <c r="D14835">
        <v>617</v>
      </c>
      <c r="E14835">
        <v>431</v>
      </c>
      <c r="F14835" s="6"/>
      <c r="G14835" s="6"/>
      <c r="H14835" s="6"/>
      <c r="I14835" s="6"/>
    </row>
    <row r="14836" spans="1:9" x14ac:dyDescent="0.3">
      <c r="A14836">
        <v>366</v>
      </c>
      <c r="B14836">
        <v>432</v>
      </c>
      <c r="C14836">
        <v>466</v>
      </c>
      <c r="D14836">
        <v>620</v>
      </c>
      <c r="E14836">
        <v>431</v>
      </c>
      <c r="F14836" s="6"/>
      <c r="G14836" s="6"/>
      <c r="H14836" s="6"/>
      <c r="I14836" s="6"/>
    </row>
    <row r="14837" spans="1:9" x14ac:dyDescent="0.3">
      <c r="A14837">
        <v>366</v>
      </c>
      <c r="B14837">
        <v>432</v>
      </c>
      <c r="C14837">
        <v>465</v>
      </c>
      <c r="D14837">
        <v>615</v>
      </c>
      <c r="E14837">
        <v>431</v>
      </c>
      <c r="F14837" s="6"/>
      <c r="G14837" s="6"/>
      <c r="H14837" s="6"/>
      <c r="I14837" s="6"/>
    </row>
    <row r="14838" spans="1:9" x14ac:dyDescent="0.3">
      <c r="A14838">
        <v>365</v>
      </c>
      <c r="B14838">
        <v>431</v>
      </c>
      <c r="C14838">
        <v>463</v>
      </c>
      <c r="D14838">
        <v>619</v>
      </c>
      <c r="E14838">
        <v>431</v>
      </c>
      <c r="F14838" s="6"/>
      <c r="G14838" s="6"/>
      <c r="H14838" s="6"/>
      <c r="I14838" s="6"/>
    </row>
    <row r="14839" spans="1:9" x14ac:dyDescent="0.3">
      <c r="A14839">
        <v>366</v>
      </c>
      <c r="B14839">
        <v>431</v>
      </c>
      <c r="C14839">
        <v>464</v>
      </c>
      <c r="D14839">
        <v>618</v>
      </c>
      <c r="E14839">
        <v>431</v>
      </c>
      <c r="F14839" s="6"/>
      <c r="G14839" s="6"/>
      <c r="H14839" s="6"/>
      <c r="I14839" s="6"/>
    </row>
    <row r="14840" spans="1:9" x14ac:dyDescent="0.3">
      <c r="A14840">
        <v>365</v>
      </c>
      <c r="B14840">
        <v>431</v>
      </c>
      <c r="C14840">
        <v>464</v>
      </c>
      <c r="D14840">
        <v>618</v>
      </c>
      <c r="E14840">
        <v>431</v>
      </c>
      <c r="F14840" s="6"/>
      <c r="G14840" s="6"/>
      <c r="H14840" s="6"/>
      <c r="I14840" s="6"/>
    </row>
    <row r="14841" spans="1:9" x14ac:dyDescent="0.3">
      <c r="A14841">
        <v>366</v>
      </c>
      <c r="B14841">
        <v>431</v>
      </c>
      <c r="C14841">
        <v>464</v>
      </c>
      <c r="D14841">
        <v>618</v>
      </c>
      <c r="E14841">
        <v>431</v>
      </c>
      <c r="F14841" s="6"/>
      <c r="G14841" s="6"/>
      <c r="H14841" s="6"/>
      <c r="I14841" s="6"/>
    </row>
    <row r="14842" spans="1:9" x14ac:dyDescent="0.3">
      <c r="A14842">
        <v>358</v>
      </c>
      <c r="B14842">
        <v>430</v>
      </c>
      <c r="C14842">
        <v>423</v>
      </c>
      <c r="D14842">
        <v>540</v>
      </c>
      <c r="E14842">
        <v>422</v>
      </c>
      <c r="F14842" s="6"/>
      <c r="G14842" s="5" t="s">
        <v>39</v>
      </c>
      <c r="H14842" s="5">
        <v>41</v>
      </c>
      <c r="I14842" s="5" t="s">
        <v>7</v>
      </c>
    </row>
    <row r="14843" spans="1:9" x14ac:dyDescent="0.3">
      <c r="A14843">
        <v>358</v>
      </c>
      <c r="B14843">
        <v>430</v>
      </c>
      <c r="C14843">
        <v>422</v>
      </c>
      <c r="D14843">
        <v>540</v>
      </c>
      <c r="E14843">
        <v>422</v>
      </c>
      <c r="F14843" s="6"/>
      <c r="G14843" s="6"/>
      <c r="H14843" s="6"/>
      <c r="I14843" s="6"/>
    </row>
    <row r="14844" spans="1:9" x14ac:dyDescent="0.3">
      <c r="A14844">
        <v>358</v>
      </c>
      <c r="B14844">
        <v>430</v>
      </c>
      <c r="C14844">
        <v>421</v>
      </c>
      <c r="D14844">
        <v>539</v>
      </c>
      <c r="E14844">
        <v>422</v>
      </c>
      <c r="F14844" s="6"/>
      <c r="G14844" s="6"/>
      <c r="H14844" s="6"/>
      <c r="I14844" s="6"/>
    </row>
    <row r="14845" spans="1:9" x14ac:dyDescent="0.3">
      <c r="A14845">
        <v>358</v>
      </c>
      <c r="B14845">
        <v>430</v>
      </c>
      <c r="C14845">
        <v>420</v>
      </c>
      <c r="D14845">
        <v>539</v>
      </c>
      <c r="E14845">
        <v>422</v>
      </c>
      <c r="F14845" s="6"/>
      <c r="G14845" s="6"/>
      <c r="H14845" s="6"/>
      <c r="I14845" s="6"/>
    </row>
    <row r="14846" spans="1:9" x14ac:dyDescent="0.3">
      <c r="A14846">
        <v>358</v>
      </c>
      <c r="B14846">
        <v>431</v>
      </c>
      <c r="C14846">
        <v>424</v>
      </c>
      <c r="D14846">
        <v>540</v>
      </c>
      <c r="E14846">
        <v>422</v>
      </c>
      <c r="F14846" s="6"/>
      <c r="G14846" s="6"/>
      <c r="H14846" s="6"/>
      <c r="I14846" s="6"/>
    </row>
    <row r="14847" spans="1:9" x14ac:dyDescent="0.3">
      <c r="A14847">
        <v>358</v>
      </c>
      <c r="B14847">
        <v>430</v>
      </c>
      <c r="C14847">
        <v>424</v>
      </c>
      <c r="D14847">
        <v>540</v>
      </c>
      <c r="E14847">
        <v>422</v>
      </c>
      <c r="F14847" s="6"/>
      <c r="G14847" s="6"/>
      <c r="H14847" s="6"/>
      <c r="I14847" s="6"/>
    </row>
    <row r="14848" spans="1:9" x14ac:dyDescent="0.3">
      <c r="A14848">
        <v>358</v>
      </c>
      <c r="B14848">
        <v>430</v>
      </c>
      <c r="C14848">
        <v>423</v>
      </c>
      <c r="D14848">
        <v>540</v>
      </c>
      <c r="E14848">
        <v>422</v>
      </c>
      <c r="F14848" s="6"/>
      <c r="G14848" s="6"/>
      <c r="H14848" s="6"/>
      <c r="I14848" s="6"/>
    </row>
    <row r="14849" spans="1:9" x14ac:dyDescent="0.3">
      <c r="A14849">
        <v>358</v>
      </c>
      <c r="B14849">
        <v>431</v>
      </c>
      <c r="C14849">
        <v>423</v>
      </c>
      <c r="D14849">
        <v>540</v>
      </c>
      <c r="E14849">
        <v>422</v>
      </c>
      <c r="F14849" s="6"/>
      <c r="G14849" s="6"/>
      <c r="H14849" s="6"/>
      <c r="I14849" s="6"/>
    </row>
    <row r="14850" spans="1:9" x14ac:dyDescent="0.3">
      <c r="A14850">
        <v>358</v>
      </c>
      <c r="B14850">
        <v>431</v>
      </c>
      <c r="C14850">
        <v>423</v>
      </c>
      <c r="D14850">
        <v>539</v>
      </c>
      <c r="E14850">
        <v>423</v>
      </c>
      <c r="F14850" s="6"/>
      <c r="G14850" s="6"/>
      <c r="H14850" s="6"/>
      <c r="I14850" s="6"/>
    </row>
    <row r="14851" spans="1:9" x14ac:dyDescent="0.3">
      <c r="A14851">
        <v>359</v>
      </c>
      <c r="B14851">
        <v>431</v>
      </c>
      <c r="C14851">
        <v>424</v>
      </c>
      <c r="D14851">
        <v>541</v>
      </c>
      <c r="E14851">
        <v>423</v>
      </c>
      <c r="F14851" s="6"/>
      <c r="G14851" s="6"/>
      <c r="H14851" s="6"/>
      <c r="I14851" s="6"/>
    </row>
    <row r="14852" spans="1:9" x14ac:dyDescent="0.3">
      <c r="A14852">
        <v>316</v>
      </c>
      <c r="B14852">
        <v>226</v>
      </c>
      <c r="C14852">
        <v>411</v>
      </c>
      <c r="D14852">
        <v>640</v>
      </c>
      <c r="E14852">
        <v>409</v>
      </c>
      <c r="F14852" s="6"/>
      <c r="G14852" s="5" t="s">
        <v>40</v>
      </c>
      <c r="H14852" s="5">
        <v>19</v>
      </c>
      <c r="I14852" s="5" t="s">
        <v>7</v>
      </c>
    </row>
    <row r="14853" spans="1:9" x14ac:dyDescent="0.3">
      <c r="A14853">
        <v>316</v>
      </c>
      <c r="B14853">
        <v>227</v>
      </c>
      <c r="C14853">
        <v>411</v>
      </c>
      <c r="D14853">
        <v>640</v>
      </c>
      <c r="E14853">
        <v>409</v>
      </c>
      <c r="F14853" s="6"/>
      <c r="G14853" s="6"/>
      <c r="H14853" s="6"/>
      <c r="I14853" s="6"/>
    </row>
    <row r="14854" spans="1:9" x14ac:dyDescent="0.3">
      <c r="A14854">
        <v>316</v>
      </c>
      <c r="B14854">
        <v>226</v>
      </c>
      <c r="C14854">
        <v>410</v>
      </c>
      <c r="D14854">
        <v>640</v>
      </c>
      <c r="E14854">
        <v>409</v>
      </c>
      <c r="F14854" s="6"/>
      <c r="G14854" s="6"/>
      <c r="H14854" s="6"/>
      <c r="I14854" s="6"/>
    </row>
    <row r="14855" spans="1:9" x14ac:dyDescent="0.3">
      <c r="A14855">
        <v>316</v>
      </c>
      <c r="B14855">
        <v>225</v>
      </c>
      <c r="C14855">
        <v>408</v>
      </c>
      <c r="D14855">
        <v>640</v>
      </c>
      <c r="E14855">
        <v>409</v>
      </c>
      <c r="F14855" s="6"/>
      <c r="G14855" s="6"/>
      <c r="H14855" s="6"/>
      <c r="I14855" s="6"/>
    </row>
    <row r="14856" spans="1:9" x14ac:dyDescent="0.3">
      <c r="A14856">
        <v>316</v>
      </c>
      <c r="B14856">
        <v>227</v>
      </c>
      <c r="C14856">
        <v>406</v>
      </c>
      <c r="D14856">
        <v>640</v>
      </c>
      <c r="E14856">
        <v>410</v>
      </c>
      <c r="F14856" s="6"/>
      <c r="G14856" s="6"/>
      <c r="H14856" s="6"/>
      <c r="I14856" s="6"/>
    </row>
    <row r="14857" spans="1:9" x14ac:dyDescent="0.3">
      <c r="A14857">
        <v>316</v>
      </c>
      <c r="B14857">
        <v>228</v>
      </c>
      <c r="C14857">
        <v>406</v>
      </c>
      <c r="D14857">
        <v>640</v>
      </c>
      <c r="E14857">
        <v>410</v>
      </c>
      <c r="F14857" s="6"/>
      <c r="G14857" s="6"/>
      <c r="H14857" s="6"/>
      <c r="I14857" s="6"/>
    </row>
    <row r="14858" spans="1:9" x14ac:dyDescent="0.3">
      <c r="A14858">
        <v>316</v>
      </c>
      <c r="B14858">
        <v>230</v>
      </c>
      <c r="C14858">
        <v>404</v>
      </c>
      <c r="D14858">
        <v>640</v>
      </c>
      <c r="E14858">
        <v>410</v>
      </c>
      <c r="F14858" s="6"/>
      <c r="G14858" s="6"/>
      <c r="H14858" s="6"/>
      <c r="I14858" s="6"/>
    </row>
    <row r="14859" spans="1:9" x14ac:dyDescent="0.3">
      <c r="A14859">
        <v>316</v>
      </c>
      <c r="B14859">
        <v>227</v>
      </c>
      <c r="C14859">
        <v>404</v>
      </c>
      <c r="D14859">
        <v>641</v>
      </c>
      <c r="E14859">
        <v>410</v>
      </c>
      <c r="F14859" s="6"/>
      <c r="G14859" s="6"/>
      <c r="H14859" s="6"/>
      <c r="I14859" s="6"/>
    </row>
    <row r="14860" spans="1:9" x14ac:dyDescent="0.3">
      <c r="A14860">
        <v>316</v>
      </c>
      <c r="B14860">
        <v>228</v>
      </c>
      <c r="C14860">
        <v>404</v>
      </c>
      <c r="D14860">
        <v>641</v>
      </c>
      <c r="E14860">
        <v>410</v>
      </c>
      <c r="F14860" s="6"/>
      <c r="G14860" s="6"/>
      <c r="H14860" s="6"/>
      <c r="I14860" s="6"/>
    </row>
    <row r="14861" spans="1:9" x14ac:dyDescent="0.3">
      <c r="A14861">
        <v>316</v>
      </c>
      <c r="B14861">
        <v>229</v>
      </c>
      <c r="C14861">
        <v>404</v>
      </c>
      <c r="D14861">
        <v>640</v>
      </c>
      <c r="E14861">
        <v>409</v>
      </c>
      <c r="F14861" s="6"/>
      <c r="G14861" s="6"/>
      <c r="H14861" s="6"/>
      <c r="I14861" s="6"/>
    </row>
    <row r="14862" spans="1:9" x14ac:dyDescent="0.3">
      <c r="A14862">
        <v>396</v>
      </c>
      <c r="B14862">
        <v>452</v>
      </c>
      <c r="C14862">
        <v>453</v>
      </c>
      <c r="D14862">
        <v>693</v>
      </c>
      <c r="E14862">
        <v>444</v>
      </c>
      <c r="F14862" s="6"/>
      <c r="G14862" s="5" t="s">
        <v>41</v>
      </c>
      <c r="H14862" s="5">
        <v>20</v>
      </c>
      <c r="I14862" s="5" t="s">
        <v>5</v>
      </c>
    </row>
    <row r="14863" spans="1:9" x14ac:dyDescent="0.3">
      <c r="A14863">
        <v>395</v>
      </c>
      <c r="B14863">
        <v>452</v>
      </c>
      <c r="C14863">
        <v>451</v>
      </c>
      <c r="D14863">
        <v>692</v>
      </c>
      <c r="E14863">
        <v>444</v>
      </c>
      <c r="F14863" s="6"/>
      <c r="G14863" s="6"/>
      <c r="H14863" s="6"/>
      <c r="I14863" s="6"/>
    </row>
    <row r="14864" spans="1:9" x14ac:dyDescent="0.3">
      <c r="A14864">
        <v>396</v>
      </c>
      <c r="B14864">
        <v>451</v>
      </c>
      <c r="C14864">
        <v>451</v>
      </c>
      <c r="D14864">
        <v>693</v>
      </c>
      <c r="E14864">
        <v>443</v>
      </c>
      <c r="F14864" s="6"/>
      <c r="G14864" s="6"/>
      <c r="H14864" s="6"/>
      <c r="I14864" s="6"/>
    </row>
    <row r="14865" spans="1:9" x14ac:dyDescent="0.3">
      <c r="A14865">
        <v>395</v>
      </c>
      <c r="B14865">
        <v>451</v>
      </c>
      <c r="C14865">
        <v>451</v>
      </c>
      <c r="D14865">
        <v>691</v>
      </c>
      <c r="E14865">
        <v>443</v>
      </c>
      <c r="F14865" s="6"/>
      <c r="G14865" s="6"/>
      <c r="H14865" s="6"/>
      <c r="I14865" s="6"/>
    </row>
    <row r="14866" spans="1:9" x14ac:dyDescent="0.3">
      <c r="A14866">
        <v>396</v>
      </c>
      <c r="B14866">
        <v>452</v>
      </c>
      <c r="C14866">
        <v>452</v>
      </c>
      <c r="D14866">
        <v>693</v>
      </c>
      <c r="E14866">
        <v>444</v>
      </c>
      <c r="F14866" s="6"/>
      <c r="G14866" s="6"/>
      <c r="H14866" s="6"/>
      <c r="I14866" s="6"/>
    </row>
    <row r="14867" spans="1:9" x14ac:dyDescent="0.3">
      <c r="A14867">
        <v>395</v>
      </c>
      <c r="B14867">
        <v>452</v>
      </c>
      <c r="C14867">
        <v>451</v>
      </c>
      <c r="D14867">
        <v>692</v>
      </c>
      <c r="E14867">
        <v>443</v>
      </c>
      <c r="F14867" s="6"/>
      <c r="G14867" s="6"/>
      <c r="H14867" s="6"/>
      <c r="I14867" s="6"/>
    </row>
    <row r="14868" spans="1:9" x14ac:dyDescent="0.3">
      <c r="A14868">
        <v>395</v>
      </c>
      <c r="B14868">
        <v>452</v>
      </c>
      <c r="C14868">
        <v>450</v>
      </c>
      <c r="D14868">
        <v>693</v>
      </c>
      <c r="E14868">
        <v>444</v>
      </c>
      <c r="F14868" s="6"/>
      <c r="G14868" s="6"/>
      <c r="H14868" s="6"/>
      <c r="I14868" s="6"/>
    </row>
    <row r="14869" spans="1:9" x14ac:dyDescent="0.3">
      <c r="A14869">
        <v>396</v>
      </c>
      <c r="B14869">
        <v>451</v>
      </c>
      <c r="C14869">
        <v>450</v>
      </c>
      <c r="D14869">
        <v>691</v>
      </c>
      <c r="E14869">
        <v>442</v>
      </c>
      <c r="F14869" s="6"/>
      <c r="G14869" s="6"/>
      <c r="H14869" s="6"/>
      <c r="I14869" s="6"/>
    </row>
    <row r="14870" spans="1:9" x14ac:dyDescent="0.3">
      <c r="A14870">
        <v>395</v>
      </c>
      <c r="B14870">
        <v>452</v>
      </c>
      <c r="C14870">
        <v>450</v>
      </c>
      <c r="D14870">
        <v>693</v>
      </c>
      <c r="E14870">
        <v>444</v>
      </c>
      <c r="F14870" s="6"/>
      <c r="G14870" s="6"/>
      <c r="H14870" s="6"/>
      <c r="I14870" s="6"/>
    </row>
    <row r="14871" spans="1:9" x14ac:dyDescent="0.3">
      <c r="A14871">
        <v>395</v>
      </c>
      <c r="B14871">
        <v>451</v>
      </c>
      <c r="C14871">
        <v>449</v>
      </c>
      <c r="D14871">
        <v>693</v>
      </c>
      <c r="E14871">
        <v>442</v>
      </c>
      <c r="F14871" s="6"/>
      <c r="G14871" s="6"/>
      <c r="H14871" s="6"/>
      <c r="I14871" s="6"/>
    </row>
    <row r="14872" spans="1:9" x14ac:dyDescent="0.3">
      <c r="A14872">
        <v>384</v>
      </c>
      <c r="B14872">
        <v>426</v>
      </c>
      <c r="C14872">
        <v>426</v>
      </c>
      <c r="D14872">
        <v>534</v>
      </c>
      <c r="E14872">
        <v>437</v>
      </c>
      <c r="F14872" s="6"/>
      <c r="G14872" s="5" t="s">
        <v>42</v>
      </c>
      <c r="H14872" s="5">
        <v>43</v>
      </c>
      <c r="I14872" s="5" t="s">
        <v>7</v>
      </c>
    </row>
    <row r="14873" spans="1:9" x14ac:dyDescent="0.3">
      <c r="A14873">
        <v>392</v>
      </c>
      <c r="B14873">
        <v>425</v>
      </c>
      <c r="C14873">
        <v>427</v>
      </c>
      <c r="D14873">
        <v>531</v>
      </c>
      <c r="E14873">
        <v>437</v>
      </c>
      <c r="F14873" s="6"/>
      <c r="G14873" s="6"/>
      <c r="H14873" s="6"/>
      <c r="I14873" s="6"/>
    </row>
    <row r="14874" spans="1:9" x14ac:dyDescent="0.3">
      <c r="A14874">
        <v>395</v>
      </c>
      <c r="B14874">
        <v>427</v>
      </c>
      <c r="C14874">
        <v>427</v>
      </c>
      <c r="D14874">
        <v>534</v>
      </c>
      <c r="E14874">
        <v>437</v>
      </c>
      <c r="F14874" s="6"/>
      <c r="G14874" s="6"/>
      <c r="H14874" s="6"/>
      <c r="I14874" s="6"/>
    </row>
    <row r="14875" spans="1:9" x14ac:dyDescent="0.3">
      <c r="A14875">
        <v>395</v>
      </c>
      <c r="B14875">
        <v>426</v>
      </c>
      <c r="C14875">
        <v>427</v>
      </c>
      <c r="D14875">
        <v>533</v>
      </c>
      <c r="E14875">
        <v>437</v>
      </c>
      <c r="F14875" s="6"/>
      <c r="G14875" s="6"/>
      <c r="H14875" s="6"/>
      <c r="I14875" s="6"/>
    </row>
    <row r="14876" spans="1:9" x14ac:dyDescent="0.3">
      <c r="A14876">
        <v>396</v>
      </c>
      <c r="B14876">
        <v>428</v>
      </c>
      <c r="C14876">
        <v>428</v>
      </c>
      <c r="D14876">
        <v>536</v>
      </c>
      <c r="E14876">
        <v>438</v>
      </c>
      <c r="F14876" s="6"/>
      <c r="G14876" s="6"/>
      <c r="H14876" s="6"/>
      <c r="I14876" s="6"/>
    </row>
    <row r="14877" spans="1:9" x14ac:dyDescent="0.3">
      <c r="A14877">
        <v>395</v>
      </c>
      <c r="B14877">
        <v>427</v>
      </c>
      <c r="C14877">
        <v>427</v>
      </c>
      <c r="D14877">
        <v>534</v>
      </c>
      <c r="E14877">
        <v>438</v>
      </c>
      <c r="F14877" s="6"/>
      <c r="G14877" s="6"/>
      <c r="H14877" s="6"/>
      <c r="I14877" s="6"/>
    </row>
    <row r="14878" spans="1:9" x14ac:dyDescent="0.3">
      <c r="A14878">
        <v>393</v>
      </c>
      <c r="B14878">
        <v>426</v>
      </c>
      <c r="C14878">
        <v>425</v>
      </c>
      <c r="D14878">
        <v>533</v>
      </c>
      <c r="E14878">
        <v>437</v>
      </c>
      <c r="F14878" s="6"/>
      <c r="G14878" s="6"/>
      <c r="H14878" s="6"/>
      <c r="I14878" s="6"/>
    </row>
    <row r="14879" spans="1:9" x14ac:dyDescent="0.3">
      <c r="A14879">
        <v>395</v>
      </c>
      <c r="B14879">
        <v>425</v>
      </c>
      <c r="C14879">
        <v>424</v>
      </c>
      <c r="D14879">
        <v>532</v>
      </c>
      <c r="E14879">
        <v>437</v>
      </c>
      <c r="F14879" s="6"/>
      <c r="G14879" s="6"/>
      <c r="H14879" s="6"/>
      <c r="I14879" s="6"/>
    </row>
    <row r="14880" spans="1:9" x14ac:dyDescent="0.3">
      <c r="A14880">
        <v>393</v>
      </c>
      <c r="B14880">
        <v>425</v>
      </c>
      <c r="C14880">
        <v>424</v>
      </c>
      <c r="D14880">
        <v>532</v>
      </c>
      <c r="E14880">
        <v>437</v>
      </c>
      <c r="F14880" s="6"/>
      <c r="G14880" s="6"/>
      <c r="H14880" s="6"/>
      <c r="I14880" s="6"/>
    </row>
    <row r="14881" spans="1:9" x14ac:dyDescent="0.3">
      <c r="A14881">
        <v>395</v>
      </c>
      <c r="B14881">
        <v>427</v>
      </c>
      <c r="C14881">
        <v>425</v>
      </c>
      <c r="D14881">
        <v>535</v>
      </c>
      <c r="E14881">
        <v>438</v>
      </c>
      <c r="F14881" s="6"/>
      <c r="G14881" s="6"/>
      <c r="H14881" s="6"/>
      <c r="I14881" s="6"/>
    </row>
    <row r="14882" spans="1:9" x14ac:dyDescent="0.3">
      <c r="A14882">
        <v>398</v>
      </c>
      <c r="B14882">
        <v>479</v>
      </c>
      <c r="C14882">
        <v>443</v>
      </c>
      <c r="D14882">
        <v>582</v>
      </c>
      <c r="E14882">
        <v>472</v>
      </c>
      <c r="F14882" s="6"/>
      <c r="G14882" s="5" t="s">
        <v>43</v>
      </c>
      <c r="H14882" s="5">
        <v>77</v>
      </c>
      <c r="I14882" s="5" t="s">
        <v>7</v>
      </c>
    </row>
    <row r="14883" spans="1:9" x14ac:dyDescent="0.3">
      <c r="A14883">
        <v>413</v>
      </c>
      <c r="B14883">
        <v>496</v>
      </c>
      <c r="C14883">
        <v>459</v>
      </c>
      <c r="D14883">
        <v>625</v>
      </c>
      <c r="E14883">
        <v>488</v>
      </c>
      <c r="F14883" s="6"/>
      <c r="G14883" s="6"/>
      <c r="H14883" s="6"/>
      <c r="I14883" s="6"/>
    </row>
    <row r="14884" spans="1:9" x14ac:dyDescent="0.3">
      <c r="A14884">
        <v>395</v>
      </c>
      <c r="B14884">
        <v>471</v>
      </c>
      <c r="C14884">
        <v>437</v>
      </c>
      <c r="D14884">
        <v>563</v>
      </c>
      <c r="E14884">
        <v>475</v>
      </c>
      <c r="F14884" s="6"/>
      <c r="G14884" s="6"/>
      <c r="H14884" s="6"/>
      <c r="I14884" s="6"/>
    </row>
    <row r="14885" spans="1:9" x14ac:dyDescent="0.3">
      <c r="A14885">
        <v>400</v>
      </c>
      <c r="B14885">
        <v>478</v>
      </c>
      <c r="C14885">
        <v>443</v>
      </c>
      <c r="D14885">
        <v>579</v>
      </c>
      <c r="E14885">
        <v>480</v>
      </c>
      <c r="F14885" s="6"/>
      <c r="G14885" s="6"/>
      <c r="H14885" s="6"/>
      <c r="I14885" s="6"/>
    </row>
    <row r="14886" spans="1:9" x14ac:dyDescent="0.3">
      <c r="A14886">
        <v>400</v>
      </c>
      <c r="B14886">
        <v>478</v>
      </c>
      <c r="C14886">
        <v>443</v>
      </c>
      <c r="D14886">
        <v>579</v>
      </c>
      <c r="E14886">
        <v>472</v>
      </c>
      <c r="F14886" s="6"/>
      <c r="G14886" s="6"/>
      <c r="H14886" s="6"/>
      <c r="I14886" s="6"/>
    </row>
    <row r="14887" spans="1:9" x14ac:dyDescent="0.3">
      <c r="A14887">
        <v>395</v>
      </c>
      <c r="B14887">
        <v>472</v>
      </c>
      <c r="C14887">
        <v>438</v>
      </c>
      <c r="D14887">
        <v>563</v>
      </c>
      <c r="E14887">
        <v>465</v>
      </c>
      <c r="F14887" s="6"/>
      <c r="G14887" s="6"/>
      <c r="H14887" s="6"/>
      <c r="I14887" s="6"/>
    </row>
    <row r="14888" spans="1:9" x14ac:dyDescent="0.3">
      <c r="A14888">
        <v>395</v>
      </c>
      <c r="B14888">
        <v>472</v>
      </c>
      <c r="C14888">
        <v>438</v>
      </c>
      <c r="D14888">
        <v>564</v>
      </c>
      <c r="E14888">
        <v>464</v>
      </c>
      <c r="F14888" s="6"/>
      <c r="G14888" s="6"/>
      <c r="H14888" s="6"/>
      <c r="I14888" s="6"/>
    </row>
    <row r="14889" spans="1:9" x14ac:dyDescent="0.3">
      <c r="A14889">
        <v>402</v>
      </c>
      <c r="B14889">
        <v>478</v>
      </c>
      <c r="C14889">
        <v>443</v>
      </c>
      <c r="D14889">
        <v>580</v>
      </c>
      <c r="E14889">
        <v>469</v>
      </c>
      <c r="F14889" s="6"/>
      <c r="G14889" s="6"/>
      <c r="H14889" s="6"/>
      <c r="I14889" s="6"/>
    </row>
    <row r="14890" spans="1:9" x14ac:dyDescent="0.3">
      <c r="A14890">
        <v>422</v>
      </c>
      <c r="B14890">
        <v>504</v>
      </c>
      <c r="C14890">
        <v>467</v>
      </c>
      <c r="D14890">
        <v>647</v>
      </c>
      <c r="E14890">
        <v>497</v>
      </c>
      <c r="F14890" s="6"/>
      <c r="G14890" s="6"/>
      <c r="H14890" s="6"/>
      <c r="I14890" s="6"/>
    </row>
    <row r="14891" spans="1:9" x14ac:dyDescent="0.3">
      <c r="A14891">
        <v>396</v>
      </c>
      <c r="B14891">
        <v>473</v>
      </c>
      <c r="C14891">
        <v>439</v>
      </c>
      <c r="D14891">
        <v>568</v>
      </c>
      <c r="E14891">
        <v>465</v>
      </c>
      <c r="F14891" s="6"/>
      <c r="G14891" s="6"/>
      <c r="H14891" s="6"/>
      <c r="I14891" s="6"/>
    </row>
    <row r="14892" spans="1:9" x14ac:dyDescent="0.3">
      <c r="A14892">
        <v>361</v>
      </c>
      <c r="B14892">
        <v>432</v>
      </c>
      <c r="C14892">
        <v>518</v>
      </c>
      <c r="D14892">
        <v>560</v>
      </c>
      <c r="E14892">
        <v>493</v>
      </c>
      <c r="F14892" s="6"/>
      <c r="G14892" s="5" t="s">
        <v>44</v>
      </c>
      <c r="H14892" s="5">
        <v>20</v>
      </c>
      <c r="I14892" s="5" t="s">
        <v>5</v>
      </c>
    </row>
    <row r="14893" spans="1:9" x14ac:dyDescent="0.3">
      <c r="A14893">
        <v>360</v>
      </c>
      <c r="B14893">
        <v>432</v>
      </c>
      <c r="C14893">
        <v>518</v>
      </c>
      <c r="D14893">
        <v>559</v>
      </c>
      <c r="E14893">
        <v>493</v>
      </c>
      <c r="F14893" s="6"/>
      <c r="G14893" s="6"/>
      <c r="H14893" s="6"/>
      <c r="I14893" s="6"/>
    </row>
    <row r="14894" spans="1:9" x14ac:dyDescent="0.3">
      <c r="A14894">
        <v>360</v>
      </c>
      <c r="B14894">
        <v>432</v>
      </c>
      <c r="C14894">
        <v>517</v>
      </c>
      <c r="D14894">
        <v>558</v>
      </c>
      <c r="E14894">
        <v>493</v>
      </c>
      <c r="F14894" s="6"/>
      <c r="G14894" s="6"/>
      <c r="H14894" s="6"/>
      <c r="I14894" s="6"/>
    </row>
    <row r="14895" spans="1:9" x14ac:dyDescent="0.3">
      <c r="A14895">
        <v>360</v>
      </c>
      <c r="B14895">
        <v>432</v>
      </c>
      <c r="C14895">
        <v>517</v>
      </c>
      <c r="D14895">
        <v>557</v>
      </c>
      <c r="E14895">
        <v>493</v>
      </c>
      <c r="F14895" s="6"/>
      <c r="G14895" s="6"/>
      <c r="H14895" s="6"/>
      <c r="I14895" s="6"/>
    </row>
    <row r="14896" spans="1:9" x14ac:dyDescent="0.3">
      <c r="A14896">
        <v>360</v>
      </c>
      <c r="B14896">
        <v>432</v>
      </c>
      <c r="C14896">
        <v>517</v>
      </c>
      <c r="D14896">
        <v>556</v>
      </c>
      <c r="E14896">
        <v>494</v>
      </c>
      <c r="F14896" s="6"/>
      <c r="G14896" s="6"/>
      <c r="H14896" s="6"/>
      <c r="I14896" s="6"/>
    </row>
    <row r="14897" spans="1:9" x14ac:dyDescent="0.3">
      <c r="A14897">
        <v>360</v>
      </c>
      <c r="B14897">
        <v>432</v>
      </c>
      <c r="C14897">
        <v>518</v>
      </c>
      <c r="D14897">
        <v>556</v>
      </c>
      <c r="E14897">
        <v>494</v>
      </c>
      <c r="F14897" s="6"/>
      <c r="G14897" s="6"/>
      <c r="H14897" s="6"/>
      <c r="I14897" s="6"/>
    </row>
    <row r="14898" spans="1:9" x14ac:dyDescent="0.3">
      <c r="A14898">
        <v>360</v>
      </c>
      <c r="B14898">
        <v>432</v>
      </c>
      <c r="C14898">
        <v>518</v>
      </c>
      <c r="D14898">
        <v>560</v>
      </c>
      <c r="E14898">
        <v>495</v>
      </c>
      <c r="F14898" s="6"/>
      <c r="G14898" s="6"/>
      <c r="H14898" s="6"/>
      <c r="I14898" s="6"/>
    </row>
    <row r="14899" spans="1:9" x14ac:dyDescent="0.3">
      <c r="A14899">
        <v>359</v>
      </c>
      <c r="B14899">
        <v>432</v>
      </c>
      <c r="C14899">
        <v>518</v>
      </c>
      <c r="D14899">
        <v>564</v>
      </c>
      <c r="E14899">
        <v>494</v>
      </c>
      <c r="F14899" s="6"/>
      <c r="G14899" s="6"/>
      <c r="H14899" s="6"/>
      <c r="I14899" s="6"/>
    </row>
    <row r="14900" spans="1:9" x14ac:dyDescent="0.3">
      <c r="A14900">
        <v>359</v>
      </c>
      <c r="B14900">
        <v>432</v>
      </c>
      <c r="C14900">
        <v>518</v>
      </c>
      <c r="D14900">
        <v>561</v>
      </c>
      <c r="E14900">
        <v>495</v>
      </c>
      <c r="F14900" s="6"/>
      <c r="G14900" s="6"/>
      <c r="H14900" s="6"/>
      <c r="I14900" s="6"/>
    </row>
    <row r="14901" spans="1:9" x14ac:dyDescent="0.3">
      <c r="A14901">
        <v>360</v>
      </c>
      <c r="B14901">
        <v>432</v>
      </c>
      <c r="C14901">
        <v>517</v>
      </c>
      <c r="D14901">
        <v>559</v>
      </c>
      <c r="E14901">
        <v>494</v>
      </c>
      <c r="F14901" s="6"/>
      <c r="G14901" s="6"/>
      <c r="H14901" s="6"/>
      <c r="I14901" s="6"/>
    </row>
    <row r="14902" spans="1:9" x14ac:dyDescent="0.3">
      <c r="A14902">
        <v>386</v>
      </c>
      <c r="B14902">
        <v>443</v>
      </c>
      <c r="C14902">
        <v>449</v>
      </c>
      <c r="D14902">
        <v>631</v>
      </c>
      <c r="E14902">
        <v>465</v>
      </c>
      <c r="F14902" s="6"/>
      <c r="G14902" s="5" t="s">
        <v>45</v>
      </c>
      <c r="H14902" s="5">
        <v>20</v>
      </c>
      <c r="I14902" s="5" t="s">
        <v>5</v>
      </c>
    </row>
    <row r="14903" spans="1:9" x14ac:dyDescent="0.3">
      <c r="A14903">
        <v>345</v>
      </c>
      <c r="B14903">
        <v>397</v>
      </c>
      <c r="C14903">
        <v>403</v>
      </c>
      <c r="D14903">
        <v>519</v>
      </c>
      <c r="E14903">
        <v>410</v>
      </c>
      <c r="F14903" s="6"/>
      <c r="G14903" s="6"/>
      <c r="H14903" s="6"/>
      <c r="I14903" s="6"/>
    </row>
    <row r="14904" spans="1:9" x14ac:dyDescent="0.3">
      <c r="A14904">
        <v>350</v>
      </c>
      <c r="B14904">
        <v>403</v>
      </c>
      <c r="C14904">
        <v>408</v>
      </c>
      <c r="D14904">
        <v>532</v>
      </c>
      <c r="E14904">
        <v>416</v>
      </c>
      <c r="F14904" s="6"/>
      <c r="G14904" s="6"/>
      <c r="H14904" s="6"/>
      <c r="I14904" s="6"/>
    </row>
    <row r="14905" spans="1:9" x14ac:dyDescent="0.3">
      <c r="A14905">
        <v>340</v>
      </c>
      <c r="B14905">
        <v>392</v>
      </c>
      <c r="C14905">
        <v>396</v>
      </c>
      <c r="D14905">
        <v>505</v>
      </c>
      <c r="E14905">
        <v>404</v>
      </c>
      <c r="F14905" s="6"/>
      <c r="G14905" s="6"/>
      <c r="H14905" s="6"/>
      <c r="I14905" s="6"/>
    </row>
    <row r="14906" spans="1:9" x14ac:dyDescent="0.3">
      <c r="A14906">
        <v>311</v>
      </c>
      <c r="B14906">
        <v>358</v>
      </c>
      <c r="C14906">
        <v>362</v>
      </c>
      <c r="D14906">
        <v>416</v>
      </c>
      <c r="E14906">
        <v>361</v>
      </c>
      <c r="F14906" s="6"/>
      <c r="G14906" s="6"/>
      <c r="H14906" s="6"/>
      <c r="I14906" s="6"/>
    </row>
    <row r="14907" spans="1:9" x14ac:dyDescent="0.3">
      <c r="A14907">
        <v>385</v>
      </c>
      <c r="B14907">
        <v>445</v>
      </c>
      <c r="C14907">
        <v>448</v>
      </c>
      <c r="D14907">
        <v>632</v>
      </c>
      <c r="E14907">
        <v>466</v>
      </c>
      <c r="F14907" s="6"/>
      <c r="G14907" s="6"/>
      <c r="H14907" s="6"/>
      <c r="I14907" s="6"/>
    </row>
    <row r="14908" spans="1:9" x14ac:dyDescent="0.3">
      <c r="A14908">
        <v>345</v>
      </c>
      <c r="B14908">
        <v>398</v>
      </c>
      <c r="C14908">
        <v>401</v>
      </c>
      <c r="D14908">
        <v>519</v>
      </c>
      <c r="E14908">
        <v>411</v>
      </c>
      <c r="F14908" s="6"/>
      <c r="G14908" s="6"/>
      <c r="H14908" s="6"/>
      <c r="I14908" s="6"/>
    </row>
    <row r="14909" spans="1:9" x14ac:dyDescent="0.3">
      <c r="A14909">
        <v>349</v>
      </c>
      <c r="B14909">
        <v>403</v>
      </c>
      <c r="C14909">
        <v>405</v>
      </c>
      <c r="D14909">
        <v>531</v>
      </c>
      <c r="E14909">
        <v>416</v>
      </c>
      <c r="F14909" s="6"/>
      <c r="G14909" s="6"/>
      <c r="H14909" s="6"/>
      <c r="I14909" s="6"/>
    </row>
    <row r="14910" spans="1:9" x14ac:dyDescent="0.3">
      <c r="A14910">
        <v>360</v>
      </c>
      <c r="B14910">
        <v>417</v>
      </c>
      <c r="C14910">
        <v>416</v>
      </c>
      <c r="D14910">
        <v>564</v>
      </c>
      <c r="E14910">
        <v>432</v>
      </c>
      <c r="F14910" s="6"/>
      <c r="G14910" s="6"/>
      <c r="H14910" s="6"/>
      <c r="I14910" s="6"/>
    </row>
    <row r="14911" spans="1:9" x14ac:dyDescent="0.3">
      <c r="A14911">
        <v>308</v>
      </c>
      <c r="B14911">
        <v>355</v>
      </c>
      <c r="C14911">
        <v>354</v>
      </c>
      <c r="D14911">
        <v>408</v>
      </c>
      <c r="E14911">
        <v>357</v>
      </c>
      <c r="F14911" s="6"/>
      <c r="G14911" s="6"/>
      <c r="H14911" s="6"/>
      <c r="I14911" s="6"/>
    </row>
    <row r="14912" spans="1:9" x14ac:dyDescent="0.3">
      <c r="A14912">
        <v>371</v>
      </c>
      <c r="B14912">
        <v>437</v>
      </c>
      <c r="C14912">
        <v>446</v>
      </c>
      <c r="D14912">
        <v>649</v>
      </c>
      <c r="E14912">
        <v>444</v>
      </c>
      <c r="F14912" s="6"/>
      <c r="G14912" s="5" t="s">
        <v>46</v>
      </c>
      <c r="H14912" s="5">
        <v>32</v>
      </c>
      <c r="I14912" s="5" t="s">
        <v>7</v>
      </c>
    </row>
    <row r="14913" spans="1:9" x14ac:dyDescent="0.3">
      <c r="A14913">
        <v>371</v>
      </c>
      <c r="B14913">
        <v>437</v>
      </c>
      <c r="C14913">
        <v>446</v>
      </c>
      <c r="D14913">
        <v>648</v>
      </c>
      <c r="E14913">
        <v>444</v>
      </c>
      <c r="F14913" s="6"/>
      <c r="G14913" s="6"/>
      <c r="H14913" s="6"/>
      <c r="I14913" s="6"/>
    </row>
    <row r="14914" spans="1:9" x14ac:dyDescent="0.3">
      <c r="A14914">
        <v>371</v>
      </c>
      <c r="B14914">
        <v>438</v>
      </c>
      <c r="C14914">
        <v>447</v>
      </c>
      <c r="D14914">
        <v>648</v>
      </c>
      <c r="E14914">
        <v>444</v>
      </c>
      <c r="F14914" s="6"/>
      <c r="G14914" s="6"/>
      <c r="H14914" s="6"/>
      <c r="I14914" s="6"/>
    </row>
    <row r="14915" spans="1:9" x14ac:dyDescent="0.3">
      <c r="A14915">
        <v>371</v>
      </c>
      <c r="B14915">
        <v>438</v>
      </c>
      <c r="C14915">
        <v>446</v>
      </c>
      <c r="D14915">
        <v>647</v>
      </c>
      <c r="E14915">
        <v>445</v>
      </c>
      <c r="F14915" s="6"/>
      <c r="G14915" s="6"/>
      <c r="H14915" s="6"/>
      <c r="I14915" s="6"/>
    </row>
    <row r="14916" spans="1:9" x14ac:dyDescent="0.3">
      <c r="A14916">
        <v>371</v>
      </c>
      <c r="B14916">
        <v>438</v>
      </c>
      <c r="C14916">
        <v>445</v>
      </c>
      <c r="D14916">
        <v>647</v>
      </c>
      <c r="E14916">
        <v>445</v>
      </c>
      <c r="F14916" s="6"/>
      <c r="G14916" s="6"/>
      <c r="H14916" s="6"/>
      <c r="I14916" s="6"/>
    </row>
    <row r="14917" spans="1:9" x14ac:dyDescent="0.3">
      <c r="A14917">
        <v>371</v>
      </c>
      <c r="B14917">
        <v>438</v>
      </c>
      <c r="C14917">
        <v>446</v>
      </c>
      <c r="D14917">
        <v>648</v>
      </c>
      <c r="E14917">
        <v>445</v>
      </c>
      <c r="F14917" s="6"/>
      <c r="G14917" s="6"/>
      <c r="H14917" s="6"/>
      <c r="I14917" s="6"/>
    </row>
    <row r="14918" spans="1:9" x14ac:dyDescent="0.3">
      <c r="A14918">
        <v>371</v>
      </c>
      <c r="B14918">
        <v>438</v>
      </c>
      <c r="C14918">
        <v>447</v>
      </c>
      <c r="D14918">
        <v>647</v>
      </c>
      <c r="E14918">
        <v>445</v>
      </c>
      <c r="F14918" s="6"/>
      <c r="G14918" s="6"/>
      <c r="H14918" s="6"/>
      <c r="I14918" s="6"/>
    </row>
    <row r="14919" spans="1:9" x14ac:dyDescent="0.3">
      <c r="A14919">
        <v>372</v>
      </c>
      <c r="B14919">
        <v>438</v>
      </c>
      <c r="C14919">
        <v>447</v>
      </c>
      <c r="D14919">
        <v>647</v>
      </c>
      <c r="E14919">
        <v>445</v>
      </c>
      <c r="F14919" s="6"/>
      <c r="G14919" s="6"/>
      <c r="H14919" s="6"/>
      <c r="I14919" s="6"/>
    </row>
    <row r="14920" spans="1:9" x14ac:dyDescent="0.3">
      <c r="A14920">
        <v>372</v>
      </c>
      <c r="B14920">
        <v>438</v>
      </c>
      <c r="C14920">
        <v>447</v>
      </c>
      <c r="D14920">
        <v>647</v>
      </c>
      <c r="E14920">
        <v>445</v>
      </c>
      <c r="F14920" s="6"/>
      <c r="G14920" s="6"/>
      <c r="H14920" s="6"/>
      <c r="I14920" s="6"/>
    </row>
    <row r="14921" spans="1:9" x14ac:dyDescent="0.3">
      <c r="A14921">
        <v>373</v>
      </c>
      <c r="B14921">
        <v>438</v>
      </c>
      <c r="C14921">
        <v>448</v>
      </c>
      <c r="D14921">
        <v>648</v>
      </c>
      <c r="E14921">
        <v>445</v>
      </c>
      <c r="F14921" s="6"/>
      <c r="G14921" s="6"/>
      <c r="H14921" s="6"/>
      <c r="I14921" s="6"/>
    </row>
    <row r="14922" spans="1:9" x14ac:dyDescent="0.3">
      <c r="A14922">
        <v>424</v>
      </c>
      <c r="B14922">
        <v>505</v>
      </c>
      <c r="C14922">
        <v>463</v>
      </c>
      <c r="D14922">
        <v>706</v>
      </c>
      <c r="E14922">
        <v>473</v>
      </c>
      <c r="F14922" s="6"/>
      <c r="G14922" s="5" t="s">
        <v>47</v>
      </c>
      <c r="H14922" s="5">
        <v>21</v>
      </c>
      <c r="I14922" s="5" t="s">
        <v>5</v>
      </c>
    </row>
    <row r="14923" spans="1:9" x14ac:dyDescent="0.3">
      <c r="A14923">
        <v>423</v>
      </c>
      <c r="B14923">
        <v>505</v>
      </c>
      <c r="C14923">
        <v>462</v>
      </c>
      <c r="D14923">
        <v>707</v>
      </c>
      <c r="E14923">
        <v>472</v>
      </c>
      <c r="F14923" s="6"/>
      <c r="G14923" s="6"/>
      <c r="H14923" s="6"/>
      <c r="I14923" s="6"/>
    </row>
    <row r="14924" spans="1:9" x14ac:dyDescent="0.3">
      <c r="A14924">
        <v>423</v>
      </c>
      <c r="B14924">
        <v>505</v>
      </c>
      <c r="C14924">
        <v>461</v>
      </c>
      <c r="D14924">
        <v>710</v>
      </c>
      <c r="E14924">
        <v>473</v>
      </c>
      <c r="F14924" s="6"/>
      <c r="G14924" s="6"/>
      <c r="H14924" s="6"/>
      <c r="I14924" s="6"/>
    </row>
    <row r="14925" spans="1:9" x14ac:dyDescent="0.3">
      <c r="A14925">
        <v>423</v>
      </c>
      <c r="B14925">
        <v>505</v>
      </c>
      <c r="C14925">
        <v>462</v>
      </c>
      <c r="D14925">
        <v>708</v>
      </c>
      <c r="E14925">
        <v>473</v>
      </c>
      <c r="F14925" s="6"/>
      <c r="G14925" s="6"/>
      <c r="H14925" s="6"/>
      <c r="I14925" s="6"/>
    </row>
    <row r="14926" spans="1:9" x14ac:dyDescent="0.3">
      <c r="A14926">
        <v>423</v>
      </c>
      <c r="B14926">
        <v>505</v>
      </c>
      <c r="C14926">
        <v>462</v>
      </c>
      <c r="D14926">
        <v>704</v>
      </c>
      <c r="E14926">
        <v>472</v>
      </c>
      <c r="F14926" s="6"/>
      <c r="G14926" s="6"/>
      <c r="H14926" s="6"/>
      <c r="I14926" s="6"/>
    </row>
    <row r="14927" spans="1:9" x14ac:dyDescent="0.3">
      <c r="A14927">
        <v>423</v>
      </c>
      <c r="B14927">
        <v>505</v>
      </c>
      <c r="C14927">
        <v>462</v>
      </c>
      <c r="D14927">
        <v>703</v>
      </c>
      <c r="E14927">
        <v>473</v>
      </c>
      <c r="F14927" s="6"/>
      <c r="G14927" s="6"/>
      <c r="H14927" s="6"/>
      <c r="I14927" s="6"/>
    </row>
    <row r="14928" spans="1:9" x14ac:dyDescent="0.3">
      <c r="A14928">
        <v>424</v>
      </c>
      <c r="B14928">
        <v>505</v>
      </c>
      <c r="C14928">
        <v>462</v>
      </c>
      <c r="D14928">
        <v>704</v>
      </c>
      <c r="E14928">
        <v>473</v>
      </c>
      <c r="F14928" s="6"/>
      <c r="G14928" s="6"/>
      <c r="H14928" s="6"/>
      <c r="I14928" s="6"/>
    </row>
    <row r="14929" spans="1:9" x14ac:dyDescent="0.3">
      <c r="A14929">
        <v>423</v>
      </c>
      <c r="B14929">
        <v>505</v>
      </c>
      <c r="C14929">
        <v>460</v>
      </c>
      <c r="D14929">
        <v>705</v>
      </c>
      <c r="E14929">
        <v>473</v>
      </c>
      <c r="F14929" s="6"/>
      <c r="G14929" s="6"/>
      <c r="H14929" s="6"/>
      <c r="I14929" s="6"/>
    </row>
    <row r="14930" spans="1:9" x14ac:dyDescent="0.3">
      <c r="A14930">
        <v>423</v>
      </c>
      <c r="B14930">
        <v>505</v>
      </c>
      <c r="C14930">
        <v>459</v>
      </c>
      <c r="D14930">
        <v>706</v>
      </c>
      <c r="E14930">
        <v>472</v>
      </c>
      <c r="F14930" s="6"/>
      <c r="G14930" s="6"/>
      <c r="H14930" s="6"/>
      <c r="I14930" s="6"/>
    </row>
    <row r="14931" spans="1:9" x14ac:dyDescent="0.3">
      <c r="A14931">
        <v>423</v>
      </c>
      <c r="B14931">
        <v>505</v>
      </c>
      <c r="C14931">
        <v>460</v>
      </c>
      <c r="D14931">
        <v>706</v>
      </c>
      <c r="E14931">
        <v>472</v>
      </c>
      <c r="F14931" s="6"/>
      <c r="G14931" s="6"/>
      <c r="H14931" s="6"/>
      <c r="I14931" s="6"/>
    </row>
    <row r="14932" spans="1:9" x14ac:dyDescent="0.3">
      <c r="A14932">
        <v>346</v>
      </c>
      <c r="B14932">
        <v>244</v>
      </c>
      <c r="C14932">
        <v>415</v>
      </c>
      <c r="D14932">
        <v>651</v>
      </c>
      <c r="E14932">
        <v>418</v>
      </c>
      <c r="F14932" s="6"/>
      <c r="G14932" s="5" t="s">
        <v>48</v>
      </c>
      <c r="H14932" s="5">
        <v>21</v>
      </c>
      <c r="I14932" s="5" t="s">
        <v>7</v>
      </c>
    </row>
    <row r="14933" spans="1:9" x14ac:dyDescent="0.3">
      <c r="A14933">
        <v>345</v>
      </c>
      <c r="B14933">
        <v>240</v>
      </c>
      <c r="C14933">
        <v>416</v>
      </c>
      <c r="D14933">
        <v>651</v>
      </c>
      <c r="E14933">
        <v>419</v>
      </c>
      <c r="F14933" s="6"/>
      <c r="G14933" s="6"/>
      <c r="H14933" s="6"/>
      <c r="I14933" s="6"/>
    </row>
    <row r="14934" spans="1:9" x14ac:dyDescent="0.3">
      <c r="A14934">
        <v>345</v>
      </c>
      <c r="B14934">
        <v>242</v>
      </c>
      <c r="C14934">
        <v>414</v>
      </c>
      <c r="D14934">
        <v>651</v>
      </c>
      <c r="E14934">
        <v>418</v>
      </c>
      <c r="F14934" s="6"/>
      <c r="G14934" s="6"/>
      <c r="H14934" s="6"/>
      <c r="I14934" s="6"/>
    </row>
    <row r="14935" spans="1:9" x14ac:dyDescent="0.3">
      <c r="A14935">
        <v>345</v>
      </c>
      <c r="B14935">
        <v>243</v>
      </c>
      <c r="C14935">
        <v>416</v>
      </c>
      <c r="D14935">
        <v>651</v>
      </c>
      <c r="E14935">
        <v>419</v>
      </c>
      <c r="F14935" s="6"/>
      <c r="G14935" s="6"/>
      <c r="H14935" s="6"/>
      <c r="I14935" s="6"/>
    </row>
    <row r="14936" spans="1:9" x14ac:dyDescent="0.3">
      <c r="A14936">
        <v>345</v>
      </c>
      <c r="B14936">
        <v>242</v>
      </c>
      <c r="C14936">
        <v>416</v>
      </c>
      <c r="D14936">
        <v>651</v>
      </c>
      <c r="E14936">
        <v>418</v>
      </c>
      <c r="F14936" s="6"/>
      <c r="G14936" s="6"/>
      <c r="H14936" s="6"/>
      <c r="I14936" s="6"/>
    </row>
    <row r="14937" spans="1:9" x14ac:dyDescent="0.3">
      <c r="A14937">
        <v>345</v>
      </c>
      <c r="B14937">
        <v>246</v>
      </c>
      <c r="C14937">
        <v>407</v>
      </c>
      <c r="D14937">
        <v>651</v>
      </c>
      <c r="E14937">
        <v>418</v>
      </c>
      <c r="F14937" s="6"/>
      <c r="G14937" s="6"/>
      <c r="H14937" s="6"/>
      <c r="I14937" s="6"/>
    </row>
    <row r="14938" spans="1:9" x14ac:dyDescent="0.3">
      <c r="A14938">
        <v>345</v>
      </c>
      <c r="B14938">
        <v>243</v>
      </c>
      <c r="C14938">
        <v>418</v>
      </c>
      <c r="D14938">
        <v>651</v>
      </c>
      <c r="E14938">
        <v>419</v>
      </c>
      <c r="F14938" s="6"/>
      <c r="G14938" s="6"/>
      <c r="H14938" s="6"/>
      <c r="I14938" s="6"/>
    </row>
    <row r="14939" spans="1:9" x14ac:dyDescent="0.3">
      <c r="A14939">
        <v>345</v>
      </c>
      <c r="B14939">
        <v>242</v>
      </c>
      <c r="C14939">
        <v>412</v>
      </c>
      <c r="D14939">
        <v>651</v>
      </c>
      <c r="E14939">
        <v>419</v>
      </c>
      <c r="F14939" s="6"/>
      <c r="G14939" s="6"/>
      <c r="H14939" s="6"/>
      <c r="I14939" s="6"/>
    </row>
    <row r="14940" spans="1:9" x14ac:dyDescent="0.3">
      <c r="A14940">
        <v>345</v>
      </c>
      <c r="B14940">
        <v>243</v>
      </c>
      <c r="C14940">
        <v>410</v>
      </c>
      <c r="D14940">
        <v>651</v>
      </c>
      <c r="E14940">
        <v>419</v>
      </c>
      <c r="F14940" s="6"/>
      <c r="G14940" s="6"/>
      <c r="H14940" s="6"/>
      <c r="I14940" s="6"/>
    </row>
    <row r="14941" spans="1:9" x14ac:dyDescent="0.3">
      <c r="A14941">
        <v>345</v>
      </c>
      <c r="B14941">
        <v>241</v>
      </c>
      <c r="C14941">
        <v>409</v>
      </c>
      <c r="D14941">
        <v>652</v>
      </c>
      <c r="E14941">
        <v>419</v>
      </c>
      <c r="F14941" s="6"/>
      <c r="G14941" s="6"/>
      <c r="H14941" s="6"/>
      <c r="I14941" s="6"/>
    </row>
    <row r="14942" spans="1:9" x14ac:dyDescent="0.3">
      <c r="A14942">
        <v>429</v>
      </c>
      <c r="B14942">
        <v>516</v>
      </c>
      <c r="C14942">
        <v>460</v>
      </c>
      <c r="D14942">
        <v>680</v>
      </c>
      <c r="E14942">
        <v>462</v>
      </c>
      <c r="F14942" s="6"/>
      <c r="G14942" s="5" t="s">
        <v>49</v>
      </c>
      <c r="H14942" s="5">
        <v>22</v>
      </c>
      <c r="I14942" s="5" t="s">
        <v>5</v>
      </c>
    </row>
    <row r="14943" spans="1:9" x14ac:dyDescent="0.3">
      <c r="A14943">
        <v>429</v>
      </c>
      <c r="B14943">
        <v>516</v>
      </c>
      <c r="C14943">
        <v>460</v>
      </c>
      <c r="D14943">
        <v>680</v>
      </c>
      <c r="E14943">
        <v>462</v>
      </c>
      <c r="F14943" s="6"/>
      <c r="G14943" s="6"/>
      <c r="H14943" s="6"/>
      <c r="I14943" s="6"/>
    </row>
    <row r="14944" spans="1:9" x14ac:dyDescent="0.3">
      <c r="A14944">
        <v>429</v>
      </c>
      <c r="B14944">
        <v>516</v>
      </c>
      <c r="C14944">
        <v>460</v>
      </c>
      <c r="D14944">
        <v>675</v>
      </c>
      <c r="E14944">
        <v>462</v>
      </c>
      <c r="F14944" s="6"/>
      <c r="G14944" s="6"/>
      <c r="H14944" s="6"/>
      <c r="I14944" s="6"/>
    </row>
    <row r="14945" spans="1:9" x14ac:dyDescent="0.3">
      <c r="A14945">
        <v>429</v>
      </c>
      <c r="B14945">
        <v>516</v>
      </c>
      <c r="C14945">
        <v>458</v>
      </c>
      <c r="D14945">
        <v>680</v>
      </c>
      <c r="E14945">
        <v>462</v>
      </c>
      <c r="F14945" s="6"/>
      <c r="G14945" s="6"/>
      <c r="H14945" s="6"/>
      <c r="I14945" s="6"/>
    </row>
    <row r="14946" spans="1:9" x14ac:dyDescent="0.3">
      <c r="A14946">
        <v>429</v>
      </c>
      <c r="B14946">
        <v>516</v>
      </c>
      <c r="C14946">
        <v>458</v>
      </c>
      <c r="D14946">
        <v>685</v>
      </c>
      <c r="E14946">
        <v>462</v>
      </c>
      <c r="F14946" s="6"/>
      <c r="G14946" s="6"/>
      <c r="H14946" s="6"/>
      <c r="I14946" s="6"/>
    </row>
    <row r="14947" spans="1:9" x14ac:dyDescent="0.3">
      <c r="A14947">
        <v>429</v>
      </c>
      <c r="B14947">
        <v>516</v>
      </c>
      <c r="C14947">
        <v>458</v>
      </c>
      <c r="D14947">
        <v>679</v>
      </c>
      <c r="E14947">
        <v>463</v>
      </c>
      <c r="F14947" s="6"/>
      <c r="G14947" s="6"/>
      <c r="H14947" s="6"/>
      <c r="I14947" s="6"/>
    </row>
    <row r="14948" spans="1:9" x14ac:dyDescent="0.3">
      <c r="A14948">
        <v>429</v>
      </c>
      <c r="B14948">
        <v>515</v>
      </c>
      <c r="C14948">
        <v>458</v>
      </c>
      <c r="D14948">
        <v>678</v>
      </c>
      <c r="E14948">
        <v>463</v>
      </c>
      <c r="F14948" s="6"/>
      <c r="G14948" s="6"/>
      <c r="H14948" s="6"/>
      <c r="I14948" s="6"/>
    </row>
    <row r="14949" spans="1:9" x14ac:dyDescent="0.3">
      <c r="A14949">
        <v>429</v>
      </c>
      <c r="B14949">
        <v>515</v>
      </c>
      <c r="C14949">
        <v>457</v>
      </c>
      <c r="D14949">
        <v>681</v>
      </c>
      <c r="E14949">
        <v>462</v>
      </c>
      <c r="F14949" s="6"/>
      <c r="G14949" s="6"/>
      <c r="H14949" s="6"/>
      <c r="I14949" s="6"/>
    </row>
    <row r="14950" spans="1:9" x14ac:dyDescent="0.3">
      <c r="A14950">
        <v>429</v>
      </c>
      <c r="B14950">
        <v>516</v>
      </c>
      <c r="C14950">
        <v>457</v>
      </c>
      <c r="D14950">
        <v>681</v>
      </c>
      <c r="E14950">
        <v>462</v>
      </c>
      <c r="F14950" s="6"/>
      <c r="G14950" s="6"/>
      <c r="H14950" s="6"/>
      <c r="I14950" s="6"/>
    </row>
    <row r="14951" spans="1:9" x14ac:dyDescent="0.3">
      <c r="A14951">
        <v>429</v>
      </c>
      <c r="B14951">
        <v>516</v>
      </c>
      <c r="C14951">
        <v>457</v>
      </c>
      <c r="D14951">
        <v>677</v>
      </c>
      <c r="E14951">
        <v>463</v>
      </c>
      <c r="F14951" s="6"/>
      <c r="G14951" s="6"/>
      <c r="H14951" s="6"/>
      <c r="I14951" s="6"/>
    </row>
    <row r="14952" spans="1:9" x14ac:dyDescent="0.3">
      <c r="A14952">
        <v>396</v>
      </c>
      <c r="B14952">
        <v>466</v>
      </c>
      <c r="C14952">
        <v>450</v>
      </c>
      <c r="D14952">
        <v>670</v>
      </c>
      <c r="E14952">
        <v>505</v>
      </c>
      <c r="F14952" s="6"/>
      <c r="G14952" s="5" t="s">
        <v>50</v>
      </c>
      <c r="H14952" s="5">
        <v>62</v>
      </c>
      <c r="I14952" s="5" t="s">
        <v>5</v>
      </c>
    </row>
    <row r="14953" spans="1:9" x14ac:dyDescent="0.3">
      <c r="A14953">
        <v>396</v>
      </c>
      <c r="B14953">
        <v>466</v>
      </c>
      <c r="C14953">
        <v>449</v>
      </c>
      <c r="D14953">
        <v>671</v>
      </c>
      <c r="E14953">
        <v>505</v>
      </c>
      <c r="F14953" s="6"/>
      <c r="G14953" s="6"/>
      <c r="H14953" s="6"/>
      <c r="I14953" s="6"/>
    </row>
    <row r="14954" spans="1:9" x14ac:dyDescent="0.3">
      <c r="A14954">
        <v>396</v>
      </c>
      <c r="B14954">
        <v>466</v>
      </c>
      <c r="C14954">
        <v>448</v>
      </c>
      <c r="D14954">
        <v>671</v>
      </c>
      <c r="E14954">
        <v>503</v>
      </c>
      <c r="F14954" s="6"/>
      <c r="G14954" s="6"/>
      <c r="H14954" s="6"/>
      <c r="I14954" s="6"/>
    </row>
    <row r="14955" spans="1:9" x14ac:dyDescent="0.3">
      <c r="A14955">
        <v>396</v>
      </c>
      <c r="B14955">
        <v>466</v>
      </c>
      <c r="C14955">
        <v>447</v>
      </c>
      <c r="D14955">
        <v>671</v>
      </c>
      <c r="E14955">
        <v>503</v>
      </c>
      <c r="F14955" s="6"/>
      <c r="G14955" s="6"/>
      <c r="H14955" s="6"/>
      <c r="I14955" s="6"/>
    </row>
    <row r="14956" spans="1:9" x14ac:dyDescent="0.3">
      <c r="A14956">
        <v>398</v>
      </c>
      <c r="B14956">
        <v>466</v>
      </c>
      <c r="C14956">
        <v>447</v>
      </c>
      <c r="D14956">
        <v>671</v>
      </c>
      <c r="E14956">
        <v>503</v>
      </c>
      <c r="F14956" s="6"/>
      <c r="G14956" s="6"/>
      <c r="H14956" s="6"/>
      <c r="I14956" s="6"/>
    </row>
    <row r="14957" spans="1:9" x14ac:dyDescent="0.3">
      <c r="A14957">
        <v>397</v>
      </c>
      <c r="B14957">
        <v>467</v>
      </c>
      <c r="C14957">
        <v>446</v>
      </c>
      <c r="D14957">
        <v>671</v>
      </c>
      <c r="E14957">
        <v>503</v>
      </c>
      <c r="F14957" s="6"/>
      <c r="G14957" s="6"/>
      <c r="H14957" s="6"/>
      <c r="I14957" s="6"/>
    </row>
    <row r="14958" spans="1:9" x14ac:dyDescent="0.3">
      <c r="A14958">
        <v>397</v>
      </c>
      <c r="B14958">
        <v>467</v>
      </c>
      <c r="C14958">
        <v>446</v>
      </c>
      <c r="D14958">
        <v>672</v>
      </c>
      <c r="E14958">
        <v>504</v>
      </c>
      <c r="F14958" s="6"/>
      <c r="G14958" s="6"/>
      <c r="H14958" s="6"/>
      <c r="I14958" s="6"/>
    </row>
    <row r="14959" spans="1:9" x14ac:dyDescent="0.3">
      <c r="A14959">
        <v>397</v>
      </c>
      <c r="B14959">
        <v>466</v>
      </c>
      <c r="C14959">
        <v>446</v>
      </c>
      <c r="D14959">
        <v>671</v>
      </c>
      <c r="E14959">
        <v>502</v>
      </c>
      <c r="F14959" s="6"/>
      <c r="G14959" s="6"/>
      <c r="H14959" s="6"/>
      <c r="I14959" s="6"/>
    </row>
    <row r="14960" spans="1:9" x14ac:dyDescent="0.3">
      <c r="A14960">
        <v>397</v>
      </c>
      <c r="B14960">
        <v>466</v>
      </c>
      <c r="C14960">
        <v>446</v>
      </c>
      <c r="D14960">
        <v>671</v>
      </c>
      <c r="E14960">
        <v>502</v>
      </c>
      <c r="F14960" s="6"/>
      <c r="G14960" s="6"/>
      <c r="H14960" s="6"/>
      <c r="I14960" s="6"/>
    </row>
    <row r="14961" spans="1:9" x14ac:dyDescent="0.3">
      <c r="A14961">
        <v>399</v>
      </c>
      <c r="B14961">
        <v>466</v>
      </c>
      <c r="C14961">
        <v>445</v>
      </c>
      <c r="D14961">
        <v>671</v>
      </c>
      <c r="E14961">
        <v>502</v>
      </c>
      <c r="F14961" s="6"/>
      <c r="G14961" s="6"/>
      <c r="H14961" s="6"/>
      <c r="I14961" s="6"/>
    </row>
    <row r="14962" spans="1:9" x14ac:dyDescent="0.3">
      <c r="A14962">
        <v>363</v>
      </c>
      <c r="B14962">
        <v>468</v>
      </c>
      <c r="C14962">
        <v>444</v>
      </c>
      <c r="D14962">
        <v>666</v>
      </c>
      <c r="E14962">
        <v>448</v>
      </c>
      <c r="F14962" s="6"/>
      <c r="G14962" s="5" t="s">
        <v>51</v>
      </c>
      <c r="H14962" s="5">
        <v>29</v>
      </c>
      <c r="I14962" s="5" t="s">
        <v>5</v>
      </c>
    </row>
    <row r="14963" spans="1:9" x14ac:dyDescent="0.3">
      <c r="A14963">
        <v>361</v>
      </c>
      <c r="B14963">
        <v>467</v>
      </c>
      <c r="C14963">
        <v>443</v>
      </c>
      <c r="D14963">
        <v>665</v>
      </c>
      <c r="E14963">
        <v>447</v>
      </c>
      <c r="F14963" s="6"/>
      <c r="G14963" s="6"/>
      <c r="H14963" s="6"/>
      <c r="I14963" s="6"/>
    </row>
    <row r="14964" spans="1:9" x14ac:dyDescent="0.3">
      <c r="A14964">
        <v>357</v>
      </c>
      <c r="B14964">
        <v>464</v>
      </c>
      <c r="C14964">
        <v>440</v>
      </c>
      <c r="D14964">
        <v>660</v>
      </c>
      <c r="E14964">
        <v>445</v>
      </c>
      <c r="F14964" s="6"/>
      <c r="G14964" s="6"/>
      <c r="H14964" s="6"/>
      <c r="I14964" s="6"/>
    </row>
    <row r="14965" spans="1:9" x14ac:dyDescent="0.3">
      <c r="A14965">
        <v>357</v>
      </c>
      <c r="B14965">
        <v>464</v>
      </c>
      <c r="C14965">
        <v>439</v>
      </c>
      <c r="D14965">
        <v>659</v>
      </c>
      <c r="E14965">
        <v>444</v>
      </c>
      <c r="F14965" s="6"/>
      <c r="G14965" s="6"/>
      <c r="H14965" s="6"/>
      <c r="I14965" s="6"/>
    </row>
    <row r="14966" spans="1:9" x14ac:dyDescent="0.3">
      <c r="A14966">
        <v>356</v>
      </c>
      <c r="B14966">
        <v>468</v>
      </c>
      <c r="C14966">
        <v>442</v>
      </c>
      <c r="D14966">
        <v>666</v>
      </c>
      <c r="E14966">
        <v>448</v>
      </c>
      <c r="F14966" s="6"/>
      <c r="G14966" s="6"/>
      <c r="H14966" s="6"/>
      <c r="I14966" s="6"/>
    </row>
    <row r="14967" spans="1:9" x14ac:dyDescent="0.3">
      <c r="A14967">
        <v>352</v>
      </c>
      <c r="B14967">
        <v>463</v>
      </c>
      <c r="C14967">
        <v>437</v>
      </c>
      <c r="D14967">
        <v>656</v>
      </c>
      <c r="E14967">
        <v>443</v>
      </c>
      <c r="F14967" s="6"/>
      <c r="G14967" s="6"/>
      <c r="H14967" s="6"/>
      <c r="I14967" s="6"/>
    </row>
    <row r="14968" spans="1:9" x14ac:dyDescent="0.3">
      <c r="A14968">
        <v>355</v>
      </c>
      <c r="B14968">
        <v>464</v>
      </c>
      <c r="C14968">
        <v>436</v>
      </c>
      <c r="D14968">
        <v>655</v>
      </c>
      <c r="E14968">
        <v>443</v>
      </c>
      <c r="F14968" s="6"/>
      <c r="G14968" s="6"/>
      <c r="H14968" s="6"/>
      <c r="I14968" s="6"/>
    </row>
    <row r="14969" spans="1:9" x14ac:dyDescent="0.3">
      <c r="A14969">
        <v>356</v>
      </c>
      <c r="B14969">
        <v>468</v>
      </c>
      <c r="C14969">
        <v>440</v>
      </c>
      <c r="D14969">
        <v>667</v>
      </c>
      <c r="E14969">
        <v>448</v>
      </c>
      <c r="F14969" s="6"/>
      <c r="G14969" s="6"/>
      <c r="H14969" s="6"/>
      <c r="I14969" s="6"/>
    </row>
    <row r="14970" spans="1:9" x14ac:dyDescent="0.3">
      <c r="A14970">
        <v>374</v>
      </c>
      <c r="B14970">
        <v>488</v>
      </c>
      <c r="C14970">
        <v>459</v>
      </c>
      <c r="D14970">
        <v>693</v>
      </c>
      <c r="E14970">
        <v>467</v>
      </c>
      <c r="F14970" s="6"/>
      <c r="G14970" s="6"/>
      <c r="H14970" s="6"/>
      <c r="I14970" s="6"/>
    </row>
    <row r="14971" spans="1:9" x14ac:dyDescent="0.3">
      <c r="A14971">
        <v>352</v>
      </c>
      <c r="B14971">
        <v>464</v>
      </c>
      <c r="C14971">
        <v>437</v>
      </c>
      <c r="D14971">
        <v>659</v>
      </c>
      <c r="E14971">
        <v>445</v>
      </c>
      <c r="F14971" s="6"/>
      <c r="G14971" s="6"/>
      <c r="H14971" s="6"/>
      <c r="I14971" s="6"/>
    </row>
    <row r="14972" spans="1:9" x14ac:dyDescent="0.3">
      <c r="A14972">
        <v>366</v>
      </c>
      <c r="B14972">
        <v>429</v>
      </c>
      <c r="C14972">
        <v>411</v>
      </c>
      <c r="D14972">
        <v>601</v>
      </c>
      <c r="E14972">
        <v>422</v>
      </c>
      <c r="F14972" s="6"/>
      <c r="G14972" s="5" t="s">
        <v>52</v>
      </c>
      <c r="H14972" s="5">
        <v>70</v>
      </c>
      <c r="I14972" s="5" t="s">
        <v>5</v>
      </c>
    </row>
    <row r="14973" spans="1:9" x14ac:dyDescent="0.3">
      <c r="A14973">
        <v>363</v>
      </c>
      <c r="B14973">
        <v>426</v>
      </c>
      <c r="C14973">
        <v>409</v>
      </c>
      <c r="D14973">
        <v>599</v>
      </c>
      <c r="E14973">
        <v>421</v>
      </c>
      <c r="F14973" s="6"/>
      <c r="G14973" s="6"/>
      <c r="H14973" s="6"/>
      <c r="I14973" s="6"/>
    </row>
    <row r="14974" spans="1:9" x14ac:dyDescent="0.3">
      <c r="A14974">
        <v>370</v>
      </c>
      <c r="B14974">
        <v>436</v>
      </c>
      <c r="C14974">
        <v>418</v>
      </c>
      <c r="D14974">
        <v>611</v>
      </c>
      <c r="E14974">
        <v>428</v>
      </c>
      <c r="F14974" s="6"/>
      <c r="G14974" s="6"/>
      <c r="H14974" s="6"/>
      <c r="I14974" s="6"/>
    </row>
    <row r="14975" spans="1:9" x14ac:dyDescent="0.3">
      <c r="A14975">
        <v>364</v>
      </c>
      <c r="B14975">
        <v>429</v>
      </c>
      <c r="C14975">
        <v>412</v>
      </c>
      <c r="D14975">
        <v>602</v>
      </c>
      <c r="E14975">
        <v>422</v>
      </c>
      <c r="F14975" s="6"/>
      <c r="G14975" s="6"/>
      <c r="H14975" s="6"/>
      <c r="I14975" s="6"/>
    </row>
    <row r="14976" spans="1:9" x14ac:dyDescent="0.3">
      <c r="A14976">
        <v>365</v>
      </c>
      <c r="B14976">
        <v>430</v>
      </c>
      <c r="C14976">
        <v>412</v>
      </c>
      <c r="D14976">
        <v>603</v>
      </c>
      <c r="E14976">
        <v>422</v>
      </c>
      <c r="F14976" s="6"/>
      <c r="G14976" s="6"/>
      <c r="H14976" s="6"/>
      <c r="I14976" s="6"/>
    </row>
    <row r="14977" spans="1:9" x14ac:dyDescent="0.3">
      <c r="A14977">
        <v>370</v>
      </c>
      <c r="B14977">
        <v>436</v>
      </c>
      <c r="C14977">
        <v>417</v>
      </c>
      <c r="D14977">
        <v>611</v>
      </c>
      <c r="E14977">
        <v>430</v>
      </c>
      <c r="F14977" s="6"/>
      <c r="G14977" s="6"/>
      <c r="H14977" s="6"/>
      <c r="I14977" s="6"/>
    </row>
    <row r="14978" spans="1:9" x14ac:dyDescent="0.3">
      <c r="A14978">
        <v>390</v>
      </c>
      <c r="B14978">
        <v>460</v>
      </c>
      <c r="C14978">
        <v>439</v>
      </c>
      <c r="D14978">
        <v>647</v>
      </c>
      <c r="E14978">
        <v>453</v>
      </c>
      <c r="F14978" s="6"/>
      <c r="G14978" s="6"/>
      <c r="H14978" s="6"/>
      <c r="I14978" s="6"/>
    </row>
    <row r="14979" spans="1:9" x14ac:dyDescent="0.3">
      <c r="A14979">
        <v>359</v>
      </c>
      <c r="B14979">
        <v>423</v>
      </c>
      <c r="C14979">
        <v>405</v>
      </c>
      <c r="D14979">
        <v>594</v>
      </c>
      <c r="E14979">
        <v>417</v>
      </c>
      <c r="F14979" s="6"/>
      <c r="G14979" s="6"/>
      <c r="H14979" s="6"/>
      <c r="I14979" s="6"/>
    </row>
    <row r="14980" spans="1:9" x14ac:dyDescent="0.3">
      <c r="A14980">
        <v>367</v>
      </c>
      <c r="B14980">
        <v>431</v>
      </c>
      <c r="C14980">
        <v>412</v>
      </c>
      <c r="D14980">
        <v>605</v>
      </c>
      <c r="E14980">
        <v>424</v>
      </c>
      <c r="F14980" s="6"/>
      <c r="G14980" s="6"/>
      <c r="H14980" s="6"/>
      <c r="I14980" s="6"/>
    </row>
    <row r="14981" spans="1:9" x14ac:dyDescent="0.3">
      <c r="A14981">
        <v>370</v>
      </c>
      <c r="B14981">
        <v>435</v>
      </c>
      <c r="C14981">
        <v>418</v>
      </c>
      <c r="D14981">
        <v>611</v>
      </c>
      <c r="E14981">
        <v>427</v>
      </c>
      <c r="F14981" s="6"/>
      <c r="G14981" s="6"/>
      <c r="H14981" s="6"/>
      <c r="I14981" s="6"/>
    </row>
    <row r="14982" spans="1:9" x14ac:dyDescent="0.3">
      <c r="A14982">
        <v>384</v>
      </c>
      <c r="B14982">
        <v>426</v>
      </c>
      <c r="C14982">
        <v>425</v>
      </c>
      <c r="D14982">
        <v>628</v>
      </c>
      <c r="E14982">
        <v>425</v>
      </c>
      <c r="F14982" s="6"/>
      <c r="G14982" s="5" t="s">
        <v>53</v>
      </c>
      <c r="H14982" s="5">
        <v>69</v>
      </c>
      <c r="I14982" s="5" t="s">
        <v>7</v>
      </c>
    </row>
    <row r="14983" spans="1:9" x14ac:dyDescent="0.3">
      <c r="A14983">
        <v>382</v>
      </c>
      <c r="B14983">
        <v>426</v>
      </c>
      <c r="C14983">
        <v>423</v>
      </c>
      <c r="D14983">
        <v>628</v>
      </c>
      <c r="E14983">
        <v>425</v>
      </c>
      <c r="F14983" s="6"/>
      <c r="G14983" s="6"/>
      <c r="H14983" s="6"/>
      <c r="I14983" s="6"/>
    </row>
    <row r="14984" spans="1:9" x14ac:dyDescent="0.3">
      <c r="A14984">
        <v>383</v>
      </c>
      <c r="B14984">
        <v>427</v>
      </c>
      <c r="C14984">
        <v>421</v>
      </c>
      <c r="D14984">
        <v>629</v>
      </c>
      <c r="E14984">
        <v>425</v>
      </c>
      <c r="F14984" s="6"/>
      <c r="G14984" s="6"/>
      <c r="H14984" s="6"/>
      <c r="I14984" s="6"/>
    </row>
    <row r="14985" spans="1:9" x14ac:dyDescent="0.3">
      <c r="A14985">
        <v>383</v>
      </c>
      <c r="B14985">
        <v>427</v>
      </c>
      <c r="C14985">
        <v>420</v>
      </c>
      <c r="D14985">
        <v>629</v>
      </c>
      <c r="E14985">
        <v>424</v>
      </c>
      <c r="F14985" s="6"/>
      <c r="G14985" s="6"/>
      <c r="H14985" s="6"/>
      <c r="I14985" s="6"/>
    </row>
    <row r="14986" spans="1:9" x14ac:dyDescent="0.3">
      <c r="A14986">
        <v>383</v>
      </c>
      <c r="B14986">
        <v>427</v>
      </c>
      <c r="C14986">
        <v>417</v>
      </c>
      <c r="D14986">
        <v>629</v>
      </c>
      <c r="E14986">
        <v>425</v>
      </c>
      <c r="F14986" s="6"/>
      <c r="G14986" s="6"/>
      <c r="H14986" s="6"/>
      <c r="I14986" s="6"/>
    </row>
    <row r="14987" spans="1:9" x14ac:dyDescent="0.3">
      <c r="A14987">
        <v>382</v>
      </c>
      <c r="B14987">
        <v>427</v>
      </c>
      <c r="C14987">
        <v>416</v>
      </c>
      <c r="D14987">
        <v>628</v>
      </c>
      <c r="E14987">
        <v>424</v>
      </c>
      <c r="F14987" s="6"/>
      <c r="G14987" s="6"/>
      <c r="H14987" s="6"/>
      <c r="I14987" s="6"/>
    </row>
    <row r="14988" spans="1:9" x14ac:dyDescent="0.3">
      <c r="A14988">
        <v>383</v>
      </c>
      <c r="B14988">
        <v>426</v>
      </c>
      <c r="C14988">
        <v>414</v>
      </c>
      <c r="D14988">
        <v>628</v>
      </c>
      <c r="E14988">
        <v>424</v>
      </c>
      <c r="F14988" s="6"/>
      <c r="G14988" s="6"/>
      <c r="H14988" s="6"/>
      <c r="I14988" s="6"/>
    </row>
    <row r="14989" spans="1:9" x14ac:dyDescent="0.3">
      <c r="A14989">
        <v>383</v>
      </c>
      <c r="B14989">
        <v>426</v>
      </c>
      <c r="C14989">
        <v>419</v>
      </c>
      <c r="D14989">
        <v>628</v>
      </c>
      <c r="E14989">
        <v>424</v>
      </c>
      <c r="F14989" s="6"/>
      <c r="G14989" s="6"/>
      <c r="H14989" s="6"/>
      <c r="I14989" s="6"/>
    </row>
    <row r="14990" spans="1:9" x14ac:dyDescent="0.3">
      <c r="A14990">
        <v>382</v>
      </c>
      <c r="B14990">
        <v>426</v>
      </c>
      <c r="C14990">
        <v>420</v>
      </c>
      <c r="D14990">
        <v>628</v>
      </c>
      <c r="E14990">
        <v>424</v>
      </c>
      <c r="F14990" s="6"/>
      <c r="G14990" s="6"/>
      <c r="H14990" s="6"/>
      <c r="I14990" s="6"/>
    </row>
    <row r="14991" spans="1:9" x14ac:dyDescent="0.3">
      <c r="A14991">
        <v>382</v>
      </c>
      <c r="B14991">
        <v>426</v>
      </c>
      <c r="C14991">
        <v>418</v>
      </c>
      <c r="D14991">
        <v>628</v>
      </c>
      <c r="E14991">
        <v>424</v>
      </c>
      <c r="F14991" s="6"/>
      <c r="G14991" s="6"/>
      <c r="H14991" s="6"/>
      <c r="I14991" s="6"/>
    </row>
    <row r="14992" spans="1:9" x14ac:dyDescent="0.3">
      <c r="A14992">
        <v>363</v>
      </c>
      <c r="B14992">
        <v>417</v>
      </c>
      <c r="C14992">
        <v>446</v>
      </c>
      <c r="D14992">
        <v>634</v>
      </c>
      <c r="E14992">
        <v>423</v>
      </c>
      <c r="F14992" s="6"/>
      <c r="G14992" s="5" t="s">
        <v>54</v>
      </c>
      <c r="H14992" s="5">
        <v>38</v>
      </c>
      <c r="I14992" s="5" t="s">
        <v>5</v>
      </c>
    </row>
    <row r="14993" spans="1:9" x14ac:dyDescent="0.3">
      <c r="A14993">
        <v>363</v>
      </c>
      <c r="B14993">
        <v>417</v>
      </c>
      <c r="C14993">
        <v>445</v>
      </c>
      <c r="D14993">
        <v>632</v>
      </c>
      <c r="E14993">
        <v>423</v>
      </c>
      <c r="F14993" s="6"/>
      <c r="G14993" s="6"/>
      <c r="H14993" s="6"/>
      <c r="I14993" s="6"/>
    </row>
    <row r="14994" spans="1:9" x14ac:dyDescent="0.3">
      <c r="A14994">
        <v>363</v>
      </c>
      <c r="B14994">
        <v>417</v>
      </c>
      <c r="C14994">
        <v>445</v>
      </c>
      <c r="D14994">
        <v>632</v>
      </c>
      <c r="E14994">
        <v>424</v>
      </c>
      <c r="F14994" s="6"/>
      <c r="G14994" s="6"/>
      <c r="H14994" s="6"/>
      <c r="I14994" s="6"/>
    </row>
    <row r="14995" spans="1:9" x14ac:dyDescent="0.3">
      <c r="A14995">
        <v>363</v>
      </c>
      <c r="B14995">
        <v>418</v>
      </c>
      <c r="C14995">
        <v>445</v>
      </c>
      <c r="D14995">
        <v>634</v>
      </c>
      <c r="E14995">
        <v>424</v>
      </c>
      <c r="F14995" s="6"/>
      <c r="G14995" s="6"/>
      <c r="H14995" s="6"/>
      <c r="I14995" s="6"/>
    </row>
    <row r="14996" spans="1:9" x14ac:dyDescent="0.3">
      <c r="A14996">
        <v>363</v>
      </c>
      <c r="B14996">
        <v>418</v>
      </c>
      <c r="C14996">
        <v>445</v>
      </c>
      <c r="D14996">
        <v>633</v>
      </c>
      <c r="E14996">
        <v>424</v>
      </c>
      <c r="F14996" s="6"/>
      <c r="G14996" s="6"/>
      <c r="H14996" s="6"/>
      <c r="I14996" s="6"/>
    </row>
    <row r="14997" spans="1:9" x14ac:dyDescent="0.3">
      <c r="A14997">
        <v>363</v>
      </c>
      <c r="B14997">
        <v>418</v>
      </c>
      <c r="C14997">
        <v>445</v>
      </c>
      <c r="D14997">
        <v>633</v>
      </c>
      <c r="E14997">
        <v>424</v>
      </c>
      <c r="F14997" s="6"/>
      <c r="G14997" s="6"/>
      <c r="H14997" s="6"/>
      <c r="I14997" s="6"/>
    </row>
    <row r="14998" spans="1:9" x14ac:dyDescent="0.3">
      <c r="A14998">
        <v>362</v>
      </c>
      <c r="B14998">
        <v>417</v>
      </c>
      <c r="C14998">
        <v>444</v>
      </c>
      <c r="D14998">
        <v>633</v>
      </c>
      <c r="E14998">
        <v>424</v>
      </c>
      <c r="F14998" s="6"/>
      <c r="G14998" s="6"/>
      <c r="H14998" s="6"/>
      <c r="I14998" s="6"/>
    </row>
    <row r="14999" spans="1:9" x14ac:dyDescent="0.3">
      <c r="A14999">
        <v>361</v>
      </c>
      <c r="B14999">
        <v>416</v>
      </c>
      <c r="C14999">
        <v>443</v>
      </c>
      <c r="D14999">
        <v>630</v>
      </c>
      <c r="E14999">
        <v>423</v>
      </c>
      <c r="F14999" s="6"/>
      <c r="G14999" s="6"/>
      <c r="H14999" s="6"/>
      <c r="I14999" s="6"/>
    </row>
    <row r="15000" spans="1:9" x14ac:dyDescent="0.3">
      <c r="A15000">
        <v>360</v>
      </c>
      <c r="B15000">
        <v>415</v>
      </c>
      <c r="C15000">
        <v>441</v>
      </c>
      <c r="D15000">
        <v>627</v>
      </c>
      <c r="E15000">
        <v>421</v>
      </c>
      <c r="F15000" s="6"/>
      <c r="G15000" s="6"/>
      <c r="H15000" s="6"/>
      <c r="I15000" s="6"/>
    </row>
    <row r="15001" spans="1:9" x14ac:dyDescent="0.3">
      <c r="A15001">
        <v>359</v>
      </c>
      <c r="B15001">
        <v>414</v>
      </c>
      <c r="C15001">
        <v>440</v>
      </c>
      <c r="D15001">
        <v>624</v>
      </c>
      <c r="E15001">
        <v>420</v>
      </c>
      <c r="F15001" s="6"/>
      <c r="G15001" s="6"/>
      <c r="H15001" s="6"/>
      <c r="I15001" s="6"/>
    </row>
    <row r="15002" spans="1:9" x14ac:dyDescent="0.3">
      <c r="A15002">
        <v>387</v>
      </c>
      <c r="B15002">
        <v>455</v>
      </c>
      <c r="C15002">
        <v>367</v>
      </c>
      <c r="D15002">
        <v>660</v>
      </c>
      <c r="E15002">
        <v>519</v>
      </c>
      <c r="F15002" s="6">
        <v>11100</v>
      </c>
      <c r="G15002" s="5" t="s">
        <v>30</v>
      </c>
      <c r="H15002" s="5">
        <v>12</v>
      </c>
      <c r="I15002" s="5" t="s">
        <v>5</v>
      </c>
    </row>
    <row r="15003" spans="1:9" x14ac:dyDescent="0.3">
      <c r="A15003">
        <v>388</v>
      </c>
      <c r="B15003">
        <v>454</v>
      </c>
      <c r="C15003">
        <v>370</v>
      </c>
      <c r="D15003">
        <v>658</v>
      </c>
      <c r="E15003">
        <v>520</v>
      </c>
      <c r="F15003" s="6"/>
      <c r="G15003" s="6"/>
      <c r="H15003" s="6"/>
      <c r="I15003" s="6"/>
    </row>
    <row r="15004" spans="1:9" x14ac:dyDescent="0.3">
      <c r="A15004">
        <v>390</v>
      </c>
      <c r="B15004">
        <v>454</v>
      </c>
      <c r="C15004">
        <v>373</v>
      </c>
      <c r="D15004">
        <v>657</v>
      </c>
      <c r="E15004">
        <v>519</v>
      </c>
      <c r="F15004" s="6"/>
      <c r="G15004" s="6"/>
      <c r="H15004" s="6"/>
      <c r="I15004" s="6"/>
    </row>
    <row r="15005" spans="1:9" x14ac:dyDescent="0.3">
      <c r="A15005">
        <v>386</v>
      </c>
      <c r="B15005">
        <v>450</v>
      </c>
      <c r="C15005">
        <v>364</v>
      </c>
      <c r="D15005">
        <v>652</v>
      </c>
      <c r="E15005">
        <v>514</v>
      </c>
      <c r="F15005" s="6"/>
      <c r="G15005" s="6"/>
      <c r="H15005" s="6"/>
      <c r="I15005" s="6"/>
    </row>
    <row r="15006" spans="1:9" x14ac:dyDescent="0.3">
      <c r="A15006">
        <v>390</v>
      </c>
      <c r="B15006">
        <v>453</v>
      </c>
      <c r="C15006">
        <v>367</v>
      </c>
      <c r="D15006">
        <v>657</v>
      </c>
      <c r="E15006">
        <v>519</v>
      </c>
      <c r="F15006" s="6"/>
      <c r="G15006" s="6"/>
      <c r="H15006" s="6"/>
      <c r="I15006" s="6"/>
    </row>
    <row r="15007" spans="1:9" x14ac:dyDescent="0.3">
      <c r="A15007">
        <v>389</v>
      </c>
      <c r="B15007">
        <v>453</v>
      </c>
      <c r="C15007">
        <v>357</v>
      </c>
      <c r="D15007">
        <v>658</v>
      </c>
      <c r="E15007">
        <v>519</v>
      </c>
      <c r="F15007" s="6"/>
      <c r="G15007" s="6"/>
      <c r="H15007" s="6"/>
      <c r="I15007" s="6"/>
    </row>
    <row r="15008" spans="1:9" x14ac:dyDescent="0.3">
      <c r="A15008">
        <v>387</v>
      </c>
      <c r="B15008">
        <v>453</v>
      </c>
      <c r="C15008">
        <v>363</v>
      </c>
      <c r="D15008">
        <v>657</v>
      </c>
      <c r="E15008">
        <v>520</v>
      </c>
      <c r="F15008" s="6"/>
      <c r="G15008" s="6"/>
      <c r="H15008" s="6"/>
      <c r="I15008" s="6"/>
    </row>
    <row r="15009" spans="1:9" x14ac:dyDescent="0.3">
      <c r="A15009">
        <v>388</v>
      </c>
      <c r="B15009">
        <v>451</v>
      </c>
      <c r="C15009">
        <v>361</v>
      </c>
      <c r="D15009">
        <v>655</v>
      </c>
      <c r="E15009">
        <v>516</v>
      </c>
      <c r="F15009" s="6"/>
      <c r="G15009" s="6"/>
      <c r="H15009" s="6"/>
      <c r="I15009" s="6"/>
    </row>
    <row r="15010" spans="1:9" x14ac:dyDescent="0.3">
      <c r="A15010">
        <v>386</v>
      </c>
      <c r="B15010">
        <v>452</v>
      </c>
      <c r="C15010">
        <v>366</v>
      </c>
      <c r="D15010">
        <v>655</v>
      </c>
      <c r="E15010">
        <v>518</v>
      </c>
      <c r="F15010" s="6"/>
      <c r="G15010" s="6"/>
      <c r="H15010" s="6"/>
      <c r="I15010" s="6"/>
    </row>
    <row r="15011" spans="1:9" x14ac:dyDescent="0.3">
      <c r="A15011">
        <v>391</v>
      </c>
      <c r="B15011">
        <v>453</v>
      </c>
      <c r="C15011">
        <v>370</v>
      </c>
      <c r="D15011">
        <v>656</v>
      </c>
      <c r="E15011">
        <v>517</v>
      </c>
      <c r="F15011" s="6"/>
      <c r="G15011" s="7"/>
      <c r="H15011" s="7"/>
      <c r="I15011" s="7"/>
    </row>
    <row r="15012" spans="1:9" x14ac:dyDescent="0.3">
      <c r="A15012">
        <v>337</v>
      </c>
      <c r="B15012">
        <v>205</v>
      </c>
      <c r="C15012">
        <v>282</v>
      </c>
      <c r="D15012">
        <v>625</v>
      </c>
      <c r="E15012">
        <v>416</v>
      </c>
      <c r="F15012" s="6"/>
      <c r="G15012" s="5" t="s">
        <v>31</v>
      </c>
      <c r="H15012" s="5">
        <v>19</v>
      </c>
      <c r="I15012" s="5" t="s">
        <v>7</v>
      </c>
    </row>
    <row r="15013" spans="1:9" x14ac:dyDescent="0.3">
      <c r="A15013">
        <v>335</v>
      </c>
      <c r="B15013">
        <v>209</v>
      </c>
      <c r="C15013">
        <v>284</v>
      </c>
      <c r="D15013">
        <v>624</v>
      </c>
      <c r="E15013">
        <v>416</v>
      </c>
      <c r="F15013" s="6"/>
      <c r="G15013" s="6"/>
      <c r="H15013" s="6"/>
      <c r="I15013" s="6"/>
    </row>
    <row r="15014" spans="1:9" x14ac:dyDescent="0.3">
      <c r="A15014">
        <v>337</v>
      </c>
      <c r="B15014">
        <v>211</v>
      </c>
      <c r="C15014">
        <v>288</v>
      </c>
      <c r="D15014">
        <v>623</v>
      </c>
      <c r="E15014">
        <v>416</v>
      </c>
      <c r="F15014" s="6"/>
      <c r="G15014" s="6"/>
      <c r="H15014" s="6"/>
      <c r="I15014" s="6"/>
    </row>
    <row r="15015" spans="1:9" x14ac:dyDescent="0.3">
      <c r="A15015">
        <v>336</v>
      </c>
      <c r="B15015">
        <v>210</v>
      </c>
      <c r="C15015">
        <v>289</v>
      </c>
      <c r="D15015">
        <v>624</v>
      </c>
      <c r="E15015">
        <v>416</v>
      </c>
      <c r="F15015" s="6"/>
      <c r="G15015" s="6"/>
      <c r="H15015" s="6"/>
      <c r="I15015" s="6"/>
    </row>
    <row r="15016" spans="1:9" x14ac:dyDescent="0.3">
      <c r="A15016">
        <v>333</v>
      </c>
      <c r="B15016">
        <v>206</v>
      </c>
      <c r="C15016">
        <v>290</v>
      </c>
      <c r="D15016">
        <v>623</v>
      </c>
      <c r="E15016">
        <v>416</v>
      </c>
      <c r="F15016" s="6"/>
      <c r="G15016" s="6"/>
      <c r="H15016" s="6"/>
      <c r="I15016" s="6"/>
    </row>
    <row r="15017" spans="1:9" x14ac:dyDescent="0.3">
      <c r="A15017">
        <v>338</v>
      </c>
      <c r="B15017">
        <v>206</v>
      </c>
      <c r="C15017">
        <v>292</v>
      </c>
      <c r="D15017">
        <v>621</v>
      </c>
      <c r="E15017">
        <v>416</v>
      </c>
      <c r="F15017" s="6"/>
      <c r="G15017" s="6"/>
      <c r="H15017" s="6"/>
      <c r="I15017" s="6"/>
    </row>
    <row r="15018" spans="1:9" x14ac:dyDescent="0.3">
      <c r="A15018">
        <v>337</v>
      </c>
      <c r="B15018">
        <v>207</v>
      </c>
      <c r="C15018">
        <v>293</v>
      </c>
      <c r="D15018">
        <v>627</v>
      </c>
      <c r="E15018">
        <v>415</v>
      </c>
      <c r="F15018" s="6"/>
      <c r="G15018" s="6"/>
      <c r="H15018" s="6"/>
      <c r="I15018" s="6"/>
    </row>
    <row r="15019" spans="1:9" x14ac:dyDescent="0.3">
      <c r="A15019">
        <v>329</v>
      </c>
      <c r="B15019">
        <v>208</v>
      </c>
      <c r="C15019">
        <v>294</v>
      </c>
      <c r="D15019">
        <v>624</v>
      </c>
      <c r="E15019">
        <v>416</v>
      </c>
      <c r="F15019" s="6"/>
      <c r="G15019" s="6"/>
      <c r="H15019" s="6"/>
      <c r="I15019" s="6"/>
    </row>
    <row r="15020" spans="1:9" x14ac:dyDescent="0.3">
      <c r="A15020">
        <v>334</v>
      </c>
      <c r="B15020">
        <v>209</v>
      </c>
      <c r="C15020">
        <v>294</v>
      </c>
      <c r="D15020">
        <v>622</v>
      </c>
      <c r="E15020">
        <v>416</v>
      </c>
      <c r="F15020" s="6"/>
      <c r="G15020" s="6"/>
      <c r="H15020" s="6"/>
      <c r="I15020" s="6"/>
    </row>
    <row r="15021" spans="1:9" x14ac:dyDescent="0.3">
      <c r="A15021">
        <v>337</v>
      </c>
      <c r="B15021">
        <v>208</v>
      </c>
      <c r="C15021">
        <v>295</v>
      </c>
      <c r="D15021">
        <v>622</v>
      </c>
      <c r="E15021">
        <v>416</v>
      </c>
      <c r="F15021" s="6"/>
      <c r="G15021" s="7"/>
      <c r="H15021" s="7"/>
      <c r="I15021" s="7"/>
    </row>
    <row r="15022" spans="1:9" x14ac:dyDescent="0.3">
      <c r="A15022">
        <v>384</v>
      </c>
      <c r="B15022">
        <v>430</v>
      </c>
      <c r="C15022">
        <v>286</v>
      </c>
      <c r="D15022">
        <v>679</v>
      </c>
      <c r="E15022">
        <v>509</v>
      </c>
      <c r="F15022" s="6"/>
      <c r="G15022" s="5" t="s">
        <v>32</v>
      </c>
      <c r="H15022" s="5">
        <v>55</v>
      </c>
      <c r="I15022" s="5" t="s">
        <v>5</v>
      </c>
    </row>
    <row r="15023" spans="1:9" x14ac:dyDescent="0.3">
      <c r="A15023">
        <v>384</v>
      </c>
      <c r="B15023">
        <v>430</v>
      </c>
      <c r="C15023">
        <v>288</v>
      </c>
      <c r="D15023">
        <v>679</v>
      </c>
      <c r="E15023">
        <v>509</v>
      </c>
      <c r="F15023" s="6"/>
      <c r="G15023" s="6"/>
      <c r="H15023" s="6"/>
      <c r="I15023" s="6"/>
    </row>
    <row r="15024" spans="1:9" x14ac:dyDescent="0.3">
      <c r="A15024">
        <v>384</v>
      </c>
      <c r="B15024">
        <v>430</v>
      </c>
      <c r="C15024">
        <v>289</v>
      </c>
      <c r="D15024">
        <v>679</v>
      </c>
      <c r="E15024">
        <v>509</v>
      </c>
      <c r="F15024" s="6"/>
      <c r="G15024" s="6"/>
      <c r="H15024" s="6"/>
      <c r="I15024" s="6"/>
    </row>
    <row r="15025" spans="1:9" x14ac:dyDescent="0.3">
      <c r="A15025">
        <v>384</v>
      </c>
      <c r="B15025">
        <v>430</v>
      </c>
      <c r="C15025">
        <v>290</v>
      </c>
      <c r="D15025">
        <v>680</v>
      </c>
      <c r="E15025">
        <v>510</v>
      </c>
      <c r="F15025" s="6"/>
      <c r="G15025" s="6"/>
      <c r="H15025" s="6"/>
      <c r="I15025" s="6"/>
    </row>
    <row r="15026" spans="1:9" x14ac:dyDescent="0.3">
      <c r="A15026">
        <v>384</v>
      </c>
      <c r="B15026">
        <v>431</v>
      </c>
      <c r="C15026">
        <v>291</v>
      </c>
      <c r="D15026">
        <v>680</v>
      </c>
      <c r="E15026">
        <v>511</v>
      </c>
      <c r="F15026" s="6"/>
      <c r="G15026" s="6"/>
      <c r="H15026" s="6"/>
      <c r="I15026" s="6"/>
    </row>
    <row r="15027" spans="1:9" x14ac:dyDescent="0.3">
      <c r="A15027">
        <v>384</v>
      </c>
      <c r="B15027">
        <v>431</v>
      </c>
      <c r="C15027">
        <v>292</v>
      </c>
      <c r="D15027">
        <v>680</v>
      </c>
      <c r="E15027">
        <v>511</v>
      </c>
      <c r="F15027" s="6"/>
      <c r="G15027" s="6"/>
      <c r="H15027" s="6"/>
      <c r="I15027" s="6"/>
    </row>
    <row r="15028" spans="1:9" x14ac:dyDescent="0.3">
      <c r="A15028">
        <v>384</v>
      </c>
      <c r="B15028">
        <v>431</v>
      </c>
      <c r="C15028">
        <v>293</v>
      </c>
      <c r="D15028">
        <v>680</v>
      </c>
      <c r="E15028">
        <v>511</v>
      </c>
      <c r="F15028" s="6"/>
      <c r="G15028" s="6"/>
      <c r="H15028" s="6"/>
      <c r="I15028" s="6"/>
    </row>
    <row r="15029" spans="1:9" x14ac:dyDescent="0.3">
      <c r="A15029">
        <v>385</v>
      </c>
      <c r="B15029">
        <v>432</v>
      </c>
      <c r="C15029">
        <v>294</v>
      </c>
      <c r="D15029">
        <v>680</v>
      </c>
      <c r="E15029">
        <v>509</v>
      </c>
      <c r="F15029" s="6"/>
      <c r="G15029" s="6"/>
      <c r="H15029" s="6"/>
      <c r="I15029" s="6"/>
    </row>
    <row r="15030" spans="1:9" x14ac:dyDescent="0.3">
      <c r="A15030">
        <v>385</v>
      </c>
      <c r="B15030">
        <v>432</v>
      </c>
      <c r="C15030">
        <v>294</v>
      </c>
      <c r="D15030">
        <v>680</v>
      </c>
      <c r="E15030">
        <v>508</v>
      </c>
      <c r="F15030" s="6"/>
      <c r="G15030" s="6"/>
      <c r="H15030" s="6"/>
      <c r="I15030" s="6"/>
    </row>
    <row r="15031" spans="1:9" x14ac:dyDescent="0.3">
      <c r="A15031">
        <v>384</v>
      </c>
      <c r="B15031">
        <v>430</v>
      </c>
      <c r="C15031">
        <v>295</v>
      </c>
      <c r="D15031">
        <v>680</v>
      </c>
      <c r="E15031">
        <v>507</v>
      </c>
      <c r="F15031" s="6"/>
      <c r="G15031" s="7"/>
      <c r="H15031" s="7"/>
      <c r="I15031" s="7"/>
    </row>
    <row r="15032" spans="1:9" x14ac:dyDescent="0.3">
      <c r="A15032">
        <v>364</v>
      </c>
      <c r="B15032">
        <v>421</v>
      </c>
      <c r="C15032">
        <v>355</v>
      </c>
      <c r="D15032">
        <v>614</v>
      </c>
      <c r="E15032">
        <v>423</v>
      </c>
      <c r="F15032" s="6"/>
      <c r="G15032" s="5" t="s">
        <v>33</v>
      </c>
      <c r="H15032" s="5">
        <v>58</v>
      </c>
      <c r="I15032" s="5" t="s">
        <v>7</v>
      </c>
    </row>
    <row r="15033" spans="1:9" x14ac:dyDescent="0.3">
      <c r="A15033">
        <v>370</v>
      </c>
      <c r="B15033">
        <v>430</v>
      </c>
      <c r="C15033">
        <v>363</v>
      </c>
      <c r="D15033">
        <v>624</v>
      </c>
      <c r="E15033">
        <v>431</v>
      </c>
      <c r="F15033" s="6"/>
      <c r="G15033" s="6"/>
      <c r="H15033" s="6"/>
      <c r="I15033" s="6"/>
    </row>
    <row r="15034" spans="1:9" x14ac:dyDescent="0.3">
      <c r="A15034">
        <v>396</v>
      </c>
      <c r="B15034">
        <v>465</v>
      </c>
      <c r="C15034">
        <v>390</v>
      </c>
      <c r="D15034">
        <v>673</v>
      </c>
      <c r="E15034">
        <v>464</v>
      </c>
      <c r="F15034" s="6"/>
      <c r="G15034" s="6"/>
      <c r="H15034" s="6"/>
      <c r="I15034" s="6"/>
    </row>
    <row r="15035" spans="1:9" x14ac:dyDescent="0.3">
      <c r="A15035">
        <v>364</v>
      </c>
      <c r="B15035">
        <v>422</v>
      </c>
      <c r="C15035">
        <v>358</v>
      </c>
      <c r="D15035">
        <v>615</v>
      </c>
      <c r="E15035">
        <v>424</v>
      </c>
      <c r="F15035" s="6"/>
      <c r="G15035" s="6"/>
      <c r="H15035" s="6"/>
      <c r="I15035" s="6"/>
    </row>
    <row r="15036" spans="1:9" x14ac:dyDescent="0.3">
      <c r="A15036">
        <v>370</v>
      </c>
      <c r="B15036">
        <v>430</v>
      </c>
      <c r="C15036">
        <v>365</v>
      </c>
      <c r="D15036">
        <v>625</v>
      </c>
      <c r="E15036">
        <v>431</v>
      </c>
      <c r="F15036" s="6"/>
      <c r="G15036" s="6"/>
      <c r="H15036" s="6"/>
      <c r="I15036" s="6"/>
    </row>
    <row r="15037" spans="1:9" x14ac:dyDescent="0.3">
      <c r="A15037">
        <v>391</v>
      </c>
      <c r="B15037">
        <v>454</v>
      </c>
      <c r="C15037">
        <v>385</v>
      </c>
      <c r="D15037">
        <v>657</v>
      </c>
      <c r="E15037">
        <v>454</v>
      </c>
      <c r="F15037" s="6"/>
      <c r="G15037" s="6"/>
      <c r="H15037" s="6"/>
      <c r="I15037" s="6"/>
    </row>
    <row r="15038" spans="1:9" x14ac:dyDescent="0.3">
      <c r="A15038">
        <v>363</v>
      </c>
      <c r="B15038">
        <v>421</v>
      </c>
      <c r="C15038">
        <v>357</v>
      </c>
      <c r="D15038">
        <v>609</v>
      </c>
      <c r="E15038">
        <v>421</v>
      </c>
      <c r="F15038" s="6"/>
      <c r="G15038" s="6"/>
      <c r="H15038" s="6"/>
      <c r="I15038" s="6"/>
    </row>
    <row r="15039" spans="1:9" x14ac:dyDescent="0.3">
      <c r="A15039">
        <v>369</v>
      </c>
      <c r="B15039">
        <v>426</v>
      </c>
      <c r="C15039">
        <v>363</v>
      </c>
      <c r="D15039">
        <v>621</v>
      </c>
      <c r="E15039">
        <v>428</v>
      </c>
      <c r="F15039" s="6"/>
      <c r="G15039" s="6"/>
      <c r="H15039" s="6"/>
      <c r="I15039" s="6"/>
    </row>
    <row r="15040" spans="1:9" x14ac:dyDescent="0.3">
      <c r="A15040">
        <v>370</v>
      </c>
      <c r="B15040">
        <v>429</v>
      </c>
      <c r="C15040">
        <v>366</v>
      </c>
      <c r="D15040">
        <v>625</v>
      </c>
      <c r="E15040">
        <v>430</v>
      </c>
      <c r="F15040" s="6"/>
      <c r="G15040" s="6"/>
      <c r="H15040" s="6"/>
      <c r="I15040" s="6"/>
    </row>
    <row r="15041" spans="1:9" x14ac:dyDescent="0.3">
      <c r="A15041">
        <v>364</v>
      </c>
      <c r="B15041">
        <v>422</v>
      </c>
      <c r="C15041">
        <v>360</v>
      </c>
      <c r="D15041">
        <v>615</v>
      </c>
      <c r="E15041">
        <v>424</v>
      </c>
      <c r="F15041" s="6"/>
      <c r="G15041" s="7"/>
      <c r="H15041" s="7"/>
      <c r="I15041" s="7"/>
    </row>
    <row r="15042" spans="1:9" x14ac:dyDescent="0.3">
      <c r="A15042">
        <v>364</v>
      </c>
      <c r="B15042">
        <v>426</v>
      </c>
      <c r="C15042">
        <v>294</v>
      </c>
      <c r="D15042">
        <v>618</v>
      </c>
      <c r="E15042">
        <v>491</v>
      </c>
      <c r="F15042" s="6"/>
      <c r="G15042" s="5" t="s">
        <v>34</v>
      </c>
      <c r="H15042" s="5">
        <v>20</v>
      </c>
      <c r="I15042" s="5" t="s">
        <v>5</v>
      </c>
    </row>
    <row r="15043" spans="1:9" x14ac:dyDescent="0.3">
      <c r="A15043">
        <v>363</v>
      </c>
      <c r="B15043">
        <v>426</v>
      </c>
      <c r="C15043">
        <v>296</v>
      </c>
      <c r="D15043">
        <v>619</v>
      </c>
      <c r="E15043">
        <v>491</v>
      </c>
      <c r="F15043" s="6"/>
      <c r="G15043" s="6"/>
      <c r="H15043" s="6"/>
      <c r="I15043" s="6"/>
    </row>
    <row r="15044" spans="1:9" x14ac:dyDescent="0.3">
      <c r="A15044">
        <v>363</v>
      </c>
      <c r="B15044">
        <v>425</v>
      </c>
      <c r="C15044">
        <v>297</v>
      </c>
      <c r="D15044">
        <v>619</v>
      </c>
      <c r="E15044">
        <v>491</v>
      </c>
      <c r="F15044" s="6"/>
      <c r="G15044" s="6"/>
      <c r="H15044" s="6"/>
      <c r="I15044" s="6"/>
    </row>
    <row r="15045" spans="1:9" x14ac:dyDescent="0.3">
      <c r="A15045">
        <v>363</v>
      </c>
      <c r="B15045">
        <v>425</v>
      </c>
      <c r="C15045">
        <v>298</v>
      </c>
      <c r="D15045">
        <v>617</v>
      </c>
      <c r="E15045">
        <v>490</v>
      </c>
      <c r="F15045" s="6"/>
      <c r="G15045" s="6"/>
      <c r="H15045" s="6"/>
      <c r="I15045" s="6"/>
    </row>
    <row r="15046" spans="1:9" x14ac:dyDescent="0.3">
      <c r="A15046">
        <v>364</v>
      </c>
      <c r="B15046">
        <v>426</v>
      </c>
      <c r="C15046">
        <v>299</v>
      </c>
      <c r="D15046">
        <v>620</v>
      </c>
      <c r="E15046">
        <v>491</v>
      </c>
      <c r="F15046" s="6"/>
      <c r="G15046" s="6"/>
      <c r="H15046" s="6"/>
      <c r="I15046" s="6"/>
    </row>
    <row r="15047" spans="1:9" x14ac:dyDescent="0.3">
      <c r="A15047">
        <v>364</v>
      </c>
      <c r="B15047">
        <v>426</v>
      </c>
      <c r="C15047">
        <v>304</v>
      </c>
      <c r="D15047">
        <v>617</v>
      </c>
      <c r="E15047">
        <v>490</v>
      </c>
      <c r="F15047" s="6"/>
      <c r="G15047" s="6"/>
      <c r="H15047" s="6"/>
      <c r="I15047" s="6"/>
    </row>
    <row r="15048" spans="1:9" x14ac:dyDescent="0.3">
      <c r="A15048">
        <v>364</v>
      </c>
      <c r="B15048">
        <v>426</v>
      </c>
      <c r="C15048">
        <v>305</v>
      </c>
      <c r="D15048">
        <v>620</v>
      </c>
      <c r="E15048">
        <v>492</v>
      </c>
      <c r="F15048" s="6"/>
      <c r="G15048" s="6"/>
      <c r="H15048" s="6"/>
      <c r="I15048" s="6"/>
    </row>
    <row r="15049" spans="1:9" x14ac:dyDescent="0.3">
      <c r="A15049">
        <v>364</v>
      </c>
      <c r="B15049">
        <v>425</v>
      </c>
      <c r="C15049">
        <v>305</v>
      </c>
      <c r="D15049">
        <v>618</v>
      </c>
      <c r="E15049">
        <v>491</v>
      </c>
      <c r="F15049" s="6"/>
      <c r="G15049" s="6"/>
      <c r="H15049" s="6"/>
      <c r="I15049" s="6"/>
    </row>
    <row r="15050" spans="1:9" x14ac:dyDescent="0.3">
      <c r="A15050">
        <v>364</v>
      </c>
      <c r="B15050">
        <v>426</v>
      </c>
      <c r="C15050">
        <v>306</v>
      </c>
      <c r="D15050">
        <v>612</v>
      </c>
      <c r="E15050">
        <v>488</v>
      </c>
      <c r="F15050" s="6"/>
      <c r="G15050" s="6"/>
      <c r="H15050" s="6"/>
      <c r="I15050" s="6"/>
    </row>
    <row r="15051" spans="1:9" x14ac:dyDescent="0.3">
      <c r="A15051">
        <v>364</v>
      </c>
      <c r="B15051">
        <v>426</v>
      </c>
      <c r="C15051">
        <v>306</v>
      </c>
      <c r="D15051">
        <v>618</v>
      </c>
      <c r="E15051">
        <v>490</v>
      </c>
      <c r="F15051" s="6"/>
      <c r="G15051" s="7"/>
      <c r="H15051" s="7"/>
      <c r="I15051" s="7"/>
    </row>
    <row r="15052" spans="1:9" x14ac:dyDescent="0.3">
      <c r="A15052">
        <v>368</v>
      </c>
      <c r="B15052">
        <v>424</v>
      </c>
      <c r="C15052">
        <v>363</v>
      </c>
      <c r="D15052">
        <v>614</v>
      </c>
      <c r="E15052">
        <v>417</v>
      </c>
      <c r="F15052" s="6"/>
      <c r="G15052" s="5" t="s">
        <v>35</v>
      </c>
      <c r="H15052" s="5">
        <v>36</v>
      </c>
      <c r="I15052" s="5" t="s">
        <v>7</v>
      </c>
    </row>
    <row r="15053" spans="1:9" x14ac:dyDescent="0.3">
      <c r="A15053">
        <v>367</v>
      </c>
      <c r="B15053">
        <v>423</v>
      </c>
      <c r="C15053">
        <v>364</v>
      </c>
      <c r="D15053">
        <v>613</v>
      </c>
      <c r="E15053">
        <v>416</v>
      </c>
      <c r="F15053" s="6"/>
      <c r="G15053" s="6"/>
      <c r="H15053" s="6"/>
      <c r="I15053" s="6"/>
    </row>
    <row r="15054" spans="1:9" x14ac:dyDescent="0.3">
      <c r="A15054">
        <v>367</v>
      </c>
      <c r="B15054">
        <v>423</v>
      </c>
      <c r="C15054">
        <v>364</v>
      </c>
      <c r="D15054">
        <v>613</v>
      </c>
      <c r="E15054">
        <v>417</v>
      </c>
      <c r="F15054" s="6"/>
      <c r="G15054" s="6"/>
      <c r="H15054" s="6"/>
      <c r="I15054" s="6"/>
    </row>
    <row r="15055" spans="1:9" x14ac:dyDescent="0.3">
      <c r="A15055">
        <v>367</v>
      </c>
      <c r="B15055">
        <v>423</v>
      </c>
      <c r="C15055">
        <v>367</v>
      </c>
      <c r="D15055">
        <v>613</v>
      </c>
      <c r="E15055">
        <v>416</v>
      </c>
      <c r="F15055" s="6"/>
      <c r="G15055" s="6"/>
      <c r="H15055" s="6"/>
      <c r="I15055" s="6"/>
    </row>
    <row r="15056" spans="1:9" x14ac:dyDescent="0.3">
      <c r="A15056">
        <v>367</v>
      </c>
      <c r="B15056">
        <v>423</v>
      </c>
      <c r="C15056">
        <v>367</v>
      </c>
      <c r="D15056">
        <v>613</v>
      </c>
      <c r="E15056">
        <v>417</v>
      </c>
      <c r="F15056" s="6"/>
      <c r="G15056" s="6"/>
      <c r="H15056" s="6"/>
      <c r="I15056" s="6"/>
    </row>
    <row r="15057" spans="1:9" x14ac:dyDescent="0.3">
      <c r="A15057">
        <v>365</v>
      </c>
      <c r="B15057">
        <v>422</v>
      </c>
      <c r="C15057">
        <v>359</v>
      </c>
      <c r="D15057">
        <v>614</v>
      </c>
      <c r="E15057">
        <v>417</v>
      </c>
      <c r="F15057" s="6"/>
      <c r="G15057" s="6"/>
      <c r="H15057" s="6"/>
      <c r="I15057" s="6"/>
    </row>
    <row r="15058" spans="1:9" x14ac:dyDescent="0.3">
      <c r="A15058">
        <v>365</v>
      </c>
      <c r="B15058">
        <v>422</v>
      </c>
      <c r="C15058">
        <v>362</v>
      </c>
      <c r="D15058">
        <v>614</v>
      </c>
      <c r="E15058">
        <v>417</v>
      </c>
      <c r="F15058" s="6"/>
      <c r="G15058" s="6"/>
      <c r="H15058" s="6"/>
      <c r="I15058" s="6"/>
    </row>
    <row r="15059" spans="1:9" x14ac:dyDescent="0.3">
      <c r="A15059">
        <v>365</v>
      </c>
      <c r="B15059">
        <v>422</v>
      </c>
      <c r="C15059">
        <v>363</v>
      </c>
      <c r="D15059">
        <v>614</v>
      </c>
      <c r="E15059">
        <v>417</v>
      </c>
      <c r="F15059" s="6"/>
      <c r="G15059" s="6"/>
      <c r="H15059" s="6"/>
      <c r="I15059" s="6"/>
    </row>
    <row r="15060" spans="1:9" x14ac:dyDescent="0.3">
      <c r="A15060">
        <v>366</v>
      </c>
      <c r="B15060">
        <v>422</v>
      </c>
      <c r="C15060">
        <v>364</v>
      </c>
      <c r="D15060">
        <v>614</v>
      </c>
      <c r="E15060">
        <v>417</v>
      </c>
      <c r="F15060" s="6"/>
      <c r="G15060" s="6"/>
      <c r="H15060" s="6"/>
      <c r="I15060" s="6"/>
    </row>
    <row r="15061" spans="1:9" x14ac:dyDescent="0.3">
      <c r="A15061">
        <v>366</v>
      </c>
      <c r="B15061">
        <v>422</v>
      </c>
      <c r="C15061">
        <v>364</v>
      </c>
      <c r="D15061">
        <v>614</v>
      </c>
      <c r="E15061">
        <v>416</v>
      </c>
      <c r="F15061" s="6"/>
      <c r="G15061" s="7"/>
      <c r="H15061" s="7"/>
      <c r="I15061" s="7"/>
    </row>
    <row r="15062" spans="1:9" x14ac:dyDescent="0.3">
      <c r="A15062">
        <v>343</v>
      </c>
      <c r="B15062">
        <v>279</v>
      </c>
      <c r="C15062">
        <v>308</v>
      </c>
      <c r="D15062">
        <v>661</v>
      </c>
      <c r="E15062">
        <v>424</v>
      </c>
      <c r="F15062" s="6"/>
      <c r="G15062" s="5" t="s">
        <v>36</v>
      </c>
      <c r="H15062" s="5">
        <v>18</v>
      </c>
      <c r="I15062" s="5" t="s">
        <v>7</v>
      </c>
    </row>
    <row r="15063" spans="1:9" x14ac:dyDescent="0.3">
      <c r="A15063">
        <v>343</v>
      </c>
      <c r="B15063">
        <v>280</v>
      </c>
      <c r="C15063">
        <v>309</v>
      </c>
      <c r="D15063">
        <v>661</v>
      </c>
      <c r="E15063">
        <v>425</v>
      </c>
      <c r="F15063" s="6"/>
      <c r="G15063" s="6"/>
      <c r="H15063" s="6"/>
      <c r="I15063" s="6"/>
    </row>
    <row r="15064" spans="1:9" x14ac:dyDescent="0.3">
      <c r="A15064">
        <v>342</v>
      </c>
      <c r="B15064">
        <v>280</v>
      </c>
      <c r="C15064">
        <v>309</v>
      </c>
      <c r="D15064">
        <v>661</v>
      </c>
      <c r="E15064">
        <v>425</v>
      </c>
      <c r="F15064" s="6"/>
      <c r="G15064" s="6"/>
      <c r="H15064" s="6"/>
      <c r="I15064" s="6"/>
    </row>
    <row r="15065" spans="1:9" x14ac:dyDescent="0.3">
      <c r="A15065">
        <v>343</v>
      </c>
      <c r="B15065">
        <v>280</v>
      </c>
      <c r="C15065">
        <v>309</v>
      </c>
      <c r="D15065">
        <v>661</v>
      </c>
      <c r="E15065">
        <v>425</v>
      </c>
      <c r="F15065" s="6"/>
      <c r="G15065" s="6"/>
      <c r="H15065" s="6"/>
      <c r="I15065" s="6"/>
    </row>
    <row r="15066" spans="1:9" x14ac:dyDescent="0.3">
      <c r="A15066">
        <v>343</v>
      </c>
      <c r="B15066">
        <v>281</v>
      </c>
      <c r="C15066">
        <v>310</v>
      </c>
      <c r="D15066">
        <v>661</v>
      </c>
      <c r="E15066">
        <v>424</v>
      </c>
      <c r="F15066" s="6"/>
      <c r="G15066" s="6"/>
      <c r="H15066" s="6"/>
      <c r="I15066" s="6"/>
    </row>
    <row r="15067" spans="1:9" x14ac:dyDescent="0.3">
      <c r="A15067">
        <v>343</v>
      </c>
      <c r="B15067">
        <v>281</v>
      </c>
      <c r="C15067">
        <v>311</v>
      </c>
      <c r="D15067">
        <v>661</v>
      </c>
      <c r="E15067">
        <v>424</v>
      </c>
      <c r="F15067" s="6"/>
      <c r="G15067" s="6"/>
      <c r="H15067" s="6"/>
      <c r="I15067" s="6"/>
    </row>
    <row r="15068" spans="1:9" x14ac:dyDescent="0.3">
      <c r="A15068">
        <v>343</v>
      </c>
      <c r="B15068">
        <v>280</v>
      </c>
      <c r="C15068">
        <v>311</v>
      </c>
      <c r="D15068">
        <v>661</v>
      </c>
      <c r="E15068">
        <v>425</v>
      </c>
      <c r="F15068" s="6"/>
      <c r="G15068" s="6"/>
      <c r="H15068" s="6"/>
      <c r="I15068" s="6"/>
    </row>
    <row r="15069" spans="1:9" x14ac:dyDescent="0.3">
      <c r="A15069">
        <v>343</v>
      </c>
      <c r="B15069">
        <v>281</v>
      </c>
      <c r="C15069">
        <v>312</v>
      </c>
      <c r="D15069">
        <v>660</v>
      </c>
      <c r="E15069">
        <v>424</v>
      </c>
      <c r="F15069" s="6"/>
      <c r="G15069" s="6"/>
      <c r="H15069" s="6"/>
      <c r="I15069" s="6"/>
    </row>
    <row r="15070" spans="1:9" x14ac:dyDescent="0.3">
      <c r="A15070">
        <v>343</v>
      </c>
      <c r="B15070">
        <v>280</v>
      </c>
      <c r="C15070">
        <v>312</v>
      </c>
      <c r="D15070">
        <v>627</v>
      </c>
      <c r="E15070">
        <v>424</v>
      </c>
      <c r="F15070" s="6"/>
      <c r="G15070" s="6"/>
      <c r="H15070" s="6"/>
      <c r="I15070" s="6"/>
    </row>
    <row r="15071" spans="1:9" x14ac:dyDescent="0.3">
      <c r="A15071">
        <v>343</v>
      </c>
      <c r="B15071">
        <v>280</v>
      </c>
      <c r="C15071">
        <v>314</v>
      </c>
      <c r="D15071">
        <v>639</v>
      </c>
      <c r="E15071">
        <v>425</v>
      </c>
      <c r="F15071" s="6"/>
      <c r="G15071" s="6"/>
      <c r="H15071" s="6"/>
      <c r="I15071" s="6"/>
    </row>
    <row r="15072" spans="1:9" x14ac:dyDescent="0.3">
      <c r="A15072">
        <v>392</v>
      </c>
      <c r="B15072">
        <v>446</v>
      </c>
      <c r="C15072">
        <v>379</v>
      </c>
      <c r="D15072">
        <v>651</v>
      </c>
      <c r="E15072">
        <v>463</v>
      </c>
      <c r="F15072" s="6"/>
      <c r="G15072" s="5" t="s">
        <v>37</v>
      </c>
      <c r="H15072" s="5">
        <v>64</v>
      </c>
      <c r="I15072" s="5" t="s">
        <v>5</v>
      </c>
    </row>
    <row r="15073" spans="1:9" x14ac:dyDescent="0.3">
      <c r="A15073">
        <v>391</v>
      </c>
      <c r="B15073">
        <v>446</v>
      </c>
      <c r="C15073">
        <v>380</v>
      </c>
      <c r="D15073">
        <v>650</v>
      </c>
      <c r="E15073">
        <v>464</v>
      </c>
      <c r="F15073" s="6"/>
      <c r="G15073" s="6"/>
      <c r="H15073" s="6"/>
      <c r="I15073" s="6"/>
    </row>
    <row r="15074" spans="1:9" x14ac:dyDescent="0.3">
      <c r="A15074">
        <v>390</v>
      </c>
      <c r="B15074">
        <v>446</v>
      </c>
      <c r="C15074">
        <v>380</v>
      </c>
      <c r="D15074">
        <v>649</v>
      </c>
      <c r="E15074">
        <v>464</v>
      </c>
      <c r="F15074" s="6"/>
      <c r="G15074" s="6"/>
      <c r="H15074" s="6"/>
      <c r="I15074" s="6"/>
    </row>
    <row r="15075" spans="1:9" x14ac:dyDescent="0.3">
      <c r="A15075">
        <v>390</v>
      </c>
      <c r="B15075">
        <v>446</v>
      </c>
      <c r="C15075">
        <v>381</v>
      </c>
      <c r="D15075">
        <v>651</v>
      </c>
      <c r="E15075">
        <v>464</v>
      </c>
      <c r="F15075" s="6"/>
      <c r="G15075" s="6"/>
      <c r="H15075" s="6"/>
      <c r="I15075" s="6"/>
    </row>
    <row r="15076" spans="1:9" x14ac:dyDescent="0.3">
      <c r="A15076">
        <v>391</v>
      </c>
      <c r="B15076">
        <v>446</v>
      </c>
      <c r="C15076">
        <v>381</v>
      </c>
      <c r="D15076">
        <v>651</v>
      </c>
      <c r="E15076">
        <v>464</v>
      </c>
      <c r="F15076" s="6"/>
      <c r="G15076" s="6"/>
      <c r="H15076" s="6"/>
      <c r="I15076" s="6"/>
    </row>
    <row r="15077" spans="1:9" x14ac:dyDescent="0.3">
      <c r="A15077">
        <v>390</v>
      </c>
      <c r="B15077">
        <v>446</v>
      </c>
      <c r="C15077">
        <v>382</v>
      </c>
      <c r="D15077">
        <v>650</v>
      </c>
      <c r="E15077">
        <v>464</v>
      </c>
      <c r="F15077" s="6"/>
      <c r="G15077" s="6"/>
      <c r="H15077" s="6"/>
      <c r="I15077" s="6"/>
    </row>
    <row r="15078" spans="1:9" x14ac:dyDescent="0.3">
      <c r="A15078">
        <v>390</v>
      </c>
      <c r="B15078">
        <v>446</v>
      </c>
      <c r="C15078">
        <v>382</v>
      </c>
      <c r="D15078">
        <v>650</v>
      </c>
      <c r="E15078">
        <v>464</v>
      </c>
      <c r="F15078" s="6"/>
      <c r="G15078" s="6"/>
      <c r="H15078" s="6"/>
      <c r="I15078" s="6"/>
    </row>
    <row r="15079" spans="1:9" x14ac:dyDescent="0.3">
      <c r="A15079">
        <v>390</v>
      </c>
      <c r="B15079">
        <v>446</v>
      </c>
      <c r="C15079">
        <v>382</v>
      </c>
      <c r="D15079">
        <v>649</v>
      </c>
      <c r="E15079">
        <v>464</v>
      </c>
      <c r="F15079" s="6"/>
      <c r="G15079" s="6"/>
      <c r="H15079" s="6"/>
      <c r="I15079" s="6"/>
    </row>
    <row r="15080" spans="1:9" x14ac:dyDescent="0.3">
      <c r="A15080">
        <v>390</v>
      </c>
      <c r="B15080">
        <v>446</v>
      </c>
      <c r="C15080">
        <v>383</v>
      </c>
      <c r="D15080">
        <v>646</v>
      </c>
      <c r="E15080">
        <v>464</v>
      </c>
      <c r="F15080" s="6"/>
      <c r="G15080" s="6"/>
      <c r="H15080" s="6"/>
      <c r="I15080" s="6"/>
    </row>
    <row r="15081" spans="1:9" x14ac:dyDescent="0.3">
      <c r="A15081">
        <v>390</v>
      </c>
      <c r="B15081">
        <v>446</v>
      </c>
      <c r="C15081">
        <v>383</v>
      </c>
      <c r="D15081">
        <v>647</v>
      </c>
      <c r="E15081">
        <v>464</v>
      </c>
      <c r="F15081" s="6"/>
      <c r="G15081" s="6"/>
      <c r="H15081" s="6"/>
      <c r="I15081" s="6"/>
    </row>
    <row r="15082" spans="1:9" x14ac:dyDescent="0.3">
      <c r="A15082">
        <v>366</v>
      </c>
      <c r="B15082">
        <v>431</v>
      </c>
      <c r="C15082">
        <v>301</v>
      </c>
      <c r="D15082">
        <v>620</v>
      </c>
      <c r="E15082">
        <v>435</v>
      </c>
      <c r="F15082" s="6"/>
      <c r="G15082" s="5" t="s">
        <v>38</v>
      </c>
      <c r="H15082" s="5">
        <v>21</v>
      </c>
      <c r="I15082" s="5" t="s">
        <v>5</v>
      </c>
    </row>
    <row r="15083" spans="1:9" x14ac:dyDescent="0.3">
      <c r="A15083">
        <v>366</v>
      </c>
      <c r="B15083">
        <v>431</v>
      </c>
      <c r="C15083">
        <v>306</v>
      </c>
      <c r="D15083">
        <v>621</v>
      </c>
      <c r="E15083">
        <v>435</v>
      </c>
      <c r="F15083" s="6"/>
      <c r="G15083" s="6"/>
      <c r="H15083" s="6"/>
      <c r="I15083" s="6"/>
    </row>
    <row r="15084" spans="1:9" x14ac:dyDescent="0.3">
      <c r="A15084">
        <v>366</v>
      </c>
      <c r="B15084">
        <v>430</v>
      </c>
      <c r="C15084">
        <v>307</v>
      </c>
      <c r="D15084">
        <v>619</v>
      </c>
      <c r="E15084">
        <v>434</v>
      </c>
      <c r="F15084" s="6"/>
      <c r="G15084" s="6"/>
      <c r="H15084" s="6"/>
      <c r="I15084" s="6"/>
    </row>
    <row r="15085" spans="1:9" x14ac:dyDescent="0.3">
      <c r="A15085">
        <v>366</v>
      </c>
      <c r="B15085">
        <v>430</v>
      </c>
      <c r="C15085">
        <v>310</v>
      </c>
      <c r="D15085">
        <v>618</v>
      </c>
      <c r="E15085">
        <v>436</v>
      </c>
      <c r="F15085" s="6"/>
      <c r="G15085" s="6"/>
      <c r="H15085" s="6"/>
      <c r="I15085" s="6"/>
    </row>
    <row r="15086" spans="1:9" x14ac:dyDescent="0.3">
      <c r="A15086">
        <v>364</v>
      </c>
      <c r="B15086">
        <v>430</v>
      </c>
      <c r="C15086">
        <v>297</v>
      </c>
      <c r="D15086">
        <v>617</v>
      </c>
      <c r="E15086">
        <v>436</v>
      </c>
      <c r="F15086" s="6"/>
      <c r="G15086" s="6"/>
      <c r="H15086" s="6"/>
      <c r="I15086" s="6"/>
    </row>
    <row r="15087" spans="1:9" x14ac:dyDescent="0.3">
      <c r="A15087">
        <v>364</v>
      </c>
      <c r="B15087">
        <v>431</v>
      </c>
      <c r="C15087">
        <v>298</v>
      </c>
      <c r="D15087">
        <v>620</v>
      </c>
      <c r="E15087">
        <v>436</v>
      </c>
      <c r="F15087" s="6"/>
      <c r="G15087" s="6"/>
      <c r="H15087" s="6"/>
      <c r="I15087" s="6"/>
    </row>
    <row r="15088" spans="1:9" x14ac:dyDescent="0.3">
      <c r="A15088">
        <v>363</v>
      </c>
      <c r="B15088">
        <v>431</v>
      </c>
      <c r="C15088">
        <v>301</v>
      </c>
      <c r="D15088">
        <v>620</v>
      </c>
      <c r="E15088">
        <v>436</v>
      </c>
      <c r="F15088" s="6"/>
      <c r="G15088" s="6"/>
      <c r="H15088" s="6"/>
      <c r="I15088" s="6"/>
    </row>
    <row r="15089" spans="1:9" x14ac:dyDescent="0.3">
      <c r="A15089">
        <v>363</v>
      </c>
      <c r="B15089">
        <v>432</v>
      </c>
      <c r="C15089">
        <v>302</v>
      </c>
      <c r="D15089">
        <v>619</v>
      </c>
      <c r="E15089">
        <v>436</v>
      </c>
      <c r="F15089" s="6"/>
      <c r="G15089" s="6"/>
      <c r="H15089" s="6"/>
      <c r="I15089" s="6"/>
    </row>
    <row r="15090" spans="1:9" x14ac:dyDescent="0.3">
      <c r="A15090">
        <v>363</v>
      </c>
      <c r="B15090">
        <v>432</v>
      </c>
      <c r="C15090">
        <v>304</v>
      </c>
      <c r="D15090">
        <v>622</v>
      </c>
      <c r="E15090">
        <v>436</v>
      </c>
      <c r="F15090" s="6"/>
      <c r="G15090" s="6"/>
      <c r="H15090" s="6"/>
      <c r="I15090" s="6"/>
    </row>
    <row r="15091" spans="1:9" x14ac:dyDescent="0.3">
      <c r="A15091">
        <v>363</v>
      </c>
      <c r="B15091">
        <v>432</v>
      </c>
      <c r="C15091">
        <v>305</v>
      </c>
      <c r="D15091">
        <v>618</v>
      </c>
      <c r="E15091">
        <v>436</v>
      </c>
      <c r="F15091" s="6"/>
      <c r="G15091" s="6"/>
      <c r="H15091" s="6"/>
      <c r="I15091" s="6"/>
    </row>
    <row r="15092" spans="1:9" x14ac:dyDescent="0.3">
      <c r="A15092">
        <v>358</v>
      </c>
      <c r="B15092">
        <v>431</v>
      </c>
      <c r="C15092">
        <v>340</v>
      </c>
      <c r="D15092">
        <v>509</v>
      </c>
      <c r="E15092">
        <v>426</v>
      </c>
      <c r="F15092" s="6"/>
      <c r="G15092" s="5" t="s">
        <v>39</v>
      </c>
      <c r="H15092" s="5">
        <v>41</v>
      </c>
      <c r="I15092" s="5" t="s">
        <v>7</v>
      </c>
    </row>
    <row r="15093" spans="1:9" x14ac:dyDescent="0.3">
      <c r="A15093">
        <v>357</v>
      </c>
      <c r="B15093">
        <v>431</v>
      </c>
      <c r="C15093">
        <v>340</v>
      </c>
      <c r="D15093">
        <v>508</v>
      </c>
      <c r="E15093">
        <v>426</v>
      </c>
      <c r="F15093" s="6"/>
      <c r="G15093" s="6"/>
      <c r="H15093" s="6"/>
      <c r="I15093" s="6"/>
    </row>
    <row r="15094" spans="1:9" x14ac:dyDescent="0.3">
      <c r="A15094">
        <v>358</v>
      </c>
      <c r="B15094">
        <v>431</v>
      </c>
      <c r="C15094">
        <v>346</v>
      </c>
      <c r="D15094">
        <v>510</v>
      </c>
      <c r="E15094">
        <v>426</v>
      </c>
      <c r="F15094" s="6"/>
      <c r="G15094" s="6"/>
      <c r="H15094" s="6"/>
      <c r="I15094" s="6"/>
    </row>
    <row r="15095" spans="1:9" x14ac:dyDescent="0.3">
      <c r="A15095">
        <v>358</v>
      </c>
      <c r="B15095">
        <v>431</v>
      </c>
      <c r="C15095">
        <v>349</v>
      </c>
      <c r="D15095">
        <v>511</v>
      </c>
      <c r="E15095">
        <v>426</v>
      </c>
      <c r="F15095" s="6"/>
      <c r="G15095" s="6"/>
      <c r="H15095" s="6"/>
      <c r="I15095" s="6"/>
    </row>
    <row r="15096" spans="1:9" x14ac:dyDescent="0.3">
      <c r="A15096">
        <v>358</v>
      </c>
      <c r="B15096">
        <v>431</v>
      </c>
      <c r="C15096">
        <v>347</v>
      </c>
      <c r="D15096">
        <v>510</v>
      </c>
      <c r="E15096">
        <v>426</v>
      </c>
      <c r="F15096" s="6"/>
      <c r="G15096" s="6"/>
      <c r="H15096" s="6"/>
      <c r="I15096" s="6"/>
    </row>
    <row r="15097" spans="1:9" x14ac:dyDescent="0.3">
      <c r="A15097">
        <v>358</v>
      </c>
      <c r="B15097">
        <v>431</v>
      </c>
      <c r="C15097">
        <v>348</v>
      </c>
      <c r="D15097">
        <v>511</v>
      </c>
      <c r="E15097">
        <v>426</v>
      </c>
      <c r="F15097" s="6"/>
      <c r="G15097" s="6"/>
      <c r="H15097" s="6"/>
      <c r="I15097" s="6"/>
    </row>
    <row r="15098" spans="1:9" x14ac:dyDescent="0.3">
      <c r="A15098">
        <v>358</v>
      </c>
      <c r="B15098">
        <v>431</v>
      </c>
      <c r="C15098">
        <v>350</v>
      </c>
      <c r="D15098">
        <v>510</v>
      </c>
      <c r="E15098">
        <v>426</v>
      </c>
      <c r="F15098" s="6"/>
      <c r="G15098" s="6"/>
      <c r="H15098" s="6"/>
      <c r="I15098" s="6"/>
    </row>
    <row r="15099" spans="1:9" x14ac:dyDescent="0.3">
      <c r="A15099">
        <v>358</v>
      </c>
      <c r="B15099">
        <v>431</v>
      </c>
      <c r="C15099">
        <v>353</v>
      </c>
      <c r="D15099">
        <v>511</v>
      </c>
      <c r="E15099">
        <v>426</v>
      </c>
      <c r="F15099" s="6"/>
      <c r="G15099" s="6"/>
      <c r="H15099" s="6"/>
      <c r="I15099" s="6"/>
    </row>
    <row r="15100" spans="1:9" x14ac:dyDescent="0.3">
      <c r="A15100">
        <v>358</v>
      </c>
      <c r="B15100">
        <v>431</v>
      </c>
      <c r="C15100">
        <v>352</v>
      </c>
      <c r="D15100">
        <v>511</v>
      </c>
      <c r="E15100">
        <v>426</v>
      </c>
      <c r="F15100" s="6"/>
      <c r="G15100" s="6"/>
      <c r="H15100" s="6"/>
      <c r="I15100" s="6"/>
    </row>
    <row r="15101" spans="1:9" x14ac:dyDescent="0.3">
      <c r="A15101">
        <v>358</v>
      </c>
      <c r="B15101">
        <v>432</v>
      </c>
      <c r="C15101">
        <v>358</v>
      </c>
      <c r="D15101">
        <v>512</v>
      </c>
      <c r="E15101">
        <v>426</v>
      </c>
      <c r="F15101" s="6"/>
      <c r="G15101" s="6"/>
      <c r="H15101" s="6"/>
      <c r="I15101" s="6"/>
    </row>
    <row r="15102" spans="1:9" x14ac:dyDescent="0.3">
      <c r="A15102">
        <v>314</v>
      </c>
      <c r="B15102">
        <v>228</v>
      </c>
      <c r="C15102">
        <v>300</v>
      </c>
      <c r="D15102">
        <v>643</v>
      </c>
      <c r="E15102">
        <v>413</v>
      </c>
      <c r="F15102" s="6"/>
      <c r="G15102" s="5" t="s">
        <v>40</v>
      </c>
      <c r="H15102" s="5">
        <v>19</v>
      </c>
      <c r="I15102" s="5" t="s">
        <v>7</v>
      </c>
    </row>
    <row r="15103" spans="1:9" x14ac:dyDescent="0.3">
      <c r="A15103">
        <v>313</v>
      </c>
      <c r="B15103">
        <v>223</v>
      </c>
      <c r="C15103">
        <v>301</v>
      </c>
      <c r="D15103">
        <v>643</v>
      </c>
      <c r="E15103">
        <v>413</v>
      </c>
      <c r="F15103" s="6"/>
      <c r="G15103" s="6"/>
      <c r="H15103" s="6"/>
      <c r="I15103" s="6"/>
    </row>
    <row r="15104" spans="1:9" x14ac:dyDescent="0.3">
      <c r="A15104">
        <v>313</v>
      </c>
      <c r="B15104">
        <v>226</v>
      </c>
      <c r="C15104">
        <v>301</v>
      </c>
      <c r="D15104">
        <v>643</v>
      </c>
      <c r="E15104">
        <v>413</v>
      </c>
      <c r="F15104" s="6"/>
      <c r="G15104" s="6"/>
      <c r="H15104" s="6"/>
      <c r="I15104" s="6"/>
    </row>
    <row r="15105" spans="1:9" x14ac:dyDescent="0.3">
      <c r="A15105">
        <v>313</v>
      </c>
      <c r="B15105">
        <v>226</v>
      </c>
      <c r="C15105">
        <v>301</v>
      </c>
      <c r="D15105">
        <v>643</v>
      </c>
      <c r="E15105">
        <v>413</v>
      </c>
      <c r="F15105" s="6"/>
      <c r="G15105" s="6"/>
      <c r="H15105" s="6"/>
      <c r="I15105" s="6"/>
    </row>
    <row r="15106" spans="1:9" x14ac:dyDescent="0.3">
      <c r="A15106">
        <v>313</v>
      </c>
      <c r="B15106">
        <v>232</v>
      </c>
      <c r="C15106">
        <v>302</v>
      </c>
      <c r="D15106">
        <v>642</v>
      </c>
      <c r="E15106">
        <v>413</v>
      </c>
      <c r="F15106" s="6"/>
      <c r="G15106" s="6"/>
      <c r="H15106" s="6"/>
      <c r="I15106" s="6"/>
    </row>
    <row r="15107" spans="1:9" x14ac:dyDescent="0.3">
      <c r="A15107">
        <v>312</v>
      </c>
      <c r="B15107">
        <v>227</v>
      </c>
      <c r="C15107">
        <v>302</v>
      </c>
      <c r="D15107">
        <v>642</v>
      </c>
      <c r="E15107">
        <v>413</v>
      </c>
      <c r="F15107" s="6"/>
      <c r="G15107" s="6"/>
      <c r="H15107" s="6"/>
      <c r="I15107" s="6"/>
    </row>
    <row r="15108" spans="1:9" x14ac:dyDescent="0.3">
      <c r="A15108">
        <v>312</v>
      </c>
      <c r="B15108">
        <v>225</v>
      </c>
      <c r="C15108">
        <v>302</v>
      </c>
      <c r="D15108">
        <v>642</v>
      </c>
      <c r="E15108">
        <v>413</v>
      </c>
      <c r="F15108" s="6"/>
      <c r="G15108" s="6"/>
      <c r="H15108" s="6"/>
      <c r="I15108" s="6"/>
    </row>
    <row r="15109" spans="1:9" x14ac:dyDescent="0.3">
      <c r="A15109">
        <v>312</v>
      </c>
      <c r="B15109">
        <v>226</v>
      </c>
      <c r="C15109">
        <v>303</v>
      </c>
      <c r="D15109">
        <v>642</v>
      </c>
      <c r="E15109">
        <v>412</v>
      </c>
      <c r="F15109" s="6"/>
      <c r="G15109" s="6"/>
      <c r="H15109" s="6"/>
      <c r="I15109" s="6"/>
    </row>
    <row r="15110" spans="1:9" x14ac:dyDescent="0.3">
      <c r="A15110">
        <v>312</v>
      </c>
      <c r="B15110">
        <v>226</v>
      </c>
      <c r="C15110">
        <v>303</v>
      </c>
      <c r="D15110">
        <v>642</v>
      </c>
      <c r="E15110">
        <v>413</v>
      </c>
      <c r="F15110" s="6"/>
      <c r="G15110" s="6"/>
      <c r="H15110" s="6"/>
      <c r="I15110" s="6"/>
    </row>
    <row r="15111" spans="1:9" x14ac:dyDescent="0.3">
      <c r="A15111">
        <v>312</v>
      </c>
      <c r="B15111">
        <v>225</v>
      </c>
      <c r="C15111">
        <v>303</v>
      </c>
      <c r="D15111">
        <v>642</v>
      </c>
      <c r="E15111">
        <v>413</v>
      </c>
      <c r="F15111" s="6"/>
      <c r="G15111" s="6"/>
      <c r="H15111" s="6"/>
      <c r="I15111" s="6"/>
    </row>
    <row r="15112" spans="1:9" x14ac:dyDescent="0.3">
      <c r="A15112">
        <v>396</v>
      </c>
      <c r="B15112">
        <v>448</v>
      </c>
      <c r="C15112">
        <v>268</v>
      </c>
      <c r="D15112">
        <v>697</v>
      </c>
      <c r="E15112">
        <v>441</v>
      </c>
      <c r="F15112" s="6"/>
      <c r="G15112" s="5" t="s">
        <v>41</v>
      </c>
      <c r="H15112" s="5">
        <v>20</v>
      </c>
      <c r="I15112" s="5" t="s">
        <v>5</v>
      </c>
    </row>
    <row r="15113" spans="1:9" x14ac:dyDescent="0.3">
      <c r="A15113">
        <v>394</v>
      </c>
      <c r="B15113">
        <v>448</v>
      </c>
      <c r="C15113">
        <v>269</v>
      </c>
      <c r="D15113">
        <v>697</v>
      </c>
      <c r="E15113">
        <v>440</v>
      </c>
      <c r="F15113" s="6"/>
      <c r="G15113" s="6"/>
      <c r="H15113" s="6"/>
      <c r="I15113" s="6"/>
    </row>
    <row r="15114" spans="1:9" x14ac:dyDescent="0.3">
      <c r="A15114">
        <v>395</v>
      </c>
      <c r="B15114">
        <v>448</v>
      </c>
      <c r="C15114">
        <v>270</v>
      </c>
      <c r="D15114">
        <v>697</v>
      </c>
      <c r="E15114">
        <v>440</v>
      </c>
      <c r="F15114" s="6"/>
      <c r="G15114" s="6"/>
      <c r="H15114" s="6"/>
      <c r="I15114" s="6"/>
    </row>
    <row r="15115" spans="1:9" x14ac:dyDescent="0.3">
      <c r="A15115">
        <v>376</v>
      </c>
      <c r="B15115">
        <v>427</v>
      </c>
      <c r="C15115">
        <v>258</v>
      </c>
      <c r="D15115">
        <v>659</v>
      </c>
      <c r="E15115">
        <v>407</v>
      </c>
      <c r="F15115" s="6"/>
      <c r="G15115" s="6"/>
      <c r="H15115" s="6"/>
      <c r="I15115" s="6"/>
    </row>
    <row r="15116" spans="1:9" x14ac:dyDescent="0.3">
      <c r="A15116">
        <v>395</v>
      </c>
      <c r="B15116">
        <v>449</v>
      </c>
      <c r="C15116">
        <v>273</v>
      </c>
      <c r="D15116">
        <v>698</v>
      </c>
      <c r="E15116">
        <v>442</v>
      </c>
      <c r="F15116" s="6"/>
      <c r="G15116" s="6"/>
      <c r="H15116" s="6"/>
      <c r="I15116" s="6"/>
    </row>
    <row r="15117" spans="1:9" x14ac:dyDescent="0.3">
      <c r="A15117">
        <v>394</v>
      </c>
      <c r="B15117">
        <v>449</v>
      </c>
      <c r="C15117">
        <v>273</v>
      </c>
      <c r="D15117">
        <v>695</v>
      </c>
      <c r="E15117">
        <v>440</v>
      </c>
      <c r="F15117" s="6"/>
      <c r="G15117" s="6"/>
      <c r="H15117" s="6"/>
      <c r="I15117" s="6"/>
    </row>
    <row r="15118" spans="1:9" x14ac:dyDescent="0.3">
      <c r="A15118">
        <v>394</v>
      </c>
      <c r="B15118">
        <v>449</v>
      </c>
      <c r="C15118">
        <v>275</v>
      </c>
      <c r="D15118">
        <v>697</v>
      </c>
      <c r="E15118">
        <v>442</v>
      </c>
      <c r="F15118" s="6"/>
      <c r="G15118" s="6"/>
      <c r="H15118" s="6"/>
      <c r="I15118" s="6"/>
    </row>
    <row r="15119" spans="1:9" x14ac:dyDescent="0.3">
      <c r="A15119">
        <v>394</v>
      </c>
      <c r="B15119">
        <v>449</v>
      </c>
      <c r="C15119">
        <v>275</v>
      </c>
      <c r="D15119">
        <v>696</v>
      </c>
      <c r="E15119">
        <v>441</v>
      </c>
      <c r="F15119" s="6"/>
      <c r="G15119" s="6"/>
      <c r="H15119" s="6"/>
      <c r="I15119" s="6"/>
    </row>
    <row r="15120" spans="1:9" x14ac:dyDescent="0.3">
      <c r="A15120">
        <v>394</v>
      </c>
      <c r="B15120">
        <v>449</v>
      </c>
      <c r="C15120">
        <v>277</v>
      </c>
      <c r="D15120">
        <v>698</v>
      </c>
      <c r="E15120">
        <v>442</v>
      </c>
      <c r="F15120" s="6"/>
      <c r="G15120" s="6"/>
      <c r="H15120" s="6"/>
      <c r="I15120" s="6"/>
    </row>
    <row r="15121" spans="1:9" x14ac:dyDescent="0.3">
      <c r="A15121">
        <v>395</v>
      </c>
      <c r="B15121">
        <v>449</v>
      </c>
      <c r="C15121">
        <v>278</v>
      </c>
      <c r="D15121">
        <v>697</v>
      </c>
      <c r="E15121">
        <v>441</v>
      </c>
      <c r="F15121" s="6"/>
      <c r="G15121" s="6"/>
      <c r="H15121" s="6"/>
      <c r="I15121" s="6"/>
    </row>
    <row r="15122" spans="1:9" x14ac:dyDescent="0.3">
      <c r="A15122">
        <v>389</v>
      </c>
      <c r="B15122">
        <v>435</v>
      </c>
      <c r="C15122">
        <v>375</v>
      </c>
      <c r="D15122">
        <v>536</v>
      </c>
      <c r="E15122">
        <v>447</v>
      </c>
      <c r="F15122" s="6"/>
      <c r="G15122" s="5" t="s">
        <v>42</v>
      </c>
      <c r="H15122" s="5">
        <v>43</v>
      </c>
      <c r="I15122" s="5" t="s">
        <v>7</v>
      </c>
    </row>
    <row r="15123" spans="1:9" x14ac:dyDescent="0.3">
      <c r="A15123">
        <v>400</v>
      </c>
      <c r="B15123">
        <v>435</v>
      </c>
      <c r="C15123">
        <v>375</v>
      </c>
      <c r="D15123">
        <v>533</v>
      </c>
      <c r="E15123">
        <v>446</v>
      </c>
      <c r="F15123" s="6"/>
      <c r="G15123" s="6"/>
      <c r="H15123" s="6"/>
      <c r="I15123" s="6"/>
    </row>
    <row r="15124" spans="1:9" x14ac:dyDescent="0.3">
      <c r="A15124">
        <v>403</v>
      </c>
      <c r="B15124">
        <v>434</v>
      </c>
      <c r="C15124">
        <v>376</v>
      </c>
      <c r="D15124">
        <v>534</v>
      </c>
      <c r="E15124">
        <v>447</v>
      </c>
      <c r="F15124" s="6"/>
      <c r="G15124" s="6"/>
      <c r="H15124" s="6"/>
      <c r="I15124" s="6"/>
    </row>
    <row r="15125" spans="1:9" x14ac:dyDescent="0.3">
      <c r="A15125">
        <v>402</v>
      </c>
      <c r="B15125">
        <v>435</v>
      </c>
      <c r="C15125">
        <v>377</v>
      </c>
      <c r="D15125">
        <v>535</v>
      </c>
      <c r="E15125">
        <v>447</v>
      </c>
      <c r="F15125" s="6"/>
      <c r="G15125" s="6"/>
      <c r="H15125" s="6"/>
      <c r="I15125" s="6"/>
    </row>
    <row r="15126" spans="1:9" x14ac:dyDescent="0.3">
      <c r="A15126">
        <v>403</v>
      </c>
      <c r="B15126">
        <v>435</v>
      </c>
      <c r="C15126">
        <v>378</v>
      </c>
      <c r="D15126">
        <v>534</v>
      </c>
      <c r="E15126">
        <v>447</v>
      </c>
      <c r="F15126" s="6"/>
      <c r="G15126" s="6"/>
      <c r="H15126" s="6"/>
      <c r="I15126" s="6"/>
    </row>
    <row r="15127" spans="1:9" x14ac:dyDescent="0.3">
      <c r="A15127">
        <v>403</v>
      </c>
      <c r="B15127">
        <v>435</v>
      </c>
      <c r="C15127">
        <v>379</v>
      </c>
      <c r="D15127">
        <v>534</v>
      </c>
      <c r="E15127">
        <v>447</v>
      </c>
      <c r="F15127" s="6"/>
      <c r="G15127" s="6"/>
      <c r="H15127" s="6"/>
      <c r="I15127" s="6"/>
    </row>
    <row r="15128" spans="1:9" x14ac:dyDescent="0.3">
      <c r="A15128">
        <v>401</v>
      </c>
      <c r="B15128">
        <v>435</v>
      </c>
      <c r="C15128">
        <v>380</v>
      </c>
      <c r="D15128">
        <v>534</v>
      </c>
      <c r="E15128">
        <v>447</v>
      </c>
      <c r="F15128" s="6"/>
      <c r="G15128" s="6"/>
      <c r="H15128" s="6"/>
      <c r="I15128" s="6"/>
    </row>
    <row r="15129" spans="1:9" x14ac:dyDescent="0.3">
      <c r="A15129">
        <v>403</v>
      </c>
      <c r="B15129">
        <v>435</v>
      </c>
      <c r="C15129">
        <v>381</v>
      </c>
      <c r="D15129">
        <v>535</v>
      </c>
      <c r="E15129">
        <v>447</v>
      </c>
      <c r="F15129" s="6"/>
      <c r="G15129" s="6"/>
      <c r="H15129" s="6"/>
      <c r="I15129" s="6"/>
    </row>
    <row r="15130" spans="1:9" x14ac:dyDescent="0.3">
      <c r="A15130">
        <v>401</v>
      </c>
      <c r="B15130">
        <v>435</v>
      </c>
      <c r="C15130">
        <v>381</v>
      </c>
      <c r="D15130">
        <v>535</v>
      </c>
      <c r="E15130">
        <v>447</v>
      </c>
      <c r="F15130" s="6"/>
      <c r="G15130" s="6"/>
      <c r="H15130" s="6"/>
      <c r="I15130" s="6"/>
    </row>
    <row r="15131" spans="1:9" x14ac:dyDescent="0.3">
      <c r="A15131">
        <v>402</v>
      </c>
      <c r="B15131">
        <v>435</v>
      </c>
      <c r="C15131">
        <v>381</v>
      </c>
      <c r="D15131">
        <v>534</v>
      </c>
      <c r="E15131">
        <v>447</v>
      </c>
      <c r="F15131" s="6"/>
      <c r="G15131" s="6"/>
      <c r="H15131" s="6"/>
      <c r="I15131" s="6"/>
    </row>
    <row r="15132" spans="1:9" x14ac:dyDescent="0.3">
      <c r="A15132">
        <v>392</v>
      </c>
      <c r="B15132">
        <v>473</v>
      </c>
      <c r="C15132">
        <v>313</v>
      </c>
      <c r="D15132">
        <v>569</v>
      </c>
      <c r="E15132">
        <v>478</v>
      </c>
      <c r="F15132" s="6"/>
      <c r="G15132" s="5" t="s">
        <v>43</v>
      </c>
      <c r="H15132" s="5">
        <v>77</v>
      </c>
      <c r="I15132" s="5" t="s">
        <v>7</v>
      </c>
    </row>
    <row r="15133" spans="1:9" x14ac:dyDescent="0.3">
      <c r="A15133">
        <v>393</v>
      </c>
      <c r="B15133">
        <v>471</v>
      </c>
      <c r="C15133">
        <v>315</v>
      </c>
      <c r="D15133">
        <v>568</v>
      </c>
      <c r="E15133">
        <v>478</v>
      </c>
      <c r="F15133" s="6"/>
      <c r="G15133" s="6"/>
      <c r="H15133" s="6"/>
      <c r="I15133" s="6"/>
    </row>
    <row r="15134" spans="1:9" x14ac:dyDescent="0.3">
      <c r="A15134">
        <v>397</v>
      </c>
      <c r="B15134">
        <v>476</v>
      </c>
      <c r="C15134">
        <v>320</v>
      </c>
      <c r="D15134">
        <v>585</v>
      </c>
      <c r="E15134">
        <v>483</v>
      </c>
      <c r="F15134" s="6"/>
      <c r="G15134" s="6"/>
      <c r="H15134" s="6"/>
      <c r="I15134" s="6"/>
    </row>
    <row r="15135" spans="1:9" x14ac:dyDescent="0.3">
      <c r="A15135">
        <v>391</v>
      </c>
      <c r="B15135">
        <v>469</v>
      </c>
      <c r="C15135">
        <v>316</v>
      </c>
      <c r="D15135">
        <v>560</v>
      </c>
      <c r="E15135">
        <v>476</v>
      </c>
      <c r="F15135" s="6"/>
      <c r="G15135" s="6"/>
      <c r="H15135" s="6"/>
      <c r="I15135" s="6"/>
    </row>
    <row r="15136" spans="1:9" x14ac:dyDescent="0.3">
      <c r="A15136">
        <v>389</v>
      </c>
      <c r="B15136">
        <v>472</v>
      </c>
      <c r="C15136">
        <v>319</v>
      </c>
      <c r="D15136">
        <v>565</v>
      </c>
      <c r="E15136">
        <v>478</v>
      </c>
      <c r="F15136" s="6"/>
      <c r="G15136" s="6"/>
      <c r="H15136" s="6"/>
      <c r="I15136" s="6"/>
    </row>
    <row r="15137" spans="1:9" x14ac:dyDescent="0.3">
      <c r="A15137">
        <v>396</v>
      </c>
      <c r="B15137">
        <v>476</v>
      </c>
      <c r="C15137">
        <v>323</v>
      </c>
      <c r="D15137">
        <v>577</v>
      </c>
      <c r="E15137">
        <v>482</v>
      </c>
      <c r="F15137" s="6"/>
      <c r="G15137" s="6"/>
      <c r="H15137" s="6"/>
      <c r="I15137" s="6"/>
    </row>
    <row r="15138" spans="1:9" x14ac:dyDescent="0.3">
      <c r="A15138">
        <v>411</v>
      </c>
      <c r="B15138">
        <v>494</v>
      </c>
      <c r="C15138">
        <v>335</v>
      </c>
      <c r="D15138">
        <v>624</v>
      </c>
      <c r="E15138">
        <v>500</v>
      </c>
      <c r="F15138" s="6"/>
      <c r="G15138" s="6"/>
      <c r="H15138" s="6"/>
      <c r="I15138" s="6"/>
    </row>
    <row r="15139" spans="1:9" x14ac:dyDescent="0.3">
      <c r="A15139">
        <v>393</v>
      </c>
      <c r="B15139">
        <v>470</v>
      </c>
      <c r="C15139">
        <v>320</v>
      </c>
      <c r="D15139">
        <v>563</v>
      </c>
      <c r="E15139">
        <v>475</v>
      </c>
      <c r="F15139" s="6"/>
      <c r="G15139" s="6"/>
      <c r="H15139" s="6"/>
      <c r="I15139" s="6"/>
    </row>
    <row r="15140" spans="1:9" x14ac:dyDescent="0.3">
      <c r="A15140">
        <v>398</v>
      </c>
      <c r="B15140">
        <v>476</v>
      </c>
      <c r="C15140">
        <v>325</v>
      </c>
      <c r="D15140">
        <v>578</v>
      </c>
      <c r="E15140">
        <v>483</v>
      </c>
      <c r="F15140" s="6"/>
      <c r="G15140" s="6"/>
      <c r="H15140" s="6"/>
      <c r="I15140" s="6"/>
    </row>
    <row r="15141" spans="1:9" x14ac:dyDescent="0.3">
      <c r="A15141">
        <v>398</v>
      </c>
      <c r="B15141">
        <v>477</v>
      </c>
      <c r="C15141">
        <v>326</v>
      </c>
      <c r="D15141">
        <v>578</v>
      </c>
      <c r="E15141">
        <v>483</v>
      </c>
      <c r="F15141" s="6"/>
      <c r="G15141" s="6"/>
      <c r="H15141" s="6"/>
      <c r="I15141" s="6"/>
    </row>
    <row r="15142" spans="1:9" x14ac:dyDescent="0.3">
      <c r="A15142">
        <v>361</v>
      </c>
      <c r="B15142">
        <v>433</v>
      </c>
      <c r="C15142">
        <v>315</v>
      </c>
      <c r="D15142">
        <v>557</v>
      </c>
      <c r="E15142">
        <v>484</v>
      </c>
      <c r="F15142" s="6"/>
      <c r="G15142" s="5" t="s">
        <v>44</v>
      </c>
      <c r="H15142" s="5">
        <v>20</v>
      </c>
      <c r="I15142" s="5" t="s">
        <v>5</v>
      </c>
    </row>
    <row r="15143" spans="1:9" x14ac:dyDescent="0.3">
      <c r="A15143">
        <v>360</v>
      </c>
      <c r="B15143">
        <v>432</v>
      </c>
      <c r="C15143">
        <v>317</v>
      </c>
      <c r="D15143">
        <v>554</v>
      </c>
      <c r="E15143">
        <v>484</v>
      </c>
      <c r="F15143" s="6"/>
      <c r="G15143" s="6"/>
      <c r="H15143" s="6"/>
      <c r="I15143" s="6"/>
    </row>
    <row r="15144" spans="1:9" x14ac:dyDescent="0.3">
      <c r="A15144">
        <v>360</v>
      </c>
      <c r="B15144">
        <v>432</v>
      </c>
      <c r="C15144">
        <v>318</v>
      </c>
      <c r="D15144">
        <v>553</v>
      </c>
      <c r="E15144">
        <v>484</v>
      </c>
      <c r="F15144" s="6"/>
      <c r="G15144" s="6"/>
      <c r="H15144" s="6"/>
      <c r="I15144" s="6"/>
    </row>
    <row r="15145" spans="1:9" x14ac:dyDescent="0.3">
      <c r="A15145">
        <v>360</v>
      </c>
      <c r="B15145">
        <v>433</v>
      </c>
      <c r="C15145">
        <v>320</v>
      </c>
      <c r="D15145">
        <v>558</v>
      </c>
      <c r="E15145">
        <v>485</v>
      </c>
      <c r="F15145" s="6"/>
      <c r="G15145" s="6"/>
      <c r="H15145" s="6"/>
      <c r="I15145" s="6"/>
    </row>
    <row r="15146" spans="1:9" x14ac:dyDescent="0.3">
      <c r="A15146">
        <v>360</v>
      </c>
      <c r="B15146">
        <v>433</v>
      </c>
      <c r="C15146">
        <v>321</v>
      </c>
      <c r="D15146">
        <v>557</v>
      </c>
      <c r="E15146">
        <v>485</v>
      </c>
      <c r="F15146" s="6"/>
      <c r="G15146" s="6"/>
      <c r="H15146" s="6"/>
      <c r="I15146" s="6"/>
    </row>
    <row r="15147" spans="1:9" x14ac:dyDescent="0.3">
      <c r="A15147">
        <v>360</v>
      </c>
      <c r="B15147">
        <v>432</v>
      </c>
      <c r="C15147">
        <v>322</v>
      </c>
      <c r="D15147">
        <v>555</v>
      </c>
      <c r="E15147">
        <v>485</v>
      </c>
      <c r="F15147" s="6"/>
      <c r="G15147" s="6"/>
      <c r="H15147" s="6"/>
      <c r="I15147" s="6"/>
    </row>
    <row r="15148" spans="1:9" x14ac:dyDescent="0.3">
      <c r="A15148">
        <v>360</v>
      </c>
      <c r="B15148">
        <v>432</v>
      </c>
      <c r="C15148">
        <v>323</v>
      </c>
      <c r="D15148">
        <v>556</v>
      </c>
      <c r="E15148">
        <v>485</v>
      </c>
      <c r="F15148" s="6"/>
      <c r="G15148" s="6"/>
      <c r="H15148" s="6"/>
      <c r="I15148" s="6"/>
    </row>
    <row r="15149" spans="1:9" x14ac:dyDescent="0.3">
      <c r="A15149">
        <v>360</v>
      </c>
      <c r="B15149">
        <v>433</v>
      </c>
      <c r="C15149">
        <v>323</v>
      </c>
      <c r="D15149">
        <v>560</v>
      </c>
      <c r="E15149">
        <v>485</v>
      </c>
      <c r="F15149" s="6"/>
      <c r="G15149" s="6"/>
      <c r="H15149" s="6"/>
      <c r="I15149" s="6"/>
    </row>
    <row r="15150" spans="1:9" x14ac:dyDescent="0.3">
      <c r="A15150">
        <v>360</v>
      </c>
      <c r="B15150">
        <v>432</v>
      </c>
      <c r="C15150">
        <v>324</v>
      </c>
      <c r="D15150">
        <v>559</v>
      </c>
      <c r="E15150">
        <v>485</v>
      </c>
      <c r="F15150" s="6"/>
      <c r="G15150" s="6"/>
      <c r="H15150" s="6"/>
      <c r="I15150" s="6"/>
    </row>
    <row r="15151" spans="1:9" x14ac:dyDescent="0.3">
      <c r="A15151">
        <v>361</v>
      </c>
      <c r="B15151">
        <v>433</v>
      </c>
      <c r="C15151">
        <v>325</v>
      </c>
      <c r="D15151">
        <v>555</v>
      </c>
      <c r="E15151">
        <v>486</v>
      </c>
      <c r="F15151" s="6"/>
      <c r="G15151" s="6"/>
      <c r="H15151" s="6"/>
      <c r="I15151" s="6"/>
    </row>
    <row r="15152" spans="1:9" x14ac:dyDescent="0.3">
      <c r="A15152">
        <v>370</v>
      </c>
      <c r="B15152">
        <v>426</v>
      </c>
      <c r="C15152">
        <v>343</v>
      </c>
      <c r="D15152">
        <v>587</v>
      </c>
      <c r="E15152">
        <v>442</v>
      </c>
      <c r="F15152" s="6"/>
      <c r="G15152" s="5" t="s">
        <v>45</v>
      </c>
      <c r="H15152" s="5">
        <v>20</v>
      </c>
      <c r="I15152" s="5" t="s">
        <v>5</v>
      </c>
    </row>
    <row r="15153" spans="1:9" x14ac:dyDescent="0.3">
      <c r="A15153">
        <v>304</v>
      </c>
      <c r="B15153">
        <v>352</v>
      </c>
      <c r="C15153">
        <v>285</v>
      </c>
      <c r="D15153">
        <v>399</v>
      </c>
      <c r="E15153">
        <v>352</v>
      </c>
      <c r="F15153" s="6"/>
      <c r="G15153" s="6"/>
      <c r="H15153" s="6"/>
      <c r="I15153" s="6"/>
    </row>
    <row r="15154" spans="1:9" x14ac:dyDescent="0.3">
      <c r="A15154">
        <v>385</v>
      </c>
      <c r="B15154">
        <v>445</v>
      </c>
      <c r="C15154">
        <v>361</v>
      </c>
      <c r="D15154">
        <v>630</v>
      </c>
      <c r="E15154">
        <v>465</v>
      </c>
      <c r="F15154" s="6"/>
      <c r="G15154" s="6"/>
      <c r="H15154" s="6"/>
      <c r="I15154" s="6"/>
    </row>
    <row r="15155" spans="1:9" x14ac:dyDescent="0.3">
      <c r="A15155">
        <v>335</v>
      </c>
      <c r="B15155">
        <v>387</v>
      </c>
      <c r="C15155">
        <v>315</v>
      </c>
      <c r="D15155">
        <v>493</v>
      </c>
      <c r="E15155">
        <v>397</v>
      </c>
      <c r="F15155" s="6"/>
      <c r="G15155" s="6"/>
      <c r="H15155" s="6"/>
      <c r="I15155" s="6"/>
    </row>
    <row r="15156" spans="1:9" x14ac:dyDescent="0.3">
      <c r="A15156">
        <v>342</v>
      </c>
      <c r="B15156">
        <v>395</v>
      </c>
      <c r="C15156">
        <v>323</v>
      </c>
      <c r="D15156">
        <v>512</v>
      </c>
      <c r="E15156">
        <v>406</v>
      </c>
      <c r="F15156" s="6"/>
      <c r="G15156" s="6"/>
      <c r="H15156" s="6"/>
      <c r="I15156" s="6"/>
    </row>
    <row r="15157" spans="1:9" x14ac:dyDescent="0.3">
      <c r="A15157">
        <v>342</v>
      </c>
      <c r="B15157">
        <v>395</v>
      </c>
      <c r="C15157">
        <v>322</v>
      </c>
      <c r="D15157">
        <v>509</v>
      </c>
      <c r="E15157">
        <v>405</v>
      </c>
      <c r="F15157" s="6"/>
      <c r="G15157" s="6"/>
      <c r="H15157" s="6"/>
      <c r="I15157" s="6"/>
    </row>
    <row r="15158" spans="1:9" x14ac:dyDescent="0.3">
      <c r="A15158">
        <v>337</v>
      </c>
      <c r="B15158">
        <v>389</v>
      </c>
      <c r="C15158">
        <v>314</v>
      </c>
      <c r="D15158">
        <v>496</v>
      </c>
      <c r="E15158">
        <v>398</v>
      </c>
      <c r="F15158" s="6"/>
      <c r="G15158" s="6"/>
      <c r="H15158" s="6"/>
      <c r="I15158" s="6"/>
    </row>
    <row r="15159" spans="1:9" x14ac:dyDescent="0.3">
      <c r="A15159">
        <v>343</v>
      </c>
      <c r="B15159">
        <v>396</v>
      </c>
      <c r="C15159">
        <v>319</v>
      </c>
      <c r="D15159">
        <v>512</v>
      </c>
      <c r="E15159">
        <v>406</v>
      </c>
      <c r="F15159" s="6"/>
      <c r="G15159" s="6"/>
      <c r="H15159" s="6"/>
      <c r="I15159" s="6"/>
    </row>
    <row r="15160" spans="1:9" x14ac:dyDescent="0.3">
      <c r="A15160">
        <v>337</v>
      </c>
      <c r="B15160">
        <v>390</v>
      </c>
      <c r="C15160">
        <v>315</v>
      </c>
      <c r="D15160">
        <v>498</v>
      </c>
      <c r="E15160">
        <v>399</v>
      </c>
      <c r="F15160" s="6"/>
      <c r="G15160" s="6"/>
      <c r="H15160" s="6"/>
      <c r="I15160" s="6"/>
    </row>
    <row r="15161" spans="1:9" x14ac:dyDescent="0.3">
      <c r="A15161">
        <v>343</v>
      </c>
      <c r="B15161">
        <v>397</v>
      </c>
      <c r="C15161">
        <v>317</v>
      </c>
      <c r="D15161">
        <v>513</v>
      </c>
      <c r="E15161">
        <v>407</v>
      </c>
      <c r="F15161" s="6"/>
      <c r="G15161" s="6"/>
      <c r="H15161" s="6"/>
      <c r="I15161" s="6"/>
    </row>
    <row r="15162" spans="1:9" x14ac:dyDescent="0.3">
      <c r="A15162">
        <v>370</v>
      </c>
      <c r="B15162">
        <v>437</v>
      </c>
      <c r="C15162">
        <v>344</v>
      </c>
      <c r="D15162">
        <v>650</v>
      </c>
      <c r="E15162">
        <v>446</v>
      </c>
      <c r="F15162" s="6"/>
      <c r="G15162" s="5" t="s">
        <v>46</v>
      </c>
      <c r="H15162" s="5">
        <v>32</v>
      </c>
      <c r="I15162" s="5" t="s">
        <v>7</v>
      </c>
    </row>
    <row r="15163" spans="1:9" x14ac:dyDescent="0.3">
      <c r="A15163">
        <v>368</v>
      </c>
      <c r="B15163">
        <v>437</v>
      </c>
      <c r="C15163">
        <v>346</v>
      </c>
      <c r="D15163">
        <v>648</v>
      </c>
      <c r="E15163">
        <v>446</v>
      </c>
      <c r="F15163" s="6"/>
      <c r="G15163" s="6"/>
      <c r="H15163" s="6"/>
      <c r="I15163" s="6"/>
    </row>
    <row r="15164" spans="1:9" x14ac:dyDescent="0.3">
      <c r="A15164">
        <v>368</v>
      </c>
      <c r="B15164">
        <v>437</v>
      </c>
      <c r="C15164">
        <v>346</v>
      </c>
      <c r="D15164">
        <v>648</v>
      </c>
      <c r="E15164">
        <v>446</v>
      </c>
      <c r="F15164" s="6"/>
      <c r="G15164" s="6"/>
      <c r="H15164" s="6"/>
      <c r="I15164" s="6"/>
    </row>
    <row r="15165" spans="1:9" x14ac:dyDescent="0.3">
      <c r="A15165">
        <v>369</v>
      </c>
      <c r="B15165">
        <v>437</v>
      </c>
      <c r="C15165">
        <v>347</v>
      </c>
      <c r="D15165">
        <v>648</v>
      </c>
      <c r="E15165">
        <v>446</v>
      </c>
      <c r="F15165" s="6"/>
      <c r="G15165" s="6"/>
      <c r="H15165" s="6"/>
      <c r="I15165" s="6"/>
    </row>
    <row r="15166" spans="1:9" x14ac:dyDescent="0.3">
      <c r="A15166">
        <v>368</v>
      </c>
      <c r="B15166">
        <v>438</v>
      </c>
      <c r="C15166">
        <v>348</v>
      </c>
      <c r="D15166">
        <v>648</v>
      </c>
      <c r="E15166">
        <v>446</v>
      </c>
      <c r="F15166" s="6"/>
      <c r="G15166" s="6"/>
      <c r="H15166" s="6"/>
      <c r="I15166" s="6"/>
    </row>
    <row r="15167" spans="1:9" x14ac:dyDescent="0.3">
      <c r="A15167">
        <v>369</v>
      </c>
      <c r="B15167">
        <v>437</v>
      </c>
      <c r="C15167">
        <v>351</v>
      </c>
      <c r="D15167">
        <v>648</v>
      </c>
      <c r="E15167">
        <v>446</v>
      </c>
      <c r="F15167" s="6"/>
      <c r="G15167" s="6"/>
      <c r="H15167" s="6"/>
      <c r="I15167" s="6"/>
    </row>
    <row r="15168" spans="1:9" x14ac:dyDescent="0.3">
      <c r="A15168">
        <v>368</v>
      </c>
      <c r="B15168">
        <v>437</v>
      </c>
      <c r="C15168">
        <v>352</v>
      </c>
      <c r="D15168">
        <v>648</v>
      </c>
      <c r="E15168">
        <v>446</v>
      </c>
      <c r="F15168" s="6"/>
      <c r="G15168" s="6"/>
      <c r="H15168" s="6"/>
      <c r="I15168" s="6"/>
    </row>
    <row r="15169" spans="1:9" x14ac:dyDescent="0.3">
      <c r="A15169">
        <v>369</v>
      </c>
      <c r="B15169">
        <v>437</v>
      </c>
      <c r="C15169">
        <v>352</v>
      </c>
      <c r="D15169">
        <v>648</v>
      </c>
      <c r="E15169">
        <v>446</v>
      </c>
      <c r="F15169" s="6"/>
      <c r="G15169" s="6"/>
      <c r="H15169" s="6"/>
      <c r="I15169" s="6"/>
    </row>
    <row r="15170" spans="1:9" x14ac:dyDescent="0.3">
      <c r="A15170">
        <v>369</v>
      </c>
      <c r="B15170">
        <v>437</v>
      </c>
      <c r="C15170">
        <v>352</v>
      </c>
      <c r="D15170">
        <v>648</v>
      </c>
      <c r="E15170">
        <v>446</v>
      </c>
      <c r="F15170" s="6"/>
      <c r="G15170" s="6"/>
      <c r="H15170" s="6"/>
      <c r="I15170" s="6"/>
    </row>
    <row r="15171" spans="1:9" x14ac:dyDescent="0.3">
      <c r="A15171">
        <v>369</v>
      </c>
      <c r="B15171">
        <v>438</v>
      </c>
      <c r="C15171">
        <v>353</v>
      </c>
      <c r="D15171">
        <v>648</v>
      </c>
      <c r="E15171">
        <v>446</v>
      </c>
      <c r="F15171" s="6"/>
      <c r="G15171" s="6"/>
      <c r="H15171" s="6"/>
      <c r="I15171" s="6"/>
    </row>
    <row r="15172" spans="1:9" x14ac:dyDescent="0.3">
      <c r="A15172">
        <v>425</v>
      </c>
      <c r="B15172">
        <v>506</v>
      </c>
      <c r="C15172">
        <v>289</v>
      </c>
      <c r="D15172">
        <v>706</v>
      </c>
      <c r="E15172">
        <v>475</v>
      </c>
      <c r="F15172" s="6"/>
      <c r="G15172" s="5" t="s">
        <v>47</v>
      </c>
      <c r="H15172" s="5">
        <v>21</v>
      </c>
      <c r="I15172" s="5" t="s">
        <v>5</v>
      </c>
    </row>
    <row r="15173" spans="1:9" x14ac:dyDescent="0.3">
      <c r="A15173">
        <v>424</v>
      </c>
      <c r="B15173">
        <v>506</v>
      </c>
      <c r="C15173">
        <v>292</v>
      </c>
      <c r="D15173">
        <v>707</v>
      </c>
      <c r="E15173">
        <v>475</v>
      </c>
      <c r="F15173" s="6"/>
      <c r="G15173" s="6"/>
      <c r="H15173" s="6"/>
      <c r="I15173" s="6"/>
    </row>
    <row r="15174" spans="1:9" x14ac:dyDescent="0.3">
      <c r="A15174">
        <v>424</v>
      </c>
      <c r="B15174">
        <v>506</v>
      </c>
      <c r="C15174">
        <v>296</v>
      </c>
      <c r="D15174">
        <v>707</v>
      </c>
      <c r="E15174">
        <v>475</v>
      </c>
      <c r="F15174" s="6"/>
      <c r="G15174" s="6"/>
      <c r="H15174" s="6"/>
      <c r="I15174" s="6"/>
    </row>
    <row r="15175" spans="1:9" x14ac:dyDescent="0.3">
      <c r="A15175">
        <v>425</v>
      </c>
      <c r="B15175">
        <v>506</v>
      </c>
      <c r="C15175">
        <v>296</v>
      </c>
      <c r="D15175">
        <v>708</v>
      </c>
      <c r="E15175">
        <v>475</v>
      </c>
      <c r="F15175" s="6"/>
      <c r="G15175" s="6"/>
      <c r="H15175" s="6"/>
      <c r="I15175" s="6"/>
    </row>
    <row r="15176" spans="1:9" x14ac:dyDescent="0.3">
      <c r="A15176">
        <v>424</v>
      </c>
      <c r="B15176">
        <v>506</v>
      </c>
      <c r="C15176">
        <v>298</v>
      </c>
      <c r="D15176">
        <v>708</v>
      </c>
      <c r="E15176">
        <v>475</v>
      </c>
      <c r="F15176" s="6"/>
      <c r="G15176" s="6"/>
      <c r="H15176" s="6"/>
      <c r="I15176" s="6"/>
    </row>
    <row r="15177" spans="1:9" x14ac:dyDescent="0.3">
      <c r="A15177">
        <v>425</v>
      </c>
      <c r="B15177">
        <v>506</v>
      </c>
      <c r="C15177">
        <v>299</v>
      </c>
      <c r="D15177">
        <v>713</v>
      </c>
      <c r="E15177">
        <v>475</v>
      </c>
      <c r="F15177" s="6"/>
      <c r="G15177" s="6"/>
      <c r="H15177" s="6"/>
      <c r="I15177" s="6"/>
    </row>
    <row r="15178" spans="1:9" x14ac:dyDescent="0.3">
      <c r="A15178">
        <v>425</v>
      </c>
      <c r="B15178">
        <v>506</v>
      </c>
      <c r="C15178">
        <v>300</v>
      </c>
      <c r="D15178">
        <v>711</v>
      </c>
      <c r="E15178">
        <v>474</v>
      </c>
      <c r="F15178" s="6"/>
      <c r="G15178" s="6"/>
      <c r="H15178" s="6"/>
      <c r="I15178" s="6"/>
    </row>
    <row r="15179" spans="1:9" x14ac:dyDescent="0.3">
      <c r="A15179">
        <v>425</v>
      </c>
      <c r="B15179">
        <v>506</v>
      </c>
      <c r="C15179">
        <v>299</v>
      </c>
      <c r="D15179">
        <v>708</v>
      </c>
      <c r="E15179">
        <v>475</v>
      </c>
      <c r="F15179" s="6"/>
      <c r="G15179" s="6"/>
      <c r="H15179" s="6"/>
      <c r="I15179" s="6"/>
    </row>
    <row r="15180" spans="1:9" x14ac:dyDescent="0.3">
      <c r="A15180">
        <v>425</v>
      </c>
      <c r="B15180">
        <v>506</v>
      </c>
      <c r="C15180">
        <v>278</v>
      </c>
      <c r="D15180">
        <v>705</v>
      </c>
      <c r="E15180">
        <v>475</v>
      </c>
      <c r="F15180" s="6"/>
      <c r="G15180" s="6"/>
      <c r="H15180" s="6"/>
      <c r="I15180" s="6"/>
    </row>
    <row r="15181" spans="1:9" x14ac:dyDescent="0.3">
      <c r="A15181">
        <v>425</v>
      </c>
      <c r="B15181">
        <v>505</v>
      </c>
      <c r="C15181">
        <v>298</v>
      </c>
      <c r="D15181">
        <v>705</v>
      </c>
      <c r="E15181">
        <v>475</v>
      </c>
      <c r="F15181" s="6"/>
      <c r="G15181" s="6"/>
      <c r="H15181" s="6"/>
      <c r="I15181" s="6"/>
    </row>
    <row r="15182" spans="1:9" x14ac:dyDescent="0.3">
      <c r="A15182">
        <v>345</v>
      </c>
      <c r="B15182">
        <v>243</v>
      </c>
      <c r="C15182">
        <v>318</v>
      </c>
      <c r="D15182">
        <v>655</v>
      </c>
      <c r="E15182">
        <v>423</v>
      </c>
      <c r="F15182" s="6"/>
      <c r="G15182" s="5" t="s">
        <v>48</v>
      </c>
      <c r="H15182" s="5">
        <v>21</v>
      </c>
      <c r="I15182" s="5" t="s">
        <v>7</v>
      </c>
    </row>
    <row r="15183" spans="1:9" x14ac:dyDescent="0.3">
      <c r="A15183">
        <v>344</v>
      </c>
      <c r="B15183">
        <v>245</v>
      </c>
      <c r="C15183">
        <v>323</v>
      </c>
      <c r="D15183">
        <v>655</v>
      </c>
      <c r="E15183">
        <v>423</v>
      </c>
      <c r="F15183" s="6"/>
      <c r="G15183" s="6"/>
      <c r="H15183" s="6"/>
      <c r="I15183" s="6"/>
    </row>
    <row r="15184" spans="1:9" x14ac:dyDescent="0.3">
      <c r="A15184">
        <v>344</v>
      </c>
      <c r="B15184">
        <v>242</v>
      </c>
      <c r="C15184">
        <v>324</v>
      </c>
      <c r="D15184">
        <v>655</v>
      </c>
      <c r="E15184">
        <v>423</v>
      </c>
      <c r="F15184" s="6"/>
      <c r="G15184" s="6"/>
      <c r="H15184" s="6"/>
      <c r="I15184" s="6"/>
    </row>
    <row r="15185" spans="1:9" x14ac:dyDescent="0.3">
      <c r="A15185">
        <v>344</v>
      </c>
      <c r="B15185">
        <v>243</v>
      </c>
      <c r="C15185">
        <v>321</v>
      </c>
      <c r="D15185">
        <v>655</v>
      </c>
      <c r="E15185">
        <v>424</v>
      </c>
      <c r="F15185" s="6"/>
      <c r="G15185" s="6"/>
      <c r="H15185" s="6"/>
      <c r="I15185" s="6"/>
    </row>
    <row r="15186" spans="1:9" x14ac:dyDescent="0.3">
      <c r="A15186">
        <v>344</v>
      </c>
      <c r="B15186">
        <v>242</v>
      </c>
      <c r="C15186">
        <v>324</v>
      </c>
      <c r="D15186">
        <v>655</v>
      </c>
      <c r="E15186">
        <v>423</v>
      </c>
      <c r="F15186" s="6"/>
      <c r="G15186" s="6"/>
      <c r="H15186" s="6"/>
      <c r="I15186" s="6"/>
    </row>
    <row r="15187" spans="1:9" x14ac:dyDescent="0.3">
      <c r="A15187">
        <v>344</v>
      </c>
      <c r="B15187">
        <v>241</v>
      </c>
      <c r="C15187">
        <v>324</v>
      </c>
      <c r="D15187">
        <v>655</v>
      </c>
      <c r="E15187">
        <v>423</v>
      </c>
      <c r="F15187" s="6"/>
      <c r="G15187" s="6"/>
      <c r="H15187" s="6"/>
      <c r="I15187" s="6"/>
    </row>
    <row r="15188" spans="1:9" x14ac:dyDescent="0.3">
      <c r="A15188">
        <v>344</v>
      </c>
      <c r="B15188">
        <v>245</v>
      </c>
      <c r="C15188">
        <v>326</v>
      </c>
      <c r="D15188">
        <v>655</v>
      </c>
      <c r="E15188">
        <v>424</v>
      </c>
      <c r="F15188" s="6"/>
      <c r="G15188" s="6"/>
      <c r="H15188" s="6"/>
      <c r="I15188" s="6"/>
    </row>
    <row r="15189" spans="1:9" x14ac:dyDescent="0.3">
      <c r="A15189">
        <v>344</v>
      </c>
      <c r="B15189">
        <v>239</v>
      </c>
      <c r="C15189">
        <v>327</v>
      </c>
      <c r="D15189">
        <v>655</v>
      </c>
      <c r="E15189">
        <v>424</v>
      </c>
      <c r="F15189" s="6"/>
      <c r="G15189" s="6"/>
      <c r="H15189" s="6"/>
      <c r="I15189" s="6"/>
    </row>
    <row r="15190" spans="1:9" x14ac:dyDescent="0.3">
      <c r="A15190">
        <v>344</v>
      </c>
      <c r="B15190">
        <v>241</v>
      </c>
      <c r="C15190">
        <v>327</v>
      </c>
      <c r="D15190">
        <v>655</v>
      </c>
      <c r="E15190">
        <v>423</v>
      </c>
      <c r="F15190" s="6"/>
      <c r="G15190" s="6"/>
      <c r="H15190" s="6"/>
      <c r="I15190" s="6"/>
    </row>
    <row r="15191" spans="1:9" x14ac:dyDescent="0.3">
      <c r="A15191">
        <v>344</v>
      </c>
      <c r="B15191">
        <v>242</v>
      </c>
      <c r="C15191">
        <v>328</v>
      </c>
      <c r="D15191">
        <v>655</v>
      </c>
      <c r="E15191">
        <v>424</v>
      </c>
      <c r="F15191" s="6"/>
      <c r="G15191" s="6"/>
      <c r="H15191" s="6"/>
      <c r="I15191" s="6"/>
    </row>
    <row r="15192" spans="1:9" x14ac:dyDescent="0.3">
      <c r="A15192">
        <v>429</v>
      </c>
      <c r="B15192">
        <v>517</v>
      </c>
      <c r="C15192">
        <v>340</v>
      </c>
      <c r="D15192">
        <v>673</v>
      </c>
      <c r="E15192">
        <v>466</v>
      </c>
      <c r="F15192" s="6"/>
      <c r="G15192" s="5" t="s">
        <v>49</v>
      </c>
      <c r="H15192" s="5">
        <v>22</v>
      </c>
      <c r="I15192" s="5" t="s">
        <v>5</v>
      </c>
    </row>
    <row r="15193" spans="1:9" x14ac:dyDescent="0.3">
      <c r="A15193">
        <v>428</v>
      </c>
      <c r="B15193">
        <v>516</v>
      </c>
      <c r="C15193">
        <v>343</v>
      </c>
      <c r="D15193">
        <v>672</v>
      </c>
      <c r="E15193">
        <v>466</v>
      </c>
      <c r="F15193" s="6"/>
      <c r="G15193" s="6"/>
      <c r="H15193" s="6"/>
      <c r="I15193" s="6"/>
    </row>
    <row r="15194" spans="1:9" x14ac:dyDescent="0.3">
      <c r="A15194">
        <v>428</v>
      </c>
      <c r="B15194">
        <v>516</v>
      </c>
      <c r="C15194">
        <v>344</v>
      </c>
      <c r="D15194">
        <v>675</v>
      </c>
      <c r="E15194">
        <v>466</v>
      </c>
      <c r="F15194" s="6"/>
      <c r="G15194" s="6"/>
      <c r="H15194" s="6"/>
      <c r="I15194" s="6"/>
    </row>
    <row r="15195" spans="1:9" x14ac:dyDescent="0.3">
      <c r="A15195">
        <v>428</v>
      </c>
      <c r="B15195">
        <v>516</v>
      </c>
      <c r="C15195">
        <v>345</v>
      </c>
      <c r="D15195">
        <v>673</v>
      </c>
      <c r="E15195">
        <v>466</v>
      </c>
      <c r="F15195" s="6"/>
      <c r="G15195" s="6"/>
      <c r="H15195" s="6"/>
      <c r="I15195" s="6"/>
    </row>
    <row r="15196" spans="1:9" x14ac:dyDescent="0.3">
      <c r="A15196">
        <v>427</v>
      </c>
      <c r="B15196">
        <v>516</v>
      </c>
      <c r="C15196">
        <v>346</v>
      </c>
      <c r="D15196">
        <v>673</v>
      </c>
      <c r="E15196">
        <v>466</v>
      </c>
      <c r="F15196" s="6"/>
      <c r="G15196" s="6"/>
      <c r="H15196" s="6"/>
      <c r="I15196" s="6"/>
    </row>
    <row r="15197" spans="1:9" x14ac:dyDescent="0.3">
      <c r="A15197">
        <v>428</v>
      </c>
      <c r="B15197">
        <v>516</v>
      </c>
      <c r="C15197">
        <v>349</v>
      </c>
      <c r="D15197">
        <v>677</v>
      </c>
      <c r="E15197">
        <v>466</v>
      </c>
      <c r="F15197" s="6"/>
      <c r="G15197" s="6"/>
      <c r="H15197" s="6"/>
      <c r="I15197" s="6"/>
    </row>
    <row r="15198" spans="1:9" x14ac:dyDescent="0.3">
      <c r="A15198">
        <v>428</v>
      </c>
      <c r="B15198">
        <v>516</v>
      </c>
      <c r="C15198">
        <v>353</v>
      </c>
      <c r="D15198">
        <v>672</v>
      </c>
      <c r="E15198">
        <v>466</v>
      </c>
      <c r="F15198" s="6"/>
      <c r="G15198" s="6"/>
      <c r="H15198" s="6"/>
      <c r="I15198" s="6"/>
    </row>
    <row r="15199" spans="1:9" x14ac:dyDescent="0.3">
      <c r="A15199">
        <v>428</v>
      </c>
      <c r="B15199">
        <v>515</v>
      </c>
      <c r="C15199">
        <v>353</v>
      </c>
      <c r="D15199">
        <v>674</v>
      </c>
      <c r="E15199">
        <v>467</v>
      </c>
      <c r="F15199" s="6"/>
      <c r="G15199" s="6"/>
      <c r="H15199" s="6"/>
      <c r="I15199" s="6"/>
    </row>
    <row r="15200" spans="1:9" x14ac:dyDescent="0.3">
      <c r="A15200">
        <v>428</v>
      </c>
      <c r="B15200">
        <v>516</v>
      </c>
      <c r="C15200">
        <v>353</v>
      </c>
      <c r="D15200">
        <v>673</v>
      </c>
      <c r="E15200">
        <v>467</v>
      </c>
      <c r="F15200" s="6"/>
      <c r="G15200" s="6"/>
      <c r="H15200" s="6"/>
      <c r="I15200" s="6"/>
    </row>
    <row r="15201" spans="1:9" x14ac:dyDescent="0.3">
      <c r="A15201">
        <v>428</v>
      </c>
      <c r="B15201">
        <v>515</v>
      </c>
      <c r="C15201">
        <v>354</v>
      </c>
      <c r="D15201">
        <v>673</v>
      </c>
      <c r="E15201">
        <v>467</v>
      </c>
      <c r="F15201" s="6"/>
      <c r="G15201" s="6"/>
      <c r="H15201" s="6"/>
      <c r="I15201" s="6"/>
    </row>
    <row r="15202" spans="1:9" x14ac:dyDescent="0.3">
      <c r="A15202">
        <v>396</v>
      </c>
      <c r="B15202">
        <v>466</v>
      </c>
      <c r="C15202">
        <v>300</v>
      </c>
      <c r="D15202">
        <v>675</v>
      </c>
      <c r="E15202">
        <v>505</v>
      </c>
      <c r="F15202" s="6"/>
      <c r="G15202" s="5" t="s">
        <v>50</v>
      </c>
      <c r="H15202" s="5">
        <v>62</v>
      </c>
      <c r="I15202" s="5" t="s">
        <v>5</v>
      </c>
    </row>
    <row r="15203" spans="1:9" x14ac:dyDescent="0.3">
      <c r="A15203">
        <v>396</v>
      </c>
      <c r="B15203">
        <v>466</v>
      </c>
      <c r="C15203">
        <v>301</v>
      </c>
      <c r="D15203">
        <v>675</v>
      </c>
      <c r="E15203">
        <v>504</v>
      </c>
      <c r="F15203" s="6"/>
      <c r="G15203" s="6"/>
      <c r="H15203" s="6"/>
      <c r="I15203" s="6"/>
    </row>
    <row r="15204" spans="1:9" x14ac:dyDescent="0.3">
      <c r="A15204">
        <v>397</v>
      </c>
      <c r="B15204">
        <v>466</v>
      </c>
      <c r="C15204">
        <v>303</v>
      </c>
      <c r="D15204">
        <v>675</v>
      </c>
      <c r="E15204">
        <v>505</v>
      </c>
      <c r="F15204" s="6"/>
      <c r="G15204" s="6"/>
      <c r="H15204" s="6"/>
      <c r="I15204" s="6"/>
    </row>
    <row r="15205" spans="1:9" x14ac:dyDescent="0.3">
      <c r="A15205">
        <v>396</v>
      </c>
      <c r="B15205">
        <v>467</v>
      </c>
      <c r="C15205">
        <v>306</v>
      </c>
      <c r="D15205">
        <v>675</v>
      </c>
      <c r="E15205">
        <v>505</v>
      </c>
      <c r="F15205" s="6"/>
      <c r="G15205" s="6"/>
      <c r="H15205" s="6"/>
      <c r="I15205" s="6"/>
    </row>
    <row r="15206" spans="1:9" x14ac:dyDescent="0.3">
      <c r="A15206">
        <v>397</v>
      </c>
      <c r="B15206">
        <v>467</v>
      </c>
      <c r="C15206">
        <v>308</v>
      </c>
      <c r="D15206">
        <v>675</v>
      </c>
      <c r="E15206">
        <v>507</v>
      </c>
      <c r="F15206" s="6"/>
      <c r="G15206" s="6"/>
      <c r="H15206" s="6"/>
      <c r="I15206" s="6"/>
    </row>
    <row r="15207" spans="1:9" x14ac:dyDescent="0.3">
      <c r="A15207">
        <v>397</v>
      </c>
      <c r="B15207">
        <v>467</v>
      </c>
      <c r="C15207">
        <v>309</v>
      </c>
      <c r="D15207">
        <v>675</v>
      </c>
      <c r="E15207">
        <v>507</v>
      </c>
      <c r="F15207" s="6"/>
      <c r="G15207" s="6"/>
      <c r="H15207" s="6"/>
      <c r="I15207" s="6"/>
    </row>
    <row r="15208" spans="1:9" x14ac:dyDescent="0.3">
      <c r="A15208">
        <v>397</v>
      </c>
      <c r="B15208">
        <v>467</v>
      </c>
      <c r="C15208">
        <v>310</v>
      </c>
      <c r="D15208">
        <v>675</v>
      </c>
      <c r="E15208">
        <v>508</v>
      </c>
      <c r="F15208" s="6"/>
      <c r="G15208" s="6"/>
      <c r="H15208" s="6"/>
      <c r="I15208" s="6"/>
    </row>
    <row r="15209" spans="1:9" x14ac:dyDescent="0.3">
      <c r="A15209">
        <v>397</v>
      </c>
      <c r="B15209">
        <v>467</v>
      </c>
      <c r="C15209">
        <v>311</v>
      </c>
      <c r="D15209">
        <v>675</v>
      </c>
      <c r="E15209">
        <v>508</v>
      </c>
      <c r="F15209" s="6"/>
      <c r="G15209" s="6"/>
      <c r="H15209" s="6"/>
      <c r="I15209" s="6"/>
    </row>
    <row r="15210" spans="1:9" x14ac:dyDescent="0.3">
      <c r="A15210">
        <v>397</v>
      </c>
      <c r="B15210">
        <v>467</v>
      </c>
      <c r="C15210">
        <v>312</v>
      </c>
      <c r="D15210">
        <v>675</v>
      </c>
      <c r="E15210">
        <v>509</v>
      </c>
      <c r="F15210" s="6"/>
      <c r="G15210" s="6"/>
      <c r="H15210" s="6"/>
      <c r="I15210" s="6"/>
    </row>
    <row r="15211" spans="1:9" x14ac:dyDescent="0.3">
      <c r="A15211">
        <v>397</v>
      </c>
      <c r="B15211">
        <v>467</v>
      </c>
      <c r="C15211">
        <v>314</v>
      </c>
      <c r="D15211">
        <v>675</v>
      </c>
      <c r="E15211">
        <v>509</v>
      </c>
      <c r="F15211" s="6"/>
      <c r="G15211" s="6"/>
      <c r="H15211" s="6"/>
      <c r="I15211" s="6"/>
    </row>
    <row r="15212" spans="1:9" x14ac:dyDescent="0.3">
      <c r="A15212">
        <v>360</v>
      </c>
      <c r="B15212">
        <v>467</v>
      </c>
      <c r="C15212">
        <v>286</v>
      </c>
      <c r="D15212">
        <v>668</v>
      </c>
      <c r="E15212">
        <v>448</v>
      </c>
      <c r="F15212" s="6"/>
      <c r="G15212" s="5" t="s">
        <v>51</v>
      </c>
      <c r="H15212" s="5">
        <v>29</v>
      </c>
      <c r="I15212" s="5" t="s">
        <v>5</v>
      </c>
    </row>
    <row r="15213" spans="1:9" x14ac:dyDescent="0.3">
      <c r="A15213">
        <v>365</v>
      </c>
      <c r="B15213">
        <v>476</v>
      </c>
      <c r="C15213">
        <v>295</v>
      </c>
      <c r="D15213">
        <v>683</v>
      </c>
      <c r="E15213">
        <v>457</v>
      </c>
      <c r="F15213" s="6"/>
      <c r="G15213" s="6"/>
      <c r="H15213" s="6"/>
      <c r="I15213" s="6"/>
    </row>
    <row r="15214" spans="1:9" x14ac:dyDescent="0.3">
      <c r="A15214">
        <v>355</v>
      </c>
      <c r="B15214">
        <v>463</v>
      </c>
      <c r="C15214">
        <v>290</v>
      </c>
      <c r="D15214">
        <v>660</v>
      </c>
      <c r="E15214">
        <v>447</v>
      </c>
      <c r="F15214" s="6"/>
      <c r="G15214" s="6"/>
      <c r="H15214" s="6"/>
      <c r="I15214" s="6"/>
    </row>
    <row r="15215" spans="1:9" x14ac:dyDescent="0.3">
      <c r="A15215">
        <v>357</v>
      </c>
      <c r="B15215">
        <v>463</v>
      </c>
      <c r="C15215">
        <v>291</v>
      </c>
      <c r="D15215">
        <v>657</v>
      </c>
      <c r="E15215">
        <v>443</v>
      </c>
      <c r="F15215" s="6"/>
      <c r="G15215" s="6"/>
      <c r="H15215" s="6"/>
      <c r="I15215" s="6"/>
    </row>
    <row r="15216" spans="1:9" x14ac:dyDescent="0.3">
      <c r="A15216">
        <v>358</v>
      </c>
      <c r="B15216">
        <v>467</v>
      </c>
      <c r="C15216">
        <v>295</v>
      </c>
      <c r="D15216">
        <v>668</v>
      </c>
      <c r="E15216">
        <v>442</v>
      </c>
      <c r="F15216" s="6"/>
      <c r="G15216" s="6"/>
      <c r="H15216" s="6"/>
      <c r="I15216" s="6"/>
    </row>
    <row r="15217" spans="1:9" x14ac:dyDescent="0.3">
      <c r="A15217">
        <v>354</v>
      </c>
      <c r="B15217">
        <v>463</v>
      </c>
      <c r="C15217">
        <v>293</v>
      </c>
      <c r="D15217">
        <v>658</v>
      </c>
      <c r="E15217">
        <v>445</v>
      </c>
      <c r="F15217" s="6"/>
      <c r="G15217" s="6"/>
      <c r="H15217" s="6"/>
      <c r="I15217" s="6"/>
    </row>
    <row r="15218" spans="1:9" x14ac:dyDescent="0.3">
      <c r="A15218">
        <v>355</v>
      </c>
      <c r="B15218">
        <v>462</v>
      </c>
      <c r="C15218">
        <v>295</v>
      </c>
      <c r="D15218">
        <v>658</v>
      </c>
      <c r="E15218">
        <v>439</v>
      </c>
      <c r="F15218" s="6"/>
      <c r="G15218" s="6"/>
      <c r="H15218" s="6"/>
      <c r="I15218" s="6"/>
    </row>
    <row r="15219" spans="1:9" x14ac:dyDescent="0.3">
      <c r="A15219">
        <v>357</v>
      </c>
      <c r="B15219">
        <v>466</v>
      </c>
      <c r="C15219">
        <v>299</v>
      </c>
      <c r="D15219">
        <v>667</v>
      </c>
      <c r="E15219">
        <v>447</v>
      </c>
      <c r="F15219" s="6"/>
      <c r="G15219" s="6"/>
      <c r="H15219" s="6"/>
      <c r="I15219" s="6"/>
    </row>
    <row r="15220" spans="1:9" x14ac:dyDescent="0.3">
      <c r="A15220">
        <v>377</v>
      </c>
      <c r="B15220">
        <v>486</v>
      </c>
      <c r="C15220">
        <v>313</v>
      </c>
      <c r="D15220">
        <v>698</v>
      </c>
      <c r="E15220">
        <v>468</v>
      </c>
      <c r="F15220" s="6"/>
      <c r="G15220" s="6"/>
      <c r="H15220" s="6"/>
      <c r="I15220" s="6"/>
    </row>
    <row r="15221" spans="1:9" x14ac:dyDescent="0.3">
      <c r="A15221">
        <v>355</v>
      </c>
      <c r="B15221">
        <v>462</v>
      </c>
      <c r="C15221">
        <v>299</v>
      </c>
      <c r="D15221">
        <v>660</v>
      </c>
      <c r="E15221">
        <v>447</v>
      </c>
      <c r="F15221" s="6"/>
      <c r="G15221" s="6"/>
      <c r="H15221" s="6"/>
      <c r="I15221" s="6"/>
    </row>
    <row r="15222" spans="1:9" x14ac:dyDescent="0.3">
      <c r="A15222">
        <v>361</v>
      </c>
      <c r="B15222">
        <v>424</v>
      </c>
      <c r="C15222">
        <v>355</v>
      </c>
      <c r="D15222">
        <v>596</v>
      </c>
      <c r="E15222">
        <v>416</v>
      </c>
      <c r="F15222" s="6"/>
      <c r="G15222" s="5" t="s">
        <v>52</v>
      </c>
      <c r="H15222" s="5">
        <v>70</v>
      </c>
      <c r="I15222" s="5" t="s">
        <v>5</v>
      </c>
    </row>
    <row r="15223" spans="1:9" x14ac:dyDescent="0.3">
      <c r="A15223">
        <v>368</v>
      </c>
      <c r="B15223">
        <v>432</v>
      </c>
      <c r="C15223">
        <v>362</v>
      </c>
      <c r="D15223">
        <v>608</v>
      </c>
      <c r="E15223">
        <v>426</v>
      </c>
      <c r="F15223" s="6"/>
      <c r="G15223" s="6"/>
      <c r="H15223" s="6"/>
      <c r="I15223" s="6"/>
    </row>
    <row r="15224" spans="1:9" x14ac:dyDescent="0.3">
      <c r="A15224">
        <v>367</v>
      </c>
      <c r="B15224">
        <v>432</v>
      </c>
      <c r="C15224">
        <v>363</v>
      </c>
      <c r="D15224">
        <v>608</v>
      </c>
      <c r="E15224">
        <v>425</v>
      </c>
      <c r="F15224" s="6"/>
      <c r="G15224" s="6"/>
      <c r="H15224" s="6"/>
      <c r="I15224" s="6"/>
    </row>
    <row r="15225" spans="1:9" x14ac:dyDescent="0.3">
      <c r="A15225">
        <v>361</v>
      </c>
      <c r="B15225">
        <v>424</v>
      </c>
      <c r="C15225">
        <v>356</v>
      </c>
      <c r="D15225">
        <v>596</v>
      </c>
      <c r="E15225">
        <v>417</v>
      </c>
      <c r="F15225" s="6"/>
      <c r="G15225" s="6"/>
      <c r="H15225" s="6"/>
      <c r="I15225" s="6"/>
    </row>
    <row r="15226" spans="1:9" x14ac:dyDescent="0.3">
      <c r="A15226">
        <v>362</v>
      </c>
      <c r="B15226">
        <v>426</v>
      </c>
      <c r="C15226">
        <v>359</v>
      </c>
      <c r="D15226">
        <v>600</v>
      </c>
      <c r="E15226">
        <v>421</v>
      </c>
      <c r="F15226" s="6"/>
      <c r="G15226" s="6"/>
      <c r="H15226" s="6"/>
      <c r="I15226" s="6"/>
    </row>
    <row r="15227" spans="1:9" x14ac:dyDescent="0.3">
      <c r="A15227">
        <v>367</v>
      </c>
      <c r="B15227">
        <v>432</v>
      </c>
      <c r="C15227">
        <v>364</v>
      </c>
      <c r="D15227">
        <v>608</v>
      </c>
      <c r="E15227">
        <v>426</v>
      </c>
      <c r="F15227" s="6"/>
      <c r="G15227" s="6"/>
      <c r="H15227" s="6"/>
      <c r="I15227" s="6"/>
    </row>
    <row r="15228" spans="1:9" x14ac:dyDescent="0.3">
      <c r="A15228">
        <v>361</v>
      </c>
      <c r="B15228">
        <v>425</v>
      </c>
      <c r="C15228">
        <v>357</v>
      </c>
      <c r="D15228">
        <v>596</v>
      </c>
      <c r="E15228">
        <v>417</v>
      </c>
      <c r="F15228" s="6"/>
      <c r="G15228" s="6"/>
      <c r="H15228" s="6"/>
      <c r="I15228" s="6"/>
    </row>
    <row r="15229" spans="1:9" x14ac:dyDescent="0.3">
      <c r="A15229">
        <v>361</v>
      </c>
      <c r="B15229">
        <v>425</v>
      </c>
      <c r="C15229">
        <v>359</v>
      </c>
      <c r="D15229">
        <v>599</v>
      </c>
      <c r="E15229">
        <v>418</v>
      </c>
      <c r="F15229" s="6"/>
      <c r="G15229" s="6"/>
      <c r="H15229" s="6"/>
      <c r="I15229" s="6"/>
    </row>
    <row r="15230" spans="1:9" x14ac:dyDescent="0.3">
      <c r="A15230">
        <v>368</v>
      </c>
      <c r="B15230">
        <v>432</v>
      </c>
      <c r="C15230">
        <v>365</v>
      </c>
      <c r="D15230">
        <v>609</v>
      </c>
      <c r="E15230">
        <v>425</v>
      </c>
      <c r="F15230" s="6"/>
      <c r="G15230" s="6"/>
      <c r="H15230" s="6"/>
      <c r="I15230" s="6"/>
    </row>
    <row r="15231" spans="1:9" x14ac:dyDescent="0.3">
      <c r="A15231">
        <v>390</v>
      </c>
      <c r="B15231">
        <v>459</v>
      </c>
      <c r="C15231">
        <v>387</v>
      </c>
      <c r="D15231">
        <v>648</v>
      </c>
      <c r="E15231">
        <v>452</v>
      </c>
      <c r="F15231" s="6"/>
      <c r="G15231" s="6"/>
      <c r="H15231" s="6"/>
      <c r="I15231" s="6"/>
    </row>
    <row r="15232" spans="1:9" x14ac:dyDescent="0.3">
      <c r="A15232">
        <v>382</v>
      </c>
      <c r="B15232">
        <v>427</v>
      </c>
      <c r="C15232">
        <v>323</v>
      </c>
      <c r="D15232">
        <v>633</v>
      </c>
      <c r="E15232">
        <v>427</v>
      </c>
      <c r="F15232" s="6"/>
      <c r="G15232" s="5" t="s">
        <v>53</v>
      </c>
      <c r="H15232" s="5">
        <v>69</v>
      </c>
      <c r="I15232" s="5" t="s">
        <v>7</v>
      </c>
    </row>
    <row r="15233" spans="1:9" x14ac:dyDescent="0.3">
      <c r="A15233">
        <v>381</v>
      </c>
      <c r="B15233">
        <v>427</v>
      </c>
      <c r="C15233">
        <v>324</v>
      </c>
      <c r="D15233">
        <v>633</v>
      </c>
      <c r="E15233">
        <v>427</v>
      </c>
      <c r="F15233" s="6"/>
      <c r="G15233" s="6"/>
      <c r="H15233" s="6"/>
      <c r="I15233" s="6"/>
    </row>
    <row r="15234" spans="1:9" x14ac:dyDescent="0.3">
      <c r="A15234">
        <v>381</v>
      </c>
      <c r="B15234">
        <v>427</v>
      </c>
      <c r="C15234">
        <v>322</v>
      </c>
      <c r="D15234">
        <v>633</v>
      </c>
      <c r="E15234">
        <v>427</v>
      </c>
      <c r="F15234" s="6"/>
      <c r="G15234" s="6"/>
      <c r="H15234" s="6"/>
      <c r="I15234" s="6"/>
    </row>
    <row r="15235" spans="1:9" x14ac:dyDescent="0.3">
      <c r="A15235">
        <v>382</v>
      </c>
      <c r="B15235">
        <v>426</v>
      </c>
      <c r="C15235">
        <v>325</v>
      </c>
      <c r="D15235">
        <v>633</v>
      </c>
      <c r="E15235">
        <v>427</v>
      </c>
      <c r="F15235" s="6"/>
      <c r="G15235" s="6"/>
      <c r="H15235" s="6"/>
      <c r="I15235" s="6"/>
    </row>
    <row r="15236" spans="1:9" x14ac:dyDescent="0.3">
      <c r="A15236">
        <v>382</v>
      </c>
      <c r="B15236">
        <v>427</v>
      </c>
      <c r="C15236">
        <v>326</v>
      </c>
      <c r="D15236">
        <v>633</v>
      </c>
      <c r="E15236">
        <v>427</v>
      </c>
      <c r="F15236" s="6"/>
      <c r="G15236" s="6"/>
      <c r="H15236" s="6"/>
      <c r="I15236" s="6"/>
    </row>
    <row r="15237" spans="1:9" x14ac:dyDescent="0.3">
      <c r="A15237">
        <v>381</v>
      </c>
      <c r="B15237">
        <v>427</v>
      </c>
      <c r="C15237">
        <v>326</v>
      </c>
      <c r="D15237">
        <v>633</v>
      </c>
      <c r="E15237">
        <v>427</v>
      </c>
      <c r="F15237" s="6"/>
      <c r="G15237" s="6"/>
      <c r="H15237" s="6"/>
      <c r="I15237" s="6"/>
    </row>
    <row r="15238" spans="1:9" x14ac:dyDescent="0.3">
      <c r="A15238">
        <v>381</v>
      </c>
      <c r="B15238">
        <v>427</v>
      </c>
      <c r="C15238">
        <v>326</v>
      </c>
      <c r="D15238">
        <v>633</v>
      </c>
      <c r="E15238">
        <v>427</v>
      </c>
      <c r="F15238" s="6"/>
      <c r="G15238" s="6"/>
      <c r="H15238" s="6"/>
      <c r="I15238" s="6"/>
    </row>
    <row r="15239" spans="1:9" x14ac:dyDescent="0.3">
      <c r="A15239">
        <v>381</v>
      </c>
      <c r="B15239">
        <v>426</v>
      </c>
      <c r="C15239">
        <v>327</v>
      </c>
      <c r="D15239">
        <v>633</v>
      </c>
      <c r="E15239">
        <v>428</v>
      </c>
      <c r="F15239" s="6"/>
      <c r="G15239" s="6"/>
      <c r="H15239" s="6"/>
      <c r="I15239" s="6"/>
    </row>
    <row r="15240" spans="1:9" x14ac:dyDescent="0.3">
      <c r="A15240">
        <v>382</v>
      </c>
      <c r="B15240">
        <v>426</v>
      </c>
      <c r="C15240">
        <v>327</v>
      </c>
      <c r="D15240">
        <v>633</v>
      </c>
      <c r="E15240">
        <v>428</v>
      </c>
      <c r="F15240" s="6"/>
      <c r="G15240" s="6"/>
      <c r="H15240" s="6"/>
      <c r="I15240" s="6"/>
    </row>
    <row r="15241" spans="1:9" x14ac:dyDescent="0.3">
      <c r="A15241">
        <v>381</v>
      </c>
      <c r="B15241">
        <v>427</v>
      </c>
      <c r="C15241">
        <v>327</v>
      </c>
      <c r="D15241">
        <v>633</v>
      </c>
      <c r="E15241">
        <v>428</v>
      </c>
      <c r="F15241" s="6"/>
      <c r="G15241" s="6"/>
      <c r="H15241" s="6"/>
      <c r="I15241" s="6"/>
    </row>
    <row r="15242" spans="1:9" x14ac:dyDescent="0.3">
      <c r="A15242">
        <v>358</v>
      </c>
      <c r="B15242">
        <v>410</v>
      </c>
      <c r="C15242">
        <v>256</v>
      </c>
      <c r="D15242">
        <v>621</v>
      </c>
      <c r="E15242">
        <v>419</v>
      </c>
      <c r="F15242" s="6"/>
      <c r="G15242" s="5" t="s">
        <v>54</v>
      </c>
      <c r="H15242" s="5">
        <v>38</v>
      </c>
      <c r="I15242" s="5" t="s">
        <v>5</v>
      </c>
    </row>
    <row r="15243" spans="1:9" x14ac:dyDescent="0.3">
      <c r="A15243">
        <v>357</v>
      </c>
      <c r="B15243">
        <v>410</v>
      </c>
      <c r="C15243">
        <v>260</v>
      </c>
      <c r="D15243">
        <v>619</v>
      </c>
      <c r="E15243">
        <v>419</v>
      </c>
      <c r="F15243" s="6"/>
      <c r="G15243" s="6"/>
      <c r="H15243" s="6"/>
      <c r="I15243" s="6"/>
    </row>
    <row r="15244" spans="1:9" x14ac:dyDescent="0.3">
      <c r="A15244">
        <v>356</v>
      </c>
      <c r="B15244">
        <v>410</v>
      </c>
      <c r="C15244">
        <v>262</v>
      </c>
      <c r="D15244">
        <v>618</v>
      </c>
      <c r="E15244">
        <v>418</v>
      </c>
      <c r="F15244" s="6"/>
      <c r="G15244" s="6"/>
      <c r="H15244" s="6"/>
      <c r="I15244" s="6"/>
    </row>
    <row r="15245" spans="1:9" x14ac:dyDescent="0.3">
      <c r="A15245">
        <v>356</v>
      </c>
      <c r="B15245">
        <v>409</v>
      </c>
      <c r="C15245">
        <v>264</v>
      </c>
      <c r="D15245">
        <v>614</v>
      </c>
      <c r="E15245">
        <v>417</v>
      </c>
      <c r="F15245" s="6"/>
      <c r="G15245" s="6"/>
      <c r="H15245" s="6"/>
      <c r="I15245" s="6"/>
    </row>
    <row r="15246" spans="1:9" x14ac:dyDescent="0.3">
      <c r="A15246">
        <v>355</v>
      </c>
      <c r="B15246">
        <v>408</v>
      </c>
      <c r="C15246">
        <v>266</v>
      </c>
      <c r="D15246">
        <v>614</v>
      </c>
      <c r="E15246">
        <v>416</v>
      </c>
      <c r="F15246" s="6"/>
      <c r="G15246" s="6"/>
      <c r="H15246" s="6"/>
      <c r="I15246" s="6"/>
    </row>
    <row r="15247" spans="1:9" x14ac:dyDescent="0.3">
      <c r="A15247">
        <v>355</v>
      </c>
      <c r="B15247">
        <v>408</v>
      </c>
      <c r="C15247">
        <v>267</v>
      </c>
      <c r="D15247">
        <v>611</v>
      </c>
      <c r="E15247">
        <v>416</v>
      </c>
      <c r="F15247" s="6"/>
      <c r="G15247" s="6"/>
      <c r="H15247" s="6"/>
      <c r="I15247" s="6"/>
    </row>
    <row r="15248" spans="1:9" x14ac:dyDescent="0.3">
      <c r="A15248">
        <v>355</v>
      </c>
      <c r="B15248">
        <v>408</v>
      </c>
      <c r="C15248">
        <v>268</v>
      </c>
      <c r="D15248">
        <v>613</v>
      </c>
      <c r="E15248">
        <v>416</v>
      </c>
      <c r="F15248" s="6"/>
      <c r="G15248" s="6"/>
      <c r="H15248" s="6"/>
      <c r="I15248" s="6"/>
    </row>
    <row r="15249" spans="1:9" x14ac:dyDescent="0.3">
      <c r="A15249">
        <v>357</v>
      </c>
      <c r="B15249">
        <v>410</v>
      </c>
      <c r="C15249">
        <v>270</v>
      </c>
      <c r="D15249">
        <v>619</v>
      </c>
      <c r="E15249">
        <v>417</v>
      </c>
      <c r="F15249" s="6"/>
      <c r="G15249" s="6"/>
      <c r="H15249" s="6"/>
      <c r="I15249" s="6"/>
    </row>
    <row r="15250" spans="1:9" x14ac:dyDescent="0.3">
      <c r="A15250">
        <v>356</v>
      </c>
      <c r="B15250">
        <v>410</v>
      </c>
      <c r="C15250">
        <v>271</v>
      </c>
      <c r="D15250">
        <v>616</v>
      </c>
      <c r="E15250">
        <v>417</v>
      </c>
      <c r="F15250" s="6"/>
      <c r="G15250" s="6"/>
      <c r="H15250" s="6"/>
      <c r="I15250" s="6"/>
    </row>
    <row r="15251" spans="1:9" x14ac:dyDescent="0.3">
      <c r="A15251">
        <v>356</v>
      </c>
      <c r="B15251">
        <v>409</v>
      </c>
      <c r="C15251">
        <v>271</v>
      </c>
      <c r="D15251">
        <v>615</v>
      </c>
      <c r="E15251">
        <v>417</v>
      </c>
      <c r="F15251" s="6"/>
      <c r="G15251" s="6"/>
      <c r="H15251" s="6"/>
      <c r="I15251" s="6"/>
    </row>
    <row r="15252" spans="1:9" x14ac:dyDescent="0.3">
      <c r="A15252">
        <v>390</v>
      </c>
      <c r="B15252">
        <v>455</v>
      </c>
      <c r="C15252">
        <v>368</v>
      </c>
      <c r="D15252">
        <v>660</v>
      </c>
      <c r="E15252">
        <v>524</v>
      </c>
      <c r="F15252" s="6">
        <v>11101</v>
      </c>
      <c r="G15252" s="5" t="s">
        <v>30</v>
      </c>
      <c r="H15252" s="5">
        <v>12</v>
      </c>
      <c r="I15252" s="5" t="s">
        <v>5</v>
      </c>
    </row>
    <row r="15253" spans="1:9" x14ac:dyDescent="0.3">
      <c r="A15253">
        <v>390</v>
      </c>
      <c r="B15253">
        <v>455</v>
      </c>
      <c r="C15253">
        <v>368</v>
      </c>
      <c r="D15253">
        <v>661</v>
      </c>
      <c r="E15253">
        <v>525</v>
      </c>
      <c r="F15253" s="6"/>
      <c r="G15253" s="6"/>
      <c r="H15253" s="6"/>
      <c r="I15253" s="6"/>
    </row>
    <row r="15254" spans="1:9" x14ac:dyDescent="0.3">
      <c r="A15254">
        <v>394</v>
      </c>
      <c r="B15254">
        <v>456</v>
      </c>
      <c r="C15254">
        <v>375</v>
      </c>
      <c r="D15254">
        <v>662</v>
      </c>
      <c r="E15254">
        <v>525</v>
      </c>
      <c r="F15254" s="6"/>
      <c r="G15254" s="6"/>
      <c r="H15254" s="6"/>
      <c r="I15254" s="6"/>
    </row>
    <row r="15255" spans="1:9" x14ac:dyDescent="0.3">
      <c r="A15255">
        <v>393</v>
      </c>
      <c r="B15255">
        <v>456</v>
      </c>
      <c r="C15255">
        <v>373</v>
      </c>
      <c r="D15255">
        <v>662</v>
      </c>
      <c r="E15255">
        <v>526</v>
      </c>
      <c r="F15255" s="6"/>
      <c r="G15255" s="6"/>
      <c r="H15255" s="6"/>
      <c r="I15255" s="6"/>
    </row>
    <row r="15256" spans="1:9" x14ac:dyDescent="0.3">
      <c r="A15256">
        <v>393</v>
      </c>
      <c r="B15256">
        <v>456</v>
      </c>
      <c r="C15256">
        <v>372</v>
      </c>
      <c r="D15256">
        <v>662</v>
      </c>
      <c r="E15256">
        <v>526</v>
      </c>
      <c r="F15256" s="6"/>
      <c r="G15256" s="6"/>
      <c r="H15256" s="6"/>
      <c r="I15256" s="6"/>
    </row>
    <row r="15257" spans="1:9" x14ac:dyDescent="0.3">
      <c r="A15257">
        <v>392</v>
      </c>
      <c r="B15257">
        <v>455</v>
      </c>
      <c r="C15257">
        <v>371</v>
      </c>
      <c r="D15257">
        <v>662</v>
      </c>
      <c r="E15257">
        <v>525</v>
      </c>
      <c r="F15257" s="6"/>
      <c r="G15257" s="6"/>
      <c r="H15257" s="6"/>
      <c r="I15257" s="6"/>
    </row>
    <row r="15258" spans="1:9" x14ac:dyDescent="0.3">
      <c r="A15258">
        <v>392</v>
      </c>
      <c r="B15258">
        <v>456</v>
      </c>
      <c r="C15258">
        <v>370</v>
      </c>
      <c r="D15258">
        <v>662</v>
      </c>
      <c r="E15258">
        <v>525</v>
      </c>
      <c r="F15258" s="6"/>
      <c r="G15258" s="6"/>
      <c r="H15258" s="6"/>
      <c r="I15258" s="6"/>
    </row>
    <row r="15259" spans="1:9" x14ac:dyDescent="0.3">
      <c r="A15259">
        <v>392</v>
      </c>
      <c r="B15259">
        <v>456</v>
      </c>
      <c r="C15259">
        <v>376</v>
      </c>
      <c r="D15259">
        <v>662</v>
      </c>
      <c r="E15259">
        <v>526</v>
      </c>
      <c r="F15259" s="6"/>
      <c r="G15259" s="6"/>
      <c r="H15259" s="6"/>
      <c r="I15259" s="6"/>
    </row>
    <row r="15260" spans="1:9" x14ac:dyDescent="0.3">
      <c r="A15260">
        <v>387</v>
      </c>
      <c r="B15260">
        <v>456</v>
      </c>
      <c r="C15260">
        <v>374</v>
      </c>
      <c r="D15260">
        <v>662</v>
      </c>
      <c r="E15260">
        <v>526</v>
      </c>
      <c r="F15260" s="6"/>
      <c r="G15260" s="6"/>
      <c r="H15260" s="6"/>
      <c r="I15260" s="6"/>
    </row>
    <row r="15261" spans="1:9" x14ac:dyDescent="0.3">
      <c r="A15261">
        <v>392</v>
      </c>
      <c r="B15261">
        <v>456</v>
      </c>
      <c r="C15261">
        <v>372</v>
      </c>
      <c r="D15261">
        <v>661</v>
      </c>
      <c r="E15261">
        <v>525</v>
      </c>
      <c r="F15261" s="6"/>
      <c r="G15261" s="7"/>
      <c r="H15261" s="7"/>
      <c r="I15261" s="7"/>
    </row>
    <row r="15262" spans="1:9" x14ac:dyDescent="0.3">
      <c r="A15262">
        <v>327</v>
      </c>
      <c r="B15262">
        <v>212</v>
      </c>
      <c r="C15262">
        <v>329</v>
      </c>
      <c r="D15262">
        <v>620</v>
      </c>
      <c r="E15262">
        <v>415</v>
      </c>
      <c r="F15262" s="6"/>
      <c r="G15262" s="5" t="s">
        <v>31</v>
      </c>
      <c r="H15262" s="5">
        <v>19</v>
      </c>
      <c r="I15262" s="5" t="s">
        <v>7</v>
      </c>
    </row>
    <row r="15263" spans="1:9" x14ac:dyDescent="0.3">
      <c r="A15263">
        <v>335</v>
      </c>
      <c r="B15263">
        <v>211</v>
      </c>
      <c r="C15263">
        <v>333</v>
      </c>
      <c r="D15263">
        <v>622</v>
      </c>
      <c r="E15263">
        <v>416</v>
      </c>
      <c r="F15263" s="6"/>
      <c r="G15263" s="6"/>
      <c r="H15263" s="6"/>
      <c r="I15263" s="6"/>
    </row>
    <row r="15264" spans="1:9" x14ac:dyDescent="0.3">
      <c r="A15264">
        <v>327</v>
      </c>
      <c r="B15264">
        <v>212</v>
      </c>
      <c r="C15264">
        <v>335</v>
      </c>
      <c r="D15264">
        <v>624</v>
      </c>
      <c r="E15264">
        <v>416</v>
      </c>
      <c r="F15264" s="6"/>
      <c r="G15264" s="6"/>
      <c r="H15264" s="6"/>
      <c r="I15264" s="6"/>
    </row>
    <row r="15265" spans="1:9" x14ac:dyDescent="0.3">
      <c r="A15265">
        <v>337</v>
      </c>
      <c r="B15265">
        <v>212</v>
      </c>
      <c r="C15265">
        <v>327</v>
      </c>
      <c r="D15265">
        <v>621</v>
      </c>
      <c r="E15265">
        <v>416</v>
      </c>
      <c r="F15265" s="6"/>
      <c r="G15265" s="6"/>
      <c r="H15265" s="6"/>
      <c r="I15265" s="6"/>
    </row>
    <row r="15266" spans="1:9" x14ac:dyDescent="0.3">
      <c r="A15266">
        <v>338</v>
      </c>
      <c r="B15266">
        <v>213</v>
      </c>
      <c r="C15266">
        <v>325</v>
      </c>
      <c r="D15266">
        <v>623</v>
      </c>
      <c r="E15266">
        <v>416</v>
      </c>
      <c r="F15266" s="6"/>
      <c r="G15266" s="6"/>
      <c r="H15266" s="6"/>
      <c r="I15266" s="6"/>
    </row>
    <row r="15267" spans="1:9" x14ac:dyDescent="0.3">
      <c r="A15267">
        <v>338</v>
      </c>
      <c r="B15267">
        <v>214</v>
      </c>
      <c r="C15267">
        <v>325</v>
      </c>
      <c r="D15267">
        <v>626</v>
      </c>
      <c r="E15267">
        <v>417</v>
      </c>
      <c r="F15267" s="6"/>
      <c r="G15267" s="6"/>
      <c r="H15267" s="6"/>
      <c r="I15267" s="6"/>
    </row>
    <row r="15268" spans="1:9" x14ac:dyDescent="0.3">
      <c r="A15268">
        <v>339</v>
      </c>
      <c r="B15268">
        <v>213</v>
      </c>
      <c r="C15268">
        <v>326</v>
      </c>
      <c r="D15268">
        <v>622</v>
      </c>
      <c r="E15268">
        <v>417</v>
      </c>
      <c r="F15268" s="6"/>
      <c r="G15268" s="6"/>
      <c r="H15268" s="6"/>
      <c r="I15268" s="6"/>
    </row>
    <row r="15269" spans="1:9" x14ac:dyDescent="0.3">
      <c r="A15269">
        <v>339</v>
      </c>
      <c r="B15269">
        <v>213</v>
      </c>
      <c r="C15269">
        <v>330</v>
      </c>
      <c r="D15269">
        <v>620</v>
      </c>
      <c r="E15269">
        <v>417</v>
      </c>
      <c r="F15269" s="6"/>
      <c r="G15269" s="6"/>
      <c r="H15269" s="6"/>
      <c r="I15269" s="6"/>
    </row>
    <row r="15270" spans="1:9" x14ac:dyDescent="0.3">
      <c r="A15270">
        <v>336</v>
      </c>
      <c r="B15270">
        <v>213</v>
      </c>
      <c r="C15270">
        <v>330</v>
      </c>
      <c r="D15270">
        <v>620</v>
      </c>
      <c r="E15270">
        <v>417</v>
      </c>
      <c r="F15270" s="6"/>
      <c r="G15270" s="6"/>
      <c r="H15270" s="6"/>
      <c r="I15270" s="6"/>
    </row>
    <row r="15271" spans="1:9" x14ac:dyDescent="0.3">
      <c r="A15271">
        <v>318</v>
      </c>
      <c r="B15271">
        <v>214</v>
      </c>
      <c r="C15271">
        <v>331</v>
      </c>
      <c r="D15271">
        <v>621</v>
      </c>
      <c r="E15271">
        <v>417</v>
      </c>
      <c r="F15271" s="6"/>
      <c r="G15271" s="7"/>
      <c r="H15271" s="7"/>
      <c r="I15271" s="7"/>
    </row>
    <row r="15272" spans="1:9" x14ac:dyDescent="0.3">
      <c r="A15272">
        <v>382</v>
      </c>
      <c r="B15272">
        <v>430</v>
      </c>
      <c r="C15272">
        <v>303</v>
      </c>
      <c r="D15272">
        <v>679</v>
      </c>
      <c r="E15272">
        <v>506</v>
      </c>
      <c r="F15272" s="6"/>
      <c r="G15272" s="5" t="s">
        <v>32</v>
      </c>
      <c r="H15272" s="5">
        <v>55</v>
      </c>
      <c r="I15272" s="5" t="s">
        <v>5</v>
      </c>
    </row>
    <row r="15273" spans="1:9" x14ac:dyDescent="0.3">
      <c r="A15273">
        <v>381</v>
      </c>
      <c r="B15273">
        <v>427</v>
      </c>
      <c r="C15273">
        <v>303</v>
      </c>
      <c r="D15273">
        <v>679</v>
      </c>
      <c r="E15273">
        <v>504</v>
      </c>
      <c r="F15273" s="6"/>
      <c r="G15273" s="6"/>
      <c r="H15273" s="6"/>
      <c r="I15273" s="6"/>
    </row>
    <row r="15274" spans="1:9" x14ac:dyDescent="0.3">
      <c r="A15274">
        <v>381</v>
      </c>
      <c r="B15274">
        <v>428</v>
      </c>
      <c r="C15274">
        <v>303</v>
      </c>
      <c r="D15274">
        <v>679</v>
      </c>
      <c r="E15274">
        <v>505</v>
      </c>
      <c r="F15274" s="6"/>
      <c r="G15274" s="6"/>
      <c r="H15274" s="6"/>
      <c r="I15274" s="6"/>
    </row>
    <row r="15275" spans="1:9" x14ac:dyDescent="0.3">
      <c r="A15275">
        <v>381</v>
      </c>
      <c r="B15275">
        <v>428</v>
      </c>
      <c r="C15275">
        <v>303</v>
      </c>
      <c r="D15275">
        <v>679</v>
      </c>
      <c r="E15275">
        <v>506</v>
      </c>
      <c r="F15275" s="6"/>
      <c r="G15275" s="6"/>
      <c r="H15275" s="6"/>
      <c r="I15275" s="6"/>
    </row>
    <row r="15276" spans="1:9" x14ac:dyDescent="0.3">
      <c r="A15276">
        <v>381</v>
      </c>
      <c r="B15276">
        <v>428</v>
      </c>
      <c r="C15276">
        <v>303</v>
      </c>
      <c r="D15276">
        <v>679</v>
      </c>
      <c r="E15276">
        <v>507</v>
      </c>
      <c r="F15276" s="6"/>
      <c r="G15276" s="6"/>
      <c r="H15276" s="6"/>
      <c r="I15276" s="6"/>
    </row>
    <row r="15277" spans="1:9" x14ac:dyDescent="0.3">
      <c r="A15277">
        <v>381</v>
      </c>
      <c r="B15277">
        <v>425</v>
      </c>
      <c r="C15277">
        <v>303</v>
      </c>
      <c r="D15277">
        <v>679</v>
      </c>
      <c r="E15277">
        <v>508</v>
      </c>
      <c r="F15277" s="6"/>
      <c r="G15277" s="6"/>
      <c r="H15277" s="6"/>
      <c r="I15277" s="6"/>
    </row>
    <row r="15278" spans="1:9" x14ac:dyDescent="0.3">
      <c r="A15278">
        <v>381</v>
      </c>
      <c r="B15278">
        <v>427</v>
      </c>
      <c r="C15278">
        <v>304</v>
      </c>
      <c r="D15278">
        <v>679</v>
      </c>
      <c r="E15278">
        <v>508</v>
      </c>
      <c r="F15278" s="6"/>
      <c r="G15278" s="6"/>
      <c r="H15278" s="6"/>
      <c r="I15278" s="6"/>
    </row>
    <row r="15279" spans="1:9" x14ac:dyDescent="0.3">
      <c r="A15279">
        <v>382</v>
      </c>
      <c r="B15279">
        <v>428</v>
      </c>
      <c r="C15279">
        <v>303</v>
      </c>
      <c r="D15279">
        <v>680</v>
      </c>
      <c r="E15279">
        <v>508</v>
      </c>
      <c r="F15279" s="6"/>
      <c r="G15279" s="6"/>
      <c r="H15279" s="6"/>
      <c r="I15279" s="6"/>
    </row>
    <row r="15280" spans="1:9" x14ac:dyDescent="0.3">
      <c r="A15280">
        <v>381</v>
      </c>
      <c r="B15280">
        <v>426</v>
      </c>
      <c r="C15280">
        <v>304</v>
      </c>
      <c r="D15280">
        <v>679</v>
      </c>
      <c r="E15280">
        <v>507</v>
      </c>
      <c r="F15280" s="6"/>
      <c r="G15280" s="6"/>
      <c r="H15280" s="6"/>
      <c r="I15280" s="6"/>
    </row>
    <row r="15281" spans="1:9" x14ac:dyDescent="0.3">
      <c r="A15281">
        <v>381</v>
      </c>
      <c r="B15281">
        <v>424</v>
      </c>
      <c r="C15281">
        <v>304</v>
      </c>
      <c r="D15281">
        <v>679</v>
      </c>
      <c r="E15281">
        <v>507</v>
      </c>
      <c r="F15281" s="6"/>
      <c r="G15281" s="7"/>
      <c r="H15281" s="7"/>
      <c r="I15281" s="7"/>
    </row>
    <row r="15282" spans="1:9" x14ac:dyDescent="0.3">
      <c r="A15282">
        <v>372</v>
      </c>
      <c r="B15282">
        <v>429</v>
      </c>
      <c r="C15282">
        <v>371</v>
      </c>
      <c r="D15282">
        <v>623</v>
      </c>
      <c r="E15282">
        <v>429</v>
      </c>
      <c r="F15282" s="6"/>
      <c r="G15282" s="5" t="s">
        <v>33</v>
      </c>
      <c r="H15282" s="5">
        <v>58</v>
      </c>
      <c r="I15282" s="5" t="s">
        <v>7</v>
      </c>
    </row>
    <row r="15283" spans="1:9" x14ac:dyDescent="0.3">
      <c r="A15283">
        <v>365</v>
      </c>
      <c r="B15283">
        <v>421</v>
      </c>
      <c r="C15283">
        <v>365</v>
      </c>
      <c r="D15283">
        <v>615</v>
      </c>
      <c r="E15283">
        <v>424</v>
      </c>
      <c r="F15283" s="6"/>
      <c r="G15283" s="6"/>
      <c r="H15283" s="6"/>
      <c r="I15283" s="6"/>
    </row>
    <row r="15284" spans="1:9" x14ac:dyDescent="0.3">
      <c r="A15284">
        <v>366</v>
      </c>
      <c r="B15284">
        <v>421</v>
      </c>
      <c r="C15284">
        <v>365</v>
      </c>
      <c r="D15284">
        <v>615</v>
      </c>
      <c r="E15284">
        <v>424</v>
      </c>
      <c r="F15284" s="6"/>
      <c r="G15284" s="6"/>
      <c r="H15284" s="6"/>
      <c r="I15284" s="6"/>
    </row>
    <row r="15285" spans="1:9" x14ac:dyDescent="0.3">
      <c r="A15285">
        <v>372</v>
      </c>
      <c r="B15285">
        <v>429</v>
      </c>
      <c r="C15285">
        <v>372</v>
      </c>
      <c r="D15285">
        <v>624</v>
      </c>
      <c r="E15285">
        <v>431</v>
      </c>
      <c r="F15285" s="6"/>
      <c r="G15285" s="6"/>
      <c r="H15285" s="6"/>
      <c r="I15285" s="6"/>
    </row>
    <row r="15286" spans="1:9" x14ac:dyDescent="0.3">
      <c r="A15286">
        <v>364</v>
      </c>
      <c r="B15286">
        <v>420</v>
      </c>
      <c r="C15286">
        <v>365</v>
      </c>
      <c r="D15286">
        <v>612</v>
      </c>
      <c r="E15286">
        <v>422</v>
      </c>
      <c r="F15286" s="6"/>
      <c r="G15286" s="6"/>
      <c r="H15286" s="6"/>
      <c r="I15286" s="6"/>
    </row>
    <row r="15287" spans="1:9" x14ac:dyDescent="0.3">
      <c r="A15287">
        <v>366</v>
      </c>
      <c r="B15287">
        <v>422</v>
      </c>
      <c r="C15287">
        <v>367</v>
      </c>
      <c r="D15287">
        <v>616</v>
      </c>
      <c r="E15287">
        <v>424</v>
      </c>
      <c r="F15287" s="6"/>
      <c r="G15287" s="6"/>
      <c r="H15287" s="6"/>
      <c r="I15287" s="6"/>
    </row>
    <row r="15288" spans="1:9" x14ac:dyDescent="0.3">
      <c r="A15288">
        <v>372</v>
      </c>
      <c r="B15288">
        <v>429</v>
      </c>
      <c r="C15288">
        <v>373</v>
      </c>
      <c r="D15288">
        <v>625</v>
      </c>
      <c r="E15288">
        <v>431</v>
      </c>
      <c r="F15288" s="6"/>
      <c r="G15288" s="6"/>
      <c r="H15288" s="6"/>
      <c r="I15288" s="6"/>
    </row>
    <row r="15289" spans="1:9" x14ac:dyDescent="0.3">
      <c r="A15289">
        <v>392</v>
      </c>
      <c r="B15289">
        <v>454</v>
      </c>
      <c r="C15289">
        <v>394</v>
      </c>
      <c r="D15289">
        <v>658</v>
      </c>
      <c r="E15289">
        <v>454</v>
      </c>
      <c r="F15289" s="6"/>
      <c r="G15289" s="6"/>
      <c r="H15289" s="6"/>
      <c r="I15289" s="6"/>
    </row>
    <row r="15290" spans="1:9" x14ac:dyDescent="0.3">
      <c r="A15290">
        <v>365</v>
      </c>
      <c r="B15290">
        <v>420</v>
      </c>
      <c r="C15290">
        <v>366</v>
      </c>
      <c r="D15290">
        <v>611</v>
      </c>
      <c r="E15290">
        <v>421</v>
      </c>
      <c r="F15290" s="6"/>
      <c r="G15290" s="6"/>
      <c r="H15290" s="6"/>
      <c r="I15290" s="6"/>
    </row>
    <row r="15291" spans="1:9" x14ac:dyDescent="0.3">
      <c r="A15291">
        <v>372</v>
      </c>
      <c r="B15291">
        <v>429</v>
      </c>
      <c r="C15291">
        <v>373</v>
      </c>
      <c r="D15291">
        <v>625</v>
      </c>
      <c r="E15291">
        <v>430</v>
      </c>
      <c r="F15291" s="6"/>
      <c r="G15291" s="7"/>
      <c r="H15291" s="7"/>
      <c r="I15291" s="7"/>
    </row>
    <row r="15292" spans="1:9" x14ac:dyDescent="0.3">
      <c r="A15292">
        <v>364</v>
      </c>
      <c r="B15292">
        <v>425</v>
      </c>
      <c r="C15292">
        <v>312</v>
      </c>
      <c r="D15292">
        <v>617</v>
      </c>
      <c r="E15292">
        <v>483</v>
      </c>
      <c r="F15292" s="6"/>
      <c r="G15292" s="5" t="s">
        <v>34</v>
      </c>
      <c r="H15292" s="5">
        <v>20</v>
      </c>
      <c r="I15292" s="5" t="s">
        <v>5</v>
      </c>
    </row>
    <row r="15293" spans="1:9" x14ac:dyDescent="0.3">
      <c r="A15293">
        <v>363</v>
      </c>
      <c r="B15293">
        <v>425</v>
      </c>
      <c r="C15293">
        <v>313</v>
      </c>
      <c r="D15293">
        <v>623</v>
      </c>
      <c r="E15293">
        <v>484</v>
      </c>
      <c r="F15293" s="6"/>
      <c r="G15293" s="6"/>
      <c r="H15293" s="6"/>
      <c r="I15293" s="6"/>
    </row>
    <row r="15294" spans="1:9" x14ac:dyDescent="0.3">
      <c r="A15294">
        <v>363</v>
      </c>
      <c r="B15294">
        <v>425</v>
      </c>
      <c r="C15294">
        <v>313</v>
      </c>
      <c r="D15294">
        <v>623</v>
      </c>
      <c r="E15294">
        <v>484</v>
      </c>
      <c r="F15294" s="6"/>
      <c r="G15294" s="6"/>
      <c r="H15294" s="6"/>
      <c r="I15294" s="6"/>
    </row>
    <row r="15295" spans="1:9" x14ac:dyDescent="0.3">
      <c r="A15295">
        <v>363</v>
      </c>
      <c r="B15295">
        <v>425</v>
      </c>
      <c r="C15295">
        <v>313</v>
      </c>
      <c r="D15295">
        <v>624</v>
      </c>
      <c r="E15295">
        <v>484</v>
      </c>
      <c r="F15295" s="6"/>
      <c r="G15295" s="6"/>
      <c r="H15295" s="6"/>
      <c r="I15295" s="6"/>
    </row>
    <row r="15296" spans="1:9" x14ac:dyDescent="0.3">
      <c r="A15296">
        <v>363</v>
      </c>
      <c r="B15296">
        <v>425</v>
      </c>
      <c r="C15296">
        <v>314</v>
      </c>
      <c r="D15296">
        <v>624</v>
      </c>
      <c r="E15296">
        <v>484</v>
      </c>
      <c r="F15296" s="6"/>
      <c r="G15296" s="6"/>
      <c r="H15296" s="6"/>
      <c r="I15296" s="6"/>
    </row>
    <row r="15297" spans="1:9" x14ac:dyDescent="0.3">
      <c r="A15297">
        <v>364</v>
      </c>
      <c r="B15297">
        <v>425</v>
      </c>
      <c r="C15297">
        <v>315</v>
      </c>
      <c r="D15297">
        <v>622</v>
      </c>
      <c r="E15297">
        <v>484</v>
      </c>
      <c r="F15297" s="6"/>
      <c r="G15297" s="6"/>
      <c r="H15297" s="6"/>
      <c r="I15297" s="6"/>
    </row>
    <row r="15298" spans="1:9" x14ac:dyDescent="0.3">
      <c r="A15298">
        <v>363</v>
      </c>
      <c r="B15298">
        <v>425</v>
      </c>
      <c r="C15298">
        <v>315</v>
      </c>
      <c r="D15298">
        <v>624</v>
      </c>
      <c r="E15298">
        <v>484</v>
      </c>
      <c r="F15298" s="6"/>
      <c r="G15298" s="6"/>
      <c r="H15298" s="6"/>
      <c r="I15298" s="6"/>
    </row>
    <row r="15299" spans="1:9" x14ac:dyDescent="0.3">
      <c r="A15299">
        <v>363</v>
      </c>
      <c r="B15299">
        <v>425</v>
      </c>
      <c r="C15299">
        <v>314</v>
      </c>
      <c r="D15299">
        <v>623</v>
      </c>
      <c r="E15299">
        <v>484</v>
      </c>
      <c r="F15299" s="6"/>
      <c r="G15299" s="6"/>
      <c r="H15299" s="6"/>
      <c r="I15299" s="6"/>
    </row>
    <row r="15300" spans="1:9" x14ac:dyDescent="0.3">
      <c r="A15300">
        <v>364</v>
      </c>
      <c r="B15300">
        <v>425</v>
      </c>
      <c r="C15300">
        <v>315</v>
      </c>
      <c r="D15300">
        <v>623</v>
      </c>
      <c r="E15300">
        <v>447</v>
      </c>
      <c r="F15300" s="6"/>
      <c r="G15300" s="6"/>
      <c r="H15300" s="6"/>
      <c r="I15300" s="6"/>
    </row>
    <row r="15301" spans="1:9" x14ac:dyDescent="0.3">
      <c r="A15301">
        <v>364</v>
      </c>
      <c r="B15301">
        <v>425</v>
      </c>
      <c r="C15301">
        <v>316</v>
      </c>
      <c r="D15301">
        <v>620</v>
      </c>
      <c r="E15301">
        <v>483</v>
      </c>
      <c r="F15301" s="6"/>
      <c r="G15301" s="7"/>
      <c r="H15301" s="7"/>
      <c r="I15301" s="7"/>
    </row>
    <row r="15302" spans="1:9" x14ac:dyDescent="0.3">
      <c r="A15302">
        <v>368</v>
      </c>
      <c r="B15302">
        <v>420</v>
      </c>
      <c r="C15302">
        <v>342</v>
      </c>
      <c r="D15302">
        <v>615</v>
      </c>
      <c r="E15302">
        <v>416</v>
      </c>
      <c r="F15302" s="6"/>
      <c r="G15302" s="5" t="s">
        <v>35</v>
      </c>
      <c r="H15302" s="5">
        <v>36</v>
      </c>
      <c r="I15302" s="5" t="s">
        <v>7</v>
      </c>
    </row>
    <row r="15303" spans="1:9" x14ac:dyDescent="0.3">
      <c r="A15303">
        <v>367</v>
      </c>
      <c r="B15303">
        <v>419</v>
      </c>
      <c r="C15303">
        <v>343</v>
      </c>
      <c r="D15303">
        <v>614</v>
      </c>
      <c r="E15303">
        <v>416</v>
      </c>
      <c r="F15303" s="6"/>
      <c r="G15303" s="6"/>
      <c r="H15303" s="6"/>
      <c r="I15303" s="6"/>
    </row>
    <row r="15304" spans="1:9" x14ac:dyDescent="0.3">
      <c r="A15304">
        <v>367</v>
      </c>
      <c r="B15304">
        <v>419</v>
      </c>
      <c r="C15304">
        <v>345</v>
      </c>
      <c r="D15304">
        <v>614</v>
      </c>
      <c r="E15304">
        <v>416</v>
      </c>
      <c r="F15304" s="6"/>
      <c r="G15304" s="6"/>
      <c r="H15304" s="6"/>
      <c r="I15304" s="6"/>
    </row>
    <row r="15305" spans="1:9" x14ac:dyDescent="0.3">
      <c r="A15305">
        <v>367</v>
      </c>
      <c r="B15305">
        <v>419</v>
      </c>
      <c r="C15305">
        <v>345</v>
      </c>
      <c r="D15305">
        <v>614</v>
      </c>
      <c r="E15305">
        <v>416</v>
      </c>
      <c r="F15305" s="6"/>
      <c r="G15305" s="6"/>
      <c r="H15305" s="6"/>
      <c r="I15305" s="6"/>
    </row>
    <row r="15306" spans="1:9" x14ac:dyDescent="0.3">
      <c r="A15306">
        <v>367</v>
      </c>
      <c r="B15306">
        <v>419</v>
      </c>
      <c r="C15306">
        <v>346</v>
      </c>
      <c r="D15306">
        <v>614</v>
      </c>
      <c r="E15306">
        <v>416</v>
      </c>
      <c r="F15306" s="6"/>
      <c r="G15306" s="6"/>
      <c r="H15306" s="6"/>
      <c r="I15306" s="6"/>
    </row>
    <row r="15307" spans="1:9" x14ac:dyDescent="0.3">
      <c r="A15307">
        <v>367</v>
      </c>
      <c r="B15307">
        <v>419</v>
      </c>
      <c r="C15307">
        <v>346</v>
      </c>
      <c r="D15307">
        <v>614</v>
      </c>
      <c r="E15307">
        <v>416</v>
      </c>
      <c r="F15307" s="6"/>
      <c r="G15307" s="6"/>
      <c r="H15307" s="6"/>
      <c r="I15307" s="6"/>
    </row>
    <row r="15308" spans="1:9" x14ac:dyDescent="0.3">
      <c r="A15308">
        <v>367</v>
      </c>
      <c r="B15308">
        <v>419</v>
      </c>
      <c r="C15308">
        <v>346</v>
      </c>
      <c r="D15308">
        <v>614</v>
      </c>
      <c r="E15308">
        <v>416</v>
      </c>
      <c r="F15308" s="6"/>
      <c r="G15308" s="6"/>
      <c r="H15308" s="6"/>
      <c r="I15308" s="6"/>
    </row>
    <row r="15309" spans="1:9" x14ac:dyDescent="0.3">
      <c r="A15309">
        <v>367</v>
      </c>
      <c r="B15309">
        <v>419</v>
      </c>
      <c r="C15309">
        <v>346</v>
      </c>
      <c r="D15309">
        <v>614</v>
      </c>
      <c r="E15309">
        <v>416</v>
      </c>
      <c r="F15309" s="6"/>
      <c r="G15309" s="6"/>
      <c r="H15309" s="6"/>
      <c r="I15309" s="6"/>
    </row>
    <row r="15310" spans="1:9" x14ac:dyDescent="0.3">
      <c r="A15310">
        <v>367</v>
      </c>
      <c r="B15310">
        <v>419</v>
      </c>
      <c r="C15310">
        <v>347</v>
      </c>
      <c r="D15310">
        <v>614</v>
      </c>
      <c r="E15310">
        <v>416</v>
      </c>
      <c r="F15310" s="6"/>
      <c r="G15310" s="6"/>
      <c r="H15310" s="6"/>
      <c r="I15310" s="6"/>
    </row>
    <row r="15311" spans="1:9" x14ac:dyDescent="0.3">
      <c r="A15311">
        <v>367</v>
      </c>
      <c r="B15311">
        <v>419</v>
      </c>
      <c r="C15311">
        <v>347</v>
      </c>
      <c r="D15311">
        <v>614</v>
      </c>
      <c r="E15311">
        <v>416</v>
      </c>
      <c r="F15311" s="6"/>
      <c r="G15311" s="7"/>
      <c r="H15311" s="7"/>
      <c r="I15311" s="7"/>
    </row>
    <row r="15312" spans="1:9" x14ac:dyDescent="0.3">
      <c r="A15312">
        <v>344</v>
      </c>
      <c r="B15312">
        <v>281</v>
      </c>
      <c r="C15312">
        <v>316</v>
      </c>
      <c r="D15312">
        <v>656</v>
      </c>
      <c r="E15312">
        <v>419</v>
      </c>
      <c r="F15312" s="6"/>
      <c r="G15312" s="5" t="s">
        <v>36</v>
      </c>
      <c r="H15312" s="5">
        <v>18</v>
      </c>
      <c r="I15312" s="5" t="s">
        <v>7</v>
      </c>
    </row>
    <row r="15313" spans="1:9" x14ac:dyDescent="0.3">
      <c r="A15313">
        <v>343</v>
      </c>
      <c r="B15313">
        <v>281</v>
      </c>
      <c r="C15313">
        <v>323</v>
      </c>
      <c r="D15313">
        <v>657</v>
      </c>
      <c r="E15313">
        <v>419</v>
      </c>
      <c r="F15313" s="6"/>
      <c r="G15313" s="6"/>
      <c r="H15313" s="6"/>
      <c r="I15313" s="6"/>
    </row>
    <row r="15314" spans="1:9" x14ac:dyDescent="0.3">
      <c r="A15314">
        <v>343</v>
      </c>
      <c r="B15314">
        <v>281</v>
      </c>
      <c r="C15314">
        <v>319</v>
      </c>
      <c r="D15314">
        <v>657</v>
      </c>
      <c r="E15314">
        <v>418</v>
      </c>
      <c r="F15314" s="6"/>
      <c r="G15314" s="6"/>
      <c r="H15314" s="6"/>
      <c r="I15314" s="6"/>
    </row>
    <row r="15315" spans="1:9" x14ac:dyDescent="0.3">
      <c r="A15315">
        <v>343</v>
      </c>
      <c r="B15315">
        <v>281</v>
      </c>
      <c r="C15315">
        <v>324</v>
      </c>
      <c r="D15315">
        <v>658</v>
      </c>
      <c r="E15315">
        <v>419</v>
      </c>
      <c r="F15315" s="6"/>
      <c r="G15315" s="6"/>
      <c r="H15315" s="6"/>
      <c r="I15315" s="6"/>
    </row>
    <row r="15316" spans="1:9" x14ac:dyDescent="0.3">
      <c r="A15316">
        <v>343</v>
      </c>
      <c r="B15316">
        <v>281</v>
      </c>
      <c r="C15316">
        <v>324</v>
      </c>
      <c r="D15316">
        <v>658</v>
      </c>
      <c r="E15316">
        <v>418</v>
      </c>
      <c r="F15316" s="6"/>
      <c r="G15316" s="6"/>
      <c r="H15316" s="6"/>
      <c r="I15316" s="6"/>
    </row>
    <row r="15317" spans="1:9" x14ac:dyDescent="0.3">
      <c r="A15317">
        <v>343</v>
      </c>
      <c r="B15317">
        <v>281</v>
      </c>
      <c r="C15317">
        <v>323</v>
      </c>
      <c r="D15317">
        <v>656</v>
      </c>
      <c r="E15317">
        <v>418</v>
      </c>
      <c r="F15317" s="6"/>
      <c r="G15317" s="6"/>
      <c r="H15317" s="6"/>
      <c r="I15317" s="6"/>
    </row>
    <row r="15318" spans="1:9" x14ac:dyDescent="0.3">
      <c r="A15318">
        <v>343</v>
      </c>
      <c r="B15318">
        <v>281</v>
      </c>
      <c r="C15318">
        <v>328</v>
      </c>
      <c r="D15318">
        <v>648</v>
      </c>
      <c r="E15318">
        <v>419</v>
      </c>
      <c r="F15318" s="6"/>
      <c r="G15318" s="6"/>
      <c r="H15318" s="6"/>
      <c r="I15318" s="6"/>
    </row>
    <row r="15319" spans="1:9" x14ac:dyDescent="0.3">
      <c r="A15319">
        <v>343</v>
      </c>
      <c r="B15319">
        <v>281</v>
      </c>
      <c r="C15319">
        <v>329</v>
      </c>
      <c r="D15319">
        <v>648</v>
      </c>
      <c r="E15319">
        <v>418</v>
      </c>
      <c r="F15319" s="6"/>
      <c r="G15319" s="6"/>
      <c r="H15319" s="6"/>
      <c r="I15319" s="6"/>
    </row>
    <row r="15320" spans="1:9" x14ac:dyDescent="0.3">
      <c r="A15320">
        <v>343</v>
      </c>
      <c r="B15320">
        <v>282</v>
      </c>
      <c r="C15320">
        <v>329</v>
      </c>
      <c r="D15320">
        <v>638</v>
      </c>
      <c r="E15320">
        <v>418</v>
      </c>
      <c r="F15320" s="6"/>
      <c r="G15320" s="6"/>
      <c r="H15320" s="6"/>
      <c r="I15320" s="6"/>
    </row>
    <row r="15321" spans="1:9" x14ac:dyDescent="0.3">
      <c r="A15321">
        <v>343</v>
      </c>
      <c r="B15321">
        <v>281</v>
      </c>
      <c r="C15321">
        <v>329</v>
      </c>
      <c r="D15321">
        <v>635</v>
      </c>
      <c r="E15321">
        <v>418</v>
      </c>
      <c r="F15321" s="6"/>
      <c r="G15321" s="6"/>
      <c r="H15321" s="6"/>
      <c r="I15321" s="6"/>
    </row>
    <row r="15322" spans="1:9" x14ac:dyDescent="0.3">
      <c r="A15322">
        <v>392</v>
      </c>
      <c r="B15322">
        <v>448</v>
      </c>
      <c r="C15322">
        <v>401</v>
      </c>
      <c r="D15322">
        <v>650</v>
      </c>
      <c r="E15322">
        <v>464</v>
      </c>
      <c r="F15322" s="6"/>
      <c r="G15322" s="5" t="s">
        <v>37</v>
      </c>
      <c r="H15322" s="5">
        <v>64</v>
      </c>
      <c r="I15322" s="5" t="s">
        <v>5</v>
      </c>
    </row>
    <row r="15323" spans="1:9" x14ac:dyDescent="0.3">
      <c r="A15323">
        <v>391</v>
      </c>
      <c r="B15323">
        <v>448</v>
      </c>
      <c r="C15323">
        <v>403</v>
      </c>
      <c r="D15323">
        <v>650</v>
      </c>
      <c r="E15323">
        <v>464</v>
      </c>
      <c r="F15323" s="6"/>
      <c r="G15323" s="6"/>
      <c r="H15323" s="6"/>
      <c r="I15323" s="6"/>
    </row>
    <row r="15324" spans="1:9" x14ac:dyDescent="0.3">
      <c r="A15324">
        <v>391</v>
      </c>
      <c r="B15324">
        <v>448</v>
      </c>
      <c r="C15324">
        <v>403</v>
      </c>
      <c r="D15324">
        <v>650</v>
      </c>
      <c r="E15324">
        <v>464</v>
      </c>
      <c r="F15324" s="6"/>
      <c r="G15324" s="6"/>
      <c r="H15324" s="6"/>
      <c r="I15324" s="6"/>
    </row>
    <row r="15325" spans="1:9" x14ac:dyDescent="0.3">
      <c r="A15325">
        <v>391</v>
      </c>
      <c r="B15325">
        <v>448</v>
      </c>
      <c r="C15325">
        <v>403</v>
      </c>
      <c r="D15325">
        <v>650</v>
      </c>
      <c r="E15325">
        <v>464</v>
      </c>
      <c r="F15325" s="6"/>
      <c r="G15325" s="6"/>
      <c r="H15325" s="6"/>
      <c r="I15325" s="6"/>
    </row>
    <row r="15326" spans="1:9" x14ac:dyDescent="0.3">
      <c r="A15326">
        <v>391</v>
      </c>
      <c r="B15326">
        <v>448</v>
      </c>
      <c r="C15326">
        <v>403</v>
      </c>
      <c r="D15326">
        <v>651</v>
      </c>
      <c r="E15326">
        <v>464</v>
      </c>
      <c r="F15326" s="6"/>
      <c r="G15326" s="6"/>
      <c r="H15326" s="6"/>
      <c r="I15326" s="6"/>
    </row>
    <row r="15327" spans="1:9" x14ac:dyDescent="0.3">
      <c r="A15327">
        <v>391</v>
      </c>
      <c r="B15327">
        <v>448</v>
      </c>
      <c r="C15327">
        <v>403</v>
      </c>
      <c r="D15327">
        <v>649</v>
      </c>
      <c r="E15327">
        <v>464</v>
      </c>
      <c r="F15327" s="6"/>
      <c r="G15327" s="6"/>
      <c r="H15327" s="6"/>
      <c r="I15327" s="6"/>
    </row>
    <row r="15328" spans="1:9" x14ac:dyDescent="0.3">
      <c r="A15328">
        <v>391</v>
      </c>
      <c r="B15328">
        <v>448</v>
      </c>
      <c r="C15328">
        <v>403</v>
      </c>
      <c r="D15328">
        <v>650</v>
      </c>
      <c r="E15328">
        <v>464</v>
      </c>
      <c r="F15328" s="6"/>
      <c r="G15328" s="6"/>
      <c r="H15328" s="6"/>
      <c r="I15328" s="6"/>
    </row>
    <row r="15329" spans="1:9" x14ac:dyDescent="0.3">
      <c r="A15329">
        <v>391</v>
      </c>
      <c r="B15329">
        <v>448</v>
      </c>
      <c r="C15329">
        <v>403</v>
      </c>
      <c r="D15329">
        <v>649</v>
      </c>
      <c r="E15329">
        <v>464</v>
      </c>
      <c r="F15329" s="6"/>
      <c r="G15329" s="6"/>
      <c r="H15329" s="6"/>
      <c r="I15329" s="6"/>
    </row>
    <row r="15330" spans="1:9" x14ac:dyDescent="0.3">
      <c r="A15330">
        <v>391</v>
      </c>
      <c r="B15330">
        <v>448</v>
      </c>
      <c r="C15330">
        <v>404</v>
      </c>
      <c r="D15330">
        <v>651</v>
      </c>
      <c r="E15330">
        <v>464</v>
      </c>
      <c r="F15330" s="6"/>
      <c r="G15330" s="6"/>
      <c r="H15330" s="6"/>
      <c r="I15330" s="6"/>
    </row>
    <row r="15331" spans="1:9" x14ac:dyDescent="0.3">
      <c r="A15331">
        <v>391</v>
      </c>
      <c r="B15331">
        <v>448</v>
      </c>
      <c r="C15331">
        <v>404</v>
      </c>
      <c r="D15331">
        <v>651</v>
      </c>
      <c r="E15331">
        <v>464</v>
      </c>
      <c r="F15331" s="6"/>
      <c r="G15331" s="6"/>
      <c r="H15331" s="6"/>
      <c r="I15331" s="6"/>
    </row>
    <row r="15332" spans="1:9" x14ac:dyDescent="0.3">
      <c r="A15332">
        <v>362</v>
      </c>
      <c r="B15332">
        <v>433</v>
      </c>
      <c r="C15332">
        <v>314</v>
      </c>
      <c r="D15332">
        <v>614</v>
      </c>
      <c r="E15332">
        <v>429</v>
      </c>
      <c r="F15332" s="6"/>
      <c r="G15332" s="5" t="s">
        <v>38</v>
      </c>
      <c r="H15332" s="5">
        <v>21</v>
      </c>
      <c r="I15332" s="5" t="s">
        <v>5</v>
      </c>
    </row>
    <row r="15333" spans="1:9" x14ac:dyDescent="0.3">
      <c r="A15333">
        <v>361</v>
      </c>
      <c r="B15333">
        <v>433</v>
      </c>
      <c r="C15333">
        <v>314</v>
      </c>
      <c r="D15333">
        <v>619</v>
      </c>
      <c r="E15333">
        <v>430</v>
      </c>
      <c r="F15333" s="6"/>
      <c r="G15333" s="6"/>
      <c r="H15333" s="6"/>
      <c r="I15333" s="6"/>
    </row>
    <row r="15334" spans="1:9" x14ac:dyDescent="0.3">
      <c r="A15334">
        <v>362</v>
      </c>
      <c r="B15334">
        <v>434</v>
      </c>
      <c r="C15334">
        <v>315</v>
      </c>
      <c r="D15334">
        <v>623</v>
      </c>
      <c r="E15334">
        <v>424</v>
      </c>
      <c r="F15334" s="6"/>
      <c r="G15334" s="6"/>
      <c r="H15334" s="6"/>
      <c r="I15334" s="6"/>
    </row>
    <row r="15335" spans="1:9" x14ac:dyDescent="0.3">
      <c r="A15335">
        <v>362</v>
      </c>
      <c r="B15335">
        <v>434</v>
      </c>
      <c r="C15335">
        <v>315</v>
      </c>
      <c r="D15335">
        <v>621</v>
      </c>
      <c r="E15335">
        <v>412</v>
      </c>
      <c r="F15335" s="6"/>
      <c r="G15335" s="6"/>
      <c r="H15335" s="6"/>
      <c r="I15335" s="6"/>
    </row>
    <row r="15336" spans="1:9" x14ac:dyDescent="0.3">
      <c r="A15336">
        <v>361</v>
      </c>
      <c r="B15336">
        <v>434</v>
      </c>
      <c r="C15336">
        <v>315</v>
      </c>
      <c r="D15336">
        <v>620</v>
      </c>
      <c r="E15336">
        <v>421</v>
      </c>
      <c r="F15336" s="6"/>
      <c r="G15336" s="6"/>
      <c r="H15336" s="6"/>
      <c r="I15336" s="6"/>
    </row>
    <row r="15337" spans="1:9" x14ac:dyDescent="0.3">
      <c r="A15337">
        <v>361</v>
      </c>
      <c r="B15337">
        <v>433</v>
      </c>
      <c r="C15337">
        <v>315</v>
      </c>
      <c r="D15337">
        <v>619</v>
      </c>
      <c r="E15337">
        <v>429</v>
      </c>
      <c r="F15337" s="6"/>
      <c r="G15337" s="6"/>
      <c r="H15337" s="6"/>
      <c r="I15337" s="6"/>
    </row>
    <row r="15338" spans="1:9" x14ac:dyDescent="0.3">
      <c r="A15338">
        <v>361</v>
      </c>
      <c r="B15338">
        <v>433</v>
      </c>
      <c r="C15338">
        <v>316</v>
      </c>
      <c r="D15338">
        <v>622</v>
      </c>
      <c r="E15338">
        <v>405</v>
      </c>
      <c r="F15338" s="6"/>
      <c r="G15338" s="6"/>
      <c r="H15338" s="6"/>
      <c r="I15338" s="6"/>
    </row>
    <row r="15339" spans="1:9" x14ac:dyDescent="0.3">
      <c r="A15339">
        <v>361</v>
      </c>
      <c r="B15339">
        <v>433</v>
      </c>
      <c r="C15339">
        <v>316</v>
      </c>
      <c r="D15339">
        <v>619</v>
      </c>
      <c r="E15339">
        <v>429</v>
      </c>
      <c r="F15339" s="6"/>
      <c r="G15339" s="6"/>
      <c r="H15339" s="6"/>
      <c r="I15339" s="6"/>
    </row>
    <row r="15340" spans="1:9" x14ac:dyDescent="0.3">
      <c r="A15340">
        <v>361</v>
      </c>
      <c r="B15340">
        <v>434</v>
      </c>
      <c r="C15340">
        <v>316</v>
      </c>
      <c r="D15340">
        <v>621</v>
      </c>
      <c r="E15340">
        <v>428</v>
      </c>
      <c r="F15340" s="6"/>
      <c r="G15340" s="6"/>
      <c r="H15340" s="6"/>
      <c r="I15340" s="6"/>
    </row>
    <row r="15341" spans="1:9" x14ac:dyDescent="0.3">
      <c r="A15341">
        <v>361</v>
      </c>
      <c r="B15341">
        <v>434</v>
      </c>
      <c r="C15341">
        <v>318</v>
      </c>
      <c r="D15341">
        <v>621</v>
      </c>
      <c r="E15341">
        <v>430</v>
      </c>
      <c r="F15341" s="6"/>
      <c r="G15341" s="6"/>
      <c r="H15341" s="6"/>
      <c r="I15341" s="6"/>
    </row>
    <row r="15342" spans="1:9" x14ac:dyDescent="0.3">
      <c r="A15342">
        <v>355</v>
      </c>
      <c r="B15342">
        <v>428</v>
      </c>
      <c r="C15342">
        <v>350</v>
      </c>
      <c r="D15342">
        <v>506</v>
      </c>
      <c r="E15342">
        <v>417</v>
      </c>
      <c r="F15342" s="6"/>
      <c r="G15342" s="5" t="s">
        <v>39</v>
      </c>
      <c r="H15342" s="5">
        <v>41</v>
      </c>
      <c r="I15342" s="5" t="s">
        <v>7</v>
      </c>
    </row>
    <row r="15343" spans="1:9" x14ac:dyDescent="0.3">
      <c r="A15343">
        <v>355</v>
      </c>
      <c r="B15343">
        <v>428</v>
      </c>
      <c r="C15343">
        <v>350</v>
      </c>
      <c r="D15343">
        <v>507</v>
      </c>
      <c r="E15343">
        <v>417</v>
      </c>
      <c r="F15343" s="6"/>
      <c r="G15343" s="6"/>
      <c r="H15343" s="6"/>
      <c r="I15343" s="6"/>
    </row>
    <row r="15344" spans="1:9" x14ac:dyDescent="0.3">
      <c r="A15344">
        <v>354</v>
      </c>
      <c r="B15344">
        <v>428</v>
      </c>
      <c r="C15344">
        <v>352</v>
      </c>
      <c r="D15344">
        <v>507</v>
      </c>
      <c r="E15344">
        <v>417</v>
      </c>
      <c r="F15344" s="6"/>
      <c r="G15344" s="6"/>
      <c r="H15344" s="6"/>
      <c r="I15344" s="6"/>
    </row>
    <row r="15345" spans="1:9" x14ac:dyDescent="0.3">
      <c r="A15345">
        <v>355</v>
      </c>
      <c r="B15345">
        <v>428</v>
      </c>
      <c r="C15345">
        <v>354</v>
      </c>
      <c r="D15345">
        <v>508</v>
      </c>
      <c r="E15345">
        <v>417</v>
      </c>
      <c r="F15345" s="6"/>
      <c r="G15345" s="6"/>
      <c r="H15345" s="6"/>
      <c r="I15345" s="6"/>
    </row>
    <row r="15346" spans="1:9" x14ac:dyDescent="0.3">
      <c r="A15346">
        <v>354</v>
      </c>
      <c r="B15346">
        <v>428</v>
      </c>
      <c r="C15346">
        <v>352</v>
      </c>
      <c r="D15346">
        <v>508</v>
      </c>
      <c r="E15346">
        <v>418</v>
      </c>
      <c r="F15346" s="6"/>
      <c r="G15346" s="6"/>
      <c r="H15346" s="6"/>
      <c r="I15346" s="6"/>
    </row>
    <row r="15347" spans="1:9" x14ac:dyDescent="0.3">
      <c r="A15347">
        <v>355</v>
      </c>
      <c r="B15347">
        <v>428</v>
      </c>
      <c r="C15347">
        <v>354</v>
      </c>
      <c r="D15347">
        <v>507</v>
      </c>
      <c r="E15347">
        <v>418</v>
      </c>
      <c r="F15347" s="6"/>
      <c r="G15347" s="6"/>
      <c r="H15347" s="6"/>
      <c r="I15347" s="6"/>
    </row>
    <row r="15348" spans="1:9" x14ac:dyDescent="0.3">
      <c r="A15348">
        <v>355</v>
      </c>
      <c r="B15348">
        <v>428</v>
      </c>
      <c r="C15348">
        <v>354</v>
      </c>
      <c r="D15348">
        <v>510</v>
      </c>
      <c r="E15348">
        <v>418</v>
      </c>
      <c r="F15348" s="6"/>
      <c r="G15348" s="6"/>
      <c r="H15348" s="6"/>
      <c r="I15348" s="6"/>
    </row>
    <row r="15349" spans="1:9" x14ac:dyDescent="0.3">
      <c r="A15349">
        <v>355</v>
      </c>
      <c r="B15349">
        <v>428</v>
      </c>
      <c r="C15349">
        <v>355</v>
      </c>
      <c r="D15349">
        <v>510</v>
      </c>
      <c r="E15349">
        <v>418</v>
      </c>
      <c r="F15349" s="6"/>
      <c r="G15349" s="6"/>
      <c r="H15349" s="6"/>
      <c r="I15349" s="6"/>
    </row>
    <row r="15350" spans="1:9" x14ac:dyDescent="0.3">
      <c r="A15350">
        <v>355</v>
      </c>
      <c r="B15350">
        <v>428</v>
      </c>
      <c r="C15350">
        <v>357</v>
      </c>
      <c r="D15350">
        <v>511</v>
      </c>
      <c r="E15350">
        <v>418</v>
      </c>
      <c r="F15350" s="6"/>
      <c r="G15350" s="6"/>
      <c r="H15350" s="6"/>
      <c r="I15350" s="6"/>
    </row>
    <row r="15351" spans="1:9" x14ac:dyDescent="0.3">
      <c r="A15351">
        <v>355</v>
      </c>
      <c r="B15351">
        <v>429</v>
      </c>
      <c r="C15351">
        <v>357</v>
      </c>
      <c r="D15351">
        <v>509</v>
      </c>
      <c r="E15351">
        <v>418</v>
      </c>
      <c r="F15351" s="6"/>
      <c r="G15351" s="6"/>
      <c r="H15351" s="6"/>
      <c r="I15351" s="6"/>
    </row>
    <row r="15352" spans="1:9" x14ac:dyDescent="0.3">
      <c r="A15352">
        <v>315</v>
      </c>
      <c r="B15352">
        <v>225</v>
      </c>
      <c r="C15352">
        <v>304</v>
      </c>
      <c r="D15352">
        <v>641</v>
      </c>
      <c r="E15352">
        <v>409</v>
      </c>
      <c r="F15352" s="6"/>
      <c r="G15352" s="5" t="s">
        <v>40</v>
      </c>
      <c r="H15352" s="5">
        <v>19</v>
      </c>
      <c r="I15352" s="5" t="s">
        <v>7</v>
      </c>
    </row>
    <row r="15353" spans="1:9" x14ac:dyDescent="0.3">
      <c r="A15353">
        <v>315</v>
      </c>
      <c r="B15353">
        <v>225</v>
      </c>
      <c r="C15353">
        <v>304</v>
      </c>
      <c r="D15353">
        <v>641</v>
      </c>
      <c r="E15353">
        <v>409</v>
      </c>
      <c r="F15353" s="6"/>
      <c r="G15353" s="6"/>
      <c r="H15353" s="6"/>
      <c r="I15353" s="6"/>
    </row>
    <row r="15354" spans="1:9" x14ac:dyDescent="0.3">
      <c r="A15354">
        <v>314</v>
      </c>
      <c r="B15354">
        <v>224</v>
      </c>
      <c r="C15354">
        <v>305</v>
      </c>
      <c r="D15354">
        <v>641</v>
      </c>
      <c r="E15354">
        <v>409</v>
      </c>
      <c r="F15354" s="6"/>
      <c r="G15354" s="6"/>
      <c r="H15354" s="6"/>
      <c r="I15354" s="6"/>
    </row>
    <row r="15355" spans="1:9" x14ac:dyDescent="0.3">
      <c r="A15355">
        <v>315</v>
      </c>
      <c r="B15355">
        <v>220</v>
      </c>
      <c r="C15355">
        <v>304</v>
      </c>
      <c r="D15355">
        <v>642</v>
      </c>
      <c r="E15355">
        <v>409</v>
      </c>
      <c r="F15355" s="6"/>
      <c r="G15355" s="6"/>
      <c r="H15355" s="6"/>
      <c r="I15355" s="6"/>
    </row>
    <row r="15356" spans="1:9" x14ac:dyDescent="0.3">
      <c r="A15356">
        <v>315</v>
      </c>
      <c r="B15356">
        <v>222</v>
      </c>
      <c r="C15356">
        <v>304</v>
      </c>
      <c r="D15356">
        <v>641</v>
      </c>
      <c r="E15356">
        <v>409</v>
      </c>
      <c r="F15356" s="6"/>
      <c r="G15356" s="6"/>
      <c r="H15356" s="6"/>
      <c r="I15356" s="6"/>
    </row>
    <row r="15357" spans="1:9" x14ac:dyDescent="0.3">
      <c r="A15357">
        <v>315</v>
      </c>
      <c r="B15357">
        <v>224</v>
      </c>
      <c r="C15357">
        <v>304</v>
      </c>
      <c r="D15357">
        <v>641</v>
      </c>
      <c r="E15357">
        <v>409</v>
      </c>
      <c r="F15357" s="6"/>
      <c r="G15357" s="6"/>
      <c r="H15357" s="6"/>
      <c r="I15357" s="6"/>
    </row>
    <row r="15358" spans="1:9" x14ac:dyDescent="0.3">
      <c r="A15358">
        <v>315</v>
      </c>
      <c r="B15358">
        <v>223</v>
      </c>
      <c r="C15358">
        <v>305</v>
      </c>
      <c r="D15358">
        <v>641</v>
      </c>
      <c r="E15358">
        <v>409</v>
      </c>
      <c r="F15358" s="6"/>
      <c r="G15358" s="6"/>
      <c r="H15358" s="6"/>
      <c r="I15358" s="6"/>
    </row>
    <row r="15359" spans="1:9" x14ac:dyDescent="0.3">
      <c r="A15359">
        <v>315</v>
      </c>
      <c r="B15359">
        <v>223</v>
      </c>
      <c r="C15359">
        <v>305</v>
      </c>
      <c r="D15359">
        <v>642</v>
      </c>
      <c r="E15359">
        <v>409</v>
      </c>
      <c r="F15359" s="6"/>
      <c r="G15359" s="6"/>
      <c r="H15359" s="6"/>
      <c r="I15359" s="6"/>
    </row>
    <row r="15360" spans="1:9" x14ac:dyDescent="0.3">
      <c r="A15360">
        <v>315</v>
      </c>
      <c r="B15360">
        <v>223</v>
      </c>
      <c r="C15360">
        <v>305</v>
      </c>
      <c r="D15360">
        <v>642</v>
      </c>
      <c r="E15360">
        <v>409</v>
      </c>
      <c r="F15360" s="6"/>
      <c r="G15360" s="6"/>
      <c r="H15360" s="6"/>
      <c r="I15360" s="6"/>
    </row>
    <row r="15361" spans="1:9" x14ac:dyDescent="0.3">
      <c r="A15361">
        <v>315</v>
      </c>
      <c r="B15361">
        <v>228</v>
      </c>
      <c r="C15361">
        <v>306</v>
      </c>
      <c r="D15361">
        <v>642</v>
      </c>
      <c r="E15361">
        <v>409</v>
      </c>
      <c r="F15361" s="6"/>
      <c r="G15361" s="6"/>
      <c r="H15361" s="6"/>
      <c r="I15361" s="6"/>
    </row>
    <row r="15362" spans="1:9" x14ac:dyDescent="0.3">
      <c r="A15362">
        <v>395</v>
      </c>
      <c r="B15362">
        <v>449</v>
      </c>
      <c r="C15362">
        <v>262</v>
      </c>
      <c r="D15362">
        <v>697</v>
      </c>
      <c r="E15362">
        <v>434</v>
      </c>
      <c r="F15362" s="6"/>
      <c r="G15362" s="5" t="s">
        <v>41</v>
      </c>
      <c r="H15362" s="5">
        <v>20</v>
      </c>
      <c r="I15362" s="5" t="s">
        <v>5</v>
      </c>
    </row>
    <row r="15363" spans="1:9" x14ac:dyDescent="0.3">
      <c r="A15363">
        <v>395</v>
      </c>
      <c r="B15363">
        <v>450</v>
      </c>
      <c r="C15363">
        <v>265</v>
      </c>
      <c r="D15363">
        <v>698</v>
      </c>
      <c r="E15363">
        <v>435</v>
      </c>
      <c r="F15363" s="6"/>
      <c r="G15363" s="6"/>
      <c r="H15363" s="6"/>
      <c r="I15363" s="6"/>
    </row>
    <row r="15364" spans="1:9" x14ac:dyDescent="0.3">
      <c r="A15364">
        <v>394</v>
      </c>
      <c r="B15364">
        <v>449</v>
      </c>
      <c r="C15364">
        <v>267</v>
      </c>
      <c r="D15364">
        <v>697</v>
      </c>
      <c r="E15364">
        <v>439</v>
      </c>
      <c r="F15364" s="6"/>
      <c r="G15364" s="6"/>
      <c r="H15364" s="6"/>
      <c r="I15364" s="6"/>
    </row>
    <row r="15365" spans="1:9" x14ac:dyDescent="0.3">
      <c r="A15365">
        <v>395</v>
      </c>
      <c r="B15365">
        <v>449</v>
      </c>
      <c r="C15365">
        <v>269</v>
      </c>
      <c r="D15365">
        <v>698</v>
      </c>
      <c r="E15365">
        <v>440</v>
      </c>
      <c r="F15365" s="6"/>
      <c r="G15365" s="6"/>
      <c r="H15365" s="6"/>
      <c r="I15365" s="6"/>
    </row>
    <row r="15366" spans="1:9" x14ac:dyDescent="0.3">
      <c r="A15366">
        <v>395</v>
      </c>
      <c r="B15366">
        <v>449</v>
      </c>
      <c r="C15366">
        <v>269</v>
      </c>
      <c r="D15366">
        <v>696</v>
      </c>
      <c r="E15366">
        <v>438</v>
      </c>
      <c r="F15366" s="6"/>
      <c r="G15366" s="6"/>
      <c r="H15366" s="6"/>
      <c r="I15366" s="6"/>
    </row>
    <row r="15367" spans="1:9" x14ac:dyDescent="0.3">
      <c r="A15367">
        <v>395</v>
      </c>
      <c r="B15367">
        <v>450</v>
      </c>
      <c r="C15367">
        <v>271</v>
      </c>
      <c r="D15367">
        <v>698</v>
      </c>
      <c r="E15367">
        <v>440</v>
      </c>
      <c r="F15367" s="6"/>
      <c r="G15367" s="6"/>
      <c r="H15367" s="6"/>
      <c r="I15367" s="6"/>
    </row>
    <row r="15368" spans="1:9" x14ac:dyDescent="0.3">
      <c r="A15368">
        <v>395</v>
      </c>
      <c r="B15368">
        <v>450</v>
      </c>
      <c r="C15368">
        <v>271</v>
      </c>
      <c r="D15368">
        <v>697</v>
      </c>
      <c r="E15368">
        <v>439</v>
      </c>
      <c r="F15368" s="6"/>
      <c r="G15368" s="6"/>
      <c r="H15368" s="6"/>
      <c r="I15368" s="6"/>
    </row>
    <row r="15369" spans="1:9" x14ac:dyDescent="0.3">
      <c r="A15369">
        <v>396</v>
      </c>
      <c r="B15369">
        <v>450</v>
      </c>
      <c r="C15369">
        <v>273</v>
      </c>
      <c r="D15369">
        <v>697</v>
      </c>
      <c r="E15369">
        <v>440</v>
      </c>
      <c r="F15369" s="6"/>
      <c r="G15369" s="6"/>
      <c r="H15369" s="6"/>
      <c r="I15369" s="6"/>
    </row>
    <row r="15370" spans="1:9" x14ac:dyDescent="0.3">
      <c r="A15370">
        <v>395</v>
      </c>
      <c r="B15370">
        <v>449</v>
      </c>
      <c r="C15370">
        <v>265</v>
      </c>
      <c r="D15370">
        <v>697</v>
      </c>
      <c r="E15370">
        <v>439</v>
      </c>
      <c r="F15370" s="6"/>
      <c r="G15370" s="6"/>
      <c r="H15370" s="6"/>
      <c r="I15370" s="6"/>
    </row>
    <row r="15371" spans="1:9" x14ac:dyDescent="0.3">
      <c r="A15371">
        <v>395</v>
      </c>
      <c r="B15371">
        <v>450</v>
      </c>
      <c r="C15371">
        <v>277</v>
      </c>
      <c r="D15371">
        <v>697</v>
      </c>
      <c r="E15371">
        <v>439</v>
      </c>
      <c r="F15371" s="6"/>
      <c r="G15371" s="6"/>
      <c r="H15371" s="6"/>
      <c r="I15371" s="6"/>
    </row>
    <row r="15372" spans="1:9" x14ac:dyDescent="0.3">
      <c r="A15372">
        <v>391</v>
      </c>
      <c r="B15372">
        <v>434</v>
      </c>
      <c r="C15372">
        <v>380</v>
      </c>
      <c r="D15372">
        <v>533</v>
      </c>
      <c r="E15372">
        <v>445</v>
      </c>
      <c r="F15372" s="6"/>
      <c r="G15372" s="5" t="s">
        <v>42</v>
      </c>
      <c r="H15372" s="5">
        <v>43</v>
      </c>
      <c r="I15372" s="5" t="s">
        <v>7</v>
      </c>
    </row>
    <row r="15373" spans="1:9" x14ac:dyDescent="0.3">
      <c r="A15373">
        <v>400</v>
      </c>
      <c r="B15373">
        <v>435</v>
      </c>
      <c r="C15373">
        <v>384</v>
      </c>
      <c r="D15373">
        <v>534</v>
      </c>
      <c r="E15373">
        <v>445</v>
      </c>
      <c r="F15373" s="6"/>
      <c r="G15373" s="6"/>
      <c r="H15373" s="6"/>
      <c r="I15373" s="6"/>
    </row>
    <row r="15374" spans="1:9" x14ac:dyDescent="0.3">
      <c r="A15374">
        <v>403</v>
      </c>
      <c r="B15374">
        <v>435</v>
      </c>
      <c r="C15374">
        <v>385</v>
      </c>
      <c r="D15374">
        <v>535</v>
      </c>
      <c r="E15374">
        <v>445</v>
      </c>
      <c r="F15374" s="6"/>
      <c r="G15374" s="6"/>
      <c r="H15374" s="6"/>
      <c r="I15374" s="6"/>
    </row>
    <row r="15375" spans="1:9" x14ac:dyDescent="0.3">
      <c r="A15375">
        <v>402</v>
      </c>
      <c r="B15375">
        <v>435</v>
      </c>
      <c r="C15375">
        <v>385</v>
      </c>
      <c r="D15375">
        <v>534</v>
      </c>
      <c r="E15375">
        <v>445</v>
      </c>
      <c r="F15375" s="6"/>
      <c r="G15375" s="6"/>
      <c r="H15375" s="6"/>
      <c r="I15375" s="6"/>
    </row>
    <row r="15376" spans="1:9" x14ac:dyDescent="0.3">
      <c r="A15376">
        <v>402</v>
      </c>
      <c r="B15376">
        <v>435</v>
      </c>
      <c r="C15376">
        <v>386</v>
      </c>
      <c r="D15376">
        <v>534</v>
      </c>
      <c r="E15376">
        <v>445</v>
      </c>
      <c r="F15376" s="6"/>
      <c r="G15376" s="6"/>
      <c r="H15376" s="6"/>
      <c r="I15376" s="6"/>
    </row>
    <row r="15377" spans="1:9" x14ac:dyDescent="0.3">
      <c r="A15377">
        <v>402</v>
      </c>
      <c r="B15377">
        <v>435</v>
      </c>
      <c r="C15377">
        <v>386</v>
      </c>
      <c r="D15377">
        <v>535</v>
      </c>
      <c r="E15377">
        <v>444</v>
      </c>
      <c r="F15377" s="6"/>
      <c r="G15377" s="6"/>
      <c r="H15377" s="6"/>
      <c r="I15377" s="6"/>
    </row>
    <row r="15378" spans="1:9" x14ac:dyDescent="0.3">
      <c r="A15378">
        <v>402</v>
      </c>
      <c r="B15378">
        <v>435</v>
      </c>
      <c r="C15378">
        <v>385</v>
      </c>
      <c r="D15378">
        <v>535</v>
      </c>
      <c r="E15378">
        <v>445</v>
      </c>
      <c r="F15378" s="6"/>
      <c r="G15378" s="6"/>
      <c r="H15378" s="6"/>
      <c r="I15378" s="6"/>
    </row>
    <row r="15379" spans="1:9" x14ac:dyDescent="0.3">
      <c r="A15379">
        <v>402</v>
      </c>
      <c r="B15379">
        <v>435</v>
      </c>
      <c r="C15379">
        <v>385</v>
      </c>
      <c r="D15379">
        <v>538</v>
      </c>
      <c r="E15379">
        <v>444</v>
      </c>
      <c r="F15379" s="6"/>
      <c r="G15379" s="6"/>
      <c r="H15379" s="6"/>
      <c r="I15379" s="6"/>
    </row>
    <row r="15380" spans="1:9" x14ac:dyDescent="0.3">
      <c r="A15380">
        <v>400</v>
      </c>
      <c r="B15380">
        <v>435</v>
      </c>
      <c r="C15380">
        <v>386</v>
      </c>
      <c r="D15380">
        <v>539</v>
      </c>
      <c r="E15380">
        <v>445</v>
      </c>
      <c r="F15380" s="6"/>
      <c r="G15380" s="6"/>
      <c r="H15380" s="6"/>
      <c r="I15380" s="6"/>
    </row>
    <row r="15381" spans="1:9" x14ac:dyDescent="0.3">
      <c r="A15381">
        <v>402</v>
      </c>
      <c r="B15381">
        <v>435</v>
      </c>
      <c r="C15381">
        <v>387</v>
      </c>
      <c r="D15381">
        <v>549</v>
      </c>
      <c r="E15381">
        <v>445</v>
      </c>
      <c r="F15381" s="6"/>
      <c r="G15381" s="6"/>
      <c r="H15381" s="6"/>
      <c r="I15381" s="6"/>
    </row>
    <row r="15382" spans="1:9" x14ac:dyDescent="0.3">
      <c r="A15382">
        <v>388</v>
      </c>
      <c r="B15382">
        <v>466</v>
      </c>
      <c r="C15382">
        <v>313</v>
      </c>
      <c r="D15382">
        <v>567</v>
      </c>
      <c r="E15382">
        <v>476</v>
      </c>
      <c r="F15382" s="6"/>
      <c r="G15382" s="5" t="s">
        <v>43</v>
      </c>
      <c r="H15382" s="5">
        <v>77</v>
      </c>
      <c r="I15382" s="5" t="s">
        <v>7</v>
      </c>
    </row>
    <row r="15383" spans="1:9" x14ac:dyDescent="0.3">
      <c r="A15383">
        <v>394</v>
      </c>
      <c r="B15383">
        <v>470</v>
      </c>
      <c r="C15383">
        <v>317</v>
      </c>
      <c r="D15383">
        <v>574</v>
      </c>
      <c r="E15383">
        <v>480</v>
      </c>
      <c r="F15383" s="6"/>
      <c r="G15383" s="6"/>
      <c r="H15383" s="6"/>
      <c r="I15383" s="6"/>
    </row>
    <row r="15384" spans="1:9" x14ac:dyDescent="0.3">
      <c r="A15384">
        <v>395</v>
      </c>
      <c r="B15384">
        <v>472</v>
      </c>
      <c r="C15384">
        <v>319</v>
      </c>
      <c r="D15384">
        <v>578</v>
      </c>
      <c r="E15384">
        <v>481</v>
      </c>
      <c r="F15384" s="6"/>
      <c r="G15384" s="6"/>
      <c r="H15384" s="6"/>
      <c r="I15384" s="6"/>
    </row>
    <row r="15385" spans="1:9" x14ac:dyDescent="0.3">
      <c r="A15385">
        <v>396</v>
      </c>
      <c r="B15385">
        <v>467</v>
      </c>
      <c r="C15385">
        <v>316</v>
      </c>
      <c r="D15385">
        <v>566</v>
      </c>
      <c r="E15385">
        <v>476</v>
      </c>
      <c r="F15385" s="6"/>
      <c r="G15385" s="6"/>
      <c r="H15385" s="6"/>
      <c r="I15385" s="6"/>
    </row>
    <row r="15386" spans="1:9" x14ac:dyDescent="0.3">
      <c r="A15386">
        <v>390</v>
      </c>
      <c r="B15386">
        <v>466</v>
      </c>
      <c r="C15386">
        <v>316</v>
      </c>
      <c r="D15386">
        <v>563</v>
      </c>
      <c r="E15386">
        <v>475</v>
      </c>
      <c r="F15386" s="6"/>
      <c r="G15386" s="6"/>
      <c r="H15386" s="6"/>
      <c r="I15386" s="6"/>
    </row>
    <row r="15387" spans="1:9" x14ac:dyDescent="0.3">
      <c r="A15387">
        <v>397</v>
      </c>
      <c r="B15387">
        <v>472</v>
      </c>
      <c r="C15387">
        <v>322</v>
      </c>
      <c r="D15387">
        <v>579</v>
      </c>
      <c r="E15387">
        <v>481</v>
      </c>
      <c r="F15387" s="6"/>
      <c r="G15387" s="6"/>
      <c r="H15387" s="6"/>
      <c r="I15387" s="6"/>
    </row>
    <row r="15388" spans="1:9" x14ac:dyDescent="0.3">
      <c r="A15388">
        <v>416</v>
      </c>
      <c r="B15388">
        <v>495</v>
      </c>
      <c r="C15388">
        <v>338</v>
      </c>
      <c r="D15388">
        <v>639</v>
      </c>
      <c r="E15388">
        <v>504</v>
      </c>
      <c r="F15388" s="6"/>
      <c r="G15388" s="6"/>
      <c r="H15388" s="6"/>
      <c r="I15388" s="6"/>
    </row>
    <row r="15389" spans="1:9" x14ac:dyDescent="0.3">
      <c r="A15389">
        <v>392</v>
      </c>
      <c r="B15389">
        <v>466</v>
      </c>
      <c r="C15389">
        <v>321</v>
      </c>
      <c r="D15389">
        <v>566</v>
      </c>
      <c r="E15389">
        <v>443</v>
      </c>
      <c r="F15389" s="6"/>
      <c r="G15389" s="6"/>
      <c r="H15389" s="6"/>
      <c r="I15389" s="6"/>
    </row>
    <row r="15390" spans="1:9" x14ac:dyDescent="0.3">
      <c r="A15390">
        <v>400</v>
      </c>
      <c r="B15390">
        <v>472</v>
      </c>
      <c r="C15390">
        <v>325</v>
      </c>
      <c r="D15390">
        <v>578</v>
      </c>
      <c r="E15390">
        <v>475</v>
      </c>
      <c r="F15390" s="6"/>
      <c r="G15390" s="6"/>
      <c r="H15390" s="6"/>
      <c r="I15390" s="6"/>
    </row>
    <row r="15391" spans="1:9" x14ac:dyDescent="0.3">
      <c r="A15391">
        <v>403</v>
      </c>
      <c r="B15391">
        <v>472</v>
      </c>
      <c r="C15391">
        <v>326</v>
      </c>
      <c r="D15391">
        <v>581</v>
      </c>
      <c r="E15391">
        <v>471</v>
      </c>
      <c r="F15391" s="6"/>
      <c r="G15391" s="6"/>
      <c r="H15391" s="6"/>
      <c r="I15391" s="6"/>
    </row>
    <row r="15392" spans="1:9" x14ac:dyDescent="0.3">
      <c r="A15392">
        <v>361</v>
      </c>
      <c r="B15392">
        <v>432</v>
      </c>
      <c r="C15392">
        <v>331</v>
      </c>
      <c r="D15392">
        <v>561</v>
      </c>
      <c r="E15392">
        <v>486</v>
      </c>
      <c r="F15392" s="6"/>
      <c r="G15392" s="5" t="s">
        <v>44</v>
      </c>
      <c r="H15392" s="5">
        <v>20</v>
      </c>
      <c r="I15392" s="5" t="s">
        <v>5</v>
      </c>
    </row>
    <row r="15393" spans="1:9" x14ac:dyDescent="0.3">
      <c r="A15393">
        <v>361</v>
      </c>
      <c r="B15393">
        <v>432</v>
      </c>
      <c r="C15393">
        <v>332</v>
      </c>
      <c r="D15393">
        <v>559</v>
      </c>
      <c r="E15393">
        <v>486</v>
      </c>
      <c r="F15393" s="6"/>
      <c r="G15393" s="6"/>
      <c r="H15393" s="6"/>
      <c r="I15393" s="6"/>
    </row>
    <row r="15394" spans="1:9" x14ac:dyDescent="0.3">
      <c r="A15394">
        <v>360</v>
      </c>
      <c r="B15394">
        <v>432</v>
      </c>
      <c r="C15394">
        <v>332</v>
      </c>
      <c r="D15394">
        <v>558</v>
      </c>
      <c r="E15394">
        <v>486</v>
      </c>
      <c r="F15394" s="6"/>
      <c r="G15394" s="6"/>
      <c r="H15394" s="6"/>
      <c r="I15394" s="6"/>
    </row>
    <row r="15395" spans="1:9" x14ac:dyDescent="0.3">
      <c r="A15395">
        <v>361</v>
      </c>
      <c r="B15395">
        <v>432</v>
      </c>
      <c r="C15395">
        <v>332</v>
      </c>
      <c r="D15395">
        <v>558</v>
      </c>
      <c r="E15395">
        <v>486</v>
      </c>
      <c r="F15395" s="6"/>
      <c r="G15395" s="6"/>
      <c r="H15395" s="6"/>
      <c r="I15395" s="6"/>
    </row>
    <row r="15396" spans="1:9" x14ac:dyDescent="0.3">
      <c r="A15396">
        <v>360</v>
      </c>
      <c r="B15396">
        <v>432</v>
      </c>
      <c r="C15396">
        <v>332</v>
      </c>
      <c r="D15396">
        <v>563</v>
      </c>
      <c r="E15396">
        <v>486</v>
      </c>
      <c r="F15396" s="6"/>
      <c r="G15396" s="6"/>
      <c r="H15396" s="6"/>
      <c r="I15396" s="6"/>
    </row>
    <row r="15397" spans="1:9" x14ac:dyDescent="0.3">
      <c r="A15397">
        <v>361</v>
      </c>
      <c r="B15397">
        <v>432</v>
      </c>
      <c r="C15397">
        <v>333</v>
      </c>
      <c r="D15397">
        <v>559</v>
      </c>
      <c r="E15397">
        <v>486</v>
      </c>
      <c r="F15397" s="6"/>
      <c r="G15397" s="6"/>
      <c r="H15397" s="6"/>
      <c r="I15397" s="6"/>
    </row>
    <row r="15398" spans="1:9" x14ac:dyDescent="0.3">
      <c r="A15398">
        <v>361</v>
      </c>
      <c r="B15398">
        <v>432</v>
      </c>
      <c r="C15398">
        <v>332</v>
      </c>
      <c r="D15398">
        <v>560</v>
      </c>
      <c r="E15398">
        <v>486</v>
      </c>
      <c r="F15398" s="6"/>
      <c r="G15398" s="6"/>
      <c r="H15398" s="6"/>
      <c r="I15398" s="6"/>
    </row>
    <row r="15399" spans="1:9" x14ac:dyDescent="0.3">
      <c r="A15399">
        <v>361</v>
      </c>
      <c r="B15399">
        <v>432</v>
      </c>
      <c r="C15399">
        <v>333</v>
      </c>
      <c r="D15399">
        <v>559</v>
      </c>
      <c r="E15399">
        <v>486</v>
      </c>
      <c r="F15399" s="6"/>
      <c r="G15399" s="6"/>
      <c r="H15399" s="6"/>
      <c r="I15399" s="6"/>
    </row>
    <row r="15400" spans="1:9" x14ac:dyDescent="0.3">
      <c r="A15400">
        <v>360</v>
      </c>
      <c r="B15400">
        <v>432</v>
      </c>
      <c r="C15400">
        <v>332</v>
      </c>
      <c r="D15400">
        <v>559</v>
      </c>
      <c r="E15400">
        <v>485</v>
      </c>
      <c r="F15400" s="6"/>
      <c r="G15400" s="6"/>
      <c r="H15400" s="6"/>
      <c r="I15400" s="6"/>
    </row>
    <row r="15401" spans="1:9" x14ac:dyDescent="0.3">
      <c r="A15401">
        <v>360</v>
      </c>
      <c r="B15401">
        <v>432</v>
      </c>
      <c r="C15401">
        <v>332</v>
      </c>
      <c r="D15401">
        <v>557</v>
      </c>
      <c r="E15401">
        <v>486</v>
      </c>
      <c r="F15401" s="6"/>
      <c r="G15401" s="6"/>
      <c r="H15401" s="6"/>
      <c r="I15401" s="6"/>
    </row>
    <row r="15402" spans="1:9" x14ac:dyDescent="0.3">
      <c r="A15402">
        <v>334</v>
      </c>
      <c r="B15402">
        <v>385</v>
      </c>
      <c r="C15402">
        <v>310</v>
      </c>
      <c r="D15402">
        <v>490</v>
      </c>
      <c r="E15402">
        <v>394</v>
      </c>
      <c r="F15402" s="6"/>
      <c r="G15402" s="5" t="s">
        <v>45</v>
      </c>
      <c r="H15402" s="5">
        <v>20</v>
      </c>
      <c r="I15402" s="5" t="s">
        <v>5</v>
      </c>
    </row>
    <row r="15403" spans="1:9" x14ac:dyDescent="0.3">
      <c r="A15403">
        <v>304</v>
      </c>
      <c r="B15403">
        <v>352</v>
      </c>
      <c r="C15403">
        <v>285</v>
      </c>
      <c r="D15403">
        <v>400</v>
      </c>
      <c r="E15403">
        <v>352</v>
      </c>
      <c r="F15403" s="6"/>
      <c r="G15403" s="6"/>
      <c r="H15403" s="6"/>
      <c r="I15403" s="6"/>
    </row>
    <row r="15404" spans="1:9" x14ac:dyDescent="0.3">
      <c r="A15404">
        <v>383</v>
      </c>
      <c r="B15404">
        <v>444</v>
      </c>
      <c r="C15404">
        <v>363</v>
      </c>
      <c r="D15404">
        <v>630</v>
      </c>
      <c r="E15404">
        <v>465</v>
      </c>
      <c r="F15404" s="6"/>
      <c r="G15404" s="6"/>
      <c r="H15404" s="6"/>
      <c r="I15404" s="6"/>
    </row>
    <row r="15405" spans="1:9" x14ac:dyDescent="0.3">
      <c r="A15405">
        <v>337</v>
      </c>
      <c r="B15405">
        <v>389</v>
      </c>
      <c r="C15405">
        <v>319</v>
      </c>
      <c r="D15405">
        <v>498</v>
      </c>
      <c r="E15405">
        <v>400</v>
      </c>
      <c r="F15405" s="6"/>
      <c r="G15405" s="6"/>
      <c r="H15405" s="6"/>
      <c r="I15405" s="6"/>
    </row>
    <row r="15406" spans="1:9" x14ac:dyDescent="0.3">
      <c r="A15406">
        <v>344</v>
      </c>
      <c r="B15406">
        <v>398</v>
      </c>
      <c r="C15406">
        <v>323</v>
      </c>
      <c r="D15406">
        <v>517</v>
      </c>
      <c r="E15406">
        <v>410</v>
      </c>
      <c r="F15406" s="6"/>
      <c r="G15406" s="6"/>
      <c r="H15406" s="6"/>
      <c r="I15406" s="6"/>
    </row>
    <row r="15407" spans="1:9" x14ac:dyDescent="0.3">
      <c r="A15407">
        <v>332</v>
      </c>
      <c r="B15407">
        <v>384</v>
      </c>
      <c r="C15407">
        <v>313</v>
      </c>
      <c r="D15407">
        <v>484</v>
      </c>
      <c r="E15407">
        <v>393</v>
      </c>
      <c r="F15407" s="6"/>
      <c r="G15407" s="6"/>
      <c r="H15407" s="6"/>
      <c r="I15407" s="6"/>
    </row>
    <row r="15408" spans="1:9" x14ac:dyDescent="0.3">
      <c r="A15408">
        <v>384</v>
      </c>
      <c r="B15408">
        <v>445</v>
      </c>
      <c r="C15408">
        <v>370</v>
      </c>
      <c r="D15408">
        <v>630</v>
      </c>
      <c r="E15408">
        <v>465</v>
      </c>
      <c r="F15408" s="6"/>
      <c r="G15408" s="6"/>
      <c r="H15408" s="6"/>
      <c r="I15408" s="6"/>
    </row>
    <row r="15409" spans="1:9" x14ac:dyDescent="0.3">
      <c r="A15409">
        <v>383</v>
      </c>
      <c r="B15409">
        <v>444</v>
      </c>
      <c r="C15409">
        <v>371</v>
      </c>
      <c r="D15409">
        <v>629</v>
      </c>
      <c r="E15409">
        <v>465</v>
      </c>
      <c r="F15409" s="6"/>
      <c r="G15409" s="6"/>
      <c r="H15409" s="6"/>
      <c r="I15409" s="6"/>
    </row>
    <row r="15410" spans="1:9" x14ac:dyDescent="0.3">
      <c r="A15410">
        <v>337</v>
      </c>
      <c r="B15410">
        <v>390</v>
      </c>
      <c r="C15410">
        <v>327</v>
      </c>
      <c r="D15410">
        <v>499</v>
      </c>
      <c r="E15410">
        <v>400</v>
      </c>
      <c r="F15410" s="6"/>
      <c r="G15410" s="6"/>
      <c r="H15410" s="6"/>
      <c r="I15410" s="6"/>
    </row>
    <row r="15411" spans="1:9" x14ac:dyDescent="0.3">
      <c r="A15411">
        <v>342</v>
      </c>
      <c r="B15411">
        <v>396</v>
      </c>
      <c r="C15411">
        <v>331</v>
      </c>
      <c r="D15411">
        <v>514</v>
      </c>
      <c r="E15411">
        <v>407</v>
      </c>
      <c r="F15411" s="6"/>
      <c r="G15411" s="6"/>
      <c r="H15411" s="6"/>
      <c r="I15411" s="6"/>
    </row>
    <row r="15412" spans="1:9" x14ac:dyDescent="0.3">
      <c r="A15412">
        <v>372</v>
      </c>
      <c r="B15412">
        <v>438</v>
      </c>
      <c r="C15412">
        <v>353</v>
      </c>
      <c r="D15412">
        <v>650</v>
      </c>
      <c r="E15412">
        <v>443</v>
      </c>
      <c r="F15412" s="6"/>
      <c r="G15412" s="5" t="s">
        <v>46</v>
      </c>
      <c r="H15412" s="5">
        <v>32</v>
      </c>
      <c r="I15412" s="5" t="s">
        <v>7</v>
      </c>
    </row>
    <row r="15413" spans="1:9" x14ac:dyDescent="0.3">
      <c r="A15413">
        <v>372</v>
      </c>
      <c r="B15413">
        <v>438</v>
      </c>
      <c r="C15413">
        <v>362</v>
      </c>
      <c r="D15413">
        <v>648</v>
      </c>
      <c r="E15413">
        <v>443</v>
      </c>
      <c r="F15413" s="6"/>
      <c r="G15413" s="6"/>
      <c r="H15413" s="6"/>
      <c r="I15413" s="6"/>
    </row>
    <row r="15414" spans="1:9" x14ac:dyDescent="0.3">
      <c r="A15414">
        <v>373</v>
      </c>
      <c r="B15414">
        <v>439</v>
      </c>
      <c r="C15414">
        <v>365</v>
      </c>
      <c r="D15414">
        <v>648</v>
      </c>
      <c r="E15414">
        <v>443</v>
      </c>
      <c r="F15414" s="6"/>
      <c r="G15414" s="6"/>
      <c r="H15414" s="6"/>
      <c r="I15414" s="6"/>
    </row>
    <row r="15415" spans="1:9" x14ac:dyDescent="0.3">
      <c r="A15415">
        <v>373</v>
      </c>
      <c r="B15415">
        <v>439</v>
      </c>
      <c r="C15415">
        <v>364</v>
      </c>
      <c r="D15415">
        <v>648</v>
      </c>
      <c r="E15415">
        <v>443</v>
      </c>
      <c r="F15415" s="6"/>
      <c r="G15415" s="6"/>
      <c r="H15415" s="6"/>
      <c r="I15415" s="6"/>
    </row>
    <row r="15416" spans="1:9" x14ac:dyDescent="0.3">
      <c r="A15416">
        <v>373</v>
      </c>
      <c r="B15416">
        <v>439</v>
      </c>
      <c r="C15416">
        <v>364</v>
      </c>
      <c r="D15416">
        <v>648</v>
      </c>
      <c r="E15416">
        <v>442</v>
      </c>
      <c r="F15416" s="6"/>
      <c r="G15416" s="6"/>
      <c r="H15416" s="6"/>
      <c r="I15416" s="6"/>
    </row>
    <row r="15417" spans="1:9" x14ac:dyDescent="0.3">
      <c r="A15417">
        <v>372</v>
      </c>
      <c r="B15417">
        <v>439</v>
      </c>
      <c r="C15417">
        <v>358</v>
      </c>
      <c r="D15417">
        <v>648</v>
      </c>
      <c r="E15417">
        <v>442</v>
      </c>
      <c r="F15417" s="6"/>
      <c r="G15417" s="6"/>
      <c r="H15417" s="6"/>
      <c r="I15417" s="6"/>
    </row>
    <row r="15418" spans="1:9" x14ac:dyDescent="0.3">
      <c r="A15418">
        <v>372</v>
      </c>
      <c r="B15418">
        <v>439</v>
      </c>
      <c r="C15418">
        <v>359</v>
      </c>
      <c r="D15418">
        <v>648</v>
      </c>
      <c r="E15418">
        <v>442</v>
      </c>
      <c r="F15418" s="6"/>
      <c r="G15418" s="6"/>
      <c r="H15418" s="6"/>
      <c r="I15418" s="6"/>
    </row>
    <row r="15419" spans="1:9" x14ac:dyDescent="0.3">
      <c r="A15419">
        <v>372</v>
      </c>
      <c r="B15419">
        <v>439</v>
      </c>
      <c r="C15419">
        <v>361</v>
      </c>
      <c r="D15419">
        <v>648</v>
      </c>
      <c r="E15419">
        <v>443</v>
      </c>
      <c r="F15419" s="6"/>
      <c r="G15419" s="6"/>
      <c r="H15419" s="6"/>
      <c r="I15419" s="6"/>
    </row>
    <row r="15420" spans="1:9" x14ac:dyDescent="0.3">
      <c r="A15420">
        <v>372</v>
      </c>
      <c r="B15420">
        <v>439</v>
      </c>
      <c r="C15420">
        <v>361</v>
      </c>
      <c r="D15420">
        <v>648</v>
      </c>
      <c r="E15420">
        <v>443</v>
      </c>
      <c r="F15420" s="6"/>
      <c r="G15420" s="6"/>
      <c r="H15420" s="6"/>
      <c r="I15420" s="6"/>
    </row>
    <row r="15421" spans="1:9" x14ac:dyDescent="0.3">
      <c r="A15421">
        <v>372</v>
      </c>
      <c r="B15421">
        <v>439</v>
      </c>
      <c r="C15421">
        <v>361</v>
      </c>
      <c r="D15421">
        <v>648</v>
      </c>
      <c r="E15421">
        <v>443</v>
      </c>
      <c r="F15421" s="6"/>
      <c r="G15421" s="6"/>
      <c r="H15421" s="6"/>
      <c r="I15421" s="6"/>
    </row>
    <row r="15422" spans="1:9" x14ac:dyDescent="0.3">
      <c r="A15422">
        <v>425</v>
      </c>
      <c r="B15422">
        <v>507</v>
      </c>
      <c r="C15422">
        <v>323</v>
      </c>
      <c r="D15422">
        <v>712</v>
      </c>
      <c r="E15422">
        <v>474</v>
      </c>
      <c r="F15422" s="6"/>
      <c r="G15422" s="5" t="s">
        <v>47</v>
      </c>
      <c r="H15422" s="5">
        <v>21</v>
      </c>
      <c r="I15422" s="5" t="s">
        <v>5</v>
      </c>
    </row>
    <row r="15423" spans="1:9" x14ac:dyDescent="0.3">
      <c r="A15423">
        <v>424</v>
      </c>
      <c r="B15423">
        <v>507</v>
      </c>
      <c r="C15423">
        <v>324</v>
      </c>
      <c r="D15423">
        <v>713</v>
      </c>
      <c r="E15423">
        <v>474</v>
      </c>
      <c r="F15423" s="6"/>
      <c r="G15423" s="6"/>
      <c r="H15423" s="6"/>
      <c r="I15423" s="6"/>
    </row>
    <row r="15424" spans="1:9" x14ac:dyDescent="0.3">
      <c r="A15424">
        <v>424</v>
      </c>
      <c r="B15424">
        <v>506</v>
      </c>
      <c r="C15424">
        <v>326</v>
      </c>
      <c r="D15424">
        <v>716</v>
      </c>
      <c r="E15424">
        <v>474</v>
      </c>
      <c r="F15424" s="6"/>
      <c r="G15424" s="6"/>
      <c r="H15424" s="6"/>
      <c r="I15424" s="6"/>
    </row>
    <row r="15425" spans="1:9" x14ac:dyDescent="0.3">
      <c r="A15425">
        <v>424</v>
      </c>
      <c r="B15425">
        <v>506</v>
      </c>
      <c r="C15425">
        <v>326</v>
      </c>
      <c r="D15425">
        <v>716</v>
      </c>
      <c r="E15425">
        <v>474</v>
      </c>
      <c r="F15425" s="6"/>
      <c r="G15425" s="6"/>
      <c r="H15425" s="6"/>
      <c r="I15425" s="6"/>
    </row>
    <row r="15426" spans="1:9" x14ac:dyDescent="0.3">
      <c r="A15426">
        <v>424</v>
      </c>
      <c r="B15426">
        <v>506</v>
      </c>
      <c r="C15426">
        <v>327</v>
      </c>
      <c r="D15426">
        <v>713</v>
      </c>
      <c r="E15426">
        <v>474</v>
      </c>
      <c r="F15426" s="6"/>
      <c r="G15426" s="6"/>
      <c r="H15426" s="6"/>
      <c r="I15426" s="6"/>
    </row>
    <row r="15427" spans="1:9" x14ac:dyDescent="0.3">
      <c r="A15427">
        <v>425</v>
      </c>
      <c r="B15427">
        <v>506</v>
      </c>
      <c r="C15427">
        <v>327</v>
      </c>
      <c r="D15427">
        <v>711</v>
      </c>
      <c r="E15427">
        <v>473</v>
      </c>
      <c r="F15427" s="6"/>
      <c r="G15427" s="6"/>
      <c r="H15427" s="6"/>
      <c r="I15427" s="6"/>
    </row>
    <row r="15428" spans="1:9" x14ac:dyDescent="0.3">
      <c r="A15428">
        <v>425</v>
      </c>
      <c r="B15428">
        <v>506</v>
      </c>
      <c r="C15428">
        <v>328</v>
      </c>
      <c r="D15428">
        <v>710</v>
      </c>
      <c r="E15428">
        <v>474</v>
      </c>
      <c r="F15428" s="6"/>
      <c r="G15428" s="6"/>
      <c r="H15428" s="6"/>
      <c r="I15428" s="6"/>
    </row>
    <row r="15429" spans="1:9" x14ac:dyDescent="0.3">
      <c r="A15429">
        <v>425</v>
      </c>
      <c r="B15429">
        <v>506</v>
      </c>
      <c r="C15429">
        <v>329</v>
      </c>
      <c r="D15429">
        <v>707</v>
      </c>
      <c r="E15429">
        <v>474</v>
      </c>
      <c r="F15429" s="6"/>
      <c r="G15429" s="6"/>
      <c r="H15429" s="6"/>
      <c r="I15429" s="6"/>
    </row>
    <row r="15430" spans="1:9" x14ac:dyDescent="0.3">
      <c r="A15430">
        <v>425</v>
      </c>
      <c r="B15430">
        <v>506</v>
      </c>
      <c r="C15430">
        <v>330</v>
      </c>
      <c r="D15430">
        <v>710</v>
      </c>
      <c r="E15430">
        <v>474</v>
      </c>
      <c r="F15430" s="6"/>
      <c r="G15430" s="6"/>
      <c r="H15430" s="6"/>
      <c r="I15430" s="6"/>
    </row>
    <row r="15431" spans="1:9" x14ac:dyDescent="0.3">
      <c r="A15431">
        <v>425</v>
      </c>
      <c r="B15431">
        <v>506</v>
      </c>
      <c r="C15431">
        <v>330</v>
      </c>
      <c r="D15431">
        <v>711</v>
      </c>
      <c r="E15431">
        <v>474</v>
      </c>
      <c r="F15431" s="6"/>
      <c r="G15431" s="6"/>
      <c r="H15431" s="6"/>
      <c r="I15431" s="6"/>
    </row>
    <row r="15432" spans="1:9" x14ac:dyDescent="0.3">
      <c r="A15432">
        <v>345</v>
      </c>
      <c r="B15432">
        <v>242</v>
      </c>
      <c r="C15432">
        <v>301</v>
      </c>
      <c r="D15432">
        <v>654</v>
      </c>
      <c r="E15432">
        <v>419</v>
      </c>
      <c r="F15432" s="6"/>
      <c r="G15432" s="5" t="s">
        <v>48</v>
      </c>
      <c r="H15432" s="5">
        <v>21</v>
      </c>
      <c r="I15432" s="5" t="s">
        <v>7</v>
      </c>
    </row>
    <row r="15433" spans="1:9" x14ac:dyDescent="0.3">
      <c r="A15433">
        <v>344</v>
      </c>
      <c r="B15433">
        <v>240</v>
      </c>
      <c r="C15433">
        <v>305</v>
      </c>
      <c r="D15433">
        <v>655</v>
      </c>
      <c r="E15433">
        <v>419</v>
      </c>
      <c r="F15433" s="6"/>
      <c r="G15433" s="6"/>
      <c r="H15433" s="6"/>
      <c r="I15433" s="6"/>
    </row>
    <row r="15434" spans="1:9" x14ac:dyDescent="0.3">
      <c r="A15434">
        <v>344</v>
      </c>
      <c r="B15434">
        <v>240</v>
      </c>
      <c r="C15434">
        <v>305</v>
      </c>
      <c r="D15434">
        <v>654</v>
      </c>
      <c r="E15434">
        <v>419</v>
      </c>
      <c r="F15434" s="6"/>
      <c r="G15434" s="6"/>
      <c r="H15434" s="6"/>
      <c r="I15434" s="6"/>
    </row>
    <row r="15435" spans="1:9" x14ac:dyDescent="0.3">
      <c r="A15435">
        <v>345</v>
      </c>
      <c r="B15435">
        <v>246</v>
      </c>
      <c r="C15435">
        <v>305</v>
      </c>
      <c r="D15435">
        <v>654</v>
      </c>
      <c r="E15435">
        <v>419</v>
      </c>
      <c r="F15435" s="6"/>
      <c r="G15435" s="6"/>
      <c r="H15435" s="6"/>
      <c r="I15435" s="6"/>
    </row>
    <row r="15436" spans="1:9" x14ac:dyDescent="0.3">
      <c r="A15436">
        <v>344</v>
      </c>
      <c r="B15436">
        <v>241</v>
      </c>
      <c r="C15436">
        <v>306</v>
      </c>
      <c r="D15436">
        <v>654</v>
      </c>
      <c r="E15436">
        <v>419</v>
      </c>
      <c r="F15436" s="6"/>
      <c r="G15436" s="6"/>
      <c r="H15436" s="6"/>
      <c r="I15436" s="6"/>
    </row>
    <row r="15437" spans="1:9" x14ac:dyDescent="0.3">
      <c r="A15437">
        <v>344</v>
      </c>
      <c r="B15437">
        <v>241</v>
      </c>
      <c r="C15437">
        <v>306</v>
      </c>
      <c r="D15437">
        <v>654</v>
      </c>
      <c r="E15437">
        <v>419</v>
      </c>
      <c r="F15437" s="6"/>
      <c r="G15437" s="6"/>
      <c r="H15437" s="6"/>
      <c r="I15437" s="6"/>
    </row>
    <row r="15438" spans="1:9" x14ac:dyDescent="0.3">
      <c r="A15438">
        <v>344</v>
      </c>
      <c r="B15438">
        <v>240</v>
      </c>
      <c r="C15438">
        <v>307</v>
      </c>
      <c r="D15438">
        <v>654</v>
      </c>
      <c r="E15438">
        <v>419</v>
      </c>
      <c r="F15438" s="6"/>
      <c r="G15438" s="6"/>
      <c r="H15438" s="6"/>
      <c r="I15438" s="6"/>
    </row>
    <row r="15439" spans="1:9" x14ac:dyDescent="0.3">
      <c r="A15439">
        <v>344</v>
      </c>
      <c r="B15439">
        <v>245</v>
      </c>
      <c r="C15439">
        <v>307</v>
      </c>
      <c r="D15439">
        <v>654</v>
      </c>
      <c r="E15439">
        <v>419</v>
      </c>
      <c r="F15439" s="6"/>
      <c r="G15439" s="6"/>
      <c r="H15439" s="6"/>
      <c r="I15439" s="6"/>
    </row>
    <row r="15440" spans="1:9" x14ac:dyDescent="0.3">
      <c r="A15440">
        <v>344</v>
      </c>
      <c r="B15440">
        <v>244</v>
      </c>
      <c r="C15440">
        <v>307</v>
      </c>
      <c r="D15440">
        <v>654</v>
      </c>
      <c r="E15440">
        <v>419</v>
      </c>
      <c r="F15440" s="6"/>
      <c r="G15440" s="6"/>
      <c r="H15440" s="6"/>
      <c r="I15440" s="6"/>
    </row>
    <row r="15441" spans="1:9" x14ac:dyDescent="0.3">
      <c r="A15441">
        <v>344</v>
      </c>
      <c r="B15441">
        <v>240</v>
      </c>
      <c r="C15441">
        <v>308</v>
      </c>
      <c r="D15441">
        <v>655</v>
      </c>
      <c r="E15441">
        <v>419</v>
      </c>
      <c r="F15441" s="6"/>
      <c r="G15441" s="6"/>
      <c r="H15441" s="6"/>
      <c r="I15441" s="6"/>
    </row>
    <row r="15442" spans="1:9" x14ac:dyDescent="0.3">
      <c r="A15442">
        <v>427</v>
      </c>
      <c r="B15442">
        <v>516</v>
      </c>
      <c r="C15442">
        <v>359</v>
      </c>
      <c r="D15442">
        <v>675</v>
      </c>
      <c r="E15442">
        <v>463</v>
      </c>
      <c r="F15442" s="6"/>
      <c r="G15442" s="5" t="s">
        <v>49</v>
      </c>
      <c r="H15442" s="5">
        <v>22</v>
      </c>
      <c r="I15442" s="5" t="s">
        <v>5</v>
      </c>
    </row>
    <row r="15443" spans="1:9" x14ac:dyDescent="0.3">
      <c r="A15443">
        <v>426</v>
      </c>
      <c r="B15443">
        <v>515</v>
      </c>
      <c r="C15443">
        <v>360</v>
      </c>
      <c r="D15443">
        <v>678</v>
      </c>
      <c r="E15443">
        <v>463</v>
      </c>
      <c r="F15443" s="6"/>
      <c r="G15443" s="6"/>
      <c r="H15443" s="6"/>
      <c r="I15443" s="6"/>
    </row>
    <row r="15444" spans="1:9" x14ac:dyDescent="0.3">
      <c r="A15444">
        <v>426</v>
      </c>
      <c r="B15444">
        <v>515</v>
      </c>
      <c r="C15444">
        <v>361</v>
      </c>
      <c r="D15444">
        <v>682</v>
      </c>
      <c r="E15444">
        <v>463</v>
      </c>
      <c r="F15444" s="6"/>
      <c r="G15444" s="6"/>
      <c r="H15444" s="6"/>
      <c r="I15444" s="6"/>
    </row>
    <row r="15445" spans="1:9" x14ac:dyDescent="0.3">
      <c r="A15445">
        <v>427</v>
      </c>
      <c r="B15445">
        <v>515</v>
      </c>
      <c r="C15445">
        <v>362</v>
      </c>
      <c r="D15445">
        <v>678</v>
      </c>
      <c r="E15445">
        <v>463</v>
      </c>
      <c r="F15445" s="6"/>
      <c r="G15445" s="6"/>
      <c r="H15445" s="6"/>
      <c r="I15445" s="6"/>
    </row>
    <row r="15446" spans="1:9" x14ac:dyDescent="0.3">
      <c r="A15446">
        <v>427</v>
      </c>
      <c r="B15446">
        <v>515</v>
      </c>
      <c r="C15446">
        <v>362</v>
      </c>
      <c r="D15446">
        <v>673</v>
      </c>
      <c r="E15446">
        <v>463</v>
      </c>
      <c r="F15446" s="6"/>
      <c r="G15446" s="6"/>
      <c r="H15446" s="6"/>
      <c r="I15446" s="6"/>
    </row>
    <row r="15447" spans="1:9" x14ac:dyDescent="0.3">
      <c r="A15447">
        <v>426</v>
      </c>
      <c r="B15447">
        <v>515</v>
      </c>
      <c r="C15447">
        <v>363</v>
      </c>
      <c r="D15447">
        <v>680</v>
      </c>
      <c r="E15447">
        <v>463</v>
      </c>
      <c r="F15447" s="6"/>
      <c r="G15447" s="6"/>
      <c r="H15447" s="6"/>
      <c r="I15447" s="6"/>
    </row>
    <row r="15448" spans="1:9" x14ac:dyDescent="0.3">
      <c r="A15448">
        <v>427</v>
      </c>
      <c r="B15448">
        <v>515</v>
      </c>
      <c r="C15448">
        <v>363</v>
      </c>
      <c r="D15448">
        <v>679</v>
      </c>
      <c r="E15448">
        <v>463</v>
      </c>
      <c r="F15448" s="6"/>
      <c r="G15448" s="6"/>
      <c r="H15448" s="6"/>
      <c r="I15448" s="6"/>
    </row>
    <row r="15449" spans="1:9" x14ac:dyDescent="0.3">
      <c r="A15449">
        <v>427</v>
      </c>
      <c r="B15449">
        <v>514</v>
      </c>
      <c r="C15449">
        <v>364</v>
      </c>
      <c r="D15449">
        <v>679</v>
      </c>
      <c r="E15449">
        <v>463</v>
      </c>
      <c r="F15449" s="6"/>
      <c r="G15449" s="6"/>
      <c r="H15449" s="6"/>
      <c r="I15449" s="6"/>
    </row>
    <row r="15450" spans="1:9" x14ac:dyDescent="0.3">
      <c r="A15450">
        <v>427</v>
      </c>
      <c r="B15450">
        <v>514</v>
      </c>
      <c r="C15450">
        <v>364</v>
      </c>
      <c r="D15450">
        <v>677</v>
      </c>
      <c r="E15450">
        <v>463</v>
      </c>
      <c r="F15450" s="6"/>
      <c r="G15450" s="6"/>
      <c r="H15450" s="6"/>
      <c r="I15450" s="6"/>
    </row>
    <row r="15451" spans="1:9" x14ac:dyDescent="0.3">
      <c r="A15451">
        <v>427</v>
      </c>
      <c r="B15451">
        <v>514</v>
      </c>
      <c r="C15451">
        <v>364</v>
      </c>
      <c r="D15451">
        <v>678</v>
      </c>
      <c r="E15451">
        <v>463</v>
      </c>
      <c r="F15451" s="6"/>
      <c r="G15451" s="6"/>
      <c r="H15451" s="6"/>
      <c r="I15451" s="6"/>
    </row>
    <row r="15452" spans="1:9" x14ac:dyDescent="0.3">
      <c r="A15452">
        <v>398</v>
      </c>
      <c r="B15452">
        <v>467</v>
      </c>
      <c r="C15452">
        <v>339</v>
      </c>
      <c r="D15452">
        <v>676</v>
      </c>
      <c r="E15452">
        <v>504</v>
      </c>
      <c r="F15452" s="6"/>
      <c r="G15452" s="5" t="s">
        <v>50</v>
      </c>
      <c r="H15452" s="5">
        <v>62</v>
      </c>
      <c r="I15452" s="5" t="s">
        <v>5</v>
      </c>
    </row>
    <row r="15453" spans="1:9" x14ac:dyDescent="0.3">
      <c r="A15453">
        <v>397</v>
      </c>
      <c r="B15453">
        <v>467</v>
      </c>
      <c r="C15453">
        <v>340</v>
      </c>
      <c r="D15453">
        <v>676</v>
      </c>
      <c r="E15453">
        <v>504</v>
      </c>
      <c r="F15453" s="6"/>
      <c r="G15453" s="6"/>
      <c r="H15453" s="6"/>
      <c r="I15453" s="6"/>
    </row>
    <row r="15454" spans="1:9" x14ac:dyDescent="0.3">
      <c r="A15454">
        <v>397</v>
      </c>
      <c r="B15454">
        <v>467</v>
      </c>
      <c r="C15454">
        <v>340</v>
      </c>
      <c r="D15454">
        <v>676</v>
      </c>
      <c r="E15454">
        <v>507</v>
      </c>
      <c r="F15454" s="6"/>
      <c r="G15454" s="6"/>
      <c r="H15454" s="6"/>
      <c r="I15454" s="6"/>
    </row>
    <row r="15455" spans="1:9" x14ac:dyDescent="0.3">
      <c r="A15455">
        <v>398</v>
      </c>
      <c r="B15455">
        <v>467</v>
      </c>
      <c r="C15455">
        <v>340</v>
      </c>
      <c r="D15455">
        <v>676</v>
      </c>
      <c r="E15455">
        <v>506</v>
      </c>
      <c r="F15455" s="6"/>
      <c r="G15455" s="6"/>
      <c r="H15455" s="6"/>
      <c r="I15455" s="6"/>
    </row>
    <row r="15456" spans="1:9" x14ac:dyDescent="0.3">
      <c r="A15456">
        <v>398</v>
      </c>
      <c r="B15456">
        <v>467</v>
      </c>
      <c r="C15456">
        <v>341</v>
      </c>
      <c r="D15456">
        <v>675</v>
      </c>
      <c r="E15456">
        <v>512</v>
      </c>
      <c r="F15456" s="6"/>
      <c r="G15456" s="6"/>
      <c r="H15456" s="6"/>
      <c r="I15456" s="6"/>
    </row>
    <row r="15457" spans="1:9" x14ac:dyDescent="0.3">
      <c r="A15457">
        <v>398</v>
      </c>
      <c r="B15457">
        <v>467</v>
      </c>
      <c r="C15457">
        <v>340</v>
      </c>
      <c r="D15457">
        <v>676</v>
      </c>
      <c r="E15457">
        <v>511</v>
      </c>
      <c r="F15457" s="6"/>
      <c r="G15457" s="6"/>
      <c r="H15457" s="6"/>
      <c r="I15457" s="6"/>
    </row>
    <row r="15458" spans="1:9" x14ac:dyDescent="0.3">
      <c r="A15458">
        <v>397</v>
      </c>
      <c r="B15458">
        <v>467</v>
      </c>
      <c r="C15458">
        <v>341</v>
      </c>
      <c r="D15458">
        <v>675</v>
      </c>
      <c r="E15458">
        <v>509</v>
      </c>
      <c r="F15458" s="6"/>
      <c r="G15458" s="6"/>
      <c r="H15458" s="6"/>
      <c r="I15458" s="6"/>
    </row>
    <row r="15459" spans="1:9" x14ac:dyDescent="0.3">
      <c r="A15459">
        <v>397</v>
      </c>
      <c r="B15459">
        <v>467</v>
      </c>
      <c r="C15459">
        <v>341</v>
      </c>
      <c r="D15459">
        <v>675</v>
      </c>
      <c r="E15459">
        <v>505</v>
      </c>
      <c r="F15459" s="6"/>
      <c r="G15459" s="6"/>
      <c r="H15459" s="6"/>
      <c r="I15459" s="6"/>
    </row>
    <row r="15460" spans="1:9" x14ac:dyDescent="0.3">
      <c r="A15460">
        <v>397</v>
      </c>
      <c r="B15460">
        <v>467</v>
      </c>
      <c r="C15460">
        <v>342</v>
      </c>
      <c r="D15460">
        <v>675</v>
      </c>
      <c r="E15460">
        <v>509</v>
      </c>
      <c r="F15460" s="6"/>
      <c r="G15460" s="6"/>
      <c r="H15460" s="6"/>
      <c r="I15460" s="6"/>
    </row>
    <row r="15461" spans="1:9" x14ac:dyDescent="0.3">
      <c r="A15461">
        <v>398</v>
      </c>
      <c r="B15461">
        <v>467</v>
      </c>
      <c r="C15461">
        <v>342</v>
      </c>
      <c r="D15461">
        <v>675</v>
      </c>
      <c r="E15461">
        <v>508</v>
      </c>
      <c r="F15461" s="6"/>
      <c r="G15461" s="6"/>
      <c r="H15461" s="6"/>
      <c r="I15461" s="6"/>
    </row>
    <row r="15462" spans="1:9" x14ac:dyDescent="0.3">
      <c r="A15462">
        <v>360</v>
      </c>
      <c r="B15462">
        <v>466</v>
      </c>
      <c r="C15462">
        <v>301</v>
      </c>
      <c r="D15462">
        <v>660</v>
      </c>
      <c r="E15462">
        <v>444</v>
      </c>
      <c r="F15462" s="6"/>
      <c r="G15462" s="5" t="s">
        <v>51</v>
      </c>
      <c r="H15462" s="5">
        <v>29</v>
      </c>
      <c r="I15462" s="5" t="s">
        <v>5</v>
      </c>
    </row>
    <row r="15463" spans="1:9" x14ac:dyDescent="0.3">
      <c r="A15463">
        <v>361</v>
      </c>
      <c r="B15463">
        <v>468</v>
      </c>
      <c r="C15463">
        <v>303</v>
      </c>
      <c r="D15463">
        <v>666</v>
      </c>
      <c r="E15463">
        <v>447</v>
      </c>
      <c r="F15463" s="6"/>
      <c r="G15463" s="6"/>
      <c r="H15463" s="6"/>
      <c r="I15463" s="6"/>
    </row>
    <row r="15464" spans="1:9" x14ac:dyDescent="0.3">
      <c r="A15464">
        <v>357</v>
      </c>
      <c r="B15464">
        <v>464</v>
      </c>
      <c r="C15464">
        <v>302</v>
      </c>
      <c r="D15464">
        <v>659</v>
      </c>
      <c r="E15464">
        <v>444</v>
      </c>
      <c r="F15464" s="6"/>
      <c r="G15464" s="6"/>
      <c r="H15464" s="6"/>
      <c r="I15464" s="6"/>
    </row>
    <row r="15465" spans="1:9" x14ac:dyDescent="0.3">
      <c r="A15465">
        <v>358</v>
      </c>
      <c r="B15465">
        <v>464</v>
      </c>
      <c r="C15465">
        <v>303</v>
      </c>
      <c r="D15465">
        <v>658</v>
      </c>
      <c r="E15465">
        <v>444</v>
      </c>
      <c r="F15465" s="6"/>
      <c r="G15465" s="6"/>
      <c r="H15465" s="6"/>
      <c r="I15465" s="6"/>
    </row>
    <row r="15466" spans="1:9" x14ac:dyDescent="0.3">
      <c r="A15466">
        <v>359</v>
      </c>
      <c r="B15466">
        <v>468</v>
      </c>
      <c r="C15466">
        <v>307</v>
      </c>
      <c r="D15466">
        <v>666</v>
      </c>
      <c r="E15466">
        <v>447</v>
      </c>
      <c r="F15466" s="6"/>
      <c r="G15466" s="6"/>
      <c r="H15466" s="6"/>
      <c r="I15466" s="6"/>
    </row>
    <row r="15467" spans="1:9" x14ac:dyDescent="0.3">
      <c r="A15467">
        <v>372</v>
      </c>
      <c r="B15467">
        <v>484</v>
      </c>
      <c r="C15467">
        <v>317</v>
      </c>
      <c r="D15467">
        <v>691</v>
      </c>
      <c r="E15467">
        <v>461</v>
      </c>
      <c r="F15467" s="6"/>
      <c r="G15467" s="6"/>
      <c r="H15467" s="6"/>
      <c r="I15467" s="6"/>
    </row>
    <row r="15468" spans="1:9" x14ac:dyDescent="0.3">
      <c r="A15468">
        <v>357</v>
      </c>
      <c r="B15468">
        <v>464</v>
      </c>
      <c r="C15468">
        <v>305</v>
      </c>
      <c r="D15468">
        <v>657</v>
      </c>
      <c r="E15468">
        <v>443</v>
      </c>
      <c r="F15468" s="6"/>
      <c r="G15468" s="6"/>
      <c r="H15468" s="6"/>
      <c r="I15468" s="6"/>
    </row>
    <row r="15469" spans="1:9" x14ac:dyDescent="0.3">
      <c r="A15469">
        <v>357</v>
      </c>
      <c r="B15469">
        <v>468</v>
      </c>
      <c r="C15469">
        <v>309</v>
      </c>
      <c r="D15469">
        <v>666</v>
      </c>
      <c r="E15469">
        <v>434</v>
      </c>
      <c r="F15469" s="6"/>
      <c r="G15469" s="6"/>
      <c r="H15469" s="6"/>
      <c r="I15469" s="6"/>
    </row>
    <row r="15470" spans="1:9" x14ac:dyDescent="0.3">
      <c r="A15470">
        <v>357</v>
      </c>
      <c r="B15470">
        <v>467</v>
      </c>
      <c r="C15470">
        <v>309</v>
      </c>
      <c r="D15470">
        <v>664</v>
      </c>
      <c r="E15470">
        <v>442</v>
      </c>
      <c r="F15470" s="6"/>
      <c r="G15470" s="6"/>
      <c r="H15470" s="6"/>
      <c r="I15470" s="6"/>
    </row>
    <row r="15471" spans="1:9" x14ac:dyDescent="0.3">
      <c r="A15471">
        <v>354</v>
      </c>
      <c r="B15471">
        <v>465</v>
      </c>
      <c r="C15471">
        <v>308</v>
      </c>
      <c r="D15471">
        <v>657</v>
      </c>
      <c r="E15471">
        <v>439</v>
      </c>
      <c r="F15471" s="6"/>
      <c r="G15471" s="6"/>
      <c r="H15471" s="6"/>
      <c r="I15471" s="6"/>
    </row>
    <row r="15472" spans="1:9" x14ac:dyDescent="0.3">
      <c r="A15472">
        <v>373</v>
      </c>
      <c r="B15472">
        <v>438</v>
      </c>
      <c r="C15472">
        <v>374</v>
      </c>
      <c r="D15472">
        <v>616</v>
      </c>
      <c r="E15472">
        <v>430</v>
      </c>
      <c r="F15472" s="6"/>
      <c r="G15472" s="5" t="s">
        <v>52</v>
      </c>
      <c r="H15472" s="5">
        <v>70</v>
      </c>
      <c r="I15472" s="5" t="s">
        <v>5</v>
      </c>
    </row>
    <row r="15473" spans="1:9" x14ac:dyDescent="0.3">
      <c r="A15473">
        <v>369</v>
      </c>
      <c r="B15473">
        <v>436</v>
      </c>
      <c r="C15473">
        <v>372</v>
      </c>
      <c r="D15473">
        <v>612</v>
      </c>
      <c r="E15473">
        <v>428</v>
      </c>
      <c r="F15473" s="6"/>
      <c r="G15473" s="6"/>
      <c r="H15473" s="6"/>
      <c r="I15473" s="6"/>
    </row>
    <row r="15474" spans="1:9" x14ac:dyDescent="0.3">
      <c r="A15474">
        <v>366</v>
      </c>
      <c r="B15474">
        <v>431</v>
      </c>
      <c r="C15474">
        <v>367</v>
      </c>
      <c r="D15474">
        <v>604</v>
      </c>
      <c r="E15474">
        <v>422</v>
      </c>
      <c r="F15474" s="6"/>
      <c r="G15474" s="6"/>
      <c r="H15474" s="6"/>
      <c r="I15474" s="6"/>
    </row>
    <row r="15475" spans="1:9" x14ac:dyDescent="0.3">
      <c r="A15475">
        <v>364</v>
      </c>
      <c r="B15475">
        <v>429</v>
      </c>
      <c r="C15475">
        <v>368</v>
      </c>
      <c r="D15475">
        <v>604</v>
      </c>
      <c r="E15475">
        <v>422</v>
      </c>
      <c r="F15475" s="6"/>
      <c r="G15475" s="6"/>
      <c r="H15475" s="6"/>
      <c r="I15475" s="6"/>
    </row>
    <row r="15476" spans="1:9" x14ac:dyDescent="0.3">
      <c r="A15476">
        <v>371</v>
      </c>
      <c r="B15476">
        <v>438</v>
      </c>
      <c r="C15476">
        <v>374</v>
      </c>
      <c r="D15476">
        <v>615</v>
      </c>
      <c r="E15476">
        <v>429</v>
      </c>
      <c r="F15476" s="6"/>
      <c r="G15476" s="6"/>
      <c r="H15476" s="6"/>
      <c r="I15476" s="6"/>
    </row>
    <row r="15477" spans="1:9" x14ac:dyDescent="0.3">
      <c r="A15477">
        <v>365</v>
      </c>
      <c r="B15477">
        <v>430</v>
      </c>
      <c r="C15477">
        <v>368</v>
      </c>
      <c r="D15477">
        <v>604</v>
      </c>
      <c r="E15477">
        <v>423</v>
      </c>
      <c r="F15477" s="6"/>
      <c r="G15477" s="6"/>
      <c r="H15477" s="6"/>
      <c r="I15477" s="6"/>
    </row>
    <row r="15478" spans="1:9" x14ac:dyDescent="0.3">
      <c r="A15478">
        <v>363</v>
      </c>
      <c r="B15478">
        <v>429</v>
      </c>
      <c r="C15478">
        <v>367</v>
      </c>
      <c r="D15478">
        <v>602</v>
      </c>
      <c r="E15478">
        <v>420</v>
      </c>
      <c r="F15478" s="6"/>
      <c r="G15478" s="6"/>
      <c r="H15478" s="6"/>
      <c r="I15478" s="6"/>
    </row>
    <row r="15479" spans="1:9" x14ac:dyDescent="0.3">
      <c r="A15479">
        <v>369</v>
      </c>
      <c r="B15479">
        <v>436</v>
      </c>
      <c r="C15479">
        <v>374</v>
      </c>
      <c r="D15479">
        <v>611</v>
      </c>
      <c r="E15479">
        <v>427</v>
      </c>
      <c r="F15479" s="6"/>
      <c r="G15479" s="6"/>
      <c r="H15479" s="6"/>
      <c r="I15479" s="6"/>
    </row>
    <row r="15480" spans="1:9" x14ac:dyDescent="0.3">
      <c r="A15480">
        <v>390</v>
      </c>
      <c r="B15480">
        <v>460</v>
      </c>
      <c r="C15480">
        <v>394</v>
      </c>
      <c r="D15480">
        <v>647</v>
      </c>
      <c r="E15480">
        <v>451</v>
      </c>
      <c r="F15480" s="6"/>
      <c r="G15480" s="6"/>
      <c r="H15480" s="6"/>
      <c r="I15480" s="6"/>
    </row>
    <row r="15481" spans="1:9" x14ac:dyDescent="0.3">
      <c r="A15481">
        <v>361</v>
      </c>
      <c r="B15481">
        <v>426</v>
      </c>
      <c r="C15481">
        <v>365</v>
      </c>
      <c r="D15481">
        <v>596</v>
      </c>
      <c r="E15481">
        <v>417</v>
      </c>
      <c r="F15481" s="6"/>
      <c r="G15481" s="6"/>
      <c r="H15481" s="6"/>
      <c r="I15481" s="6"/>
    </row>
    <row r="15482" spans="1:9" x14ac:dyDescent="0.3">
      <c r="A15482">
        <v>381</v>
      </c>
      <c r="B15482">
        <v>423</v>
      </c>
      <c r="C15482">
        <v>304</v>
      </c>
      <c r="D15482">
        <v>632</v>
      </c>
      <c r="E15482">
        <v>426</v>
      </c>
      <c r="F15482" s="6"/>
      <c r="G15482" s="5" t="s">
        <v>53</v>
      </c>
      <c r="H15482" s="5">
        <v>69</v>
      </c>
      <c r="I15482" s="5" t="s">
        <v>7</v>
      </c>
    </row>
    <row r="15483" spans="1:9" x14ac:dyDescent="0.3">
      <c r="A15483">
        <v>380</v>
      </c>
      <c r="B15483">
        <v>422</v>
      </c>
      <c r="C15483">
        <v>302</v>
      </c>
      <c r="D15483">
        <v>632</v>
      </c>
      <c r="E15483">
        <v>426</v>
      </c>
      <c r="F15483" s="6"/>
      <c r="G15483" s="6"/>
      <c r="H15483" s="6"/>
      <c r="I15483" s="6"/>
    </row>
    <row r="15484" spans="1:9" x14ac:dyDescent="0.3">
      <c r="A15484">
        <v>380</v>
      </c>
      <c r="B15484">
        <v>423</v>
      </c>
      <c r="C15484">
        <v>300</v>
      </c>
      <c r="D15484">
        <v>632</v>
      </c>
      <c r="E15484">
        <v>426</v>
      </c>
      <c r="F15484" s="6"/>
      <c r="G15484" s="6"/>
      <c r="H15484" s="6"/>
      <c r="I15484" s="6"/>
    </row>
    <row r="15485" spans="1:9" x14ac:dyDescent="0.3">
      <c r="A15485">
        <v>380</v>
      </c>
      <c r="B15485">
        <v>423</v>
      </c>
      <c r="C15485">
        <v>301</v>
      </c>
      <c r="D15485">
        <v>631</v>
      </c>
      <c r="E15485">
        <v>426</v>
      </c>
      <c r="F15485" s="6"/>
      <c r="G15485" s="6"/>
      <c r="H15485" s="6"/>
      <c r="I15485" s="6"/>
    </row>
    <row r="15486" spans="1:9" x14ac:dyDescent="0.3">
      <c r="A15486">
        <v>380</v>
      </c>
      <c r="B15486">
        <v>423</v>
      </c>
      <c r="C15486">
        <v>302</v>
      </c>
      <c r="D15486">
        <v>632</v>
      </c>
      <c r="E15486">
        <v>426</v>
      </c>
      <c r="F15486" s="6"/>
      <c r="G15486" s="6"/>
      <c r="H15486" s="6"/>
      <c r="I15486" s="6"/>
    </row>
    <row r="15487" spans="1:9" x14ac:dyDescent="0.3">
      <c r="A15487">
        <v>380</v>
      </c>
      <c r="B15487">
        <v>423</v>
      </c>
      <c r="C15487">
        <v>303</v>
      </c>
      <c r="D15487">
        <v>633</v>
      </c>
      <c r="E15487">
        <v>426</v>
      </c>
      <c r="F15487" s="6"/>
      <c r="G15487" s="6"/>
      <c r="H15487" s="6"/>
      <c r="I15487" s="6"/>
    </row>
    <row r="15488" spans="1:9" x14ac:dyDescent="0.3">
      <c r="A15488">
        <v>380</v>
      </c>
      <c r="B15488">
        <v>423</v>
      </c>
      <c r="C15488">
        <v>310</v>
      </c>
      <c r="D15488">
        <v>633</v>
      </c>
      <c r="E15488">
        <v>426</v>
      </c>
      <c r="F15488" s="6"/>
      <c r="G15488" s="6"/>
      <c r="H15488" s="6"/>
      <c r="I15488" s="6"/>
    </row>
    <row r="15489" spans="1:9" x14ac:dyDescent="0.3">
      <c r="A15489">
        <v>380</v>
      </c>
      <c r="B15489">
        <v>423</v>
      </c>
      <c r="C15489">
        <v>312</v>
      </c>
      <c r="D15489">
        <v>633</v>
      </c>
      <c r="E15489">
        <v>426</v>
      </c>
      <c r="F15489" s="6"/>
      <c r="G15489" s="6"/>
      <c r="H15489" s="6"/>
      <c r="I15489" s="6"/>
    </row>
    <row r="15490" spans="1:9" x14ac:dyDescent="0.3">
      <c r="A15490">
        <v>380</v>
      </c>
      <c r="B15490">
        <v>423</v>
      </c>
      <c r="C15490">
        <v>313</v>
      </c>
      <c r="D15490">
        <v>633</v>
      </c>
      <c r="E15490">
        <v>426</v>
      </c>
      <c r="F15490" s="6"/>
      <c r="G15490" s="6"/>
      <c r="H15490" s="6"/>
      <c r="I15490" s="6"/>
    </row>
    <row r="15491" spans="1:9" x14ac:dyDescent="0.3">
      <c r="A15491">
        <v>380</v>
      </c>
      <c r="B15491">
        <v>423</v>
      </c>
      <c r="C15491">
        <v>313</v>
      </c>
      <c r="D15491">
        <v>633</v>
      </c>
      <c r="E15491">
        <v>426</v>
      </c>
      <c r="F15491" s="6"/>
      <c r="G15491" s="6"/>
      <c r="H15491" s="6"/>
      <c r="I15491" s="6"/>
    </row>
    <row r="15492" spans="1:9" x14ac:dyDescent="0.3">
      <c r="A15492">
        <v>357</v>
      </c>
      <c r="B15492">
        <v>410</v>
      </c>
      <c r="C15492">
        <v>256</v>
      </c>
      <c r="D15492">
        <v>618</v>
      </c>
      <c r="E15492">
        <v>411</v>
      </c>
      <c r="F15492" s="6"/>
      <c r="G15492" s="5" t="s">
        <v>54</v>
      </c>
      <c r="H15492" s="5">
        <v>38</v>
      </c>
      <c r="I15492" s="5" t="s">
        <v>5</v>
      </c>
    </row>
    <row r="15493" spans="1:9" x14ac:dyDescent="0.3">
      <c r="A15493">
        <v>357</v>
      </c>
      <c r="B15493">
        <v>410</v>
      </c>
      <c r="C15493">
        <v>260</v>
      </c>
      <c r="D15493">
        <v>616</v>
      </c>
      <c r="E15493">
        <v>412</v>
      </c>
      <c r="F15493" s="6"/>
      <c r="G15493" s="6"/>
      <c r="H15493" s="6"/>
      <c r="I15493" s="6"/>
    </row>
    <row r="15494" spans="1:9" x14ac:dyDescent="0.3">
      <c r="A15494">
        <v>356</v>
      </c>
      <c r="B15494">
        <v>410</v>
      </c>
      <c r="C15494">
        <v>261</v>
      </c>
      <c r="D15494">
        <v>617</v>
      </c>
      <c r="E15494">
        <v>412</v>
      </c>
      <c r="F15494" s="6"/>
      <c r="G15494" s="6"/>
      <c r="H15494" s="6"/>
      <c r="I15494" s="6"/>
    </row>
    <row r="15495" spans="1:9" x14ac:dyDescent="0.3">
      <c r="A15495">
        <v>356</v>
      </c>
      <c r="B15495">
        <v>409</v>
      </c>
      <c r="C15495">
        <v>260</v>
      </c>
      <c r="D15495">
        <v>615</v>
      </c>
      <c r="E15495">
        <v>412</v>
      </c>
      <c r="F15495" s="6"/>
      <c r="G15495" s="6"/>
      <c r="H15495" s="6"/>
      <c r="I15495" s="6"/>
    </row>
    <row r="15496" spans="1:9" x14ac:dyDescent="0.3">
      <c r="A15496">
        <v>356</v>
      </c>
      <c r="B15496">
        <v>410</v>
      </c>
      <c r="C15496">
        <v>261</v>
      </c>
      <c r="D15496">
        <v>616</v>
      </c>
      <c r="E15496">
        <v>412</v>
      </c>
      <c r="F15496" s="6"/>
      <c r="G15496" s="6"/>
      <c r="H15496" s="6"/>
      <c r="I15496" s="6"/>
    </row>
    <row r="15497" spans="1:9" x14ac:dyDescent="0.3">
      <c r="A15497">
        <v>356</v>
      </c>
      <c r="B15497">
        <v>410</v>
      </c>
      <c r="C15497">
        <v>263</v>
      </c>
      <c r="D15497">
        <v>616</v>
      </c>
      <c r="E15497">
        <v>411</v>
      </c>
      <c r="F15497" s="6"/>
      <c r="G15497" s="6"/>
      <c r="H15497" s="6"/>
      <c r="I15497" s="6"/>
    </row>
    <row r="15498" spans="1:9" x14ac:dyDescent="0.3">
      <c r="A15498">
        <v>356</v>
      </c>
      <c r="B15498">
        <v>410</v>
      </c>
      <c r="C15498">
        <v>263</v>
      </c>
      <c r="D15498">
        <v>616</v>
      </c>
      <c r="E15498">
        <v>408</v>
      </c>
      <c r="F15498" s="6"/>
      <c r="G15498" s="6"/>
      <c r="H15498" s="6"/>
      <c r="I15498" s="6"/>
    </row>
    <row r="15499" spans="1:9" x14ac:dyDescent="0.3">
      <c r="A15499">
        <v>356</v>
      </c>
      <c r="B15499">
        <v>410</v>
      </c>
      <c r="C15499">
        <v>264</v>
      </c>
      <c r="D15499">
        <v>617</v>
      </c>
      <c r="E15499">
        <v>414</v>
      </c>
      <c r="F15499" s="6"/>
      <c r="G15499" s="6"/>
      <c r="H15499" s="6"/>
      <c r="I15499" s="6"/>
    </row>
    <row r="15500" spans="1:9" x14ac:dyDescent="0.3">
      <c r="A15500">
        <v>356</v>
      </c>
      <c r="B15500">
        <v>410</v>
      </c>
      <c r="C15500">
        <v>264</v>
      </c>
      <c r="D15500">
        <v>616</v>
      </c>
      <c r="E15500">
        <v>413</v>
      </c>
      <c r="F15500" s="6"/>
      <c r="G15500" s="6"/>
      <c r="H15500" s="6"/>
      <c r="I15500" s="6"/>
    </row>
    <row r="15501" spans="1:9" x14ac:dyDescent="0.3">
      <c r="A15501">
        <v>356</v>
      </c>
      <c r="B15501">
        <v>410</v>
      </c>
      <c r="C15501">
        <v>264</v>
      </c>
      <c r="D15501">
        <v>616</v>
      </c>
      <c r="E15501">
        <v>413</v>
      </c>
      <c r="F15501" s="6"/>
      <c r="G15501" s="6"/>
      <c r="H15501" s="6"/>
      <c r="I15501" s="6"/>
    </row>
    <row r="15502" spans="1:9" x14ac:dyDescent="0.3">
      <c r="A15502">
        <v>386</v>
      </c>
      <c r="B15502">
        <v>450</v>
      </c>
      <c r="C15502">
        <v>336</v>
      </c>
      <c r="D15502">
        <v>655</v>
      </c>
      <c r="E15502">
        <v>521</v>
      </c>
      <c r="F15502" s="6">
        <v>11110</v>
      </c>
      <c r="G15502" s="5" t="s">
        <v>30</v>
      </c>
      <c r="H15502" s="5">
        <v>12</v>
      </c>
      <c r="I15502" s="5" t="s">
        <v>5</v>
      </c>
    </row>
    <row r="15503" spans="1:9" x14ac:dyDescent="0.3">
      <c r="A15503">
        <v>391</v>
      </c>
      <c r="B15503">
        <v>449</v>
      </c>
      <c r="C15503">
        <v>337</v>
      </c>
      <c r="D15503">
        <v>655</v>
      </c>
      <c r="E15503">
        <v>521</v>
      </c>
      <c r="F15503" s="6"/>
      <c r="G15503" s="6"/>
      <c r="H15503" s="6"/>
      <c r="I15503" s="6"/>
    </row>
    <row r="15504" spans="1:9" x14ac:dyDescent="0.3">
      <c r="A15504">
        <v>390</v>
      </c>
      <c r="B15504">
        <v>449</v>
      </c>
      <c r="C15504">
        <v>338</v>
      </c>
      <c r="D15504">
        <v>654</v>
      </c>
      <c r="E15504">
        <v>520</v>
      </c>
      <c r="F15504" s="6"/>
      <c r="G15504" s="6"/>
      <c r="H15504" s="6"/>
      <c r="I15504" s="6"/>
    </row>
    <row r="15505" spans="1:9" x14ac:dyDescent="0.3">
      <c r="A15505">
        <v>387</v>
      </c>
      <c r="B15505">
        <v>448</v>
      </c>
      <c r="C15505">
        <v>339</v>
      </c>
      <c r="D15505">
        <v>652</v>
      </c>
      <c r="E15505">
        <v>519</v>
      </c>
      <c r="F15505" s="6"/>
      <c r="G15505" s="6"/>
      <c r="H15505" s="6"/>
      <c r="I15505" s="6"/>
    </row>
    <row r="15506" spans="1:9" x14ac:dyDescent="0.3">
      <c r="A15506">
        <v>391</v>
      </c>
      <c r="B15506">
        <v>453</v>
      </c>
      <c r="C15506">
        <v>344</v>
      </c>
      <c r="D15506">
        <v>659</v>
      </c>
      <c r="E15506">
        <v>525</v>
      </c>
      <c r="F15506" s="6"/>
      <c r="G15506" s="6"/>
      <c r="H15506" s="6"/>
      <c r="I15506" s="6"/>
    </row>
    <row r="15507" spans="1:9" x14ac:dyDescent="0.3">
      <c r="A15507">
        <v>391</v>
      </c>
      <c r="B15507">
        <v>452</v>
      </c>
      <c r="C15507">
        <v>345</v>
      </c>
      <c r="D15507">
        <v>659</v>
      </c>
      <c r="E15507">
        <v>525</v>
      </c>
      <c r="F15507" s="6"/>
      <c r="G15507" s="6"/>
      <c r="H15507" s="6"/>
      <c r="I15507" s="6"/>
    </row>
    <row r="15508" spans="1:9" x14ac:dyDescent="0.3">
      <c r="A15508">
        <v>391</v>
      </c>
      <c r="B15508">
        <v>452</v>
      </c>
      <c r="C15508">
        <v>343</v>
      </c>
      <c r="D15508">
        <v>660</v>
      </c>
      <c r="E15508">
        <v>524</v>
      </c>
      <c r="F15508" s="6"/>
      <c r="G15508" s="6"/>
      <c r="H15508" s="6"/>
      <c r="I15508" s="6"/>
    </row>
    <row r="15509" spans="1:9" x14ac:dyDescent="0.3">
      <c r="A15509">
        <v>392</v>
      </c>
      <c r="B15509">
        <v>452</v>
      </c>
      <c r="C15509">
        <v>346</v>
      </c>
      <c r="D15509">
        <v>659</v>
      </c>
      <c r="E15509">
        <v>525</v>
      </c>
      <c r="F15509" s="6"/>
      <c r="G15509" s="6"/>
      <c r="H15509" s="6"/>
      <c r="I15509" s="6"/>
    </row>
    <row r="15510" spans="1:9" x14ac:dyDescent="0.3">
      <c r="A15510">
        <v>395</v>
      </c>
      <c r="B15510">
        <v>452</v>
      </c>
      <c r="C15510">
        <v>346</v>
      </c>
      <c r="D15510">
        <v>659</v>
      </c>
      <c r="E15510">
        <v>524</v>
      </c>
      <c r="F15510" s="6"/>
      <c r="G15510" s="6"/>
      <c r="H15510" s="6"/>
      <c r="I15510" s="6"/>
    </row>
    <row r="15511" spans="1:9" x14ac:dyDescent="0.3">
      <c r="A15511">
        <v>394</v>
      </c>
      <c r="B15511">
        <v>452</v>
      </c>
      <c r="C15511">
        <v>347</v>
      </c>
      <c r="D15511">
        <v>659</v>
      </c>
      <c r="E15511">
        <v>525</v>
      </c>
      <c r="F15511" s="6"/>
      <c r="G15511" s="7"/>
      <c r="H15511" s="7"/>
      <c r="I15511" s="7"/>
    </row>
    <row r="15512" spans="1:9" x14ac:dyDescent="0.3">
      <c r="A15512">
        <v>334</v>
      </c>
      <c r="B15512">
        <v>218</v>
      </c>
      <c r="C15512">
        <v>281</v>
      </c>
      <c r="D15512">
        <v>613</v>
      </c>
      <c r="E15512">
        <v>418</v>
      </c>
      <c r="F15512" s="6"/>
      <c r="G15512" s="5" t="s">
        <v>31</v>
      </c>
      <c r="H15512" s="5">
        <v>19</v>
      </c>
      <c r="I15512" s="5" t="s">
        <v>7</v>
      </c>
    </row>
    <row r="15513" spans="1:9" x14ac:dyDescent="0.3">
      <c r="A15513">
        <v>310</v>
      </c>
      <c r="B15513">
        <v>218</v>
      </c>
      <c r="C15513">
        <v>282</v>
      </c>
      <c r="D15513">
        <v>618</v>
      </c>
      <c r="E15513">
        <v>418</v>
      </c>
      <c r="F15513" s="6"/>
      <c r="G15513" s="6"/>
      <c r="H15513" s="6"/>
      <c r="I15513" s="6"/>
    </row>
    <row r="15514" spans="1:9" x14ac:dyDescent="0.3">
      <c r="A15514">
        <v>312</v>
      </c>
      <c r="B15514">
        <v>219</v>
      </c>
      <c r="C15514">
        <v>283</v>
      </c>
      <c r="D15514">
        <v>618</v>
      </c>
      <c r="E15514">
        <v>417</v>
      </c>
      <c r="F15514" s="6"/>
      <c r="G15514" s="6"/>
      <c r="H15514" s="6"/>
      <c r="I15514" s="6"/>
    </row>
    <row r="15515" spans="1:9" x14ac:dyDescent="0.3">
      <c r="A15515">
        <v>331</v>
      </c>
      <c r="B15515">
        <v>218</v>
      </c>
      <c r="C15515">
        <v>284</v>
      </c>
      <c r="D15515">
        <v>616</v>
      </c>
      <c r="E15515">
        <v>417</v>
      </c>
      <c r="F15515" s="6"/>
      <c r="G15515" s="6"/>
      <c r="H15515" s="6"/>
      <c r="I15515" s="6"/>
    </row>
    <row r="15516" spans="1:9" x14ac:dyDescent="0.3">
      <c r="A15516">
        <v>333</v>
      </c>
      <c r="B15516">
        <v>218</v>
      </c>
      <c r="C15516">
        <v>284</v>
      </c>
      <c r="D15516">
        <v>620</v>
      </c>
      <c r="E15516">
        <v>417</v>
      </c>
      <c r="F15516" s="6"/>
      <c r="G15516" s="6"/>
      <c r="H15516" s="6"/>
      <c r="I15516" s="6"/>
    </row>
    <row r="15517" spans="1:9" x14ac:dyDescent="0.3">
      <c r="A15517">
        <v>315</v>
      </c>
      <c r="B15517">
        <v>218</v>
      </c>
      <c r="C15517">
        <v>285</v>
      </c>
      <c r="D15517">
        <v>626</v>
      </c>
      <c r="E15517">
        <v>417</v>
      </c>
      <c r="F15517" s="6"/>
      <c r="G15517" s="6"/>
      <c r="H15517" s="6"/>
      <c r="I15517" s="6"/>
    </row>
    <row r="15518" spans="1:9" x14ac:dyDescent="0.3">
      <c r="A15518">
        <v>335</v>
      </c>
      <c r="B15518">
        <v>218</v>
      </c>
      <c r="C15518">
        <v>292</v>
      </c>
      <c r="D15518">
        <v>621</v>
      </c>
      <c r="E15518">
        <v>417</v>
      </c>
      <c r="F15518" s="6"/>
      <c r="G15518" s="6"/>
      <c r="H15518" s="6"/>
      <c r="I15518" s="6"/>
    </row>
    <row r="15519" spans="1:9" x14ac:dyDescent="0.3">
      <c r="A15519">
        <v>329</v>
      </c>
      <c r="B15519">
        <v>218</v>
      </c>
      <c r="C15519">
        <v>287</v>
      </c>
      <c r="D15519">
        <v>621</v>
      </c>
      <c r="E15519">
        <v>417</v>
      </c>
      <c r="F15519" s="6"/>
      <c r="G15519" s="6"/>
      <c r="H15519" s="6"/>
      <c r="I15519" s="6"/>
    </row>
    <row r="15520" spans="1:9" x14ac:dyDescent="0.3">
      <c r="A15520">
        <v>277</v>
      </c>
      <c r="B15520">
        <v>219</v>
      </c>
      <c r="C15520">
        <v>297</v>
      </c>
      <c r="D15520">
        <v>622</v>
      </c>
      <c r="E15520">
        <v>417</v>
      </c>
      <c r="F15520" s="6"/>
      <c r="G15520" s="6"/>
      <c r="H15520" s="6"/>
      <c r="I15520" s="6"/>
    </row>
    <row r="15521" spans="1:9" x14ac:dyDescent="0.3">
      <c r="A15521">
        <v>334</v>
      </c>
      <c r="B15521">
        <v>218</v>
      </c>
      <c r="C15521">
        <v>298</v>
      </c>
      <c r="D15521">
        <v>622</v>
      </c>
      <c r="E15521">
        <v>417</v>
      </c>
      <c r="F15521" s="6"/>
      <c r="G15521" s="7"/>
      <c r="H15521" s="7"/>
      <c r="I15521" s="7"/>
    </row>
    <row r="15522" spans="1:9" x14ac:dyDescent="0.3">
      <c r="A15522">
        <v>382</v>
      </c>
      <c r="B15522">
        <v>430</v>
      </c>
      <c r="C15522">
        <v>303</v>
      </c>
      <c r="D15522">
        <v>663</v>
      </c>
      <c r="E15522">
        <v>509</v>
      </c>
      <c r="F15522" s="6"/>
      <c r="G15522" s="5" t="s">
        <v>32</v>
      </c>
      <c r="H15522" s="5">
        <v>55</v>
      </c>
      <c r="I15522" s="5" t="s">
        <v>5</v>
      </c>
    </row>
    <row r="15523" spans="1:9" x14ac:dyDescent="0.3">
      <c r="A15523">
        <v>381</v>
      </c>
      <c r="B15523">
        <v>427</v>
      </c>
      <c r="C15523">
        <v>303</v>
      </c>
      <c r="D15523">
        <v>663</v>
      </c>
      <c r="E15523">
        <v>509</v>
      </c>
      <c r="F15523" s="6"/>
      <c r="G15523" s="6"/>
      <c r="H15523" s="6"/>
      <c r="I15523" s="6"/>
    </row>
    <row r="15524" spans="1:9" x14ac:dyDescent="0.3">
      <c r="A15524">
        <v>381</v>
      </c>
      <c r="B15524">
        <v>428</v>
      </c>
      <c r="C15524">
        <v>303</v>
      </c>
      <c r="D15524">
        <v>662</v>
      </c>
      <c r="E15524">
        <v>509</v>
      </c>
      <c r="F15524" s="6"/>
      <c r="G15524" s="6"/>
      <c r="H15524" s="6"/>
      <c r="I15524" s="6"/>
    </row>
    <row r="15525" spans="1:9" x14ac:dyDescent="0.3">
      <c r="A15525">
        <v>381</v>
      </c>
      <c r="B15525">
        <v>428</v>
      </c>
      <c r="C15525">
        <v>303</v>
      </c>
      <c r="D15525">
        <v>661</v>
      </c>
      <c r="E15525">
        <v>510</v>
      </c>
      <c r="F15525" s="6"/>
      <c r="G15525" s="6"/>
      <c r="H15525" s="6"/>
      <c r="I15525" s="6"/>
    </row>
    <row r="15526" spans="1:9" x14ac:dyDescent="0.3">
      <c r="A15526">
        <v>381</v>
      </c>
      <c r="B15526">
        <v>428</v>
      </c>
      <c r="C15526">
        <v>303</v>
      </c>
      <c r="D15526">
        <v>662</v>
      </c>
      <c r="E15526">
        <v>511</v>
      </c>
      <c r="F15526" s="6"/>
      <c r="G15526" s="6"/>
      <c r="H15526" s="6"/>
      <c r="I15526" s="6"/>
    </row>
    <row r="15527" spans="1:9" x14ac:dyDescent="0.3">
      <c r="A15527">
        <v>381</v>
      </c>
      <c r="B15527">
        <v>425</v>
      </c>
      <c r="C15527">
        <v>303</v>
      </c>
      <c r="D15527">
        <v>662</v>
      </c>
      <c r="E15527">
        <v>511</v>
      </c>
      <c r="F15527" s="6"/>
      <c r="G15527" s="6"/>
      <c r="H15527" s="6"/>
      <c r="I15527" s="6"/>
    </row>
    <row r="15528" spans="1:9" x14ac:dyDescent="0.3">
      <c r="A15528">
        <v>381</v>
      </c>
      <c r="B15528">
        <v>427</v>
      </c>
      <c r="C15528">
        <v>304</v>
      </c>
      <c r="D15528">
        <v>662</v>
      </c>
      <c r="E15528">
        <v>511</v>
      </c>
      <c r="F15528" s="6"/>
      <c r="G15528" s="6"/>
      <c r="H15528" s="6"/>
      <c r="I15528" s="6"/>
    </row>
    <row r="15529" spans="1:9" x14ac:dyDescent="0.3">
      <c r="A15529">
        <v>382</v>
      </c>
      <c r="B15529">
        <v>428</v>
      </c>
      <c r="C15529">
        <v>303</v>
      </c>
      <c r="D15529">
        <v>663</v>
      </c>
      <c r="E15529">
        <v>509</v>
      </c>
      <c r="F15529" s="6"/>
      <c r="G15529" s="6"/>
      <c r="H15529" s="6"/>
      <c r="I15529" s="6"/>
    </row>
    <row r="15530" spans="1:9" x14ac:dyDescent="0.3">
      <c r="A15530">
        <v>381</v>
      </c>
      <c r="B15530">
        <v>426</v>
      </c>
      <c r="C15530">
        <v>304</v>
      </c>
      <c r="D15530">
        <v>663</v>
      </c>
      <c r="E15530">
        <v>508</v>
      </c>
      <c r="F15530" s="6"/>
      <c r="G15530" s="6"/>
      <c r="H15530" s="6"/>
      <c r="I15530" s="6"/>
    </row>
    <row r="15531" spans="1:9" x14ac:dyDescent="0.3">
      <c r="A15531">
        <v>381</v>
      </c>
      <c r="B15531">
        <v>424</v>
      </c>
      <c r="C15531">
        <v>304</v>
      </c>
      <c r="D15531">
        <v>663</v>
      </c>
      <c r="E15531">
        <v>507</v>
      </c>
      <c r="F15531" s="6"/>
      <c r="G15531" s="7"/>
      <c r="H15531" s="7"/>
      <c r="I15531" s="7"/>
    </row>
    <row r="15532" spans="1:9" x14ac:dyDescent="0.3">
      <c r="A15532">
        <v>401</v>
      </c>
      <c r="B15532">
        <v>464</v>
      </c>
      <c r="C15532">
        <v>400</v>
      </c>
      <c r="D15532">
        <v>670</v>
      </c>
      <c r="E15532">
        <v>466</v>
      </c>
      <c r="F15532" s="6"/>
      <c r="G15532" s="5" t="s">
        <v>33</v>
      </c>
      <c r="H15532" s="5">
        <v>58</v>
      </c>
      <c r="I15532" s="5" t="s">
        <v>7</v>
      </c>
    </row>
    <row r="15533" spans="1:9" x14ac:dyDescent="0.3">
      <c r="A15533">
        <v>366</v>
      </c>
      <c r="B15533">
        <v>422</v>
      </c>
      <c r="C15533">
        <v>366</v>
      </c>
      <c r="D15533">
        <v>614</v>
      </c>
      <c r="E15533">
        <v>426</v>
      </c>
      <c r="F15533" s="6"/>
      <c r="G15533" s="6"/>
      <c r="H15533" s="6"/>
      <c r="I15533" s="6"/>
    </row>
    <row r="15534" spans="1:9" x14ac:dyDescent="0.3">
      <c r="A15534">
        <v>368</v>
      </c>
      <c r="B15534">
        <v>425</v>
      </c>
      <c r="C15534">
        <v>368</v>
      </c>
      <c r="D15534">
        <v>618</v>
      </c>
      <c r="E15534">
        <v>428</v>
      </c>
      <c r="F15534" s="6"/>
      <c r="G15534" s="6"/>
      <c r="H15534" s="6"/>
      <c r="I15534" s="6"/>
    </row>
    <row r="15535" spans="1:9" x14ac:dyDescent="0.3">
      <c r="A15535">
        <v>362</v>
      </c>
      <c r="B15535">
        <v>417</v>
      </c>
      <c r="C15535">
        <v>362</v>
      </c>
      <c r="D15535">
        <v>607</v>
      </c>
      <c r="E15535">
        <v>421</v>
      </c>
      <c r="F15535" s="6"/>
      <c r="G15535" s="6"/>
      <c r="H15535" s="6"/>
      <c r="I15535" s="6"/>
    </row>
    <row r="15536" spans="1:9" x14ac:dyDescent="0.3">
      <c r="A15536">
        <v>337</v>
      </c>
      <c r="B15536">
        <v>387</v>
      </c>
      <c r="C15536">
        <v>337</v>
      </c>
      <c r="D15536">
        <v>538</v>
      </c>
      <c r="E15536">
        <v>393</v>
      </c>
      <c r="F15536" s="6"/>
      <c r="G15536" s="6"/>
      <c r="H15536" s="6"/>
      <c r="I15536" s="6"/>
    </row>
    <row r="15537" spans="1:9" x14ac:dyDescent="0.3">
      <c r="A15537">
        <v>400</v>
      </c>
      <c r="B15537">
        <v>464</v>
      </c>
      <c r="C15537">
        <v>403</v>
      </c>
      <c r="D15537">
        <v>671</v>
      </c>
      <c r="E15537">
        <v>465</v>
      </c>
      <c r="F15537" s="6"/>
      <c r="G15537" s="6"/>
      <c r="H15537" s="6"/>
      <c r="I15537" s="6"/>
    </row>
    <row r="15538" spans="1:9" x14ac:dyDescent="0.3">
      <c r="A15538">
        <v>364</v>
      </c>
      <c r="B15538">
        <v>420</v>
      </c>
      <c r="C15538">
        <v>365</v>
      </c>
      <c r="D15538">
        <v>610</v>
      </c>
      <c r="E15538">
        <v>424</v>
      </c>
      <c r="F15538" s="6"/>
      <c r="G15538" s="6"/>
      <c r="H15538" s="6"/>
      <c r="I15538" s="6"/>
    </row>
    <row r="15539" spans="1:9" x14ac:dyDescent="0.3">
      <c r="A15539">
        <v>370</v>
      </c>
      <c r="B15539">
        <v>427</v>
      </c>
      <c r="C15539">
        <v>372</v>
      </c>
      <c r="D15539">
        <v>621</v>
      </c>
      <c r="E15539">
        <v>432</v>
      </c>
      <c r="F15539" s="6"/>
      <c r="G15539" s="6"/>
      <c r="H15539" s="6"/>
      <c r="I15539" s="6"/>
    </row>
    <row r="15540" spans="1:9" x14ac:dyDescent="0.3">
      <c r="A15540">
        <v>391</v>
      </c>
      <c r="B15540">
        <v>453</v>
      </c>
      <c r="C15540">
        <v>393</v>
      </c>
      <c r="D15540">
        <v>655</v>
      </c>
      <c r="E15540">
        <v>455</v>
      </c>
      <c r="F15540" s="6"/>
      <c r="G15540" s="6"/>
      <c r="H15540" s="6"/>
      <c r="I15540" s="6"/>
    </row>
    <row r="15541" spans="1:9" x14ac:dyDescent="0.3">
      <c r="A15541">
        <v>363</v>
      </c>
      <c r="B15541">
        <v>417</v>
      </c>
      <c r="C15541">
        <v>364</v>
      </c>
      <c r="D15541">
        <v>609</v>
      </c>
      <c r="E15541">
        <v>422</v>
      </c>
      <c r="F15541" s="6"/>
      <c r="G15541" s="7"/>
      <c r="H15541" s="7"/>
      <c r="I15541" s="7"/>
    </row>
    <row r="15542" spans="1:9" x14ac:dyDescent="0.3">
      <c r="A15542">
        <v>364</v>
      </c>
      <c r="B15542">
        <v>425</v>
      </c>
      <c r="C15542">
        <v>319</v>
      </c>
      <c r="D15542">
        <v>619</v>
      </c>
      <c r="E15542">
        <v>488</v>
      </c>
      <c r="F15542" s="6"/>
      <c r="G15542" s="5" t="s">
        <v>34</v>
      </c>
      <c r="H15542" s="5">
        <v>20</v>
      </c>
      <c r="I15542" s="5" t="s">
        <v>5</v>
      </c>
    </row>
    <row r="15543" spans="1:9" x14ac:dyDescent="0.3">
      <c r="A15543">
        <v>363</v>
      </c>
      <c r="B15543">
        <v>425</v>
      </c>
      <c r="C15543">
        <v>319</v>
      </c>
      <c r="D15543">
        <v>619</v>
      </c>
      <c r="E15543">
        <v>487</v>
      </c>
      <c r="F15543" s="6"/>
      <c r="G15543" s="6"/>
      <c r="H15543" s="6"/>
      <c r="I15543" s="6"/>
    </row>
    <row r="15544" spans="1:9" x14ac:dyDescent="0.3">
      <c r="A15544">
        <v>364</v>
      </c>
      <c r="B15544">
        <v>425</v>
      </c>
      <c r="C15544">
        <v>321</v>
      </c>
      <c r="D15544">
        <v>618</v>
      </c>
      <c r="E15544">
        <v>488</v>
      </c>
      <c r="F15544" s="6"/>
      <c r="G15544" s="6"/>
      <c r="H15544" s="6"/>
      <c r="I15544" s="6"/>
    </row>
    <row r="15545" spans="1:9" x14ac:dyDescent="0.3">
      <c r="A15545">
        <v>363</v>
      </c>
      <c r="B15545">
        <v>425</v>
      </c>
      <c r="C15545">
        <v>322</v>
      </c>
      <c r="D15545">
        <v>620</v>
      </c>
      <c r="E15545">
        <v>488</v>
      </c>
      <c r="F15545" s="6"/>
      <c r="G15545" s="6"/>
      <c r="H15545" s="6"/>
      <c r="I15545" s="6"/>
    </row>
    <row r="15546" spans="1:9" x14ac:dyDescent="0.3">
      <c r="A15546">
        <v>363</v>
      </c>
      <c r="B15546">
        <v>425</v>
      </c>
      <c r="C15546">
        <v>323</v>
      </c>
      <c r="D15546">
        <v>625</v>
      </c>
      <c r="E15546">
        <v>489</v>
      </c>
      <c r="F15546" s="6"/>
      <c r="G15546" s="6"/>
      <c r="H15546" s="6"/>
      <c r="I15546" s="6"/>
    </row>
    <row r="15547" spans="1:9" x14ac:dyDescent="0.3">
      <c r="A15547">
        <v>363</v>
      </c>
      <c r="B15547">
        <v>425</v>
      </c>
      <c r="C15547">
        <v>323</v>
      </c>
      <c r="D15547">
        <v>621</v>
      </c>
      <c r="E15547">
        <v>488</v>
      </c>
      <c r="F15547" s="6"/>
      <c r="G15547" s="6"/>
      <c r="H15547" s="6"/>
      <c r="I15547" s="6"/>
    </row>
    <row r="15548" spans="1:9" x14ac:dyDescent="0.3">
      <c r="A15548">
        <v>363</v>
      </c>
      <c r="B15548">
        <v>424</v>
      </c>
      <c r="C15548">
        <v>323</v>
      </c>
      <c r="D15548">
        <v>621</v>
      </c>
      <c r="E15548">
        <v>488</v>
      </c>
      <c r="F15548" s="6"/>
      <c r="G15548" s="6"/>
      <c r="H15548" s="6"/>
      <c r="I15548" s="6"/>
    </row>
    <row r="15549" spans="1:9" x14ac:dyDescent="0.3">
      <c r="A15549">
        <v>363</v>
      </c>
      <c r="B15549">
        <v>424</v>
      </c>
      <c r="C15549">
        <v>323</v>
      </c>
      <c r="D15549">
        <v>620</v>
      </c>
      <c r="E15549">
        <v>488</v>
      </c>
      <c r="F15549" s="6"/>
      <c r="G15549" s="6"/>
      <c r="H15549" s="6"/>
      <c r="I15549" s="6"/>
    </row>
    <row r="15550" spans="1:9" x14ac:dyDescent="0.3">
      <c r="A15550">
        <v>363</v>
      </c>
      <c r="B15550">
        <v>424</v>
      </c>
      <c r="C15550">
        <v>323</v>
      </c>
      <c r="D15550">
        <v>619</v>
      </c>
      <c r="E15550">
        <v>487</v>
      </c>
      <c r="F15550" s="6"/>
      <c r="G15550" s="6"/>
      <c r="H15550" s="6"/>
      <c r="I15550" s="6"/>
    </row>
    <row r="15551" spans="1:9" x14ac:dyDescent="0.3">
      <c r="A15551">
        <v>363</v>
      </c>
      <c r="B15551">
        <v>424</v>
      </c>
      <c r="C15551">
        <v>323</v>
      </c>
      <c r="D15551">
        <v>620</v>
      </c>
      <c r="E15551">
        <v>487</v>
      </c>
      <c r="F15551" s="6"/>
      <c r="G15551" s="7"/>
      <c r="H15551" s="7"/>
      <c r="I15551" s="7"/>
    </row>
    <row r="15552" spans="1:9" x14ac:dyDescent="0.3">
      <c r="A15552">
        <v>367</v>
      </c>
      <c r="B15552">
        <v>420</v>
      </c>
      <c r="C15552">
        <v>342</v>
      </c>
      <c r="D15552">
        <v>608</v>
      </c>
      <c r="E15552">
        <v>415</v>
      </c>
      <c r="F15552" s="6"/>
      <c r="G15552" s="5" t="s">
        <v>35</v>
      </c>
      <c r="H15552" s="5">
        <v>36</v>
      </c>
      <c r="I15552" s="5" t="s">
        <v>7</v>
      </c>
    </row>
    <row r="15553" spans="1:9" x14ac:dyDescent="0.3">
      <c r="A15553">
        <v>365</v>
      </c>
      <c r="B15553">
        <v>419</v>
      </c>
      <c r="C15553">
        <v>343</v>
      </c>
      <c r="D15553">
        <v>607</v>
      </c>
      <c r="E15553">
        <v>418</v>
      </c>
      <c r="F15553" s="6"/>
      <c r="G15553" s="6"/>
      <c r="H15553" s="6"/>
      <c r="I15553" s="6"/>
    </row>
    <row r="15554" spans="1:9" x14ac:dyDescent="0.3">
      <c r="A15554">
        <v>365</v>
      </c>
      <c r="B15554">
        <v>419</v>
      </c>
      <c r="C15554">
        <v>344</v>
      </c>
      <c r="D15554">
        <v>607</v>
      </c>
      <c r="E15554">
        <v>418</v>
      </c>
      <c r="F15554" s="6"/>
      <c r="G15554" s="6"/>
      <c r="H15554" s="6"/>
      <c r="I15554" s="6"/>
    </row>
    <row r="15555" spans="1:9" x14ac:dyDescent="0.3">
      <c r="A15555">
        <v>365</v>
      </c>
      <c r="B15555">
        <v>419</v>
      </c>
      <c r="C15555">
        <v>345</v>
      </c>
      <c r="D15555">
        <v>607</v>
      </c>
      <c r="E15555">
        <v>416</v>
      </c>
      <c r="F15555" s="6"/>
      <c r="G15555" s="6"/>
      <c r="H15555" s="6"/>
      <c r="I15555" s="6"/>
    </row>
    <row r="15556" spans="1:9" x14ac:dyDescent="0.3">
      <c r="A15556">
        <v>365</v>
      </c>
      <c r="B15556">
        <v>420</v>
      </c>
      <c r="C15556">
        <v>346</v>
      </c>
      <c r="D15556">
        <v>607</v>
      </c>
      <c r="E15556">
        <v>418</v>
      </c>
      <c r="F15556" s="6"/>
      <c r="G15556" s="6"/>
      <c r="H15556" s="6"/>
      <c r="I15556" s="6"/>
    </row>
    <row r="15557" spans="1:9" x14ac:dyDescent="0.3">
      <c r="A15557">
        <v>365</v>
      </c>
      <c r="B15557">
        <v>420</v>
      </c>
      <c r="C15557">
        <v>347</v>
      </c>
      <c r="D15557">
        <v>608</v>
      </c>
      <c r="E15557">
        <v>417</v>
      </c>
      <c r="F15557" s="6"/>
      <c r="G15557" s="6"/>
      <c r="H15557" s="6"/>
      <c r="I15557" s="6"/>
    </row>
    <row r="15558" spans="1:9" x14ac:dyDescent="0.3">
      <c r="A15558">
        <v>365</v>
      </c>
      <c r="B15558">
        <v>420</v>
      </c>
      <c r="C15558">
        <v>348</v>
      </c>
      <c r="D15558">
        <v>608</v>
      </c>
      <c r="E15558">
        <v>416</v>
      </c>
      <c r="F15558" s="6"/>
      <c r="G15558" s="6"/>
      <c r="H15558" s="6"/>
      <c r="I15558" s="6"/>
    </row>
    <row r="15559" spans="1:9" x14ac:dyDescent="0.3">
      <c r="A15559">
        <v>366</v>
      </c>
      <c r="B15559">
        <v>420</v>
      </c>
      <c r="C15559">
        <v>349</v>
      </c>
      <c r="D15559">
        <v>608</v>
      </c>
      <c r="E15559">
        <v>414</v>
      </c>
      <c r="F15559" s="6"/>
      <c r="G15559" s="6"/>
      <c r="H15559" s="6"/>
      <c r="I15559" s="6"/>
    </row>
    <row r="15560" spans="1:9" x14ac:dyDescent="0.3">
      <c r="A15560">
        <v>366</v>
      </c>
      <c r="B15560">
        <v>420</v>
      </c>
      <c r="C15560">
        <v>349</v>
      </c>
      <c r="D15560">
        <v>608</v>
      </c>
      <c r="E15560">
        <v>403</v>
      </c>
      <c r="F15560" s="6"/>
      <c r="G15560" s="6"/>
      <c r="H15560" s="6"/>
      <c r="I15560" s="6"/>
    </row>
    <row r="15561" spans="1:9" x14ac:dyDescent="0.3">
      <c r="A15561">
        <v>366</v>
      </c>
      <c r="B15561">
        <v>420</v>
      </c>
      <c r="C15561">
        <v>350</v>
      </c>
      <c r="D15561">
        <v>608</v>
      </c>
      <c r="E15561">
        <v>419</v>
      </c>
      <c r="F15561" s="6"/>
      <c r="G15561" s="7"/>
      <c r="H15561" s="7"/>
      <c r="I15561" s="7"/>
    </row>
    <row r="15562" spans="1:9" x14ac:dyDescent="0.3">
      <c r="A15562">
        <v>340</v>
      </c>
      <c r="B15562">
        <v>281</v>
      </c>
      <c r="C15562">
        <v>306</v>
      </c>
      <c r="D15562">
        <v>635</v>
      </c>
      <c r="E15562">
        <v>424</v>
      </c>
      <c r="F15562" s="6"/>
      <c r="G15562" s="5" t="s">
        <v>36</v>
      </c>
      <c r="H15562" s="5">
        <v>18</v>
      </c>
      <c r="I15562" s="5" t="s">
        <v>7</v>
      </c>
    </row>
    <row r="15563" spans="1:9" x14ac:dyDescent="0.3">
      <c r="A15563">
        <v>339</v>
      </c>
      <c r="B15563">
        <v>280</v>
      </c>
      <c r="C15563">
        <v>309</v>
      </c>
      <c r="D15563">
        <v>635</v>
      </c>
      <c r="E15563">
        <v>425</v>
      </c>
      <c r="F15563" s="6"/>
      <c r="G15563" s="6"/>
      <c r="H15563" s="6"/>
      <c r="I15563" s="6"/>
    </row>
    <row r="15564" spans="1:9" x14ac:dyDescent="0.3">
      <c r="A15564">
        <v>339</v>
      </c>
      <c r="B15564">
        <v>279</v>
      </c>
      <c r="C15564">
        <v>308</v>
      </c>
      <c r="D15564">
        <v>635</v>
      </c>
      <c r="E15564">
        <v>425</v>
      </c>
      <c r="F15564" s="6"/>
      <c r="G15564" s="6"/>
      <c r="H15564" s="6"/>
      <c r="I15564" s="6"/>
    </row>
    <row r="15565" spans="1:9" x14ac:dyDescent="0.3">
      <c r="A15565">
        <v>339</v>
      </c>
      <c r="B15565">
        <v>280</v>
      </c>
      <c r="C15565">
        <v>306</v>
      </c>
      <c r="D15565">
        <v>636</v>
      </c>
      <c r="E15565">
        <v>425</v>
      </c>
      <c r="F15565" s="6"/>
      <c r="G15565" s="6"/>
      <c r="H15565" s="6"/>
      <c r="I15565" s="6"/>
    </row>
    <row r="15566" spans="1:9" x14ac:dyDescent="0.3">
      <c r="A15566">
        <v>339</v>
      </c>
      <c r="B15566">
        <v>280</v>
      </c>
      <c r="C15566">
        <v>307</v>
      </c>
      <c r="D15566">
        <v>635</v>
      </c>
      <c r="E15566">
        <v>424</v>
      </c>
      <c r="F15566" s="6"/>
      <c r="G15566" s="6"/>
      <c r="H15566" s="6"/>
      <c r="I15566" s="6"/>
    </row>
    <row r="15567" spans="1:9" x14ac:dyDescent="0.3">
      <c r="A15567">
        <v>339</v>
      </c>
      <c r="B15567">
        <v>280</v>
      </c>
      <c r="C15567">
        <v>308</v>
      </c>
      <c r="D15567">
        <v>635</v>
      </c>
      <c r="E15567">
        <v>424</v>
      </c>
      <c r="F15567" s="6"/>
      <c r="G15567" s="6"/>
      <c r="H15567" s="6"/>
      <c r="I15567" s="6"/>
    </row>
    <row r="15568" spans="1:9" x14ac:dyDescent="0.3">
      <c r="A15568">
        <v>339</v>
      </c>
      <c r="B15568">
        <v>279</v>
      </c>
      <c r="C15568">
        <v>308</v>
      </c>
      <c r="D15568">
        <v>635</v>
      </c>
      <c r="E15568">
        <v>425</v>
      </c>
      <c r="F15568" s="6"/>
      <c r="G15568" s="6"/>
      <c r="H15568" s="6"/>
      <c r="I15568" s="6"/>
    </row>
    <row r="15569" spans="1:9" x14ac:dyDescent="0.3">
      <c r="A15569">
        <v>339</v>
      </c>
      <c r="B15569">
        <v>279</v>
      </c>
      <c r="C15569">
        <v>307</v>
      </c>
      <c r="D15569">
        <v>636</v>
      </c>
      <c r="E15569">
        <v>424</v>
      </c>
      <c r="F15569" s="6"/>
      <c r="G15569" s="6"/>
      <c r="H15569" s="6"/>
      <c r="I15569" s="6"/>
    </row>
    <row r="15570" spans="1:9" x14ac:dyDescent="0.3">
      <c r="A15570">
        <v>339</v>
      </c>
      <c r="B15570">
        <v>281</v>
      </c>
      <c r="C15570">
        <v>308</v>
      </c>
      <c r="D15570">
        <v>637</v>
      </c>
      <c r="E15570">
        <v>424</v>
      </c>
      <c r="F15570" s="6"/>
      <c r="G15570" s="6"/>
      <c r="H15570" s="6"/>
      <c r="I15570" s="6"/>
    </row>
    <row r="15571" spans="1:9" x14ac:dyDescent="0.3">
      <c r="A15571">
        <v>339</v>
      </c>
      <c r="B15571">
        <v>280</v>
      </c>
      <c r="C15571">
        <v>308</v>
      </c>
      <c r="D15571">
        <v>637</v>
      </c>
      <c r="E15571">
        <v>425</v>
      </c>
      <c r="F15571" s="6"/>
      <c r="G15571" s="6"/>
      <c r="H15571" s="6"/>
      <c r="I15571" s="6"/>
    </row>
    <row r="15572" spans="1:9" x14ac:dyDescent="0.3">
      <c r="A15572">
        <v>389</v>
      </c>
      <c r="B15572">
        <v>446</v>
      </c>
      <c r="C15572">
        <v>343</v>
      </c>
      <c r="D15572">
        <v>649</v>
      </c>
      <c r="E15572">
        <v>464</v>
      </c>
      <c r="F15572" s="6"/>
      <c r="G15572" s="5" t="s">
        <v>37</v>
      </c>
      <c r="H15572" s="5">
        <v>64</v>
      </c>
      <c r="I15572" s="5" t="s">
        <v>5</v>
      </c>
    </row>
    <row r="15573" spans="1:9" x14ac:dyDescent="0.3">
      <c r="A15573">
        <v>388</v>
      </c>
      <c r="B15573">
        <v>446</v>
      </c>
      <c r="C15573">
        <v>345</v>
      </c>
      <c r="D15573">
        <v>646</v>
      </c>
      <c r="E15573">
        <v>464</v>
      </c>
      <c r="F15573" s="6"/>
      <c r="G15573" s="6"/>
      <c r="H15573" s="6"/>
      <c r="I15573" s="6"/>
    </row>
    <row r="15574" spans="1:9" x14ac:dyDescent="0.3">
      <c r="A15574">
        <v>388</v>
      </c>
      <c r="B15574">
        <v>446</v>
      </c>
      <c r="C15574">
        <v>346</v>
      </c>
      <c r="D15574">
        <v>648</v>
      </c>
      <c r="E15574">
        <v>464</v>
      </c>
      <c r="F15574" s="6"/>
      <c r="G15574" s="6"/>
      <c r="H15574" s="6"/>
      <c r="I15574" s="6"/>
    </row>
    <row r="15575" spans="1:9" x14ac:dyDescent="0.3">
      <c r="A15575">
        <v>388</v>
      </c>
      <c r="B15575">
        <v>446</v>
      </c>
      <c r="C15575">
        <v>347</v>
      </c>
      <c r="D15575">
        <v>645</v>
      </c>
      <c r="E15575">
        <v>464</v>
      </c>
      <c r="F15575" s="6"/>
      <c r="G15575" s="6"/>
      <c r="H15575" s="6"/>
      <c r="I15575" s="6"/>
    </row>
    <row r="15576" spans="1:9" x14ac:dyDescent="0.3">
      <c r="A15576">
        <v>388</v>
      </c>
      <c r="B15576">
        <v>446</v>
      </c>
      <c r="C15576">
        <v>347</v>
      </c>
      <c r="D15576">
        <v>646</v>
      </c>
      <c r="E15576">
        <v>464</v>
      </c>
      <c r="F15576" s="6"/>
      <c r="G15576" s="6"/>
      <c r="H15576" s="6"/>
      <c r="I15576" s="6"/>
    </row>
    <row r="15577" spans="1:9" x14ac:dyDescent="0.3">
      <c r="A15577">
        <v>388</v>
      </c>
      <c r="B15577">
        <v>446</v>
      </c>
      <c r="C15577">
        <v>349</v>
      </c>
      <c r="D15577">
        <v>650</v>
      </c>
      <c r="E15577">
        <v>464</v>
      </c>
      <c r="F15577" s="6"/>
      <c r="G15577" s="6"/>
      <c r="H15577" s="6"/>
      <c r="I15577" s="6"/>
    </row>
    <row r="15578" spans="1:9" x14ac:dyDescent="0.3">
      <c r="A15578">
        <v>388</v>
      </c>
      <c r="B15578">
        <v>447</v>
      </c>
      <c r="C15578">
        <v>349</v>
      </c>
      <c r="D15578">
        <v>648</v>
      </c>
      <c r="E15578">
        <v>464</v>
      </c>
      <c r="F15578" s="6"/>
      <c r="G15578" s="6"/>
      <c r="H15578" s="6"/>
      <c r="I15578" s="6"/>
    </row>
    <row r="15579" spans="1:9" x14ac:dyDescent="0.3">
      <c r="A15579">
        <v>389</v>
      </c>
      <c r="B15579">
        <v>447</v>
      </c>
      <c r="C15579">
        <v>350</v>
      </c>
      <c r="D15579">
        <v>648</v>
      </c>
      <c r="E15579">
        <v>464</v>
      </c>
      <c r="F15579" s="6"/>
      <c r="G15579" s="6"/>
      <c r="H15579" s="6"/>
      <c r="I15579" s="6"/>
    </row>
    <row r="15580" spans="1:9" x14ac:dyDescent="0.3">
      <c r="A15580">
        <v>389</v>
      </c>
      <c r="B15580">
        <v>447</v>
      </c>
      <c r="C15580">
        <v>350</v>
      </c>
      <c r="D15580">
        <v>649</v>
      </c>
      <c r="E15580">
        <v>464</v>
      </c>
      <c r="F15580" s="6"/>
      <c r="G15580" s="6"/>
      <c r="H15580" s="6"/>
      <c r="I15580" s="6"/>
    </row>
    <row r="15581" spans="1:9" x14ac:dyDescent="0.3">
      <c r="A15581">
        <v>388</v>
      </c>
      <c r="B15581">
        <v>447</v>
      </c>
      <c r="C15581">
        <v>350</v>
      </c>
      <c r="D15581">
        <v>648</v>
      </c>
      <c r="E15581">
        <v>464</v>
      </c>
      <c r="F15581" s="6"/>
      <c r="G15581" s="6"/>
      <c r="H15581" s="6"/>
      <c r="I15581" s="6"/>
    </row>
    <row r="15582" spans="1:9" x14ac:dyDescent="0.3">
      <c r="A15582">
        <v>361</v>
      </c>
      <c r="B15582">
        <v>434</v>
      </c>
      <c r="C15582">
        <v>323</v>
      </c>
      <c r="D15582">
        <v>618</v>
      </c>
      <c r="E15582">
        <v>436</v>
      </c>
      <c r="F15582" s="6"/>
      <c r="G15582" s="5" t="s">
        <v>38</v>
      </c>
      <c r="H15582" s="5">
        <v>21</v>
      </c>
      <c r="I15582" s="5" t="s">
        <v>5</v>
      </c>
    </row>
    <row r="15583" spans="1:9" x14ac:dyDescent="0.3">
      <c r="A15583">
        <v>361</v>
      </c>
      <c r="B15583">
        <v>434</v>
      </c>
      <c r="C15583">
        <v>324</v>
      </c>
      <c r="D15583">
        <v>619</v>
      </c>
      <c r="E15583">
        <v>436</v>
      </c>
      <c r="F15583" s="6"/>
      <c r="G15583" s="6"/>
      <c r="H15583" s="6"/>
      <c r="I15583" s="6"/>
    </row>
    <row r="15584" spans="1:9" x14ac:dyDescent="0.3">
      <c r="A15584">
        <v>360</v>
      </c>
      <c r="B15584">
        <v>434</v>
      </c>
      <c r="C15584">
        <v>324</v>
      </c>
      <c r="D15584">
        <v>618</v>
      </c>
      <c r="E15584">
        <v>436</v>
      </c>
      <c r="F15584" s="6"/>
      <c r="G15584" s="6"/>
      <c r="H15584" s="6"/>
      <c r="I15584" s="6"/>
    </row>
    <row r="15585" spans="1:9" x14ac:dyDescent="0.3">
      <c r="A15585">
        <v>360</v>
      </c>
      <c r="B15585">
        <v>434</v>
      </c>
      <c r="C15585">
        <v>324</v>
      </c>
      <c r="D15585">
        <v>618</v>
      </c>
      <c r="E15585">
        <v>436</v>
      </c>
      <c r="F15585" s="6"/>
      <c r="G15585" s="6"/>
      <c r="H15585" s="6"/>
      <c r="I15585" s="6"/>
    </row>
    <row r="15586" spans="1:9" x14ac:dyDescent="0.3">
      <c r="A15586">
        <v>361</v>
      </c>
      <c r="B15586">
        <v>434</v>
      </c>
      <c r="C15586">
        <v>324</v>
      </c>
      <c r="D15586">
        <v>618</v>
      </c>
      <c r="E15586">
        <v>436</v>
      </c>
      <c r="F15586" s="6"/>
      <c r="G15586" s="6"/>
      <c r="H15586" s="6"/>
      <c r="I15586" s="6"/>
    </row>
    <row r="15587" spans="1:9" x14ac:dyDescent="0.3">
      <c r="A15587">
        <v>360</v>
      </c>
      <c r="B15587">
        <v>433</v>
      </c>
      <c r="C15587">
        <v>325</v>
      </c>
      <c r="D15587">
        <v>616</v>
      </c>
      <c r="E15587">
        <v>437</v>
      </c>
      <c r="F15587" s="6"/>
      <c r="G15587" s="6"/>
      <c r="H15587" s="6"/>
      <c r="I15587" s="6"/>
    </row>
    <row r="15588" spans="1:9" x14ac:dyDescent="0.3">
      <c r="A15588">
        <v>361</v>
      </c>
      <c r="B15588">
        <v>433</v>
      </c>
      <c r="C15588">
        <v>325</v>
      </c>
      <c r="D15588">
        <v>618</v>
      </c>
      <c r="E15588">
        <v>436</v>
      </c>
      <c r="F15588" s="6"/>
      <c r="G15588" s="6"/>
      <c r="H15588" s="6"/>
      <c r="I15588" s="6"/>
    </row>
    <row r="15589" spans="1:9" x14ac:dyDescent="0.3">
      <c r="A15589">
        <v>361</v>
      </c>
      <c r="B15589">
        <v>434</v>
      </c>
      <c r="C15589">
        <v>326</v>
      </c>
      <c r="D15589">
        <v>617</v>
      </c>
      <c r="E15589">
        <v>437</v>
      </c>
      <c r="F15589" s="6"/>
      <c r="G15589" s="6"/>
      <c r="H15589" s="6"/>
      <c r="I15589" s="6"/>
    </row>
    <row r="15590" spans="1:9" x14ac:dyDescent="0.3">
      <c r="A15590">
        <v>361</v>
      </c>
      <c r="B15590">
        <v>433</v>
      </c>
      <c r="C15590">
        <v>325</v>
      </c>
      <c r="D15590">
        <v>617</v>
      </c>
      <c r="E15590">
        <v>436</v>
      </c>
      <c r="F15590" s="6"/>
      <c r="G15590" s="6"/>
      <c r="H15590" s="6"/>
      <c r="I15590" s="6"/>
    </row>
    <row r="15591" spans="1:9" x14ac:dyDescent="0.3">
      <c r="A15591">
        <v>361</v>
      </c>
      <c r="B15591">
        <v>434</v>
      </c>
      <c r="C15591">
        <v>326</v>
      </c>
      <c r="D15591">
        <v>618</v>
      </c>
      <c r="E15591">
        <v>437</v>
      </c>
      <c r="F15591" s="6"/>
      <c r="G15591" s="6"/>
      <c r="H15591" s="6"/>
      <c r="I15591" s="6"/>
    </row>
    <row r="15592" spans="1:9" x14ac:dyDescent="0.3">
      <c r="A15592">
        <v>353</v>
      </c>
      <c r="B15592">
        <v>429</v>
      </c>
      <c r="C15592">
        <v>343</v>
      </c>
      <c r="D15592">
        <v>503</v>
      </c>
      <c r="E15592">
        <v>421</v>
      </c>
      <c r="F15592" s="6"/>
      <c r="G15592" s="5" t="s">
        <v>39</v>
      </c>
      <c r="H15592" s="5">
        <v>41</v>
      </c>
      <c r="I15592" s="5" t="s">
        <v>7</v>
      </c>
    </row>
    <row r="15593" spans="1:9" x14ac:dyDescent="0.3">
      <c r="A15593">
        <v>353</v>
      </c>
      <c r="B15593">
        <v>429</v>
      </c>
      <c r="C15593">
        <v>343</v>
      </c>
      <c r="D15593">
        <v>501</v>
      </c>
      <c r="E15593">
        <v>421</v>
      </c>
      <c r="F15593" s="6"/>
      <c r="G15593" s="6"/>
      <c r="H15593" s="6"/>
      <c r="I15593" s="6"/>
    </row>
    <row r="15594" spans="1:9" x14ac:dyDescent="0.3">
      <c r="A15594">
        <v>353</v>
      </c>
      <c r="B15594">
        <v>429</v>
      </c>
      <c r="C15594">
        <v>342</v>
      </c>
      <c r="D15594">
        <v>502</v>
      </c>
      <c r="E15594">
        <v>421</v>
      </c>
      <c r="F15594" s="6"/>
      <c r="G15594" s="6"/>
      <c r="H15594" s="6"/>
      <c r="I15594" s="6"/>
    </row>
    <row r="15595" spans="1:9" x14ac:dyDescent="0.3">
      <c r="A15595">
        <v>353</v>
      </c>
      <c r="B15595">
        <v>429</v>
      </c>
      <c r="C15595">
        <v>344</v>
      </c>
      <c r="D15595">
        <v>506</v>
      </c>
      <c r="E15595">
        <v>421</v>
      </c>
      <c r="F15595" s="6"/>
      <c r="G15595" s="6"/>
      <c r="H15595" s="6"/>
      <c r="I15595" s="6"/>
    </row>
    <row r="15596" spans="1:9" x14ac:dyDescent="0.3">
      <c r="A15596">
        <v>353</v>
      </c>
      <c r="B15596">
        <v>429</v>
      </c>
      <c r="C15596">
        <v>351</v>
      </c>
      <c r="D15596">
        <v>506</v>
      </c>
      <c r="E15596">
        <v>422</v>
      </c>
      <c r="F15596" s="6"/>
      <c r="G15596" s="6"/>
      <c r="H15596" s="6"/>
      <c r="I15596" s="6"/>
    </row>
    <row r="15597" spans="1:9" x14ac:dyDescent="0.3">
      <c r="A15597">
        <v>353</v>
      </c>
      <c r="B15597">
        <v>429</v>
      </c>
      <c r="C15597">
        <v>348</v>
      </c>
      <c r="D15597">
        <v>507</v>
      </c>
      <c r="E15597">
        <v>421</v>
      </c>
      <c r="F15597" s="6"/>
      <c r="G15597" s="6"/>
      <c r="H15597" s="6"/>
      <c r="I15597" s="6"/>
    </row>
    <row r="15598" spans="1:9" x14ac:dyDescent="0.3">
      <c r="A15598">
        <v>353</v>
      </c>
      <c r="B15598">
        <v>429</v>
      </c>
      <c r="C15598">
        <v>347</v>
      </c>
      <c r="D15598">
        <v>506</v>
      </c>
      <c r="E15598">
        <v>421</v>
      </c>
      <c r="F15598" s="6"/>
      <c r="G15598" s="6"/>
      <c r="H15598" s="6"/>
      <c r="I15598" s="6"/>
    </row>
    <row r="15599" spans="1:9" x14ac:dyDescent="0.3">
      <c r="A15599">
        <v>354</v>
      </c>
      <c r="B15599">
        <v>429</v>
      </c>
      <c r="C15599">
        <v>350</v>
      </c>
      <c r="D15599">
        <v>507</v>
      </c>
      <c r="E15599">
        <v>421</v>
      </c>
      <c r="F15599" s="6"/>
      <c r="G15599" s="6"/>
      <c r="H15599" s="6"/>
      <c r="I15599" s="6"/>
    </row>
    <row r="15600" spans="1:9" x14ac:dyDescent="0.3">
      <c r="A15600">
        <v>354</v>
      </c>
      <c r="B15600">
        <v>429</v>
      </c>
      <c r="C15600">
        <v>355</v>
      </c>
      <c r="D15600">
        <v>506</v>
      </c>
      <c r="E15600">
        <v>421</v>
      </c>
      <c r="F15600" s="6"/>
      <c r="G15600" s="6"/>
      <c r="H15600" s="6"/>
      <c r="I15600" s="6"/>
    </row>
    <row r="15601" spans="1:9" x14ac:dyDescent="0.3">
      <c r="A15601">
        <v>354</v>
      </c>
      <c r="B15601">
        <v>429</v>
      </c>
      <c r="C15601">
        <v>351</v>
      </c>
      <c r="D15601">
        <v>505</v>
      </c>
      <c r="E15601">
        <v>421</v>
      </c>
      <c r="F15601" s="6"/>
      <c r="G15601" s="6"/>
      <c r="H15601" s="6"/>
      <c r="I15601" s="6"/>
    </row>
    <row r="15602" spans="1:9" x14ac:dyDescent="0.3">
      <c r="A15602">
        <v>335</v>
      </c>
      <c r="B15602">
        <v>222</v>
      </c>
      <c r="C15602">
        <v>270</v>
      </c>
      <c r="D15602">
        <v>637</v>
      </c>
      <c r="E15602">
        <v>414</v>
      </c>
      <c r="F15602" s="6"/>
      <c r="G15602" s="5" t="s">
        <v>40</v>
      </c>
      <c r="H15602" s="5">
        <v>19</v>
      </c>
      <c r="I15602" s="5" t="s">
        <v>7</v>
      </c>
    </row>
    <row r="15603" spans="1:9" x14ac:dyDescent="0.3">
      <c r="A15603">
        <v>335</v>
      </c>
      <c r="B15603">
        <v>223</v>
      </c>
      <c r="C15603">
        <v>271</v>
      </c>
      <c r="D15603">
        <v>638</v>
      </c>
      <c r="E15603">
        <v>413</v>
      </c>
      <c r="F15603" s="6"/>
      <c r="G15603" s="6"/>
      <c r="H15603" s="6"/>
      <c r="I15603" s="6"/>
    </row>
    <row r="15604" spans="1:9" x14ac:dyDescent="0.3">
      <c r="A15604">
        <v>335</v>
      </c>
      <c r="B15604">
        <v>224</v>
      </c>
      <c r="C15604">
        <v>272</v>
      </c>
      <c r="D15604">
        <v>638</v>
      </c>
      <c r="E15604">
        <v>414</v>
      </c>
      <c r="F15604" s="6"/>
      <c r="G15604" s="6"/>
      <c r="H15604" s="6"/>
      <c r="I15604" s="6"/>
    </row>
    <row r="15605" spans="1:9" x14ac:dyDescent="0.3">
      <c r="A15605">
        <v>336</v>
      </c>
      <c r="B15605">
        <v>222</v>
      </c>
      <c r="C15605">
        <v>273</v>
      </c>
      <c r="D15605">
        <v>638</v>
      </c>
      <c r="E15605">
        <v>413</v>
      </c>
      <c r="F15605" s="6"/>
      <c r="G15605" s="6"/>
      <c r="H15605" s="6"/>
      <c r="I15605" s="6"/>
    </row>
    <row r="15606" spans="1:9" x14ac:dyDescent="0.3">
      <c r="A15606">
        <v>336</v>
      </c>
      <c r="B15606">
        <v>216</v>
      </c>
      <c r="C15606">
        <v>273</v>
      </c>
      <c r="D15606">
        <v>638</v>
      </c>
      <c r="E15606">
        <v>414</v>
      </c>
      <c r="F15606" s="6"/>
      <c r="G15606" s="6"/>
      <c r="H15606" s="6"/>
      <c r="I15606" s="6"/>
    </row>
    <row r="15607" spans="1:9" x14ac:dyDescent="0.3">
      <c r="A15607">
        <v>336</v>
      </c>
      <c r="B15607">
        <v>217</v>
      </c>
      <c r="C15607">
        <v>273</v>
      </c>
      <c r="D15607">
        <v>638</v>
      </c>
      <c r="E15607">
        <v>414</v>
      </c>
      <c r="F15607" s="6"/>
      <c r="G15607" s="6"/>
      <c r="H15607" s="6"/>
      <c r="I15607" s="6"/>
    </row>
    <row r="15608" spans="1:9" x14ac:dyDescent="0.3">
      <c r="A15608">
        <v>336</v>
      </c>
      <c r="B15608">
        <v>218</v>
      </c>
      <c r="C15608">
        <v>274</v>
      </c>
      <c r="D15608">
        <v>638</v>
      </c>
      <c r="E15608">
        <v>414</v>
      </c>
      <c r="F15608" s="6"/>
      <c r="G15608" s="6"/>
      <c r="H15608" s="6"/>
      <c r="I15608" s="6"/>
    </row>
    <row r="15609" spans="1:9" x14ac:dyDescent="0.3">
      <c r="A15609">
        <v>336</v>
      </c>
      <c r="B15609">
        <v>218</v>
      </c>
      <c r="C15609">
        <v>274</v>
      </c>
      <c r="D15609">
        <v>638</v>
      </c>
      <c r="E15609">
        <v>414</v>
      </c>
      <c r="F15609" s="6"/>
      <c r="G15609" s="6"/>
      <c r="H15609" s="6"/>
      <c r="I15609" s="6"/>
    </row>
    <row r="15610" spans="1:9" x14ac:dyDescent="0.3">
      <c r="A15610">
        <v>336</v>
      </c>
      <c r="B15610">
        <v>219</v>
      </c>
      <c r="C15610">
        <v>275</v>
      </c>
      <c r="D15610">
        <v>638</v>
      </c>
      <c r="E15610">
        <v>414</v>
      </c>
      <c r="F15610" s="6"/>
      <c r="G15610" s="6"/>
      <c r="H15610" s="6"/>
      <c r="I15610" s="6"/>
    </row>
    <row r="15611" spans="1:9" x14ac:dyDescent="0.3">
      <c r="A15611">
        <v>336</v>
      </c>
      <c r="B15611">
        <v>218</v>
      </c>
      <c r="C15611">
        <v>275</v>
      </c>
      <c r="D15611">
        <v>638</v>
      </c>
      <c r="E15611">
        <v>414</v>
      </c>
      <c r="F15611" s="6"/>
      <c r="G15611" s="6"/>
      <c r="H15611" s="6"/>
      <c r="I15611" s="6"/>
    </row>
    <row r="15612" spans="1:9" x14ac:dyDescent="0.3">
      <c r="A15612">
        <v>391</v>
      </c>
      <c r="B15612">
        <v>451</v>
      </c>
      <c r="C15612">
        <v>295</v>
      </c>
      <c r="D15612">
        <v>695</v>
      </c>
      <c r="E15612">
        <v>452</v>
      </c>
      <c r="F15612" s="6"/>
      <c r="G15612" s="5" t="s">
        <v>41</v>
      </c>
      <c r="H15612" s="5">
        <v>20</v>
      </c>
      <c r="I15612" s="5" t="s">
        <v>5</v>
      </c>
    </row>
    <row r="15613" spans="1:9" x14ac:dyDescent="0.3">
      <c r="A15613">
        <v>391</v>
      </c>
      <c r="B15613">
        <v>451</v>
      </c>
      <c r="C15613">
        <v>296</v>
      </c>
      <c r="D15613">
        <v>693</v>
      </c>
      <c r="E15613">
        <v>451</v>
      </c>
      <c r="F15613" s="6"/>
      <c r="G15613" s="6"/>
      <c r="H15613" s="6"/>
      <c r="I15613" s="6"/>
    </row>
    <row r="15614" spans="1:9" x14ac:dyDescent="0.3">
      <c r="A15614">
        <v>390</v>
      </c>
      <c r="B15614">
        <v>451</v>
      </c>
      <c r="C15614">
        <v>297</v>
      </c>
      <c r="D15614">
        <v>695</v>
      </c>
      <c r="E15614">
        <v>452</v>
      </c>
      <c r="F15614" s="6"/>
      <c r="G15614" s="6"/>
      <c r="H15614" s="6"/>
      <c r="I15614" s="6"/>
    </row>
    <row r="15615" spans="1:9" x14ac:dyDescent="0.3">
      <c r="A15615">
        <v>390</v>
      </c>
      <c r="B15615">
        <v>450</v>
      </c>
      <c r="C15615">
        <v>298</v>
      </c>
      <c r="D15615">
        <v>695</v>
      </c>
      <c r="E15615">
        <v>451</v>
      </c>
      <c r="F15615" s="6"/>
      <c r="G15615" s="6"/>
      <c r="H15615" s="6"/>
      <c r="I15615" s="6"/>
    </row>
    <row r="15616" spans="1:9" x14ac:dyDescent="0.3">
      <c r="A15616">
        <v>391</v>
      </c>
      <c r="B15616">
        <v>451</v>
      </c>
      <c r="C15616">
        <v>299</v>
      </c>
      <c r="D15616">
        <v>696</v>
      </c>
      <c r="E15616">
        <v>452</v>
      </c>
      <c r="F15616" s="6"/>
      <c r="G15616" s="6"/>
      <c r="H15616" s="6"/>
      <c r="I15616" s="6"/>
    </row>
    <row r="15617" spans="1:9" x14ac:dyDescent="0.3">
      <c r="A15617">
        <v>390</v>
      </c>
      <c r="B15617">
        <v>451</v>
      </c>
      <c r="C15617">
        <v>299</v>
      </c>
      <c r="D15617">
        <v>695</v>
      </c>
      <c r="E15617">
        <v>451</v>
      </c>
      <c r="F15617" s="6"/>
      <c r="G15617" s="6"/>
      <c r="H15617" s="6"/>
      <c r="I15617" s="6"/>
    </row>
    <row r="15618" spans="1:9" x14ac:dyDescent="0.3">
      <c r="A15618">
        <v>391</v>
      </c>
      <c r="B15618">
        <v>451</v>
      </c>
      <c r="C15618">
        <v>300</v>
      </c>
      <c r="D15618">
        <v>695</v>
      </c>
      <c r="E15618">
        <v>452</v>
      </c>
      <c r="F15618" s="6"/>
      <c r="G15618" s="6"/>
      <c r="H15618" s="6"/>
      <c r="I15618" s="6"/>
    </row>
    <row r="15619" spans="1:9" x14ac:dyDescent="0.3">
      <c r="A15619">
        <v>391</v>
      </c>
      <c r="B15619">
        <v>450</v>
      </c>
      <c r="C15619">
        <v>299</v>
      </c>
      <c r="D15619">
        <v>695</v>
      </c>
      <c r="E15619">
        <v>451</v>
      </c>
      <c r="F15619" s="6"/>
      <c r="G15619" s="6"/>
      <c r="H15619" s="6"/>
      <c r="I15619" s="6"/>
    </row>
    <row r="15620" spans="1:9" x14ac:dyDescent="0.3">
      <c r="A15620">
        <v>391</v>
      </c>
      <c r="B15620">
        <v>451</v>
      </c>
      <c r="C15620">
        <v>298</v>
      </c>
      <c r="D15620">
        <v>696</v>
      </c>
      <c r="E15620">
        <v>452</v>
      </c>
      <c r="F15620" s="6"/>
      <c r="G15620" s="6"/>
      <c r="H15620" s="6"/>
      <c r="I15620" s="6"/>
    </row>
    <row r="15621" spans="1:9" x14ac:dyDescent="0.3">
      <c r="A15621">
        <v>391</v>
      </c>
      <c r="B15621">
        <v>451</v>
      </c>
      <c r="C15621">
        <v>298</v>
      </c>
      <c r="D15621">
        <v>694</v>
      </c>
      <c r="E15621">
        <v>450</v>
      </c>
      <c r="F15621" s="6"/>
      <c r="G15621" s="6"/>
      <c r="H15621" s="6"/>
      <c r="I15621" s="6"/>
    </row>
    <row r="15622" spans="1:9" x14ac:dyDescent="0.3">
      <c r="A15622">
        <v>392</v>
      </c>
      <c r="B15622">
        <v>436</v>
      </c>
      <c r="C15622">
        <v>372</v>
      </c>
      <c r="D15622">
        <v>540</v>
      </c>
      <c r="E15622">
        <v>446</v>
      </c>
      <c r="F15622" s="6"/>
      <c r="G15622" s="5" t="s">
        <v>42</v>
      </c>
      <c r="H15622" s="5">
        <v>43</v>
      </c>
      <c r="I15622" s="5" t="s">
        <v>7</v>
      </c>
    </row>
    <row r="15623" spans="1:9" x14ac:dyDescent="0.3">
      <c r="A15623">
        <v>400</v>
      </c>
      <c r="B15623">
        <v>435</v>
      </c>
      <c r="C15623">
        <v>373</v>
      </c>
      <c r="D15623">
        <v>539</v>
      </c>
      <c r="E15623">
        <v>446</v>
      </c>
      <c r="F15623" s="6"/>
      <c r="G15623" s="6"/>
      <c r="H15623" s="6"/>
      <c r="I15623" s="6"/>
    </row>
    <row r="15624" spans="1:9" x14ac:dyDescent="0.3">
      <c r="A15624">
        <v>403</v>
      </c>
      <c r="B15624">
        <v>435</v>
      </c>
      <c r="C15624">
        <v>373</v>
      </c>
      <c r="D15624">
        <v>540</v>
      </c>
      <c r="E15624">
        <v>446</v>
      </c>
      <c r="F15624" s="6"/>
      <c r="G15624" s="6"/>
      <c r="H15624" s="6"/>
      <c r="I15624" s="6"/>
    </row>
    <row r="15625" spans="1:9" x14ac:dyDescent="0.3">
      <c r="A15625">
        <v>402</v>
      </c>
      <c r="B15625">
        <v>435</v>
      </c>
      <c r="C15625">
        <v>373</v>
      </c>
      <c r="D15625">
        <v>540</v>
      </c>
      <c r="E15625">
        <v>446</v>
      </c>
      <c r="F15625" s="6"/>
      <c r="G15625" s="6"/>
      <c r="H15625" s="6"/>
      <c r="I15625" s="6"/>
    </row>
    <row r="15626" spans="1:9" x14ac:dyDescent="0.3">
      <c r="A15626">
        <v>402</v>
      </c>
      <c r="B15626">
        <v>435</v>
      </c>
      <c r="C15626">
        <v>374</v>
      </c>
      <c r="D15626">
        <v>539</v>
      </c>
      <c r="E15626">
        <v>446</v>
      </c>
      <c r="F15626" s="6"/>
      <c r="G15626" s="6"/>
      <c r="H15626" s="6"/>
      <c r="I15626" s="6"/>
    </row>
    <row r="15627" spans="1:9" x14ac:dyDescent="0.3">
      <c r="A15627">
        <v>402</v>
      </c>
      <c r="B15627">
        <v>435</v>
      </c>
      <c r="C15627">
        <v>374</v>
      </c>
      <c r="D15627">
        <v>540</v>
      </c>
      <c r="E15627">
        <v>446</v>
      </c>
      <c r="F15627" s="6"/>
      <c r="G15627" s="6"/>
      <c r="H15627" s="6"/>
      <c r="I15627" s="6"/>
    </row>
    <row r="15628" spans="1:9" x14ac:dyDescent="0.3">
      <c r="A15628">
        <v>402</v>
      </c>
      <c r="B15628">
        <v>436</v>
      </c>
      <c r="C15628">
        <v>374</v>
      </c>
      <c r="D15628">
        <v>541</v>
      </c>
      <c r="E15628">
        <v>446</v>
      </c>
      <c r="F15628" s="6"/>
      <c r="G15628" s="6"/>
      <c r="H15628" s="6"/>
      <c r="I15628" s="6"/>
    </row>
    <row r="15629" spans="1:9" x14ac:dyDescent="0.3">
      <c r="A15629">
        <v>403</v>
      </c>
      <c r="B15629">
        <v>436</v>
      </c>
      <c r="C15629">
        <v>374</v>
      </c>
      <c r="D15629">
        <v>540</v>
      </c>
      <c r="E15629">
        <v>446</v>
      </c>
      <c r="F15629" s="6"/>
      <c r="G15629" s="6"/>
      <c r="H15629" s="6"/>
      <c r="I15629" s="6"/>
    </row>
    <row r="15630" spans="1:9" x14ac:dyDescent="0.3">
      <c r="A15630">
        <v>401</v>
      </c>
      <c r="B15630">
        <v>436</v>
      </c>
      <c r="C15630">
        <v>374</v>
      </c>
      <c r="D15630">
        <v>540</v>
      </c>
      <c r="E15630">
        <v>446</v>
      </c>
      <c r="F15630" s="6"/>
      <c r="G15630" s="6"/>
      <c r="H15630" s="6"/>
      <c r="I15630" s="6"/>
    </row>
    <row r="15631" spans="1:9" x14ac:dyDescent="0.3">
      <c r="A15631">
        <v>403</v>
      </c>
      <c r="B15631">
        <v>436</v>
      </c>
      <c r="C15631">
        <v>375</v>
      </c>
      <c r="D15631">
        <v>540</v>
      </c>
      <c r="E15631">
        <v>446</v>
      </c>
      <c r="F15631" s="6"/>
      <c r="G15631" s="6"/>
      <c r="H15631" s="6"/>
      <c r="I15631" s="6"/>
    </row>
    <row r="15632" spans="1:9" x14ac:dyDescent="0.3">
      <c r="A15632">
        <v>415</v>
      </c>
      <c r="B15632">
        <v>498</v>
      </c>
      <c r="C15632">
        <v>311</v>
      </c>
      <c r="D15632">
        <v>647</v>
      </c>
      <c r="E15632">
        <v>514</v>
      </c>
      <c r="F15632" s="6"/>
      <c r="G15632" s="5" t="s">
        <v>43</v>
      </c>
      <c r="H15632" s="5">
        <v>77</v>
      </c>
      <c r="I15632" s="5" t="s">
        <v>7</v>
      </c>
    </row>
    <row r="15633" spans="1:9" x14ac:dyDescent="0.3">
      <c r="A15633">
        <v>391</v>
      </c>
      <c r="B15633">
        <v>468</v>
      </c>
      <c r="C15633">
        <v>295</v>
      </c>
      <c r="D15633">
        <v>566</v>
      </c>
      <c r="E15633">
        <v>481</v>
      </c>
      <c r="F15633" s="6"/>
      <c r="G15633" s="6"/>
      <c r="H15633" s="6"/>
      <c r="I15633" s="6"/>
    </row>
    <row r="15634" spans="1:9" x14ac:dyDescent="0.3">
      <c r="A15634">
        <v>399</v>
      </c>
      <c r="B15634">
        <v>472</v>
      </c>
      <c r="C15634">
        <v>299</v>
      </c>
      <c r="D15634">
        <v>579</v>
      </c>
      <c r="E15634">
        <v>487</v>
      </c>
      <c r="F15634" s="6"/>
      <c r="G15634" s="6"/>
      <c r="H15634" s="6"/>
      <c r="I15634" s="6"/>
    </row>
    <row r="15635" spans="1:9" x14ac:dyDescent="0.3">
      <c r="A15635">
        <v>412</v>
      </c>
      <c r="B15635">
        <v>490</v>
      </c>
      <c r="C15635">
        <v>310</v>
      </c>
      <c r="D15635">
        <v>625</v>
      </c>
      <c r="E15635">
        <v>505</v>
      </c>
      <c r="F15635" s="6"/>
      <c r="G15635" s="6"/>
      <c r="H15635" s="6"/>
      <c r="I15635" s="6"/>
    </row>
    <row r="15636" spans="1:9" x14ac:dyDescent="0.3">
      <c r="A15636">
        <v>392</v>
      </c>
      <c r="B15636">
        <v>466</v>
      </c>
      <c r="C15636">
        <v>297</v>
      </c>
      <c r="D15636">
        <v>562</v>
      </c>
      <c r="E15636">
        <v>480</v>
      </c>
      <c r="F15636" s="6"/>
      <c r="G15636" s="6"/>
      <c r="H15636" s="6"/>
      <c r="I15636" s="6"/>
    </row>
    <row r="15637" spans="1:9" x14ac:dyDescent="0.3">
      <c r="A15637">
        <v>396</v>
      </c>
      <c r="B15637">
        <v>470</v>
      </c>
      <c r="C15637">
        <v>300</v>
      </c>
      <c r="D15637">
        <v>574</v>
      </c>
      <c r="E15637">
        <v>485</v>
      </c>
      <c r="F15637" s="6"/>
      <c r="G15637" s="6"/>
      <c r="H15637" s="6"/>
      <c r="I15637" s="6"/>
    </row>
    <row r="15638" spans="1:9" x14ac:dyDescent="0.3">
      <c r="A15638">
        <v>396</v>
      </c>
      <c r="B15638">
        <v>472</v>
      </c>
      <c r="C15638">
        <v>303</v>
      </c>
      <c r="D15638">
        <v>579</v>
      </c>
      <c r="E15638">
        <v>487</v>
      </c>
      <c r="F15638" s="6"/>
      <c r="G15638" s="6"/>
      <c r="H15638" s="6"/>
      <c r="I15638" s="6"/>
    </row>
    <row r="15639" spans="1:9" x14ac:dyDescent="0.3">
      <c r="A15639">
        <v>396</v>
      </c>
      <c r="B15639">
        <v>467</v>
      </c>
      <c r="C15639">
        <v>301</v>
      </c>
      <c r="D15639">
        <v>567</v>
      </c>
      <c r="E15639">
        <v>481</v>
      </c>
      <c r="F15639" s="6"/>
      <c r="G15639" s="6"/>
      <c r="H15639" s="6"/>
      <c r="I15639" s="6"/>
    </row>
    <row r="15640" spans="1:9" x14ac:dyDescent="0.3">
      <c r="A15640">
        <v>389</v>
      </c>
      <c r="B15640">
        <v>467</v>
      </c>
      <c r="C15640">
        <v>301</v>
      </c>
      <c r="D15640">
        <v>565</v>
      </c>
      <c r="E15640">
        <v>480</v>
      </c>
      <c r="F15640" s="6"/>
      <c r="G15640" s="6"/>
      <c r="H15640" s="6"/>
      <c r="I15640" s="6"/>
    </row>
    <row r="15641" spans="1:9" x14ac:dyDescent="0.3">
      <c r="A15641">
        <v>400</v>
      </c>
      <c r="B15641">
        <v>473</v>
      </c>
      <c r="C15641">
        <v>306</v>
      </c>
      <c r="D15641">
        <v>579</v>
      </c>
      <c r="E15641">
        <v>486</v>
      </c>
      <c r="F15641" s="6"/>
      <c r="G15641" s="6"/>
      <c r="H15641" s="6"/>
      <c r="I15641" s="6"/>
    </row>
    <row r="15642" spans="1:9" x14ac:dyDescent="0.3">
      <c r="A15642">
        <v>362</v>
      </c>
      <c r="B15642">
        <v>432</v>
      </c>
      <c r="C15642">
        <v>349</v>
      </c>
      <c r="D15642">
        <v>553</v>
      </c>
      <c r="E15642">
        <v>488</v>
      </c>
      <c r="F15642" s="6"/>
      <c r="G15642" s="5" t="s">
        <v>44</v>
      </c>
      <c r="H15642" s="5">
        <v>20</v>
      </c>
      <c r="I15642" s="5" t="s">
        <v>5</v>
      </c>
    </row>
    <row r="15643" spans="1:9" x14ac:dyDescent="0.3">
      <c r="A15643">
        <v>361</v>
      </c>
      <c r="B15643">
        <v>432</v>
      </c>
      <c r="C15643">
        <v>349</v>
      </c>
      <c r="D15643">
        <v>553</v>
      </c>
      <c r="E15643">
        <v>488</v>
      </c>
      <c r="F15643" s="6"/>
      <c r="G15643" s="6"/>
      <c r="H15643" s="6"/>
      <c r="I15643" s="6"/>
    </row>
    <row r="15644" spans="1:9" x14ac:dyDescent="0.3">
      <c r="A15644">
        <v>361</v>
      </c>
      <c r="B15644">
        <v>432</v>
      </c>
      <c r="C15644">
        <v>346</v>
      </c>
      <c r="D15644">
        <v>552</v>
      </c>
      <c r="E15644">
        <v>487</v>
      </c>
      <c r="F15644" s="6"/>
      <c r="G15644" s="6"/>
      <c r="H15644" s="6"/>
      <c r="I15644" s="6"/>
    </row>
    <row r="15645" spans="1:9" x14ac:dyDescent="0.3">
      <c r="A15645">
        <v>361</v>
      </c>
      <c r="B15645">
        <v>432</v>
      </c>
      <c r="C15645">
        <v>347</v>
      </c>
      <c r="D15645">
        <v>553</v>
      </c>
      <c r="E15645">
        <v>488</v>
      </c>
      <c r="F15645" s="6"/>
      <c r="G15645" s="6"/>
      <c r="H15645" s="6"/>
      <c r="I15645" s="6"/>
    </row>
    <row r="15646" spans="1:9" x14ac:dyDescent="0.3">
      <c r="A15646">
        <v>361</v>
      </c>
      <c r="B15646">
        <v>432</v>
      </c>
      <c r="C15646">
        <v>348</v>
      </c>
      <c r="D15646">
        <v>556</v>
      </c>
      <c r="E15646">
        <v>488</v>
      </c>
      <c r="F15646" s="6"/>
      <c r="G15646" s="6"/>
      <c r="H15646" s="6"/>
      <c r="I15646" s="6"/>
    </row>
    <row r="15647" spans="1:9" x14ac:dyDescent="0.3">
      <c r="A15647">
        <v>361</v>
      </c>
      <c r="B15647">
        <v>432</v>
      </c>
      <c r="C15647">
        <v>348</v>
      </c>
      <c r="D15647">
        <v>555</v>
      </c>
      <c r="E15647">
        <v>488</v>
      </c>
      <c r="F15647" s="6"/>
      <c r="G15647" s="6"/>
      <c r="H15647" s="6"/>
      <c r="I15647" s="6"/>
    </row>
    <row r="15648" spans="1:9" x14ac:dyDescent="0.3">
      <c r="A15648">
        <v>362</v>
      </c>
      <c r="B15648">
        <v>432</v>
      </c>
      <c r="C15648">
        <v>348</v>
      </c>
      <c r="D15648">
        <v>557</v>
      </c>
      <c r="E15648">
        <v>488</v>
      </c>
      <c r="F15648" s="6"/>
      <c r="G15648" s="6"/>
      <c r="H15648" s="6"/>
      <c r="I15648" s="6"/>
    </row>
    <row r="15649" spans="1:9" x14ac:dyDescent="0.3">
      <c r="A15649">
        <v>362</v>
      </c>
      <c r="B15649">
        <v>432</v>
      </c>
      <c r="C15649">
        <v>349</v>
      </c>
      <c r="D15649">
        <v>557</v>
      </c>
      <c r="E15649">
        <v>488</v>
      </c>
      <c r="F15649" s="6"/>
      <c r="G15649" s="6"/>
      <c r="H15649" s="6"/>
      <c r="I15649" s="6"/>
    </row>
    <row r="15650" spans="1:9" x14ac:dyDescent="0.3">
      <c r="A15650">
        <v>362</v>
      </c>
      <c r="B15650">
        <v>432</v>
      </c>
      <c r="C15650">
        <v>349</v>
      </c>
      <c r="D15650">
        <v>554</v>
      </c>
      <c r="E15650">
        <v>488</v>
      </c>
      <c r="F15650" s="6"/>
      <c r="G15650" s="6"/>
      <c r="H15650" s="6"/>
      <c r="I15650" s="6"/>
    </row>
    <row r="15651" spans="1:9" x14ac:dyDescent="0.3">
      <c r="A15651">
        <v>361</v>
      </c>
      <c r="B15651">
        <v>432</v>
      </c>
      <c r="C15651">
        <v>349</v>
      </c>
      <c r="D15651">
        <v>552</v>
      </c>
      <c r="E15651">
        <v>488</v>
      </c>
      <c r="F15651" s="6"/>
      <c r="G15651" s="6"/>
      <c r="H15651" s="6"/>
      <c r="I15651" s="6"/>
    </row>
    <row r="15652" spans="1:9" x14ac:dyDescent="0.3">
      <c r="A15652">
        <v>298</v>
      </c>
      <c r="B15652">
        <v>344</v>
      </c>
      <c r="C15652">
        <v>291</v>
      </c>
      <c r="D15652">
        <v>387</v>
      </c>
      <c r="E15652">
        <v>344</v>
      </c>
      <c r="F15652" s="6"/>
      <c r="G15652" s="5" t="s">
        <v>45</v>
      </c>
      <c r="H15652" s="5">
        <v>20</v>
      </c>
      <c r="I15652" s="5" t="s">
        <v>5</v>
      </c>
    </row>
    <row r="15653" spans="1:9" x14ac:dyDescent="0.3">
      <c r="A15653">
        <v>385</v>
      </c>
      <c r="B15653">
        <v>447</v>
      </c>
      <c r="C15653">
        <v>382</v>
      </c>
      <c r="D15653">
        <v>631</v>
      </c>
      <c r="E15653">
        <v>465</v>
      </c>
      <c r="F15653" s="6"/>
      <c r="G15653" s="6"/>
      <c r="H15653" s="6"/>
      <c r="I15653" s="6"/>
    </row>
    <row r="15654" spans="1:9" x14ac:dyDescent="0.3">
      <c r="A15654">
        <v>371</v>
      </c>
      <c r="B15654">
        <v>431</v>
      </c>
      <c r="C15654">
        <v>371</v>
      </c>
      <c r="D15654">
        <v>593</v>
      </c>
      <c r="E15654">
        <v>447</v>
      </c>
      <c r="F15654" s="6"/>
      <c r="G15654" s="6"/>
      <c r="H15654" s="6"/>
      <c r="I15654" s="6"/>
    </row>
    <row r="15655" spans="1:9" x14ac:dyDescent="0.3">
      <c r="A15655">
        <v>345</v>
      </c>
      <c r="B15655">
        <v>400</v>
      </c>
      <c r="C15655">
        <v>345</v>
      </c>
      <c r="D15655">
        <v>518</v>
      </c>
      <c r="E15655">
        <v>410</v>
      </c>
      <c r="F15655" s="6"/>
      <c r="G15655" s="6"/>
      <c r="H15655" s="6"/>
      <c r="I15655" s="6"/>
    </row>
    <row r="15656" spans="1:9" x14ac:dyDescent="0.3">
      <c r="A15656">
        <v>349</v>
      </c>
      <c r="B15656">
        <v>406</v>
      </c>
      <c r="C15656">
        <v>349</v>
      </c>
      <c r="D15656">
        <v>530</v>
      </c>
      <c r="E15656">
        <v>415</v>
      </c>
      <c r="F15656" s="6"/>
      <c r="G15656" s="6"/>
      <c r="H15656" s="6"/>
      <c r="I15656" s="6"/>
    </row>
    <row r="15657" spans="1:9" x14ac:dyDescent="0.3">
      <c r="A15657">
        <v>338</v>
      </c>
      <c r="B15657">
        <v>392</v>
      </c>
      <c r="C15657">
        <v>336</v>
      </c>
      <c r="D15657">
        <v>497</v>
      </c>
      <c r="E15657">
        <v>399</v>
      </c>
      <c r="F15657" s="6"/>
      <c r="G15657" s="6"/>
      <c r="H15657" s="6"/>
      <c r="I15657" s="6"/>
    </row>
    <row r="15658" spans="1:9" x14ac:dyDescent="0.3">
      <c r="A15658">
        <v>345</v>
      </c>
      <c r="B15658">
        <v>400</v>
      </c>
      <c r="C15658">
        <v>341</v>
      </c>
      <c r="D15658">
        <v>515</v>
      </c>
      <c r="E15658">
        <v>408</v>
      </c>
      <c r="F15658" s="6"/>
      <c r="G15658" s="6"/>
      <c r="H15658" s="6"/>
      <c r="I15658" s="6"/>
    </row>
    <row r="15659" spans="1:9" x14ac:dyDescent="0.3">
      <c r="A15659">
        <v>309</v>
      </c>
      <c r="B15659">
        <v>359</v>
      </c>
      <c r="C15659">
        <v>306</v>
      </c>
      <c r="D15659">
        <v>408</v>
      </c>
      <c r="E15659">
        <v>357</v>
      </c>
      <c r="F15659" s="6"/>
      <c r="G15659" s="6"/>
      <c r="H15659" s="6"/>
      <c r="I15659" s="6"/>
    </row>
    <row r="15660" spans="1:9" x14ac:dyDescent="0.3">
      <c r="A15660">
        <v>385</v>
      </c>
      <c r="B15660">
        <v>448</v>
      </c>
      <c r="C15660">
        <v>383</v>
      </c>
      <c r="D15660">
        <v>632</v>
      </c>
      <c r="E15660">
        <v>464</v>
      </c>
      <c r="F15660" s="6"/>
      <c r="G15660" s="6"/>
      <c r="H15660" s="6"/>
      <c r="I15660" s="6"/>
    </row>
    <row r="15661" spans="1:9" x14ac:dyDescent="0.3">
      <c r="A15661">
        <v>342</v>
      </c>
      <c r="B15661">
        <v>396</v>
      </c>
      <c r="C15661">
        <v>339</v>
      </c>
      <c r="D15661">
        <v>509</v>
      </c>
      <c r="E15661">
        <v>404</v>
      </c>
      <c r="F15661" s="6"/>
      <c r="G15661" s="6"/>
      <c r="H15661" s="6"/>
      <c r="I15661" s="6"/>
    </row>
    <row r="15662" spans="1:9" x14ac:dyDescent="0.3">
      <c r="A15662">
        <v>372</v>
      </c>
      <c r="B15662">
        <v>438</v>
      </c>
      <c r="C15662">
        <v>353</v>
      </c>
      <c r="D15662">
        <v>650</v>
      </c>
      <c r="E15662">
        <v>444</v>
      </c>
      <c r="F15662" s="6"/>
      <c r="G15662" s="5" t="s">
        <v>46</v>
      </c>
      <c r="H15662" s="5">
        <v>32</v>
      </c>
      <c r="I15662" s="5" t="s">
        <v>7</v>
      </c>
    </row>
    <row r="15663" spans="1:9" x14ac:dyDescent="0.3">
      <c r="A15663">
        <v>371</v>
      </c>
      <c r="B15663">
        <v>438</v>
      </c>
      <c r="C15663">
        <v>357</v>
      </c>
      <c r="D15663">
        <v>648</v>
      </c>
      <c r="E15663">
        <v>444</v>
      </c>
      <c r="F15663" s="6"/>
      <c r="G15663" s="6"/>
      <c r="H15663" s="6"/>
      <c r="I15663" s="6"/>
    </row>
    <row r="15664" spans="1:9" x14ac:dyDescent="0.3">
      <c r="A15664">
        <v>371</v>
      </c>
      <c r="B15664">
        <v>439</v>
      </c>
      <c r="C15664">
        <v>359</v>
      </c>
      <c r="D15664">
        <v>647</v>
      </c>
      <c r="E15664">
        <v>444</v>
      </c>
      <c r="F15664" s="6"/>
      <c r="G15664" s="6"/>
      <c r="H15664" s="6"/>
      <c r="I15664" s="6"/>
    </row>
    <row r="15665" spans="1:9" x14ac:dyDescent="0.3">
      <c r="A15665">
        <v>371</v>
      </c>
      <c r="B15665">
        <v>439</v>
      </c>
      <c r="C15665">
        <v>360</v>
      </c>
      <c r="D15665">
        <v>647</v>
      </c>
      <c r="E15665">
        <v>443</v>
      </c>
      <c r="F15665" s="6"/>
      <c r="G15665" s="6"/>
      <c r="H15665" s="6"/>
      <c r="I15665" s="6"/>
    </row>
    <row r="15666" spans="1:9" x14ac:dyDescent="0.3">
      <c r="A15666">
        <v>371</v>
      </c>
      <c r="B15666">
        <v>438</v>
      </c>
      <c r="C15666">
        <v>361</v>
      </c>
      <c r="D15666">
        <v>648</v>
      </c>
      <c r="E15666">
        <v>443</v>
      </c>
      <c r="F15666" s="6"/>
      <c r="G15666" s="6"/>
      <c r="H15666" s="6"/>
      <c r="I15666" s="6"/>
    </row>
    <row r="15667" spans="1:9" x14ac:dyDescent="0.3">
      <c r="A15667">
        <v>371</v>
      </c>
      <c r="B15667">
        <v>439</v>
      </c>
      <c r="C15667">
        <v>362</v>
      </c>
      <c r="D15667">
        <v>648</v>
      </c>
      <c r="E15667">
        <v>443</v>
      </c>
      <c r="F15667" s="6"/>
      <c r="G15667" s="6"/>
      <c r="H15667" s="6"/>
      <c r="I15667" s="6"/>
    </row>
    <row r="15668" spans="1:9" x14ac:dyDescent="0.3">
      <c r="A15668">
        <v>371</v>
      </c>
      <c r="B15668">
        <v>439</v>
      </c>
      <c r="C15668">
        <v>362</v>
      </c>
      <c r="D15668">
        <v>648</v>
      </c>
      <c r="E15668">
        <v>442</v>
      </c>
      <c r="F15668" s="6"/>
      <c r="G15668" s="6"/>
      <c r="H15668" s="6"/>
      <c r="I15668" s="6"/>
    </row>
    <row r="15669" spans="1:9" x14ac:dyDescent="0.3">
      <c r="A15669">
        <v>371</v>
      </c>
      <c r="B15669">
        <v>439</v>
      </c>
      <c r="C15669">
        <v>363</v>
      </c>
      <c r="D15669">
        <v>648</v>
      </c>
      <c r="E15669">
        <v>441</v>
      </c>
      <c r="F15669" s="6"/>
      <c r="G15669" s="6"/>
      <c r="H15669" s="6"/>
      <c r="I15669" s="6"/>
    </row>
    <row r="15670" spans="1:9" x14ac:dyDescent="0.3">
      <c r="A15670">
        <v>371</v>
      </c>
      <c r="B15670">
        <v>439</v>
      </c>
      <c r="C15670">
        <v>363</v>
      </c>
      <c r="D15670">
        <v>648</v>
      </c>
      <c r="E15670">
        <v>440</v>
      </c>
      <c r="F15670" s="6"/>
      <c r="G15670" s="6"/>
      <c r="H15670" s="6"/>
      <c r="I15670" s="6"/>
    </row>
    <row r="15671" spans="1:9" x14ac:dyDescent="0.3">
      <c r="A15671">
        <v>372</v>
      </c>
      <c r="B15671">
        <v>439</v>
      </c>
      <c r="C15671">
        <v>364</v>
      </c>
      <c r="D15671">
        <v>648</v>
      </c>
      <c r="E15671">
        <v>440</v>
      </c>
      <c r="F15671" s="6"/>
      <c r="G15671" s="6"/>
      <c r="H15671" s="6"/>
      <c r="I15671" s="6"/>
    </row>
    <row r="15672" spans="1:9" x14ac:dyDescent="0.3">
      <c r="A15672">
        <v>425</v>
      </c>
      <c r="B15672">
        <v>506</v>
      </c>
      <c r="C15672">
        <v>307</v>
      </c>
      <c r="D15672">
        <v>716</v>
      </c>
      <c r="E15672">
        <v>479</v>
      </c>
      <c r="F15672" s="6"/>
      <c r="G15672" s="5" t="s">
        <v>47</v>
      </c>
      <c r="H15672" s="5">
        <v>21</v>
      </c>
      <c r="I15672" s="5" t="s">
        <v>5</v>
      </c>
    </row>
    <row r="15673" spans="1:9" x14ac:dyDescent="0.3">
      <c r="A15673">
        <v>424</v>
      </c>
      <c r="B15673">
        <v>506</v>
      </c>
      <c r="C15673">
        <v>316</v>
      </c>
      <c r="D15673">
        <v>713</v>
      </c>
      <c r="E15673">
        <v>478</v>
      </c>
      <c r="F15673" s="6"/>
      <c r="G15673" s="6"/>
      <c r="H15673" s="6"/>
      <c r="I15673" s="6"/>
    </row>
    <row r="15674" spans="1:9" x14ac:dyDescent="0.3">
      <c r="A15674">
        <v>424</v>
      </c>
      <c r="B15674">
        <v>506</v>
      </c>
      <c r="C15674">
        <v>318</v>
      </c>
      <c r="D15674">
        <v>715</v>
      </c>
      <c r="E15674">
        <v>478</v>
      </c>
      <c r="F15674" s="6"/>
      <c r="G15674" s="6"/>
      <c r="H15674" s="6"/>
      <c r="I15674" s="6"/>
    </row>
    <row r="15675" spans="1:9" x14ac:dyDescent="0.3">
      <c r="A15675">
        <v>424</v>
      </c>
      <c r="B15675">
        <v>506</v>
      </c>
      <c r="C15675">
        <v>318</v>
      </c>
      <c r="D15675">
        <v>715</v>
      </c>
      <c r="E15675">
        <v>479</v>
      </c>
      <c r="F15675" s="6"/>
      <c r="G15675" s="6"/>
      <c r="H15675" s="6"/>
      <c r="I15675" s="6"/>
    </row>
    <row r="15676" spans="1:9" x14ac:dyDescent="0.3">
      <c r="A15676">
        <v>424</v>
      </c>
      <c r="B15676">
        <v>505</v>
      </c>
      <c r="C15676">
        <v>319</v>
      </c>
      <c r="D15676">
        <v>714</v>
      </c>
      <c r="E15676">
        <v>478</v>
      </c>
      <c r="F15676" s="6"/>
      <c r="G15676" s="6"/>
      <c r="H15676" s="6"/>
      <c r="I15676" s="6"/>
    </row>
    <row r="15677" spans="1:9" x14ac:dyDescent="0.3">
      <c r="A15677">
        <v>424</v>
      </c>
      <c r="B15677">
        <v>506</v>
      </c>
      <c r="C15677">
        <v>320</v>
      </c>
      <c r="D15677">
        <v>714</v>
      </c>
      <c r="E15677">
        <v>479</v>
      </c>
      <c r="F15677" s="6"/>
      <c r="G15677" s="6"/>
      <c r="H15677" s="6"/>
      <c r="I15677" s="6"/>
    </row>
    <row r="15678" spans="1:9" x14ac:dyDescent="0.3">
      <c r="A15678">
        <v>424</v>
      </c>
      <c r="B15678">
        <v>505</v>
      </c>
      <c r="C15678">
        <v>321</v>
      </c>
      <c r="D15678">
        <v>713</v>
      </c>
      <c r="E15678">
        <v>478</v>
      </c>
      <c r="F15678" s="6"/>
      <c r="G15678" s="6"/>
      <c r="H15678" s="6"/>
      <c r="I15678" s="6"/>
    </row>
    <row r="15679" spans="1:9" x14ac:dyDescent="0.3">
      <c r="A15679">
        <v>424</v>
      </c>
      <c r="B15679">
        <v>506</v>
      </c>
      <c r="C15679">
        <v>323</v>
      </c>
      <c r="D15679">
        <v>713</v>
      </c>
      <c r="E15679">
        <v>478</v>
      </c>
      <c r="F15679" s="6"/>
      <c r="G15679" s="6"/>
      <c r="H15679" s="6"/>
      <c r="I15679" s="6"/>
    </row>
    <row r="15680" spans="1:9" x14ac:dyDescent="0.3">
      <c r="A15680">
        <v>424</v>
      </c>
      <c r="B15680">
        <v>505</v>
      </c>
      <c r="C15680">
        <v>323</v>
      </c>
      <c r="D15680">
        <v>712</v>
      </c>
      <c r="E15680">
        <v>477</v>
      </c>
      <c r="F15680" s="6"/>
      <c r="G15680" s="6"/>
      <c r="H15680" s="6"/>
      <c r="I15680" s="6"/>
    </row>
    <row r="15681" spans="1:9" x14ac:dyDescent="0.3">
      <c r="A15681">
        <v>424</v>
      </c>
      <c r="B15681">
        <v>506</v>
      </c>
      <c r="C15681">
        <v>326</v>
      </c>
      <c r="D15681">
        <v>712</v>
      </c>
      <c r="E15681">
        <v>478</v>
      </c>
      <c r="F15681" s="6"/>
      <c r="G15681" s="6"/>
      <c r="H15681" s="6"/>
      <c r="I15681" s="6"/>
    </row>
    <row r="15682" spans="1:9" x14ac:dyDescent="0.3">
      <c r="A15682">
        <v>345</v>
      </c>
      <c r="B15682">
        <v>241</v>
      </c>
      <c r="C15682">
        <v>324</v>
      </c>
      <c r="D15682">
        <v>651</v>
      </c>
      <c r="E15682">
        <v>423</v>
      </c>
      <c r="F15682" s="6"/>
      <c r="G15682" s="5" t="s">
        <v>48</v>
      </c>
      <c r="H15682" s="5">
        <v>21</v>
      </c>
      <c r="I15682" s="5" t="s">
        <v>7</v>
      </c>
    </row>
    <row r="15683" spans="1:9" x14ac:dyDescent="0.3">
      <c r="A15683">
        <v>344</v>
      </c>
      <c r="B15683">
        <v>240</v>
      </c>
      <c r="C15683">
        <v>312</v>
      </c>
      <c r="D15683">
        <v>649</v>
      </c>
      <c r="E15683">
        <v>423</v>
      </c>
      <c r="F15683" s="6"/>
      <c r="G15683" s="6"/>
      <c r="H15683" s="6"/>
      <c r="I15683" s="6"/>
    </row>
    <row r="15684" spans="1:9" x14ac:dyDescent="0.3">
      <c r="A15684">
        <v>344</v>
      </c>
      <c r="B15684">
        <v>240</v>
      </c>
      <c r="C15684">
        <v>317</v>
      </c>
      <c r="D15684">
        <v>649</v>
      </c>
      <c r="E15684">
        <v>423</v>
      </c>
      <c r="F15684" s="6"/>
      <c r="G15684" s="6"/>
      <c r="H15684" s="6"/>
      <c r="I15684" s="6"/>
    </row>
    <row r="15685" spans="1:9" x14ac:dyDescent="0.3">
      <c r="A15685">
        <v>344</v>
      </c>
      <c r="B15685">
        <v>242</v>
      </c>
      <c r="C15685">
        <v>318</v>
      </c>
      <c r="D15685">
        <v>650</v>
      </c>
      <c r="E15685">
        <v>423</v>
      </c>
      <c r="F15685" s="6"/>
      <c r="G15685" s="6"/>
      <c r="H15685" s="6"/>
      <c r="I15685" s="6"/>
    </row>
    <row r="15686" spans="1:9" x14ac:dyDescent="0.3">
      <c r="A15686">
        <v>344</v>
      </c>
      <c r="B15686">
        <v>242</v>
      </c>
      <c r="C15686">
        <v>319</v>
      </c>
      <c r="D15686">
        <v>650</v>
      </c>
      <c r="E15686">
        <v>423</v>
      </c>
      <c r="F15686" s="6"/>
      <c r="G15686" s="6"/>
      <c r="H15686" s="6"/>
      <c r="I15686" s="6"/>
    </row>
    <row r="15687" spans="1:9" x14ac:dyDescent="0.3">
      <c r="A15687">
        <v>344</v>
      </c>
      <c r="B15687">
        <v>242</v>
      </c>
      <c r="C15687">
        <v>320</v>
      </c>
      <c r="D15687">
        <v>650</v>
      </c>
      <c r="E15687">
        <v>423</v>
      </c>
      <c r="F15687" s="6"/>
      <c r="G15687" s="6"/>
      <c r="H15687" s="6"/>
      <c r="I15687" s="6"/>
    </row>
    <row r="15688" spans="1:9" x14ac:dyDescent="0.3">
      <c r="A15688">
        <v>344</v>
      </c>
      <c r="B15688">
        <v>240</v>
      </c>
      <c r="C15688">
        <v>320</v>
      </c>
      <c r="D15688">
        <v>650</v>
      </c>
      <c r="E15688">
        <v>423</v>
      </c>
      <c r="F15688" s="6"/>
      <c r="G15688" s="6"/>
      <c r="H15688" s="6"/>
      <c r="I15688" s="6"/>
    </row>
    <row r="15689" spans="1:9" x14ac:dyDescent="0.3">
      <c r="A15689">
        <v>344</v>
      </c>
      <c r="B15689">
        <v>242</v>
      </c>
      <c r="C15689">
        <v>326</v>
      </c>
      <c r="D15689">
        <v>651</v>
      </c>
      <c r="E15689">
        <v>423</v>
      </c>
      <c r="F15689" s="6"/>
      <c r="G15689" s="6"/>
      <c r="H15689" s="6"/>
      <c r="I15689" s="6"/>
    </row>
    <row r="15690" spans="1:9" x14ac:dyDescent="0.3">
      <c r="A15690">
        <v>344</v>
      </c>
      <c r="B15690">
        <v>241</v>
      </c>
      <c r="C15690">
        <v>328</v>
      </c>
      <c r="D15690">
        <v>651</v>
      </c>
      <c r="E15690">
        <v>423</v>
      </c>
      <c r="F15690" s="6"/>
      <c r="G15690" s="6"/>
      <c r="H15690" s="6"/>
      <c r="I15690" s="6"/>
    </row>
    <row r="15691" spans="1:9" x14ac:dyDescent="0.3">
      <c r="A15691">
        <v>344</v>
      </c>
      <c r="B15691">
        <v>241</v>
      </c>
      <c r="C15691">
        <v>329</v>
      </c>
      <c r="D15691">
        <v>651</v>
      </c>
      <c r="E15691">
        <v>423</v>
      </c>
      <c r="F15691" s="6"/>
      <c r="G15691" s="6"/>
      <c r="H15691" s="6"/>
      <c r="I15691" s="6"/>
    </row>
    <row r="15692" spans="1:9" x14ac:dyDescent="0.3">
      <c r="A15692">
        <v>427</v>
      </c>
      <c r="B15692">
        <v>515</v>
      </c>
      <c r="C15692">
        <v>339</v>
      </c>
      <c r="D15692">
        <v>672</v>
      </c>
      <c r="E15692">
        <v>467</v>
      </c>
      <c r="F15692" s="6"/>
      <c r="G15692" s="5" t="s">
        <v>49</v>
      </c>
      <c r="H15692" s="5">
        <v>22</v>
      </c>
      <c r="I15692" s="5" t="s">
        <v>5</v>
      </c>
    </row>
    <row r="15693" spans="1:9" x14ac:dyDescent="0.3">
      <c r="A15693">
        <v>426</v>
      </c>
      <c r="B15693">
        <v>515</v>
      </c>
      <c r="C15693">
        <v>341</v>
      </c>
      <c r="D15693">
        <v>675</v>
      </c>
      <c r="E15693">
        <v>467</v>
      </c>
      <c r="F15693" s="6"/>
      <c r="G15693" s="6"/>
      <c r="H15693" s="6"/>
      <c r="I15693" s="6"/>
    </row>
    <row r="15694" spans="1:9" x14ac:dyDescent="0.3">
      <c r="A15694">
        <v>426</v>
      </c>
      <c r="B15694">
        <v>515</v>
      </c>
      <c r="C15694">
        <v>343</v>
      </c>
      <c r="D15694">
        <v>678</v>
      </c>
      <c r="E15694">
        <v>467</v>
      </c>
      <c r="F15694" s="6"/>
      <c r="G15694" s="6"/>
      <c r="H15694" s="6"/>
      <c r="I15694" s="6"/>
    </row>
    <row r="15695" spans="1:9" x14ac:dyDescent="0.3">
      <c r="A15695">
        <v>426</v>
      </c>
      <c r="B15695">
        <v>516</v>
      </c>
      <c r="C15695">
        <v>344</v>
      </c>
      <c r="D15695">
        <v>687</v>
      </c>
      <c r="E15695">
        <v>467</v>
      </c>
      <c r="F15695" s="6"/>
      <c r="G15695" s="6"/>
      <c r="H15695" s="6"/>
      <c r="I15695" s="6"/>
    </row>
    <row r="15696" spans="1:9" x14ac:dyDescent="0.3">
      <c r="A15696">
        <v>427</v>
      </c>
      <c r="B15696">
        <v>516</v>
      </c>
      <c r="C15696">
        <v>345</v>
      </c>
      <c r="D15696">
        <v>681</v>
      </c>
      <c r="E15696">
        <v>467</v>
      </c>
      <c r="F15696" s="6"/>
      <c r="G15696" s="6"/>
      <c r="H15696" s="6"/>
      <c r="I15696" s="6"/>
    </row>
    <row r="15697" spans="1:9" x14ac:dyDescent="0.3">
      <c r="A15697">
        <v>427</v>
      </c>
      <c r="B15697">
        <v>516</v>
      </c>
      <c r="C15697">
        <v>347</v>
      </c>
      <c r="D15697">
        <v>675</v>
      </c>
      <c r="E15697">
        <v>467</v>
      </c>
      <c r="F15697" s="6"/>
      <c r="G15697" s="6"/>
      <c r="H15697" s="6"/>
      <c r="I15697" s="6"/>
    </row>
    <row r="15698" spans="1:9" x14ac:dyDescent="0.3">
      <c r="A15698">
        <v>427</v>
      </c>
      <c r="B15698">
        <v>516</v>
      </c>
      <c r="C15698">
        <v>348</v>
      </c>
      <c r="D15698">
        <v>674</v>
      </c>
      <c r="E15698">
        <v>467</v>
      </c>
      <c r="F15698" s="6"/>
      <c r="G15698" s="6"/>
      <c r="H15698" s="6"/>
      <c r="I15698" s="6"/>
    </row>
    <row r="15699" spans="1:9" x14ac:dyDescent="0.3">
      <c r="A15699">
        <v>427</v>
      </c>
      <c r="B15699">
        <v>516</v>
      </c>
      <c r="C15699">
        <v>349</v>
      </c>
      <c r="D15699">
        <v>678</v>
      </c>
      <c r="E15699">
        <v>467</v>
      </c>
      <c r="F15699" s="6"/>
      <c r="G15699" s="6"/>
      <c r="H15699" s="6"/>
      <c r="I15699" s="6"/>
    </row>
    <row r="15700" spans="1:9" x14ac:dyDescent="0.3">
      <c r="A15700">
        <v>428</v>
      </c>
      <c r="B15700">
        <v>516</v>
      </c>
      <c r="C15700">
        <v>350</v>
      </c>
      <c r="D15700">
        <v>679</v>
      </c>
      <c r="E15700">
        <v>467</v>
      </c>
      <c r="F15700" s="6"/>
      <c r="G15700" s="6"/>
      <c r="H15700" s="6"/>
      <c r="I15700" s="6"/>
    </row>
    <row r="15701" spans="1:9" x14ac:dyDescent="0.3">
      <c r="A15701">
        <v>428</v>
      </c>
      <c r="B15701">
        <v>516</v>
      </c>
      <c r="C15701">
        <v>350</v>
      </c>
      <c r="D15701">
        <v>679</v>
      </c>
      <c r="E15701">
        <v>468</v>
      </c>
      <c r="F15701" s="6"/>
      <c r="G15701" s="6"/>
      <c r="H15701" s="6"/>
      <c r="I15701" s="6"/>
    </row>
    <row r="15702" spans="1:9" x14ac:dyDescent="0.3">
      <c r="A15702">
        <v>397</v>
      </c>
      <c r="B15702">
        <v>466</v>
      </c>
      <c r="C15702">
        <v>285</v>
      </c>
      <c r="D15702">
        <v>669</v>
      </c>
      <c r="E15702">
        <v>512</v>
      </c>
      <c r="F15702" s="6"/>
      <c r="G15702" s="5" t="s">
        <v>50</v>
      </c>
      <c r="H15702" s="5">
        <v>62</v>
      </c>
      <c r="I15702" s="5" t="s">
        <v>5</v>
      </c>
    </row>
    <row r="15703" spans="1:9" x14ac:dyDescent="0.3">
      <c r="A15703">
        <v>396</v>
      </c>
      <c r="B15703">
        <v>466</v>
      </c>
      <c r="C15703">
        <v>284</v>
      </c>
      <c r="D15703">
        <v>669</v>
      </c>
      <c r="E15703">
        <v>511</v>
      </c>
      <c r="F15703" s="6"/>
      <c r="G15703" s="6"/>
      <c r="H15703" s="6"/>
      <c r="I15703" s="6"/>
    </row>
    <row r="15704" spans="1:9" x14ac:dyDescent="0.3">
      <c r="A15704">
        <v>396</v>
      </c>
      <c r="B15704">
        <v>466</v>
      </c>
      <c r="C15704">
        <v>285</v>
      </c>
      <c r="D15704">
        <v>670</v>
      </c>
      <c r="E15704">
        <v>512</v>
      </c>
      <c r="F15704" s="6"/>
      <c r="G15704" s="6"/>
      <c r="H15704" s="6"/>
      <c r="I15704" s="6"/>
    </row>
    <row r="15705" spans="1:9" x14ac:dyDescent="0.3">
      <c r="A15705">
        <v>397</v>
      </c>
      <c r="B15705">
        <v>466</v>
      </c>
      <c r="C15705">
        <v>287</v>
      </c>
      <c r="D15705">
        <v>669</v>
      </c>
      <c r="E15705">
        <v>512</v>
      </c>
      <c r="F15705" s="6"/>
      <c r="G15705" s="6"/>
      <c r="H15705" s="6"/>
      <c r="I15705" s="6"/>
    </row>
    <row r="15706" spans="1:9" x14ac:dyDescent="0.3">
      <c r="A15706">
        <v>396</v>
      </c>
      <c r="B15706">
        <v>466</v>
      </c>
      <c r="C15706">
        <v>289</v>
      </c>
      <c r="D15706">
        <v>670</v>
      </c>
      <c r="E15706">
        <v>511</v>
      </c>
      <c r="F15706" s="6"/>
      <c r="G15706" s="6"/>
      <c r="H15706" s="6"/>
      <c r="I15706" s="6"/>
    </row>
    <row r="15707" spans="1:9" x14ac:dyDescent="0.3">
      <c r="A15707">
        <v>396</v>
      </c>
      <c r="B15707">
        <v>467</v>
      </c>
      <c r="C15707">
        <v>290</v>
      </c>
      <c r="D15707">
        <v>670</v>
      </c>
      <c r="E15707">
        <v>512</v>
      </c>
      <c r="F15707" s="6"/>
      <c r="G15707" s="6"/>
      <c r="H15707" s="6"/>
      <c r="I15707" s="6"/>
    </row>
    <row r="15708" spans="1:9" x14ac:dyDescent="0.3">
      <c r="A15708">
        <v>397</v>
      </c>
      <c r="B15708">
        <v>466</v>
      </c>
      <c r="C15708">
        <v>291</v>
      </c>
      <c r="D15708">
        <v>670</v>
      </c>
      <c r="E15708">
        <v>512</v>
      </c>
      <c r="F15708" s="6"/>
      <c r="G15708" s="6"/>
      <c r="H15708" s="6"/>
      <c r="I15708" s="6"/>
    </row>
    <row r="15709" spans="1:9" x14ac:dyDescent="0.3">
      <c r="A15709">
        <v>397</v>
      </c>
      <c r="B15709">
        <v>466</v>
      </c>
      <c r="C15709">
        <v>291</v>
      </c>
      <c r="D15709">
        <v>670</v>
      </c>
      <c r="E15709">
        <v>513</v>
      </c>
      <c r="F15709" s="6"/>
      <c r="G15709" s="6"/>
      <c r="H15709" s="6"/>
      <c r="I15709" s="6"/>
    </row>
    <row r="15710" spans="1:9" x14ac:dyDescent="0.3">
      <c r="A15710">
        <v>397</v>
      </c>
      <c r="B15710">
        <v>466</v>
      </c>
      <c r="C15710">
        <v>291</v>
      </c>
      <c r="D15710">
        <v>670</v>
      </c>
      <c r="E15710">
        <v>512</v>
      </c>
      <c r="F15710" s="6"/>
      <c r="G15710" s="6"/>
      <c r="H15710" s="6"/>
      <c r="I15710" s="6"/>
    </row>
    <row r="15711" spans="1:9" x14ac:dyDescent="0.3">
      <c r="A15711">
        <v>397</v>
      </c>
      <c r="B15711">
        <v>466</v>
      </c>
      <c r="C15711">
        <v>292</v>
      </c>
      <c r="D15711">
        <v>670</v>
      </c>
      <c r="E15711">
        <v>512</v>
      </c>
      <c r="F15711" s="6"/>
      <c r="G15711" s="6"/>
      <c r="H15711" s="6"/>
      <c r="I15711" s="6"/>
    </row>
    <row r="15712" spans="1:9" x14ac:dyDescent="0.3">
      <c r="A15712">
        <v>353</v>
      </c>
      <c r="B15712">
        <v>463</v>
      </c>
      <c r="C15712">
        <v>293</v>
      </c>
      <c r="D15712">
        <v>653</v>
      </c>
      <c r="E15712">
        <v>445</v>
      </c>
      <c r="F15712" s="6"/>
      <c r="G15712" s="5" t="s">
        <v>51</v>
      </c>
      <c r="H15712" s="5">
        <v>29</v>
      </c>
      <c r="I15712" s="5" t="s">
        <v>5</v>
      </c>
    </row>
    <row r="15713" spans="1:9" x14ac:dyDescent="0.3">
      <c r="A15713">
        <v>352</v>
      </c>
      <c r="B15713">
        <v>462</v>
      </c>
      <c r="C15713">
        <v>295</v>
      </c>
      <c r="D15713">
        <v>654</v>
      </c>
      <c r="E15713">
        <v>446</v>
      </c>
      <c r="F15713" s="6"/>
      <c r="G15713" s="6"/>
      <c r="H15713" s="6"/>
      <c r="I15713" s="6"/>
    </row>
    <row r="15714" spans="1:9" x14ac:dyDescent="0.3">
      <c r="A15714">
        <v>357</v>
      </c>
      <c r="B15714">
        <v>466</v>
      </c>
      <c r="C15714">
        <v>299</v>
      </c>
      <c r="D15714">
        <v>663</v>
      </c>
      <c r="E15714">
        <v>449</v>
      </c>
      <c r="F15714" s="6"/>
      <c r="G15714" s="6"/>
      <c r="H15714" s="6"/>
      <c r="I15714" s="6"/>
    </row>
    <row r="15715" spans="1:9" x14ac:dyDescent="0.3">
      <c r="A15715">
        <v>351</v>
      </c>
      <c r="B15715">
        <v>460</v>
      </c>
      <c r="C15715">
        <v>298</v>
      </c>
      <c r="D15715">
        <v>651</v>
      </c>
      <c r="E15715">
        <v>445</v>
      </c>
      <c r="F15715" s="6"/>
      <c r="G15715" s="6"/>
      <c r="H15715" s="6"/>
      <c r="I15715" s="6"/>
    </row>
    <row r="15716" spans="1:9" x14ac:dyDescent="0.3">
      <c r="A15716">
        <v>352</v>
      </c>
      <c r="B15716">
        <v>461</v>
      </c>
      <c r="C15716">
        <v>299</v>
      </c>
      <c r="D15716">
        <v>652</v>
      </c>
      <c r="E15716">
        <v>445</v>
      </c>
      <c r="F15716" s="6"/>
      <c r="G15716" s="6"/>
      <c r="H15716" s="6"/>
      <c r="I15716" s="6"/>
    </row>
    <row r="15717" spans="1:9" x14ac:dyDescent="0.3">
      <c r="A15717">
        <v>357</v>
      </c>
      <c r="B15717">
        <v>465</v>
      </c>
      <c r="C15717">
        <v>304</v>
      </c>
      <c r="D15717">
        <v>663</v>
      </c>
      <c r="E15717">
        <v>449</v>
      </c>
      <c r="F15717" s="6"/>
      <c r="G15717" s="6"/>
      <c r="H15717" s="6"/>
      <c r="I15717" s="6"/>
    </row>
    <row r="15718" spans="1:9" x14ac:dyDescent="0.3">
      <c r="A15718">
        <v>370</v>
      </c>
      <c r="B15718">
        <v>481</v>
      </c>
      <c r="C15718">
        <v>315</v>
      </c>
      <c r="D15718">
        <v>687</v>
      </c>
      <c r="E15718">
        <v>464</v>
      </c>
      <c r="F15718" s="6"/>
      <c r="G15718" s="6"/>
      <c r="H15718" s="6"/>
      <c r="I15718" s="6"/>
    </row>
    <row r="15719" spans="1:9" x14ac:dyDescent="0.3">
      <c r="A15719">
        <v>353</v>
      </c>
      <c r="B15719">
        <v>460</v>
      </c>
      <c r="C15719">
        <v>302</v>
      </c>
      <c r="D15719">
        <v>651</v>
      </c>
      <c r="E15719">
        <v>445</v>
      </c>
      <c r="F15719" s="6"/>
      <c r="G15719" s="6"/>
      <c r="H15719" s="6"/>
      <c r="I15719" s="6"/>
    </row>
    <row r="15720" spans="1:9" x14ac:dyDescent="0.3">
      <c r="A15720">
        <v>357</v>
      </c>
      <c r="B15720">
        <v>465</v>
      </c>
      <c r="C15720">
        <v>307</v>
      </c>
      <c r="D15720">
        <v>664</v>
      </c>
      <c r="E15720">
        <v>449</v>
      </c>
      <c r="F15720" s="6"/>
      <c r="G15720" s="6"/>
      <c r="H15720" s="6"/>
      <c r="I15720" s="6"/>
    </row>
    <row r="15721" spans="1:9" x14ac:dyDescent="0.3">
      <c r="A15721">
        <v>360</v>
      </c>
      <c r="B15721">
        <v>466</v>
      </c>
      <c r="C15721">
        <v>307</v>
      </c>
      <c r="D15721">
        <v>653</v>
      </c>
      <c r="E15721">
        <v>445</v>
      </c>
      <c r="F15721" s="6"/>
      <c r="G15721" s="6"/>
      <c r="H15721" s="6"/>
      <c r="I15721" s="6"/>
    </row>
    <row r="15722" spans="1:9" x14ac:dyDescent="0.3">
      <c r="A15722">
        <v>365</v>
      </c>
      <c r="B15722">
        <v>428</v>
      </c>
      <c r="C15722">
        <v>363</v>
      </c>
      <c r="D15722">
        <v>597</v>
      </c>
      <c r="E15722">
        <v>418</v>
      </c>
      <c r="F15722" s="6"/>
      <c r="G15722" s="5" t="s">
        <v>52</v>
      </c>
      <c r="H15722" s="5">
        <v>70</v>
      </c>
      <c r="I15722" s="5" t="s">
        <v>5</v>
      </c>
    </row>
    <row r="15723" spans="1:9" x14ac:dyDescent="0.3">
      <c r="A15723">
        <v>369</v>
      </c>
      <c r="B15723">
        <v>433</v>
      </c>
      <c r="C15723">
        <v>369</v>
      </c>
      <c r="D15723">
        <v>606</v>
      </c>
      <c r="E15723">
        <v>425</v>
      </c>
      <c r="F15723" s="6"/>
      <c r="G15723" s="6"/>
      <c r="H15723" s="6"/>
      <c r="I15723" s="6"/>
    </row>
    <row r="15724" spans="1:9" x14ac:dyDescent="0.3">
      <c r="A15724">
        <v>391</v>
      </c>
      <c r="B15724">
        <v>460</v>
      </c>
      <c r="C15724">
        <v>392</v>
      </c>
      <c r="D15724">
        <v>646</v>
      </c>
      <c r="E15724">
        <v>451</v>
      </c>
      <c r="F15724" s="6"/>
      <c r="G15724" s="6"/>
      <c r="H15724" s="6"/>
      <c r="I15724" s="6"/>
    </row>
    <row r="15725" spans="1:9" x14ac:dyDescent="0.3">
      <c r="A15725">
        <v>363</v>
      </c>
      <c r="B15725">
        <v>425</v>
      </c>
      <c r="C15725">
        <v>363</v>
      </c>
      <c r="D15725">
        <v>596</v>
      </c>
      <c r="E15725">
        <v>418</v>
      </c>
      <c r="F15725" s="6"/>
      <c r="G15725" s="6"/>
      <c r="H15725" s="6"/>
      <c r="I15725" s="6"/>
    </row>
    <row r="15726" spans="1:9" x14ac:dyDescent="0.3">
      <c r="A15726">
        <v>369</v>
      </c>
      <c r="B15726">
        <v>433</v>
      </c>
      <c r="C15726">
        <v>370</v>
      </c>
      <c r="D15726">
        <v>607</v>
      </c>
      <c r="E15726">
        <v>426</v>
      </c>
      <c r="F15726" s="6"/>
      <c r="G15726" s="6"/>
      <c r="H15726" s="6"/>
      <c r="I15726" s="6"/>
    </row>
    <row r="15727" spans="1:9" x14ac:dyDescent="0.3">
      <c r="A15727">
        <v>370</v>
      </c>
      <c r="B15727">
        <v>435</v>
      </c>
      <c r="C15727">
        <v>372</v>
      </c>
      <c r="D15727">
        <v>608</v>
      </c>
      <c r="E15727">
        <v>426</v>
      </c>
      <c r="F15727" s="6"/>
      <c r="G15727" s="6"/>
      <c r="H15727" s="6"/>
      <c r="I15727" s="6"/>
    </row>
    <row r="15728" spans="1:9" x14ac:dyDescent="0.3">
      <c r="A15728">
        <v>360</v>
      </c>
      <c r="B15728">
        <v>426</v>
      </c>
      <c r="C15728">
        <v>365</v>
      </c>
      <c r="D15728">
        <v>596</v>
      </c>
      <c r="E15728">
        <v>418</v>
      </c>
      <c r="F15728" s="6"/>
      <c r="G15728" s="6"/>
      <c r="H15728" s="6"/>
      <c r="I15728" s="6"/>
    </row>
    <row r="15729" spans="1:9" x14ac:dyDescent="0.3">
      <c r="A15729">
        <v>359</v>
      </c>
      <c r="B15729">
        <v>424</v>
      </c>
      <c r="C15729">
        <v>364</v>
      </c>
      <c r="D15729">
        <v>594</v>
      </c>
      <c r="E15729">
        <v>416</v>
      </c>
      <c r="F15729" s="6"/>
      <c r="G15729" s="6"/>
      <c r="H15729" s="6"/>
      <c r="I15729" s="6"/>
    </row>
    <row r="15730" spans="1:9" x14ac:dyDescent="0.3">
      <c r="A15730">
        <v>368</v>
      </c>
      <c r="B15730">
        <v>433</v>
      </c>
      <c r="C15730">
        <v>372</v>
      </c>
      <c r="D15730">
        <v>607</v>
      </c>
      <c r="E15730">
        <v>426</v>
      </c>
      <c r="F15730" s="6"/>
      <c r="G15730" s="6"/>
      <c r="H15730" s="6"/>
      <c r="I15730" s="6"/>
    </row>
    <row r="15731" spans="1:9" x14ac:dyDescent="0.3">
      <c r="A15731">
        <v>400</v>
      </c>
      <c r="B15731">
        <v>471</v>
      </c>
      <c r="C15731">
        <v>401</v>
      </c>
      <c r="D15731">
        <v>663</v>
      </c>
      <c r="E15731">
        <v>462</v>
      </c>
      <c r="F15731" s="6"/>
      <c r="G15731" s="6"/>
      <c r="H15731" s="6"/>
      <c r="I15731" s="6"/>
    </row>
    <row r="15732" spans="1:9" x14ac:dyDescent="0.3">
      <c r="A15732">
        <v>380</v>
      </c>
      <c r="B15732">
        <v>422</v>
      </c>
      <c r="C15732">
        <v>311</v>
      </c>
      <c r="D15732">
        <v>629</v>
      </c>
      <c r="E15732">
        <v>429</v>
      </c>
      <c r="F15732" s="6"/>
      <c r="G15732" s="5" t="s">
        <v>53</v>
      </c>
      <c r="H15732" s="5">
        <v>69</v>
      </c>
      <c r="I15732" s="5" t="s">
        <v>7</v>
      </c>
    </row>
    <row r="15733" spans="1:9" x14ac:dyDescent="0.3">
      <c r="A15733">
        <v>380</v>
      </c>
      <c r="B15733">
        <v>422</v>
      </c>
      <c r="C15733">
        <v>313</v>
      </c>
      <c r="D15733">
        <v>629</v>
      </c>
      <c r="E15733">
        <v>429</v>
      </c>
      <c r="F15733" s="6"/>
      <c r="G15733" s="6"/>
      <c r="H15733" s="6"/>
      <c r="I15733" s="6"/>
    </row>
    <row r="15734" spans="1:9" x14ac:dyDescent="0.3">
      <c r="A15734">
        <v>380</v>
      </c>
      <c r="B15734">
        <v>422</v>
      </c>
      <c r="C15734">
        <v>313</v>
      </c>
      <c r="D15734">
        <v>629</v>
      </c>
      <c r="E15734">
        <v>428</v>
      </c>
      <c r="F15734" s="6"/>
      <c r="G15734" s="6"/>
      <c r="H15734" s="6"/>
      <c r="I15734" s="6"/>
    </row>
    <row r="15735" spans="1:9" x14ac:dyDescent="0.3">
      <c r="A15735">
        <v>380</v>
      </c>
      <c r="B15735">
        <v>422</v>
      </c>
      <c r="C15735">
        <v>314</v>
      </c>
      <c r="D15735">
        <v>629</v>
      </c>
      <c r="E15735">
        <v>428</v>
      </c>
      <c r="F15735" s="6"/>
      <c r="G15735" s="6"/>
      <c r="H15735" s="6"/>
      <c r="I15735" s="6"/>
    </row>
    <row r="15736" spans="1:9" x14ac:dyDescent="0.3">
      <c r="A15736">
        <v>380</v>
      </c>
      <c r="B15736">
        <v>422</v>
      </c>
      <c r="C15736">
        <v>314</v>
      </c>
      <c r="D15736">
        <v>629</v>
      </c>
      <c r="E15736">
        <v>428</v>
      </c>
      <c r="F15736" s="6"/>
      <c r="G15736" s="6"/>
      <c r="H15736" s="6"/>
      <c r="I15736" s="6"/>
    </row>
    <row r="15737" spans="1:9" x14ac:dyDescent="0.3">
      <c r="A15737">
        <v>380</v>
      </c>
      <c r="B15737">
        <v>422</v>
      </c>
      <c r="C15737">
        <v>315</v>
      </c>
      <c r="D15737">
        <v>628</v>
      </c>
      <c r="E15737">
        <v>429</v>
      </c>
      <c r="F15737" s="6"/>
      <c r="G15737" s="6"/>
      <c r="H15737" s="6"/>
      <c r="I15737" s="6"/>
    </row>
    <row r="15738" spans="1:9" x14ac:dyDescent="0.3">
      <c r="A15738">
        <v>380</v>
      </c>
      <c r="B15738">
        <v>422</v>
      </c>
      <c r="C15738">
        <v>315</v>
      </c>
      <c r="D15738">
        <v>630</v>
      </c>
      <c r="E15738">
        <v>428</v>
      </c>
      <c r="F15738" s="6"/>
      <c r="G15738" s="6"/>
      <c r="H15738" s="6"/>
      <c r="I15738" s="6"/>
    </row>
    <row r="15739" spans="1:9" x14ac:dyDescent="0.3">
      <c r="A15739">
        <v>380</v>
      </c>
      <c r="B15739">
        <v>422</v>
      </c>
      <c r="C15739">
        <v>316</v>
      </c>
      <c r="D15739">
        <v>630</v>
      </c>
      <c r="E15739">
        <v>428</v>
      </c>
      <c r="F15739" s="6"/>
      <c r="G15739" s="6"/>
      <c r="H15739" s="6"/>
      <c r="I15739" s="6"/>
    </row>
    <row r="15740" spans="1:9" x14ac:dyDescent="0.3">
      <c r="A15740">
        <v>380</v>
      </c>
      <c r="B15740">
        <v>422</v>
      </c>
      <c r="C15740">
        <v>317</v>
      </c>
      <c r="D15740">
        <v>630</v>
      </c>
      <c r="E15740">
        <v>428</v>
      </c>
      <c r="F15740" s="6"/>
      <c r="G15740" s="6"/>
      <c r="H15740" s="6"/>
      <c r="I15740" s="6"/>
    </row>
    <row r="15741" spans="1:9" x14ac:dyDescent="0.3">
      <c r="A15741">
        <v>380</v>
      </c>
      <c r="B15741">
        <v>423</v>
      </c>
      <c r="C15741">
        <v>317</v>
      </c>
      <c r="D15741">
        <v>630</v>
      </c>
      <c r="E15741">
        <v>428</v>
      </c>
      <c r="F15741" s="6"/>
      <c r="G15741" s="6"/>
      <c r="H15741" s="6"/>
      <c r="I15741" s="6"/>
    </row>
    <row r="15742" spans="1:9" x14ac:dyDescent="0.3">
      <c r="A15742">
        <v>353</v>
      </c>
      <c r="B15742">
        <v>404</v>
      </c>
      <c r="C15742">
        <v>272</v>
      </c>
      <c r="D15742">
        <v>618</v>
      </c>
      <c r="E15742">
        <v>415</v>
      </c>
      <c r="F15742" s="6"/>
      <c r="G15742" s="5" t="s">
        <v>54</v>
      </c>
      <c r="H15742" s="5">
        <v>38</v>
      </c>
      <c r="I15742" s="5" t="s">
        <v>5</v>
      </c>
    </row>
    <row r="15743" spans="1:9" x14ac:dyDescent="0.3">
      <c r="A15743">
        <v>352</v>
      </c>
      <c r="B15743">
        <v>404</v>
      </c>
      <c r="C15743">
        <v>274</v>
      </c>
      <c r="D15743">
        <v>618</v>
      </c>
      <c r="E15743">
        <v>416</v>
      </c>
      <c r="F15743" s="6"/>
      <c r="G15743" s="6"/>
      <c r="H15743" s="6"/>
      <c r="I15743" s="6"/>
    </row>
    <row r="15744" spans="1:9" x14ac:dyDescent="0.3">
      <c r="A15744">
        <v>353</v>
      </c>
      <c r="B15744">
        <v>404</v>
      </c>
      <c r="C15744">
        <v>275</v>
      </c>
      <c r="D15744">
        <v>619</v>
      </c>
      <c r="E15744">
        <v>416</v>
      </c>
      <c r="F15744" s="6"/>
      <c r="G15744" s="6"/>
      <c r="H15744" s="6"/>
      <c r="I15744" s="6"/>
    </row>
    <row r="15745" spans="1:9" x14ac:dyDescent="0.3">
      <c r="A15745">
        <v>352</v>
      </c>
      <c r="B15745">
        <v>404</v>
      </c>
      <c r="C15745">
        <v>276</v>
      </c>
      <c r="D15745">
        <v>618</v>
      </c>
      <c r="E15745">
        <v>416</v>
      </c>
      <c r="F15745" s="6"/>
      <c r="G15745" s="6"/>
      <c r="H15745" s="6"/>
      <c r="I15745" s="6"/>
    </row>
    <row r="15746" spans="1:9" x14ac:dyDescent="0.3">
      <c r="A15746">
        <v>352</v>
      </c>
      <c r="B15746">
        <v>404</v>
      </c>
      <c r="C15746">
        <v>277</v>
      </c>
      <c r="D15746">
        <v>617</v>
      </c>
      <c r="E15746">
        <v>416</v>
      </c>
      <c r="F15746" s="6"/>
      <c r="G15746" s="6"/>
      <c r="H15746" s="6"/>
      <c r="I15746" s="6"/>
    </row>
    <row r="15747" spans="1:9" x14ac:dyDescent="0.3">
      <c r="A15747">
        <v>353</v>
      </c>
      <c r="B15747">
        <v>404</v>
      </c>
      <c r="C15747">
        <v>278</v>
      </c>
      <c r="D15747">
        <v>618</v>
      </c>
      <c r="E15747">
        <v>416</v>
      </c>
      <c r="F15747" s="6"/>
      <c r="G15747" s="6"/>
      <c r="H15747" s="6"/>
      <c r="I15747" s="6"/>
    </row>
    <row r="15748" spans="1:9" x14ac:dyDescent="0.3">
      <c r="A15748">
        <v>352</v>
      </c>
      <c r="B15748">
        <v>403</v>
      </c>
      <c r="C15748">
        <v>278</v>
      </c>
      <c r="D15748">
        <v>617</v>
      </c>
      <c r="E15748">
        <v>416</v>
      </c>
      <c r="F15748" s="6"/>
      <c r="G15748" s="6"/>
      <c r="H15748" s="6"/>
      <c r="I15748" s="6"/>
    </row>
    <row r="15749" spans="1:9" x14ac:dyDescent="0.3">
      <c r="A15749">
        <v>352</v>
      </c>
      <c r="B15749">
        <v>403</v>
      </c>
      <c r="C15749">
        <v>279</v>
      </c>
      <c r="D15749">
        <v>617</v>
      </c>
      <c r="E15749">
        <v>416</v>
      </c>
      <c r="F15749" s="6"/>
      <c r="G15749" s="6"/>
      <c r="H15749" s="6"/>
      <c r="I15749" s="6"/>
    </row>
    <row r="15750" spans="1:9" x14ac:dyDescent="0.3">
      <c r="A15750">
        <v>352</v>
      </c>
      <c r="B15750">
        <v>403</v>
      </c>
      <c r="C15750">
        <v>279</v>
      </c>
      <c r="D15750">
        <v>617</v>
      </c>
      <c r="E15750">
        <v>416</v>
      </c>
      <c r="F15750" s="6"/>
      <c r="G15750" s="6"/>
      <c r="H15750" s="6"/>
      <c r="I15750" s="6"/>
    </row>
    <row r="15751" spans="1:9" x14ac:dyDescent="0.3">
      <c r="A15751">
        <v>352</v>
      </c>
      <c r="B15751">
        <v>403</v>
      </c>
      <c r="C15751">
        <v>280</v>
      </c>
      <c r="D15751">
        <v>617</v>
      </c>
      <c r="E15751">
        <v>416</v>
      </c>
      <c r="F15751" s="6"/>
      <c r="G15751" s="6"/>
      <c r="H15751" s="6"/>
      <c r="I15751" s="6"/>
    </row>
    <row r="15752" spans="1:9" x14ac:dyDescent="0.3">
      <c r="A15752">
        <v>381</v>
      </c>
      <c r="B15752">
        <v>448</v>
      </c>
      <c r="C15752">
        <v>346</v>
      </c>
      <c r="D15752">
        <v>655</v>
      </c>
      <c r="E15752">
        <v>519</v>
      </c>
      <c r="F15752" s="6">
        <v>11111</v>
      </c>
      <c r="G15752" s="5" t="s">
        <v>30</v>
      </c>
      <c r="H15752" s="5">
        <v>12</v>
      </c>
      <c r="I15752" s="5" t="s">
        <v>5</v>
      </c>
    </row>
    <row r="15753" spans="1:9" x14ac:dyDescent="0.3">
      <c r="A15753">
        <v>387</v>
      </c>
      <c r="B15753">
        <v>447</v>
      </c>
      <c r="C15753">
        <v>352</v>
      </c>
      <c r="D15753">
        <v>654</v>
      </c>
      <c r="E15753">
        <v>518</v>
      </c>
      <c r="F15753" s="6"/>
      <c r="G15753" s="6"/>
      <c r="H15753" s="6"/>
      <c r="I15753" s="6"/>
    </row>
    <row r="15754" spans="1:9" x14ac:dyDescent="0.3">
      <c r="A15754">
        <v>388</v>
      </c>
      <c r="B15754">
        <v>450</v>
      </c>
      <c r="C15754">
        <v>352</v>
      </c>
      <c r="D15754">
        <v>657</v>
      </c>
      <c r="E15754">
        <v>521</v>
      </c>
      <c r="F15754" s="6"/>
      <c r="G15754" s="6"/>
      <c r="H15754" s="6"/>
      <c r="I15754" s="6"/>
    </row>
    <row r="15755" spans="1:9" x14ac:dyDescent="0.3">
      <c r="A15755">
        <v>388</v>
      </c>
      <c r="B15755">
        <v>450</v>
      </c>
      <c r="C15755">
        <v>352</v>
      </c>
      <c r="D15755">
        <v>657</v>
      </c>
      <c r="E15755">
        <v>520</v>
      </c>
      <c r="F15755" s="6"/>
      <c r="G15755" s="6"/>
      <c r="H15755" s="6"/>
      <c r="I15755" s="6"/>
    </row>
    <row r="15756" spans="1:9" x14ac:dyDescent="0.3">
      <c r="A15756">
        <v>386</v>
      </c>
      <c r="B15756">
        <v>448</v>
      </c>
      <c r="C15756">
        <v>353</v>
      </c>
      <c r="D15756">
        <v>654</v>
      </c>
      <c r="E15756">
        <v>518</v>
      </c>
      <c r="F15756" s="6"/>
      <c r="G15756" s="6"/>
      <c r="H15756" s="6"/>
      <c r="I15756" s="6"/>
    </row>
    <row r="15757" spans="1:9" x14ac:dyDescent="0.3">
      <c r="A15757">
        <v>385</v>
      </c>
      <c r="B15757">
        <v>450</v>
      </c>
      <c r="C15757">
        <v>355</v>
      </c>
      <c r="D15757">
        <v>656</v>
      </c>
      <c r="E15757">
        <v>516</v>
      </c>
      <c r="F15757" s="6"/>
      <c r="G15757" s="6"/>
      <c r="H15757" s="6"/>
      <c r="I15757" s="6"/>
    </row>
    <row r="15758" spans="1:9" x14ac:dyDescent="0.3">
      <c r="A15758">
        <v>386</v>
      </c>
      <c r="B15758">
        <v>449</v>
      </c>
      <c r="C15758">
        <v>355</v>
      </c>
      <c r="D15758">
        <v>655</v>
      </c>
      <c r="E15758">
        <v>519</v>
      </c>
      <c r="F15758" s="6"/>
      <c r="G15758" s="6"/>
      <c r="H15758" s="6"/>
      <c r="I15758" s="6"/>
    </row>
    <row r="15759" spans="1:9" x14ac:dyDescent="0.3">
      <c r="A15759">
        <v>388</v>
      </c>
      <c r="B15759">
        <v>448</v>
      </c>
      <c r="C15759">
        <v>354</v>
      </c>
      <c r="D15759">
        <v>654</v>
      </c>
      <c r="E15759">
        <v>519</v>
      </c>
      <c r="F15759" s="6"/>
      <c r="G15759" s="6"/>
      <c r="H15759" s="6"/>
      <c r="I15759" s="6"/>
    </row>
    <row r="15760" spans="1:9" x14ac:dyDescent="0.3">
      <c r="A15760">
        <v>389</v>
      </c>
      <c r="B15760">
        <v>450</v>
      </c>
      <c r="C15760">
        <v>356</v>
      </c>
      <c r="D15760">
        <v>656</v>
      </c>
      <c r="E15760">
        <v>520</v>
      </c>
      <c r="F15760" s="6"/>
      <c r="G15760" s="6"/>
      <c r="H15760" s="6"/>
      <c r="I15760" s="6"/>
    </row>
    <row r="15761" spans="1:9" x14ac:dyDescent="0.3">
      <c r="A15761">
        <v>390</v>
      </c>
      <c r="B15761">
        <v>450</v>
      </c>
      <c r="C15761">
        <v>359</v>
      </c>
      <c r="D15761">
        <v>656</v>
      </c>
      <c r="E15761">
        <v>522</v>
      </c>
      <c r="F15761" s="6"/>
      <c r="G15761" s="7"/>
      <c r="H15761" s="7"/>
      <c r="I15761" s="7"/>
    </row>
    <row r="15762" spans="1:9" x14ac:dyDescent="0.3">
      <c r="A15762">
        <v>334</v>
      </c>
      <c r="B15762">
        <v>218</v>
      </c>
      <c r="C15762">
        <v>281</v>
      </c>
      <c r="D15762">
        <v>613</v>
      </c>
      <c r="E15762">
        <v>415</v>
      </c>
      <c r="F15762" s="6"/>
      <c r="G15762" s="5" t="s">
        <v>31</v>
      </c>
      <c r="H15762" s="5">
        <v>19</v>
      </c>
      <c r="I15762" s="5" t="s">
        <v>7</v>
      </c>
    </row>
    <row r="15763" spans="1:9" x14ac:dyDescent="0.3">
      <c r="A15763">
        <v>310</v>
      </c>
      <c r="B15763">
        <v>218</v>
      </c>
      <c r="C15763">
        <v>282</v>
      </c>
      <c r="D15763">
        <v>618</v>
      </c>
      <c r="E15763">
        <v>416</v>
      </c>
      <c r="F15763" s="6"/>
      <c r="G15763" s="6"/>
      <c r="H15763" s="6"/>
      <c r="I15763" s="6"/>
    </row>
    <row r="15764" spans="1:9" x14ac:dyDescent="0.3">
      <c r="A15764">
        <v>312</v>
      </c>
      <c r="B15764">
        <v>219</v>
      </c>
      <c r="C15764">
        <v>283</v>
      </c>
      <c r="D15764">
        <v>618</v>
      </c>
      <c r="E15764">
        <v>416</v>
      </c>
      <c r="F15764" s="6"/>
      <c r="G15764" s="6"/>
      <c r="H15764" s="6"/>
      <c r="I15764" s="6"/>
    </row>
    <row r="15765" spans="1:9" x14ac:dyDescent="0.3">
      <c r="A15765">
        <v>331</v>
      </c>
      <c r="B15765">
        <v>218</v>
      </c>
      <c r="C15765">
        <v>284</v>
      </c>
      <c r="D15765">
        <v>616</v>
      </c>
      <c r="E15765">
        <v>416</v>
      </c>
      <c r="F15765" s="6"/>
      <c r="G15765" s="6"/>
      <c r="H15765" s="6"/>
      <c r="I15765" s="6"/>
    </row>
    <row r="15766" spans="1:9" x14ac:dyDescent="0.3">
      <c r="A15766">
        <v>333</v>
      </c>
      <c r="B15766">
        <v>218</v>
      </c>
      <c r="C15766">
        <v>284</v>
      </c>
      <c r="D15766">
        <v>620</v>
      </c>
      <c r="E15766">
        <v>416</v>
      </c>
      <c r="F15766" s="6"/>
      <c r="G15766" s="6"/>
      <c r="H15766" s="6"/>
      <c r="I15766" s="6"/>
    </row>
    <row r="15767" spans="1:9" x14ac:dyDescent="0.3">
      <c r="A15767">
        <v>315</v>
      </c>
      <c r="B15767">
        <v>218</v>
      </c>
      <c r="C15767">
        <v>285</v>
      </c>
      <c r="D15767">
        <v>626</v>
      </c>
      <c r="E15767">
        <v>417</v>
      </c>
      <c r="F15767" s="6"/>
      <c r="G15767" s="6"/>
      <c r="H15767" s="6"/>
      <c r="I15767" s="6"/>
    </row>
    <row r="15768" spans="1:9" x14ac:dyDescent="0.3">
      <c r="A15768">
        <v>335</v>
      </c>
      <c r="B15768">
        <v>218</v>
      </c>
      <c r="C15768">
        <v>292</v>
      </c>
      <c r="D15768">
        <v>621</v>
      </c>
      <c r="E15768">
        <v>417</v>
      </c>
      <c r="F15768" s="6"/>
      <c r="G15768" s="6"/>
      <c r="H15768" s="6"/>
      <c r="I15768" s="6"/>
    </row>
    <row r="15769" spans="1:9" x14ac:dyDescent="0.3">
      <c r="A15769">
        <v>329</v>
      </c>
      <c r="B15769">
        <v>218</v>
      </c>
      <c r="C15769">
        <v>287</v>
      </c>
      <c r="D15769">
        <v>621</v>
      </c>
      <c r="E15769">
        <v>417</v>
      </c>
      <c r="F15769" s="6"/>
      <c r="G15769" s="6"/>
      <c r="H15769" s="6"/>
      <c r="I15769" s="6"/>
    </row>
    <row r="15770" spans="1:9" x14ac:dyDescent="0.3">
      <c r="A15770">
        <v>277</v>
      </c>
      <c r="B15770">
        <v>219</v>
      </c>
      <c r="C15770">
        <v>297</v>
      </c>
      <c r="D15770">
        <v>622</v>
      </c>
      <c r="E15770">
        <v>417</v>
      </c>
      <c r="F15770" s="6"/>
      <c r="G15770" s="6"/>
      <c r="H15770" s="6"/>
      <c r="I15770" s="6"/>
    </row>
    <row r="15771" spans="1:9" x14ac:dyDescent="0.3">
      <c r="A15771">
        <v>334</v>
      </c>
      <c r="B15771">
        <v>218</v>
      </c>
      <c r="C15771">
        <v>298</v>
      </c>
      <c r="D15771">
        <v>622</v>
      </c>
      <c r="E15771">
        <v>417</v>
      </c>
      <c r="F15771" s="6"/>
      <c r="G15771" s="7"/>
      <c r="H15771" s="7"/>
      <c r="I15771" s="7"/>
    </row>
    <row r="15772" spans="1:9" x14ac:dyDescent="0.3">
      <c r="A15772">
        <v>382</v>
      </c>
      <c r="B15772">
        <v>430</v>
      </c>
      <c r="C15772">
        <v>303</v>
      </c>
      <c r="D15772">
        <v>663</v>
      </c>
      <c r="E15772">
        <v>506</v>
      </c>
      <c r="F15772" s="6"/>
      <c r="G15772" s="5" t="s">
        <v>32</v>
      </c>
      <c r="H15772" s="5">
        <v>55</v>
      </c>
      <c r="I15772" s="5" t="s">
        <v>5</v>
      </c>
    </row>
    <row r="15773" spans="1:9" x14ac:dyDescent="0.3">
      <c r="A15773">
        <v>381</v>
      </c>
      <c r="B15773">
        <v>427</v>
      </c>
      <c r="C15773">
        <v>303</v>
      </c>
      <c r="D15773">
        <v>663</v>
      </c>
      <c r="E15773">
        <v>504</v>
      </c>
      <c r="F15773" s="6"/>
      <c r="G15773" s="6"/>
      <c r="H15773" s="6"/>
      <c r="I15773" s="6"/>
    </row>
    <row r="15774" spans="1:9" x14ac:dyDescent="0.3">
      <c r="A15774">
        <v>381</v>
      </c>
      <c r="B15774">
        <v>428</v>
      </c>
      <c r="C15774">
        <v>303</v>
      </c>
      <c r="D15774">
        <v>662</v>
      </c>
      <c r="E15774">
        <v>505</v>
      </c>
      <c r="F15774" s="6"/>
      <c r="G15774" s="6"/>
      <c r="H15774" s="6"/>
      <c r="I15774" s="6"/>
    </row>
    <row r="15775" spans="1:9" x14ac:dyDescent="0.3">
      <c r="A15775">
        <v>381</v>
      </c>
      <c r="B15775">
        <v>428</v>
      </c>
      <c r="C15775">
        <v>303</v>
      </c>
      <c r="D15775">
        <v>661</v>
      </c>
      <c r="E15775">
        <v>506</v>
      </c>
      <c r="F15775" s="6"/>
      <c r="G15775" s="6"/>
      <c r="H15775" s="6"/>
      <c r="I15775" s="6"/>
    </row>
    <row r="15776" spans="1:9" x14ac:dyDescent="0.3">
      <c r="A15776">
        <v>381</v>
      </c>
      <c r="B15776">
        <v>428</v>
      </c>
      <c r="C15776">
        <v>303</v>
      </c>
      <c r="D15776">
        <v>662</v>
      </c>
      <c r="E15776">
        <v>507</v>
      </c>
      <c r="F15776" s="6"/>
      <c r="G15776" s="6"/>
      <c r="H15776" s="6"/>
      <c r="I15776" s="6"/>
    </row>
    <row r="15777" spans="1:9" x14ac:dyDescent="0.3">
      <c r="A15777">
        <v>381</v>
      </c>
      <c r="B15777">
        <v>425</v>
      </c>
      <c r="C15777">
        <v>303</v>
      </c>
      <c r="D15777">
        <v>662</v>
      </c>
      <c r="E15777">
        <v>508</v>
      </c>
      <c r="F15777" s="6"/>
      <c r="G15777" s="6"/>
      <c r="H15777" s="6"/>
      <c r="I15777" s="6"/>
    </row>
    <row r="15778" spans="1:9" x14ac:dyDescent="0.3">
      <c r="A15778">
        <v>381</v>
      </c>
      <c r="B15778">
        <v>427</v>
      </c>
      <c r="C15778">
        <v>304</v>
      </c>
      <c r="D15778">
        <v>662</v>
      </c>
      <c r="E15778">
        <v>508</v>
      </c>
      <c r="F15778" s="6"/>
      <c r="G15778" s="6"/>
      <c r="H15778" s="6"/>
      <c r="I15778" s="6"/>
    </row>
    <row r="15779" spans="1:9" x14ac:dyDescent="0.3">
      <c r="A15779">
        <v>382</v>
      </c>
      <c r="B15779">
        <v>428</v>
      </c>
      <c r="C15779">
        <v>303</v>
      </c>
      <c r="D15779">
        <v>663</v>
      </c>
      <c r="E15779">
        <v>508</v>
      </c>
      <c r="F15779" s="6"/>
      <c r="G15779" s="6"/>
      <c r="H15779" s="6"/>
      <c r="I15779" s="6"/>
    </row>
    <row r="15780" spans="1:9" x14ac:dyDescent="0.3">
      <c r="A15780">
        <v>381</v>
      </c>
      <c r="B15780">
        <v>426</v>
      </c>
      <c r="C15780">
        <v>304</v>
      </c>
      <c r="D15780">
        <v>663</v>
      </c>
      <c r="E15780">
        <v>507</v>
      </c>
      <c r="F15780" s="6"/>
      <c r="G15780" s="6"/>
      <c r="H15780" s="6"/>
      <c r="I15780" s="6"/>
    </row>
    <row r="15781" spans="1:9" x14ac:dyDescent="0.3">
      <c r="A15781">
        <v>381</v>
      </c>
      <c r="B15781">
        <v>424</v>
      </c>
      <c r="C15781">
        <v>304</v>
      </c>
      <c r="D15781">
        <v>663</v>
      </c>
      <c r="E15781">
        <v>507</v>
      </c>
      <c r="F15781" s="6"/>
      <c r="G15781" s="7"/>
      <c r="H15781" s="7"/>
      <c r="I15781" s="7"/>
    </row>
    <row r="15782" spans="1:9" x14ac:dyDescent="0.3">
      <c r="A15782">
        <v>370</v>
      </c>
      <c r="B15782">
        <v>423</v>
      </c>
      <c r="C15782">
        <v>344</v>
      </c>
      <c r="D15782">
        <v>616</v>
      </c>
      <c r="E15782">
        <v>423</v>
      </c>
      <c r="F15782" s="6"/>
      <c r="G15782" s="5" t="s">
        <v>33</v>
      </c>
      <c r="H15782" s="5">
        <v>58</v>
      </c>
      <c r="I15782" s="5" t="s">
        <v>7</v>
      </c>
    </row>
    <row r="15783" spans="1:9" x14ac:dyDescent="0.3">
      <c r="A15783">
        <v>370</v>
      </c>
      <c r="B15783">
        <v>424</v>
      </c>
      <c r="C15783">
        <v>345</v>
      </c>
      <c r="D15783">
        <v>618</v>
      </c>
      <c r="E15783">
        <v>426</v>
      </c>
      <c r="F15783" s="6"/>
      <c r="G15783" s="6"/>
      <c r="H15783" s="6"/>
      <c r="I15783" s="6"/>
    </row>
    <row r="15784" spans="1:9" x14ac:dyDescent="0.3">
      <c r="A15784">
        <v>362</v>
      </c>
      <c r="B15784">
        <v>414</v>
      </c>
      <c r="C15784">
        <v>338</v>
      </c>
      <c r="D15784">
        <v>606</v>
      </c>
      <c r="E15784">
        <v>416</v>
      </c>
      <c r="F15784" s="6"/>
      <c r="G15784" s="6"/>
      <c r="H15784" s="6"/>
      <c r="I15784" s="6"/>
    </row>
    <row r="15785" spans="1:9" x14ac:dyDescent="0.3">
      <c r="A15785">
        <v>362</v>
      </c>
      <c r="B15785">
        <v>414</v>
      </c>
      <c r="C15785">
        <v>339</v>
      </c>
      <c r="D15785">
        <v>606</v>
      </c>
      <c r="E15785">
        <v>417</v>
      </c>
      <c r="F15785" s="6"/>
      <c r="G15785" s="6"/>
      <c r="H15785" s="6"/>
      <c r="I15785" s="6"/>
    </row>
    <row r="15786" spans="1:9" x14ac:dyDescent="0.3">
      <c r="A15786">
        <v>370</v>
      </c>
      <c r="B15786">
        <v>424</v>
      </c>
      <c r="C15786">
        <v>347</v>
      </c>
      <c r="D15786">
        <v>618</v>
      </c>
      <c r="E15786">
        <v>426</v>
      </c>
      <c r="F15786" s="6"/>
      <c r="G15786" s="6"/>
      <c r="H15786" s="6"/>
      <c r="I15786" s="6"/>
    </row>
    <row r="15787" spans="1:9" x14ac:dyDescent="0.3">
      <c r="A15787">
        <v>397</v>
      </c>
      <c r="B15787">
        <v>457</v>
      </c>
      <c r="C15787">
        <v>372</v>
      </c>
      <c r="D15787">
        <v>663</v>
      </c>
      <c r="E15787">
        <v>457</v>
      </c>
      <c r="F15787" s="6"/>
      <c r="G15787" s="6"/>
      <c r="H15787" s="6"/>
      <c r="I15787" s="6"/>
    </row>
    <row r="15788" spans="1:9" x14ac:dyDescent="0.3">
      <c r="A15788">
        <v>362</v>
      </c>
      <c r="B15788">
        <v>414</v>
      </c>
      <c r="C15788">
        <v>340</v>
      </c>
      <c r="D15788">
        <v>607</v>
      </c>
      <c r="E15788">
        <v>418</v>
      </c>
      <c r="F15788" s="6"/>
      <c r="G15788" s="6"/>
      <c r="H15788" s="6"/>
      <c r="I15788" s="6"/>
    </row>
    <row r="15789" spans="1:9" x14ac:dyDescent="0.3">
      <c r="A15789">
        <v>370</v>
      </c>
      <c r="B15789">
        <v>424</v>
      </c>
      <c r="C15789">
        <v>348</v>
      </c>
      <c r="D15789">
        <v>619</v>
      </c>
      <c r="E15789">
        <v>427</v>
      </c>
      <c r="F15789" s="6"/>
      <c r="G15789" s="6"/>
      <c r="H15789" s="6"/>
      <c r="I15789" s="6"/>
    </row>
    <row r="15790" spans="1:9" x14ac:dyDescent="0.3">
      <c r="A15790">
        <v>370</v>
      </c>
      <c r="B15790">
        <v>425</v>
      </c>
      <c r="C15790">
        <v>349</v>
      </c>
      <c r="D15790">
        <v>616</v>
      </c>
      <c r="E15790">
        <v>426</v>
      </c>
      <c r="F15790" s="6"/>
      <c r="G15790" s="6"/>
      <c r="H15790" s="6"/>
      <c r="I15790" s="6"/>
    </row>
    <row r="15791" spans="1:9" x14ac:dyDescent="0.3">
      <c r="A15791">
        <v>364</v>
      </c>
      <c r="B15791">
        <v>417</v>
      </c>
      <c r="C15791">
        <v>343</v>
      </c>
      <c r="D15791">
        <v>610</v>
      </c>
      <c r="E15791">
        <v>419</v>
      </c>
      <c r="F15791" s="6"/>
      <c r="G15791" s="7"/>
      <c r="H15791" s="7"/>
      <c r="I15791" s="7"/>
    </row>
    <row r="15792" spans="1:9" x14ac:dyDescent="0.3">
      <c r="A15792">
        <v>365</v>
      </c>
      <c r="B15792">
        <v>422</v>
      </c>
      <c r="C15792">
        <v>314</v>
      </c>
      <c r="D15792">
        <v>616</v>
      </c>
      <c r="E15792">
        <v>483</v>
      </c>
      <c r="F15792" s="6"/>
      <c r="G15792" s="5" t="s">
        <v>34</v>
      </c>
      <c r="H15792" s="5">
        <v>20</v>
      </c>
      <c r="I15792" s="5" t="s">
        <v>5</v>
      </c>
    </row>
    <row r="15793" spans="1:9" x14ac:dyDescent="0.3">
      <c r="A15793">
        <v>364</v>
      </c>
      <c r="B15793">
        <v>422</v>
      </c>
      <c r="C15793">
        <v>313</v>
      </c>
      <c r="D15793">
        <v>617</v>
      </c>
      <c r="E15793">
        <v>481</v>
      </c>
      <c r="F15793" s="6"/>
      <c r="G15793" s="6"/>
      <c r="H15793" s="6"/>
      <c r="I15793" s="6"/>
    </row>
    <row r="15794" spans="1:9" x14ac:dyDescent="0.3">
      <c r="A15794">
        <v>364</v>
      </c>
      <c r="B15794">
        <v>422</v>
      </c>
      <c r="C15794">
        <v>312</v>
      </c>
      <c r="D15794">
        <v>618</v>
      </c>
      <c r="E15794">
        <v>482</v>
      </c>
      <c r="F15794" s="6"/>
      <c r="G15794" s="6"/>
      <c r="H15794" s="6"/>
      <c r="I15794" s="6"/>
    </row>
    <row r="15795" spans="1:9" x14ac:dyDescent="0.3">
      <c r="A15795">
        <v>364</v>
      </c>
      <c r="B15795">
        <v>422</v>
      </c>
      <c r="C15795">
        <v>313</v>
      </c>
      <c r="D15795">
        <v>621</v>
      </c>
      <c r="E15795">
        <v>483</v>
      </c>
      <c r="F15795" s="6"/>
      <c r="G15795" s="6"/>
      <c r="H15795" s="6"/>
      <c r="I15795" s="6"/>
    </row>
    <row r="15796" spans="1:9" x14ac:dyDescent="0.3">
      <c r="A15796">
        <v>364</v>
      </c>
      <c r="B15796">
        <v>421</v>
      </c>
      <c r="C15796">
        <v>314</v>
      </c>
      <c r="D15796">
        <v>618</v>
      </c>
      <c r="E15796">
        <v>484</v>
      </c>
      <c r="F15796" s="6"/>
      <c r="G15796" s="6"/>
      <c r="H15796" s="6"/>
      <c r="I15796" s="6"/>
    </row>
    <row r="15797" spans="1:9" x14ac:dyDescent="0.3">
      <c r="A15797">
        <v>364</v>
      </c>
      <c r="B15797">
        <v>421</v>
      </c>
      <c r="C15797">
        <v>314</v>
      </c>
      <c r="D15797">
        <v>617</v>
      </c>
      <c r="E15797">
        <v>483</v>
      </c>
      <c r="F15797" s="6"/>
      <c r="G15797" s="6"/>
      <c r="H15797" s="6"/>
      <c r="I15797" s="6"/>
    </row>
    <row r="15798" spans="1:9" x14ac:dyDescent="0.3">
      <c r="A15798">
        <v>364</v>
      </c>
      <c r="B15798">
        <v>421</v>
      </c>
      <c r="C15798">
        <v>314</v>
      </c>
      <c r="D15798">
        <v>619</v>
      </c>
      <c r="E15798">
        <v>483</v>
      </c>
      <c r="F15798" s="6"/>
      <c r="G15798" s="6"/>
      <c r="H15798" s="6"/>
      <c r="I15798" s="6"/>
    </row>
    <row r="15799" spans="1:9" x14ac:dyDescent="0.3">
      <c r="A15799">
        <v>364</v>
      </c>
      <c r="B15799">
        <v>421</v>
      </c>
      <c r="C15799">
        <v>314</v>
      </c>
      <c r="D15799">
        <v>619</v>
      </c>
      <c r="E15799">
        <v>483</v>
      </c>
      <c r="F15799" s="6"/>
      <c r="G15799" s="6"/>
      <c r="H15799" s="6"/>
      <c r="I15799" s="6"/>
    </row>
    <row r="15800" spans="1:9" x14ac:dyDescent="0.3">
      <c r="A15800">
        <v>364</v>
      </c>
      <c r="B15800">
        <v>421</v>
      </c>
      <c r="C15800">
        <v>314</v>
      </c>
      <c r="D15800">
        <v>620</v>
      </c>
      <c r="E15800">
        <v>467</v>
      </c>
      <c r="F15800" s="6"/>
      <c r="G15800" s="6"/>
      <c r="H15800" s="6"/>
      <c r="I15800" s="6"/>
    </row>
    <row r="15801" spans="1:9" x14ac:dyDescent="0.3">
      <c r="A15801">
        <v>364</v>
      </c>
      <c r="B15801">
        <v>421</v>
      </c>
      <c r="C15801">
        <v>315</v>
      </c>
      <c r="D15801">
        <v>619</v>
      </c>
      <c r="E15801">
        <v>483</v>
      </c>
      <c r="F15801" s="6"/>
      <c r="G15801" s="7"/>
      <c r="H15801" s="7"/>
      <c r="I15801" s="7"/>
    </row>
    <row r="15802" spans="1:9" x14ac:dyDescent="0.3">
      <c r="A15802">
        <v>365</v>
      </c>
      <c r="B15802">
        <v>420</v>
      </c>
      <c r="C15802">
        <v>327</v>
      </c>
      <c r="D15802">
        <v>606</v>
      </c>
      <c r="E15802">
        <v>410</v>
      </c>
      <c r="F15802" s="6"/>
      <c r="G15802" s="5" t="s">
        <v>35</v>
      </c>
      <c r="H15802" s="5">
        <v>36</v>
      </c>
      <c r="I15802" s="5" t="s">
        <v>7</v>
      </c>
    </row>
    <row r="15803" spans="1:9" x14ac:dyDescent="0.3">
      <c r="A15803">
        <v>364</v>
      </c>
      <c r="B15803">
        <v>420</v>
      </c>
      <c r="C15803">
        <v>328</v>
      </c>
      <c r="D15803">
        <v>605</v>
      </c>
      <c r="E15803">
        <v>410</v>
      </c>
      <c r="F15803" s="6"/>
      <c r="G15803" s="6"/>
      <c r="H15803" s="6"/>
      <c r="I15803" s="6"/>
    </row>
    <row r="15804" spans="1:9" x14ac:dyDescent="0.3">
      <c r="A15804">
        <v>364</v>
      </c>
      <c r="B15804">
        <v>420</v>
      </c>
      <c r="C15804">
        <v>327</v>
      </c>
      <c r="D15804">
        <v>605</v>
      </c>
      <c r="E15804">
        <v>410</v>
      </c>
      <c r="F15804" s="6"/>
      <c r="G15804" s="6"/>
      <c r="H15804" s="6"/>
      <c r="I15804" s="6"/>
    </row>
    <row r="15805" spans="1:9" x14ac:dyDescent="0.3">
      <c r="A15805">
        <v>364</v>
      </c>
      <c r="B15805">
        <v>420</v>
      </c>
      <c r="C15805">
        <v>327</v>
      </c>
      <c r="D15805">
        <v>605</v>
      </c>
      <c r="E15805">
        <v>410</v>
      </c>
      <c r="F15805" s="6"/>
      <c r="G15805" s="6"/>
      <c r="H15805" s="6"/>
      <c r="I15805" s="6"/>
    </row>
    <row r="15806" spans="1:9" x14ac:dyDescent="0.3">
      <c r="A15806">
        <v>364</v>
      </c>
      <c r="B15806">
        <v>420</v>
      </c>
      <c r="C15806">
        <v>328</v>
      </c>
      <c r="D15806">
        <v>606</v>
      </c>
      <c r="E15806">
        <v>411</v>
      </c>
      <c r="F15806" s="6"/>
      <c r="G15806" s="6"/>
      <c r="H15806" s="6"/>
      <c r="I15806" s="6"/>
    </row>
    <row r="15807" spans="1:9" x14ac:dyDescent="0.3">
      <c r="A15807">
        <v>364</v>
      </c>
      <c r="B15807">
        <v>420</v>
      </c>
      <c r="C15807">
        <v>327</v>
      </c>
      <c r="D15807">
        <v>606</v>
      </c>
      <c r="E15807">
        <v>411</v>
      </c>
      <c r="F15807" s="6"/>
      <c r="G15807" s="6"/>
      <c r="H15807" s="6"/>
      <c r="I15807" s="6"/>
    </row>
    <row r="15808" spans="1:9" x14ac:dyDescent="0.3">
      <c r="A15808">
        <v>364</v>
      </c>
      <c r="B15808">
        <v>420</v>
      </c>
      <c r="C15808">
        <v>328</v>
      </c>
      <c r="D15808">
        <v>606</v>
      </c>
      <c r="E15808">
        <v>411</v>
      </c>
      <c r="F15808" s="6"/>
      <c r="G15808" s="6"/>
      <c r="H15808" s="6"/>
      <c r="I15808" s="6"/>
    </row>
    <row r="15809" spans="1:9" x14ac:dyDescent="0.3">
      <c r="A15809">
        <v>364</v>
      </c>
      <c r="B15809">
        <v>420</v>
      </c>
      <c r="C15809">
        <v>329</v>
      </c>
      <c r="D15809">
        <v>606</v>
      </c>
      <c r="E15809">
        <v>411</v>
      </c>
      <c r="F15809" s="6"/>
      <c r="G15809" s="6"/>
      <c r="H15809" s="6"/>
      <c r="I15809" s="6"/>
    </row>
    <row r="15810" spans="1:9" x14ac:dyDescent="0.3">
      <c r="A15810">
        <v>364</v>
      </c>
      <c r="B15810">
        <v>420</v>
      </c>
      <c r="C15810">
        <v>329</v>
      </c>
      <c r="D15810">
        <v>606</v>
      </c>
      <c r="E15810">
        <v>411</v>
      </c>
      <c r="F15810" s="6"/>
      <c r="G15810" s="6"/>
      <c r="H15810" s="6"/>
      <c r="I15810" s="6"/>
    </row>
    <row r="15811" spans="1:9" x14ac:dyDescent="0.3">
      <c r="A15811">
        <v>364</v>
      </c>
      <c r="B15811">
        <v>420</v>
      </c>
      <c r="C15811">
        <v>330</v>
      </c>
      <c r="D15811">
        <v>606</v>
      </c>
      <c r="E15811">
        <v>411</v>
      </c>
      <c r="F15811" s="6"/>
      <c r="G15811" s="7"/>
      <c r="H15811" s="7"/>
      <c r="I15811" s="7"/>
    </row>
    <row r="15812" spans="1:9" x14ac:dyDescent="0.3">
      <c r="A15812">
        <v>336</v>
      </c>
      <c r="B15812">
        <v>278</v>
      </c>
      <c r="C15812">
        <v>298</v>
      </c>
      <c r="D15812">
        <v>635</v>
      </c>
      <c r="E15812">
        <v>417</v>
      </c>
      <c r="F15812" s="6"/>
      <c r="G15812" s="5" t="s">
        <v>36</v>
      </c>
      <c r="H15812" s="5">
        <v>18</v>
      </c>
      <c r="I15812" s="5" t="s">
        <v>7</v>
      </c>
    </row>
    <row r="15813" spans="1:9" x14ac:dyDescent="0.3">
      <c r="A15813">
        <v>336</v>
      </c>
      <c r="B15813">
        <v>278</v>
      </c>
      <c r="C15813">
        <v>300</v>
      </c>
      <c r="D15813">
        <v>635</v>
      </c>
      <c r="E15813">
        <v>417</v>
      </c>
      <c r="F15813" s="6"/>
      <c r="G15813" s="6"/>
      <c r="H15813" s="6"/>
      <c r="I15813" s="6"/>
    </row>
    <row r="15814" spans="1:9" x14ac:dyDescent="0.3">
      <c r="A15814">
        <v>336</v>
      </c>
      <c r="B15814">
        <v>278</v>
      </c>
      <c r="C15814">
        <v>298</v>
      </c>
      <c r="D15814">
        <v>635</v>
      </c>
      <c r="E15814">
        <v>417</v>
      </c>
      <c r="F15814" s="6"/>
      <c r="G15814" s="6"/>
      <c r="H15814" s="6"/>
      <c r="I15814" s="6"/>
    </row>
    <row r="15815" spans="1:9" x14ac:dyDescent="0.3">
      <c r="A15815">
        <v>336</v>
      </c>
      <c r="B15815">
        <v>279</v>
      </c>
      <c r="C15815">
        <v>299</v>
      </c>
      <c r="D15815">
        <v>635</v>
      </c>
      <c r="E15815">
        <v>417</v>
      </c>
      <c r="F15815" s="6"/>
      <c r="G15815" s="6"/>
      <c r="H15815" s="6"/>
      <c r="I15815" s="6"/>
    </row>
    <row r="15816" spans="1:9" x14ac:dyDescent="0.3">
      <c r="A15816">
        <v>336</v>
      </c>
      <c r="B15816">
        <v>279</v>
      </c>
      <c r="C15816">
        <v>300</v>
      </c>
      <c r="D15816">
        <v>635</v>
      </c>
      <c r="E15816">
        <v>417</v>
      </c>
      <c r="F15816" s="6"/>
      <c r="G15816" s="6"/>
      <c r="H15816" s="6"/>
      <c r="I15816" s="6"/>
    </row>
    <row r="15817" spans="1:9" x14ac:dyDescent="0.3">
      <c r="A15817">
        <v>336</v>
      </c>
      <c r="B15817">
        <v>279</v>
      </c>
      <c r="C15817">
        <v>300</v>
      </c>
      <c r="D15817">
        <v>635</v>
      </c>
      <c r="E15817">
        <v>417</v>
      </c>
      <c r="F15817" s="6"/>
      <c r="G15817" s="6"/>
      <c r="H15817" s="6"/>
      <c r="I15817" s="6"/>
    </row>
    <row r="15818" spans="1:9" x14ac:dyDescent="0.3">
      <c r="A15818">
        <v>336</v>
      </c>
      <c r="B15818">
        <v>278</v>
      </c>
      <c r="C15818">
        <v>299</v>
      </c>
      <c r="D15818">
        <v>636</v>
      </c>
      <c r="E15818">
        <v>418</v>
      </c>
      <c r="F15818" s="6"/>
      <c r="G15818" s="6"/>
      <c r="H15818" s="6"/>
      <c r="I15818" s="6"/>
    </row>
    <row r="15819" spans="1:9" x14ac:dyDescent="0.3">
      <c r="A15819">
        <v>335</v>
      </c>
      <c r="B15819">
        <v>278</v>
      </c>
      <c r="C15819">
        <v>300</v>
      </c>
      <c r="D15819">
        <v>636</v>
      </c>
      <c r="E15819">
        <v>418</v>
      </c>
      <c r="F15819" s="6"/>
      <c r="G15819" s="6"/>
      <c r="H15819" s="6"/>
      <c r="I15819" s="6"/>
    </row>
    <row r="15820" spans="1:9" x14ac:dyDescent="0.3">
      <c r="A15820">
        <v>335</v>
      </c>
      <c r="B15820">
        <v>278</v>
      </c>
      <c r="C15820">
        <v>300</v>
      </c>
      <c r="D15820">
        <v>636</v>
      </c>
      <c r="E15820">
        <v>418</v>
      </c>
      <c r="F15820" s="6"/>
      <c r="G15820" s="6"/>
      <c r="H15820" s="6"/>
      <c r="I15820" s="6"/>
    </row>
    <row r="15821" spans="1:9" x14ac:dyDescent="0.3">
      <c r="A15821">
        <v>335</v>
      </c>
      <c r="B15821">
        <v>278</v>
      </c>
      <c r="C15821">
        <v>300</v>
      </c>
      <c r="D15821">
        <v>637</v>
      </c>
      <c r="E15821">
        <v>418</v>
      </c>
      <c r="F15821" s="6"/>
      <c r="G15821" s="6"/>
      <c r="H15821" s="6"/>
      <c r="I15821" s="6"/>
    </row>
    <row r="15822" spans="1:9" x14ac:dyDescent="0.3">
      <c r="A15822">
        <v>388</v>
      </c>
      <c r="B15822">
        <v>443</v>
      </c>
      <c r="C15822">
        <v>310</v>
      </c>
      <c r="D15822">
        <v>643</v>
      </c>
      <c r="E15822">
        <v>447</v>
      </c>
      <c r="F15822" s="6"/>
      <c r="G15822" s="5" t="s">
        <v>37</v>
      </c>
      <c r="H15822" s="5">
        <v>64</v>
      </c>
      <c r="I15822" s="5" t="s">
        <v>5</v>
      </c>
    </row>
    <row r="15823" spans="1:9" x14ac:dyDescent="0.3">
      <c r="A15823">
        <v>387</v>
      </c>
      <c r="B15823">
        <v>443</v>
      </c>
      <c r="C15823">
        <v>310</v>
      </c>
      <c r="D15823">
        <v>641</v>
      </c>
      <c r="E15823">
        <v>457</v>
      </c>
      <c r="F15823" s="6"/>
      <c r="G15823" s="6"/>
      <c r="H15823" s="6"/>
      <c r="I15823" s="6"/>
    </row>
    <row r="15824" spans="1:9" x14ac:dyDescent="0.3">
      <c r="A15824">
        <v>388</v>
      </c>
      <c r="B15824">
        <v>443</v>
      </c>
      <c r="C15824">
        <v>311</v>
      </c>
      <c r="D15824">
        <v>641</v>
      </c>
      <c r="E15824">
        <v>458</v>
      </c>
      <c r="F15824" s="6"/>
      <c r="G15824" s="6"/>
      <c r="H15824" s="6"/>
      <c r="I15824" s="6"/>
    </row>
    <row r="15825" spans="1:9" x14ac:dyDescent="0.3">
      <c r="A15825">
        <v>388</v>
      </c>
      <c r="B15825">
        <v>443</v>
      </c>
      <c r="C15825">
        <v>311</v>
      </c>
      <c r="D15825">
        <v>643</v>
      </c>
      <c r="E15825">
        <v>458</v>
      </c>
      <c r="F15825" s="6"/>
      <c r="G15825" s="6"/>
      <c r="H15825" s="6"/>
      <c r="I15825" s="6"/>
    </row>
    <row r="15826" spans="1:9" x14ac:dyDescent="0.3">
      <c r="A15826">
        <v>387</v>
      </c>
      <c r="B15826">
        <v>443</v>
      </c>
      <c r="C15826">
        <v>311</v>
      </c>
      <c r="D15826">
        <v>644</v>
      </c>
      <c r="E15826">
        <v>458</v>
      </c>
      <c r="F15826" s="6"/>
      <c r="G15826" s="6"/>
      <c r="H15826" s="6"/>
      <c r="I15826" s="6"/>
    </row>
    <row r="15827" spans="1:9" x14ac:dyDescent="0.3">
      <c r="A15827">
        <v>388</v>
      </c>
      <c r="B15827">
        <v>443</v>
      </c>
      <c r="C15827">
        <v>312</v>
      </c>
      <c r="D15827">
        <v>643</v>
      </c>
      <c r="E15827">
        <v>458</v>
      </c>
      <c r="F15827" s="6"/>
      <c r="G15827" s="6"/>
      <c r="H15827" s="6"/>
      <c r="I15827" s="6"/>
    </row>
    <row r="15828" spans="1:9" x14ac:dyDescent="0.3">
      <c r="A15828">
        <v>388</v>
      </c>
      <c r="B15828">
        <v>443</v>
      </c>
      <c r="C15828">
        <v>312</v>
      </c>
      <c r="D15828">
        <v>643</v>
      </c>
      <c r="E15828">
        <v>458</v>
      </c>
      <c r="F15828" s="6"/>
      <c r="G15828" s="6"/>
      <c r="H15828" s="6"/>
      <c r="I15828" s="6"/>
    </row>
    <row r="15829" spans="1:9" x14ac:dyDescent="0.3">
      <c r="A15829">
        <v>388</v>
      </c>
      <c r="B15829">
        <v>443</v>
      </c>
      <c r="C15829">
        <v>312</v>
      </c>
      <c r="D15829">
        <v>641</v>
      </c>
      <c r="E15829">
        <v>458</v>
      </c>
      <c r="F15829" s="6"/>
      <c r="G15829" s="6"/>
      <c r="H15829" s="6"/>
      <c r="I15829" s="6"/>
    </row>
    <row r="15830" spans="1:9" x14ac:dyDescent="0.3">
      <c r="A15830">
        <v>388</v>
      </c>
      <c r="B15830">
        <v>443</v>
      </c>
      <c r="C15830">
        <v>313</v>
      </c>
      <c r="D15830">
        <v>644</v>
      </c>
      <c r="E15830">
        <v>458</v>
      </c>
      <c r="F15830" s="6"/>
      <c r="G15830" s="6"/>
      <c r="H15830" s="6"/>
      <c r="I15830" s="6"/>
    </row>
    <row r="15831" spans="1:9" x14ac:dyDescent="0.3">
      <c r="A15831">
        <v>387</v>
      </c>
      <c r="B15831">
        <v>443</v>
      </c>
      <c r="C15831">
        <v>313</v>
      </c>
      <c r="D15831">
        <v>644</v>
      </c>
      <c r="E15831">
        <v>458</v>
      </c>
      <c r="F15831" s="6"/>
      <c r="G15831" s="6"/>
      <c r="H15831" s="6"/>
      <c r="I15831" s="6"/>
    </row>
    <row r="15832" spans="1:9" x14ac:dyDescent="0.3">
      <c r="A15832">
        <v>360</v>
      </c>
      <c r="B15832">
        <v>432</v>
      </c>
      <c r="C15832">
        <v>321</v>
      </c>
      <c r="D15832">
        <v>619</v>
      </c>
      <c r="E15832">
        <v>431</v>
      </c>
      <c r="F15832" s="6"/>
      <c r="G15832" s="5" t="s">
        <v>38</v>
      </c>
      <c r="H15832" s="5">
        <v>21</v>
      </c>
      <c r="I15832" s="5" t="s">
        <v>5</v>
      </c>
    </row>
    <row r="15833" spans="1:9" x14ac:dyDescent="0.3">
      <c r="A15833">
        <v>359</v>
      </c>
      <c r="B15833">
        <v>432</v>
      </c>
      <c r="C15833">
        <v>321</v>
      </c>
      <c r="D15833">
        <v>618</v>
      </c>
      <c r="E15833">
        <v>431</v>
      </c>
      <c r="F15833" s="6"/>
      <c r="G15833" s="6"/>
      <c r="H15833" s="6"/>
      <c r="I15833" s="6"/>
    </row>
    <row r="15834" spans="1:9" x14ac:dyDescent="0.3">
      <c r="A15834">
        <v>359</v>
      </c>
      <c r="B15834">
        <v>432</v>
      </c>
      <c r="C15834">
        <v>322</v>
      </c>
      <c r="D15834">
        <v>614</v>
      </c>
      <c r="E15834">
        <v>432</v>
      </c>
      <c r="F15834" s="6"/>
      <c r="G15834" s="6"/>
      <c r="H15834" s="6"/>
      <c r="I15834" s="6"/>
    </row>
    <row r="15835" spans="1:9" x14ac:dyDescent="0.3">
      <c r="A15835">
        <v>359</v>
      </c>
      <c r="B15835">
        <v>432</v>
      </c>
      <c r="C15835">
        <v>322</v>
      </c>
      <c r="D15835">
        <v>616</v>
      </c>
      <c r="E15835">
        <v>432</v>
      </c>
      <c r="F15835" s="6"/>
      <c r="G15835" s="6"/>
      <c r="H15835" s="6"/>
      <c r="I15835" s="6"/>
    </row>
    <row r="15836" spans="1:9" x14ac:dyDescent="0.3">
      <c r="A15836">
        <v>359</v>
      </c>
      <c r="B15836">
        <v>432</v>
      </c>
      <c r="C15836">
        <v>322</v>
      </c>
      <c r="D15836">
        <v>619</v>
      </c>
      <c r="E15836">
        <v>432</v>
      </c>
      <c r="F15836" s="6"/>
      <c r="G15836" s="6"/>
      <c r="H15836" s="6"/>
      <c r="I15836" s="6"/>
    </row>
    <row r="15837" spans="1:9" x14ac:dyDescent="0.3">
      <c r="A15837">
        <v>360</v>
      </c>
      <c r="B15837">
        <v>433</v>
      </c>
      <c r="C15837">
        <v>323</v>
      </c>
      <c r="D15837">
        <v>617</v>
      </c>
      <c r="E15837">
        <v>432</v>
      </c>
      <c r="F15837" s="6"/>
      <c r="G15837" s="6"/>
      <c r="H15837" s="6"/>
      <c r="I15837" s="6"/>
    </row>
    <row r="15838" spans="1:9" x14ac:dyDescent="0.3">
      <c r="A15838">
        <v>359</v>
      </c>
      <c r="B15838">
        <v>432</v>
      </c>
      <c r="C15838">
        <v>323</v>
      </c>
      <c r="D15838">
        <v>617</v>
      </c>
      <c r="E15838">
        <v>432</v>
      </c>
      <c r="F15838" s="6"/>
      <c r="G15838" s="6"/>
      <c r="H15838" s="6"/>
      <c r="I15838" s="6"/>
    </row>
    <row r="15839" spans="1:9" x14ac:dyDescent="0.3">
      <c r="A15839">
        <v>359</v>
      </c>
      <c r="B15839">
        <v>433</v>
      </c>
      <c r="C15839">
        <v>324</v>
      </c>
      <c r="D15839">
        <v>615</v>
      </c>
      <c r="E15839">
        <v>432</v>
      </c>
      <c r="F15839" s="6"/>
      <c r="G15839" s="6"/>
      <c r="H15839" s="6"/>
      <c r="I15839" s="6"/>
    </row>
    <row r="15840" spans="1:9" x14ac:dyDescent="0.3">
      <c r="A15840">
        <v>359</v>
      </c>
      <c r="B15840">
        <v>432</v>
      </c>
      <c r="C15840">
        <v>325</v>
      </c>
      <c r="D15840">
        <v>619</v>
      </c>
      <c r="E15840">
        <v>432</v>
      </c>
      <c r="F15840" s="6"/>
      <c r="G15840" s="6"/>
      <c r="H15840" s="6"/>
      <c r="I15840" s="6"/>
    </row>
    <row r="15841" spans="1:9" x14ac:dyDescent="0.3">
      <c r="A15841">
        <v>359</v>
      </c>
      <c r="B15841">
        <v>432</v>
      </c>
      <c r="C15841">
        <v>325</v>
      </c>
      <c r="D15841">
        <v>619</v>
      </c>
      <c r="E15841">
        <v>432</v>
      </c>
      <c r="F15841" s="6"/>
      <c r="G15841" s="6"/>
      <c r="H15841" s="6"/>
      <c r="I15841" s="6"/>
    </row>
    <row r="15842" spans="1:9" x14ac:dyDescent="0.3">
      <c r="A15842">
        <v>354</v>
      </c>
      <c r="B15842">
        <v>422</v>
      </c>
      <c r="C15842">
        <v>297</v>
      </c>
      <c r="D15842">
        <v>483</v>
      </c>
      <c r="E15842">
        <v>403</v>
      </c>
      <c r="F15842" s="6"/>
      <c r="G15842" s="5" t="s">
        <v>39</v>
      </c>
      <c r="H15842" s="5">
        <v>41</v>
      </c>
      <c r="I15842" s="5" t="s">
        <v>7</v>
      </c>
    </row>
    <row r="15843" spans="1:9" x14ac:dyDescent="0.3">
      <c r="A15843">
        <v>353</v>
      </c>
      <c r="B15843">
        <v>422</v>
      </c>
      <c r="C15843">
        <v>296</v>
      </c>
      <c r="D15843">
        <v>486</v>
      </c>
      <c r="E15843">
        <v>403</v>
      </c>
      <c r="F15843" s="6"/>
      <c r="G15843" s="6"/>
      <c r="H15843" s="6"/>
      <c r="I15843" s="6"/>
    </row>
    <row r="15844" spans="1:9" x14ac:dyDescent="0.3">
      <c r="A15844">
        <v>353</v>
      </c>
      <c r="B15844">
        <v>422</v>
      </c>
      <c r="C15844">
        <v>297</v>
      </c>
      <c r="D15844">
        <v>487</v>
      </c>
      <c r="E15844">
        <v>403</v>
      </c>
      <c r="F15844" s="6"/>
      <c r="G15844" s="6"/>
      <c r="H15844" s="6"/>
      <c r="I15844" s="6"/>
    </row>
    <row r="15845" spans="1:9" x14ac:dyDescent="0.3">
      <c r="A15845">
        <v>354</v>
      </c>
      <c r="B15845">
        <v>422</v>
      </c>
      <c r="C15845">
        <v>300</v>
      </c>
      <c r="D15845">
        <v>488</v>
      </c>
      <c r="E15845">
        <v>404</v>
      </c>
      <c r="F15845" s="6"/>
      <c r="G15845" s="6"/>
      <c r="H15845" s="6"/>
      <c r="I15845" s="6"/>
    </row>
    <row r="15846" spans="1:9" x14ac:dyDescent="0.3">
      <c r="A15846">
        <v>354</v>
      </c>
      <c r="B15846">
        <v>422</v>
      </c>
      <c r="C15846">
        <v>307</v>
      </c>
      <c r="D15846">
        <v>488</v>
      </c>
      <c r="E15846">
        <v>405</v>
      </c>
      <c r="F15846" s="6"/>
      <c r="G15846" s="6"/>
      <c r="H15846" s="6"/>
      <c r="I15846" s="6"/>
    </row>
    <row r="15847" spans="1:9" x14ac:dyDescent="0.3">
      <c r="A15847">
        <v>354</v>
      </c>
      <c r="B15847">
        <v>422</v>
      </c>
      <c r="C15847">
        <v>307</v>
      </c>
      <c r="D15847">
        <v>489</v>
      </c>
      <c r="E15847">
        <v>405</v>
      </c>
      <c r="F15847" s="6"/>
      <c r="G15847" s="6"/>
      <c r="H15847" s="6"/>
      <c r="I15847" s="6"/>
    </row>
    <row r="15848" spans="1:9" x14ac:dyDescent="0.3">
      <c r="A15848">
        <v>354</v>
      </c>
      <c r="B15848">
        <v>422</v>
      </c>
      <c r="C15848">
        <v>304</v>
      </c>
      <c r="D15848">
        <v>486</v>
      </c>
      <c r="E15848">
        <v>404</v>
      </c>
      <c r="F15848" s="6"/>
      <c r="G15848" s="6"/>
      <c r="H15848" s="6"/>
      <c r="I15848" s="6"/>
    </row>
    <row r="15849" spans="1:9" x14ac:dyDescent="0.3">
      <c r="A15849">
        <v>354</v>
      </c>
      <c r="B15849">
        <v>422</v>
      </c>
      <c r="C15849">
        <v>306</v>
      </c>
      <c r="D15849">
        <v>487</v>
      </c>
      <c r="E15849">
        <v>403</v>
      </c>
      <c r="F15849" s="6"/>
      <c r="G15849" s="6"/>
      <c r="H15849" s="6"/>
      <c r="I15849" s="6"/>
    </row>
    <row r="15850" spans="1:9" x14ac:dyDescent="0.3">
      <c r="A15850">
        <v>354</v>
      </c>
      <c r="B15850">
        <v>422</v>
      </c>
      <c r="C15850">
        <v>301</v>
      </c>
      <c r="D15850">
        <v>488</v>
      </c>
      <c r="E15850">
        <v>403</v>
      </c>
      <c r="F15850" s="6"/>
      <c r="G15850" s="6"/>
      <c r="H15850" s="6"/>
      <c r="I15850" s="6"/>
    </row>
    <row r="15851" spans="1:9" x14ac:dyDescent="0.3">
      <c r="A15851">
        <v>354</v>
      </c>
      <c r="B15851">
        <v>421</v>
      </c>
      <c r="C15851">
        <v>304</v>
      </c>
      <c r="D15851">
        <v>486</v>
      </c>
      <c r="E15851">
        <v>403</v>
      </c>
      <c r="F15851" s="6"/>
      <c r="G15851" s="6"/>
      <c r="H15851" s="6"/>
      <c r="I15851" s="6"/>
    </row>
    <row r="15852" spans="1:9" x14ac:dyDescent="0.3">
      <c r="A15852">
        <v>322</v>
      </c>
      <c r="B15852">
        <v>222</v>
      </c>
      <c r="C15852">
        <v>280</v>
      </c>
      <c r="D15852">
        <v>638</v>
      </c>
      <c r="E15852">
        <v>410</v>
      </c>
      <c r="F15852" s="6"/>
      <c r="G15852" s="5" t="s">
        <v>40</v>
      </c>
      <c r="H15852" s="5">
        <v>19</v>
      </c>
      <c r="I15852" s="5" t="s">
        <v>7</v>
      </c>
    </row>
    <row r="15853" spans="1:9" x14ac:dyDescent="0.3">
      <c r="A15853">
        <v>323</v>
      </c>
      <c r="B15853">
        <v>218</v>
      </c>
      <c r="C15853">
        <v>280</v>
      </c>
      <c r="D15853">
        <v>637</v>
      </c>
      <c r="E15853">
        <v>410</v>
      </c>
      <c r="F15853" s="6"/>
      <c r="G15853" s="6"/>
      <c r="H15853" s="6"/>
      <c r="I15853" s="6"/>
    </row>
    <row r="15854" spans="1:9" x14ac:dyDescent="0.3">
      <c r="A15854">
        <v>322</v>
      </c>
      <c r="B15854">
        <v>223</v>
      </c>
      <c r="C15854">
        <v>280</v>
      </c>
      <c r="D15854">
        <v>638</v>
      </c>
      <c r="E15854">
        <v>410</v>
      </c>
      <c r="F15854" s="6"/>
      <c r="G15854" s="6"/>
      <c r="H15854" s="6"/>
      <c r="I15854" s="6"/>
    </row>
    <row r="15855" spans="1:9" x14ac:dyDescent="0.3">
      <c r="A15855">
        <v>322</v>
      </c>
      <c r="B15855">
        <v>219</v>
      </c>
      <c r="C15855">
        <v>281</v>
      </c>
      <c r="D15855">
        <v>638</v>
      </c>
      <c r="E15855">
        <v>411</v>
      </c>
      <c r="F15855" s="6"/>
      <c r="G15855" s="6"/>
      <c r="H15855" s="6"/>
      <c r="I15855" s="6"/>
    </row>
    <row r="15856" spans="1:9" x14ac:dyDescent="0.3">
      <c r="A15856">
        <v>323</v>
      </c>
      <c r="B15856">
        <v>221</v>
      </c>
      <c r="C15856">
        <v>281</v>
      </c>
      <c r="D15856">
        <v>638</v>
      </c>
      <c r="E15856">
        <v>411</v>
      </c>
      <c r="F15856" s="6"/>
      <c r="G15856" s="6"/>
      <c r="H15856" s="6"/>
      <c r="I15856" s="6"/>
    </row>
    <row r="15857" spans="1:9" x14ac:dyDescent="0.3">
      <c r="A15857">
        <v>323</v>
      </c>
      <c r="B15857">
        <v>220</v>
      </c>
      <c r="C15857">
        <v>282</v>
      </c>
      <c r="D15857">
        <v>638</v>
      </c>
      <c r="E15857">
        <v>411</v>
      </c>
      <c r="F15857" s="6"/>
      <c r="G15857" s="6"/>
      <c r="H15857" s="6"/>
      <c r="I15857" s="6"/>
    </row>
    <row r="15858" spans="1:9" x14ac:dyDescent="0.3">
      <c r="A15858">
        <v>322</v>
      </c>
      <c r="B15858">
        <v>221</v>
      </c>
      <c r="C15858">
        <v>281</v>
      </c>
      <c r="D15858">
        <v>638</v>
      </c>
      <c r="E15858">
        <v>411</v>
      </c>
      <c r="F15858" s="6"/>
      <c r="G15858" s="6"/>
      <c r="H15858" s="6"/>
      <c r="I15858" s="6"/>
    </row>
    <row r="15859" spans="1:9" x14ac:dyDescent="0.3">
      <c r="A15859">
        <v>322</v>
      </c>
      <c r="B15859">
        <v>219</v>
      </c>
      <c r="C15859">
        <v>281</v>
      </c>
      <c r="D15859">
        <v>638</v>
      </c>
      <c r="E15859">
        <v>411</v>
      </c>
      <c r="F15859" s="6"/>
      <c r="G15859" s="6"/>
      <c r="H15859" s="6"/>
      <c r="I15859" s="6"/>
    </row>
    <row r="15860" spans="1:9" x14ac:dyDescent="0.3">
      <c r="A15860">
        <v>321</v>
      </c>
      <c r="B15860">
        <v>220</v>
      </c>
      <c r="C15860">
        <v>282</v>
      </c>
      <c r="D15860">
        <v>638</v>
      </c>
      <c r="E15860">
        <v>411</v>
      </c>
      <c r="F15860" s="6"/>
      <c r="G15860" s="6"/>
      <c r="H15860" s="6"/>
      <c r="I15860" s="6"/>
    </row>
    <row r="15861" spans="1:9" x14ac:dyDescent="0.3">
      <c r="A15861">
        <v>322</v>
      </c>
      <c r="B15861">
        <v>219</v>
      </c>
      <c r="C15861">
        <v>282</v>
      </c>
      <c r="D15861">
        <v>638</v>
      </c>
      <c r="E15861">
        <v>411</v>
      </c>
      <c r="F15861" s="6"/>
      <c r="G15861" s="6"/>
      <c r="H15861" s="6"/>
      <c r="I15861" s="6"/>
    </row>
    <row r="15862" spans="1:9" x14ac:dyDescent="0.3">
      <c r="A15862">
        <v>392</v>
      </c>
      <c r="B15862">
        <v>445</v>
      </c>
      <c r="C15862">
        <v>240</v>
      </c>
      <c r="D15862">
        <v>690</v>
      </c>
      <c r="E15862">
        <v>439</v>
      </c>
      <c r="F15862" s="6"/>
      <c r="G15862" s="5" t="s">
        <v>41</v>
      </c>
      <c r="H15862" s="5">
        <v>20</v>
      </c>
      <c r="I15862" s="5" t="s">
        <v>5</v>
      </c>
    </row>
    <row r="15863" spans="1:9" x14ac:dyDescent="0.3">
      <c r="A15863">
        <v>391</v>
      </c>
      <c r="B15863">
        <v>445</v>
      </c>
      <c r="C15863">
        <v>242</v>
      </c>
      <c r="D15863">
        <v>689</v>
      </c>
      <c r="E15863">
        <v>441</v>
      </c>
      <c r="F15863" s="6"/>
      <c r="G15863" s="6"/>
      <c r="H15863" s="6"/>
      <c r="I15863" s="6"/>
    </row>
    <row r="15864" spans="1:9" x14ac:dyDescent="0.3">
      <c r="A15864">
        <v>391</v>
      </c>
      <c r="B15864">
        <v>445</v>
      </c>
      <c r="C15864">
        <v>244</v>
      </c>
      <c r="D15864">
        <v>690</v>
      </c>
      <c r="E15864">
        <v>439</v>
      </c>
      <c r="F15864" s="6"/>
      <c r="G15864" s="6"/>
      <c r="H15864" s="6"/>
      <c r="I15864" s="6"/>
    </row>
    <row r="15865" spans="1:9" x14ac:dyDescent="0.3">
      <c r="A15865">
        <v>391</v>
      </c>
      <c r="B15865">
        <v>444</v>
      </c>
      <c r="C15865">
        <v>246</v>
      </c>
      <c r="D15865">
        <v>691</v>
      </c>
      <c r="E15865">
        <v>441</v>
      </c>
      <c r="F15865" s="6"/>
      <c r="G15865" s="6"/>
      <c r="H15865" s="6"/>
      <c r="I15865" s="6"/>
    </row>
    <row r="15866" spans="1:9" x14ac:dyDescent="0.3">
      <c r="A15866">
        <v>391</v>
      </c>
      <c r="B15866">
        <v>444</v>
      </c>
      <c r="C15866">
        <v>246</v>
      </c>
      <c r="D15866">
        <v>690</v>
      </c>
      <c r="E15866">
        <v>441</v>
      </c>
      <c r="F15866" s="6"/>
      <c r="G15866" s="6"/>
      <c r="H15866" s="6"/>
      <c r="I15866" s="6"/>
    </row>
    <row r="15867" spans="1:9" x14ac:dyDescent="0.3">
      <c r="A15867">
        <v>391</v>
      </c>
      <c r="B15867">
        <v>444</v>
      </c>
      <c r="C15867">
        <v>249</v>
      </c>
      <c r="D15867">
        <v>691</v>
      </c>
      <c r="E15867">
        <v>441</v>
      </c>
      <c r="F15867" s="6"/>
      <c r="G15867" s="6"/>
      <c r="H15867" s="6"/>
      <c r="I15867" s="6"/>
    </row>
    <row r="15868" spans="1:9" x14ac:dyDescent="0.3">
      <c r="A15868">
        <v>391</v>
      </c>
      <c r="B15868">
        <v>443</v>
      </c>
      <c r="C15868">
        <v>249</v>
      </c>
      <c r="D15868">
        <v>690</v>
      </c>
      <c r="E15868">
        <v>440</v>
      </c>
      <c r="F15868" s="6"/>
      <c r="G15868" s="6"/>
      <c r="H15868" s="6"/>
      <c r="I15868" s="6"/>
    </row>
    <row r="15869" spans="1:9" x14ac:dyDescent="0.3">
      <c r="A15869">
        <v>391</v>
      </c>
      <c r="B15869">
        <v>443</v>
      </c>
      <c r="C15869">
        <v>249</v>
      </c>
      <c r="D15869">
        <v>691</v>
      </c>
      <c r="E15869">
        <v>441</v>
      </c>
      <c r="F15869" s="6"/>
      <c r="G15869" s="6"/>
      <c r="H15869" s="6"/>
      <c r="I15869" s="6"/>
    </row>
    <row r="15870" spans="1:9" x14ac:dyDescent="0.3">
      <c r="A15870">
        <v>391</v>
      </c>
      <c r="B15870">
        <v>443</v>
      </c>
      <c r="C15870">
        <v>251</v>
      </c>
      <c r="D15870">
        <v>690</v>
      </c>
      <c r="E15870">
        <v>440</v>
      </c>
      <c r="F15870" s="6"/>
      <c r="G15870" s="6"/>
      <c r="H15870" s="6"/>
      <c r="I15870" s="6"/>
    </row>
    <row r="15871" spans="1:9" x14ac:dyDescent="0.3">
      <c r="A15871">
        <v>391</v>
      </c>
      <c r="B15871">
        <v>443</v>
      </c>
      <c r="C15871">
        <v>252</v>
      </c>
      <c r="D15871">
        <v>691</v>
      </c>
      <c r="E15871">
        <v>441</v>
      </c>
      <c r="F15871" s="6"/>
      <c r="G15871" s="6"/>
      <c r="H15871" s="6"/>
      <c r="I15871" s="6"/>
    </row>
    <row r="15872" spans="1:9" x14ac:dyDescent="0.3">
      <c r="A15872">
        <v>389</v>
      </c>
      <c r="B15872">
        <v>433</v>
      </c>
      <c r="C15872">
        <v>366</v>
      </c>
      <c r="D15872">
        <v>527</v>
      </c>
      <c r="E15872">
        <v>437</v>
      </c>
      <c r="F15872" s="6"/>
      <c r="G15872" s="5" t="s">
        <v>42</v>
      </c>
      <c r="H15872" s="5">
        <v>43</v>
      </c>
      <c r="I15872" s="5" t="s">
        <v>7</v>
      </c>
    </row>
    <row r="15873" spans="1:9" x14ac:dyDescent="0.3">
      <c r="A15873">
        <v>396</v>
      </c>
      <c r="B15873">
        <v>433</v>
      </c>
      <c r="C15873">
        <v>367</v>
      </c>
      <c r="D15873">
        <v>527</v>
      </c>
      <c r="E15873">
        <v>438</v>
      </c>
      <c r="F15873" s="6"/>
      <c r="G15873" s="6"/>
      <c r="H15873" s="6"/>
      <c r="I15873" s="6"/>
    </row>
    <row r="15874" spans="1:9" x14ac:dyDescent="0.3">
      <c r="A15874">
        <v>399</v>
      </c>
      <c r="B15874">
        <v>433</v>
      </c>
      <c r="C15874">
        <v>368</v>
      </c>
      <c r="D15874">
        <v>527</v>
      </c>
      <c r="E15874">
        <v>438</v>
      </c>
      <c r="F15874" s="6"/>
      <c r="G15874" s="6"/>
      <c r="H15874" s="6"/>
      <c r="I15874" s="6"/>
    </row>
    <row r="15875" spans="1:9" x14ac:dyDescent="0.3">
      <c r="A15875">
        <v>398</v>
      </c>
      <c r="B15875">
        <v>433</v>
      </c>
      <c r="C15875">
        <v>368</v>
      </c>
      <c r="D15875">
        <v>528</v>
      </c>
      <c r="E15875">
        <v>438</v>
      </c>
      <c r="F15875" s="6"/>
      <c r="G15875" s="6"/>
      <c r="H15875" s="6"/>
      <c r="I15875" s="6"/>
    </row>
    <row r="15876" spans="1:9" x14ac:dyDescent="0.3">
      <c r="A15876">
        <v>398</v>
      </c>
      <c r="B15876">
        <v>433</v>
      </c>
      <c r="C15876">
        <v>368</v>
      </c>
      <c r="D15876">
        <v>530</v>
      </c>
      <c r="E15876">
        <v>437</v>
      </c>
      <c r="F15876" s="6"/>
      <c r="G15876" s="6"/>
      <c r="H15876" s="6"/>
      <c r="I15876" s="6"/>
    </row>
    <row r="15877" spans="1:9" x14ac:dyDescent="0.3">
      <c r="A15877">
        <v>398</v>
      </c>
      <c r="B15877">
        <v>433</v>
      </c>
      <c r="C15877">
        <v>369</v>
      </c>
      <c r="D15877">
        <v>531</v>
      </c>
      <c r="E15877">
        <v>437</v>
      </c>
      <c r="F15877" s="6"/>
      <c r="G15877" s="6"/>
      <c r="H15877" s="6"/>
      <c r="I15877" s="6"/>
    </row>
    <row r="15878" spans="1:9" x14ac:dyDescent="0.3">
      <c r="A15878">
        <v>397</v>
      </c>
      <c r="B15878">
        <v>433</v>
      </c>
      <c r="C15878">
        <v>368</v>
      </c>
      <c r="D15878">
        <v>531</v>
      </c>
      <c r="E15878">
        <v>438</v>
      </c>
      <c r="F15878" s="6"/>
      <c r="G15878" s="6"/>
      <c r="H15878" s="6"/>
      <c r="I15878" s="6"/>
    </row>
    <row r="15879" spans="1:9" x14ac:dyDescent="0.3">
      <c r="A15879">
        <v>399</v>
      </c>
      <c r="B15879">
        <v>433</v>
      </c>
      <c r="C15879">
        <v>370</v>
      </c>
      <c r="D15879">
        <v>531</v>
      </c>
      <c r="E15879">
        <v>438</v>
      </c>
      <c r="F15879" s="6"/>
      <c r="G15879" s="6"/>
      <c r="H15879" s="6"/>
      <c r="I15879" s="6"/>
    </row>
    <row r="15880" spans="1:9" x14ac:dyDescent="0.3">
      <c r="A15880">
        <v>397</v>
      </c>
      <c r="B15880">
        <v>434</v>
      </c>
      <c r="C15880">
        <v>370</v>
      </c>
      <c r="D15880">
        <v>532</v>
      </c>
      <c r="E15880">
        <v>438</v>
      </c>
      <c r="F15880" s="6"/>
      <c r="G15880" s="6"/>
      <c r="H15880" s="6"/>
      <c r="I15880" s="6"/>
    </row>
    <row r="15881" spans="1:9" x14ac:dyDescent="0.3">
      <c r="A15881">
        <v>398</v>
      </c>
      <c r="B15881">
        <v>434</v>
      </c>
      <c r="C15881">
        <v>370</v>
      </c>
      <c r="D15881">
        <v>536</v>
      </c>
      <c r="E15881">
        <v>438</v>
      </c>
      <c r="F15881" s="6"/>
      <c r="G15881" s="6"/>
      <c r="H15881" s="6"/>
      <c r="I15881" s="6"/>
    </row>
    <row r="15882" spans="1:9" x14ac:dyDescent="0.3">
      <c r="A15882">
        <v>389</v>
      </c>
      <c r="B15882">
        <v>468</v>
      </c>
      <c r="C15882">
        <v>275</v>
      </c>
      <c r="D15882">
        <v>570</v>
      </c>
      <c r="E15882">
        <v>486</v>
      </c>
      <c r="F15882" s="6"/>
      <c r="G15882" s="5" t="s">
        <v>43</v>
      </c>
      <c r="H15882" s="5">
        <v>77</v>
      </c>
      <c r="I15882" s="5" t="s">
        <v>7</v>
      </c>
    </row>
    <row r="15883" spans="1:9" x14ac:dyDescent="0.3">
      <c r="A15883">
        <v>395</v>
      </c>
      <c r="B15883">
        <v>472</v>
      </c>
      <c r="C15883">
        <v>282</v>
      </c>
      <c r="D15883">
        <v>580</v>
      </c>
      <c r="E15883">
        <v>491</v>
      </c>
      <c r="F15883" s="6"/>
      <c r="G15883" s="6"/>
      <c r="H15883" s="6"/>
      <c r="I15883" s="6"/>
    </row>
    <row r="15884" spans="1:9" x14ac:dyDescent="0.3">
      <c r="A15884">
        <v>414</v>
      </c>
      <c r="B15884">
        <v>489</v>
      </c>
      <c r="C15884">
        <v>296</v>
      </c>
      <c r="D15884">
        <v>627</v>
      </c>
      <c r="E15884">
        <v>509</v>
      </c>
      <c r="F15884" s="6"/>
      <c r="G15884" s="6"/>
      <c r="H15884" s="6"/>
      <c r="I15884" s="6"/>
    </row>
    <row r="15885" spans="1:9" x14ac:dyDescent="0.3">
      <c r="A15885">
        <v>395</v>
      </c>
      <c r="B15885">
        <v>466</v>
      </c>
      <c r="C15885">
        <v>284</v>
      </c>
      <c r="D15885">
        <v>563</v>
      </c>
      <c r="E15885">
        <v>483</v>
      </c>
      <c r="F15885" s="6"/>
      <c r="G15885" s="6"/>
      <c r="H15885" s="6"/>
      <c r="I15885" s="6"/>
    </row>
    <row r="15886" spans="1:9" x14ac:dyDescent="0.3">
      <c r="A15886">
        <v>399</v>
      </c>
      <c r="B15886">
        <v>472</v>
      </c>
      <c r="C15886">
        <v>289</v>
      </c>
      <c r="D15886">
        <v>579</v>
      </c>
      <c r="E15886">
        <v>490</v>
      </c>
      <c r="F15886" s="6"/>
      <c r="G15886" s="6"/>
      <c r="H15886" s="6"/>
      <c r="I15886" s="6"/>
    </row>
    <row r="15887" spans="1:9" x14ac:dyDescent="0.3">
      <c r="A15887">
        <v>399</v>
      </c>
      <c r="B15887">
        <v>472</v>
      </c>
      <c r="C15887">
        <v>290</v>
      </c>
      <c r="D15887">
        <v>581</v>
      </c>
      <c r="E15887">
        <v>491</v>
      </c>
      <c r="F15887" s="6"/>
      <c r="G15887" s="6"/>
      <c r="H15887" s="6"/>
      <c r="I15887" s="6"/>
    </row>
    <row r="15888" spans="1:9" x14ac:dyDescent="0.3">
      <c r="A15888">
        <v>390</v>
      </c>
      <c r="B15888">
        <v>466</v>
      </c>
      <c r="C15888">
        <v>287</v>
      </c>
      <c r="D15888">
        <v>566</v>
      </c>
      <c r="E15888">
        <v>485</v>
      </c>
      <c r="F15888" s="6"/>
      <c r="G15888" s="6"/>
      <c r="H15888" s="6"/>
      <c r="I15888" s="6"/>
    </row>
    <row r="15889" spans="1:9" x14ac:dyDescent="0.3">
      <c r="A15889">
        <v>393</v>
      </c>
      <c r="B15889">
        <v>466</v>
      </c>
      <c r="C15889">
        <v>288</v>
      </c>
      <c r="D15889">
        <v>562</v>
      </c>
      <c r="E15889">
        <v>484</v>
      </c>
      <c r="F15889" s="6"/>
      <c r="G15889" s="6"/>
      <c r="H15889" s="6"/>
      <c r="I15889" s="6"/>
    </row>
    <row r="15890" spans="1:9" x14ac:dyDescent="0.3">
      <c r="A15890">
        <v>395</v>
      </c>
      <c r="B15890">
        <v>472</v>
      </c>
      <c r="C15890">
        <v>291</v>
      </c>
      <c r="D15890">
        <v>580</v>
      </c>
      <c r="E15890">
        <v>492</v>
      </c>
      <c r="F15890" s="6"/>
      <c r="G15890" s="6"/>
      <c r="H15890" s="6"/>
      <c r="I15890" s="6"/>
    </row>
    <row r="15891" spans="1:9" x14ac:dyDescent="0.3">
      <c r="A15891">
        <v>422</v>
      </c>
      <c r="B15891">
        <v>498</v>
      </c>
      <c r="C15891">
        <v>308</v>
      </c>
      <c r="D15891">
        <v>646</v>
      </c>
      <c r="E15891">
        <v>518</v>
      </c>
      <c r="F15891" s="6"/>
      <c r="G15891" s="6"/>
      <c r="H15891" s="6"/>
      <c r="I15891" s="6"/>
    </row>
    <row r="15892" spans="1:9" x14ac:dyDescent="0.3">
      <c r="A15892">
        <v>361</v>
      </c>
      <c r="B15892">
        <v>430</v>
      </c>
      <c r="C15892">
        <v>299</v>
      </c>
      <c r="D15892">
        <v>551</v>
      </c>
      <c r="E15892">
        <v>475</v>
      </c>
      <c r="F15892" s="6"/>
      <c r="G15892" s="5" t="s">
        <v>44</v>
      </c>
      <c r="H15892" s="5">
        <v>20</v>
      </c>
      <c r="I15892" s="5" t="s">
        <v>5</v>
      </c>
    </row>
    <row r="15893" spans="1:9" x14ac:dyDescent="0.3">
      <c r="A15893">
        <v>361</v>
      </c>
      <c r="B15893">
        <v>431</v>
      </c>
      <c r="C15893">
        <v>301</v>
      </c>
      <c r="D15893">
        <v>551</v>
      </c>
      <c r="E15893">
        <v>476</v>
      </c>
      <c r="F15893" s="6"/>
      <c r="G15893" s="6"/>
      <c r="H15893" s="6"/>
      <c r="I15893" s="6"/>
    </row>
    <row r="15894" spans="1:9" x14ac:dyDescent="0.3">
      <c r="A15894">
        <v>361</v>
      </c>
      <c r="B15894">
        <v>431</v>
      </c>
      <c r="C15894">
        <v>303</v>
      </c>
      <c r="D15894">
        <v>538</v>
      </c>
      <c r="E15894">
        <v>476</v>
      </c>
      <c r="F15894" s="6"/>
      <c r="G15894" s="6"/>
      <c r="H15894" s="6"/>
      <c r="I15894" s="6"/>
    </row>
    <row r="15895" spans="1:9" x14ac:dyDescent="0.3">
      <c r="A15895">
        <v>361</v>
      </c>
      <c r="B15895">
        <v>431</v>
      </c>
      <c r="C15895">
        <v>305</v>
      </c>
      <c r="D15895">
        <v>542</v>
      </c>
      <c r="E15895">
        <v>476</v>
      </c>
      <c r="F15895" s="6"/>
      <c r="G15895" s="6"/>
      <c r="H15895" s="6"/>
      <c r="I15895" s="6"/>
    </row>
    <row r="15896" spans="1:9" x14ac:dyDescent="0.3">
      <c r="A15896">
        <v>361</v>
      </c>
      <c r="B15896">
        <v>431</v>
      </c>
      <c r="C15896">
        <v>306</v>
      </c>
      <c r="D15896">
        <v>537</v>
      </c>
      <c r="E15896">
        <v>476</v>
      </c>
      <c r="F15896" s="6"/>
      <c r="G15896" s="6"/>
      <c r="H15896" s="6"/>
      <c r="I15896" s="6"/>
    </row>
    <row r="15897" spans="1:9" x14ac:dyDescent="0.3">
      <c r="A15897">
        <v>361</v>
      </c>
      <c r="B15897">
        <v>432</v>
      </c>
      <c r="C15897">
        <v>306</v>
      </c>
      <c r="D15897">
        <v>545</v>
      </c>
      <c r="E15897">
        <v>476</v>
      </c>
      <c r="F15897" s="6"/>
      <c r="G15897" s="6"/>
      <c r="H15897" s="6"/>
      <c r="I15897" s="6"/>
    </row>
    <row r="15898" spans="1:9" x14ac:dyDescent="0.3">
      <c r="A15898">
        <v>361</v>
      </c>
      <c r="B15898">
        <v>432</v>
      </c>
      <c r="C15898">
        <v>306</v>
      </c>
      <c r="D15898">
        <v>544</v>
      </c>
      <c r="E15898">
        <v>476</v>
      </c>
      <c r="F15898" s="6"/>
      <c r="G15898" s="6"/>
      <c r="H15898" s="6"/>
      <c r="I15898" s="6"/>
    </row>
    <row r="15899" spans="1:9" x14ac:dyDescent="0.3">
      <c r="A15899">
        <v>361</v>
      </c>
      <c r="B15899">
        <v>432</v>
      </c>
      <c r="C15899">
        <v>308</v>
      </c>
      <c r="D15899">
        <v>543</v>
      </c>
      <c r="E15899">
        <v>476</v>
      </c>
      <c r="F15899" s="6"/>
      <c r="G15899" s="6"/>
      <c r="H15899" s="6"/>
      <c r="I15899" s="6"/>
    </row>
    <row r="15900" spans="1:9" x14ac:dyDescent="0.3">
      <c r="A15900">
        <v>361</v>
      </c>
      <c r="B15900">
        <v>432</v>
      </c>
      <c r="C15900">
        <v>308</v>
      </c>
      <c r="D15900">
        <v>543</v>
      </c>
      <c r="E15900">
        <v>476</v>
      </c>
      <c r="F15900" s="6"/>
      <c r="G15900" s="6"/>
      <c r="H15900" s="6"/>
      <c r="I15900" s="6"/>
    </row>
    <row r="15901" spans="1:9" x14ac:dyDescent="0.3">
      <c r="A15901">
        <v>361</v>
      </c>
      <c r="B15901">
        <v>432</v>
      </c>
      <c r="C15901">
        <v>309</v>
      </c>
      <c r="D15901">
        <v>544</v>
      </c>
      <c r="E15901">
        <v>476</v>
      </c>
      <c r="F15901" s="6"/>
      <c r="G15901" s="6"/>
      <c r="H15901" s="6"/>
      <c r="I15901" s="6"/>
    </row>
    <row r="15902" spans="1:9" x14ac:dyDescent="0.3">
      <c r="A15902">
        <v>306</v>
      </c>
      <c r="B15902">
        <v>352</v>
      </c>
      <c r="C15902">
        <v>272</v>
      </c>
      <c r="D15902">
        <v>413</v>
      </c>
      <c r="E15902">
        <v>327</v>
      </c>
      <c r="F15902" s="6"/>
      <c r="G15902" s="5" t="s">
        <v>45</v>
      </c>
      <c r="H15902" s="5">
        <v>20</v>
      </c>
      <c r="I15902" s="5" t="s">
        <v>5</v>
      </c>
    </row>
    <row r="15903" spans="1:9" x14ac:dyDescent="0.3">
      <c r="A15903">
        <v>381</v>
      </c>
      <c r="B15903">
        <v>439</v>
      </c>
      <c r="C15903">
        <v>340</v>
      </c>
      <c r="D15903">
        <v>631</v>
      </c>
      <c r="E15903">
        <v>433</v>
      </c>
      <c r="F15903" s="6"/>
      <c r="G15903" s="6"/>
      <c r="H15903" s="6"/>
      <c r="I15903" s="6"/>
    </row>
    <row r="15904" spans="1:9" x14ac:dyDescent="0.3">
      <c r="A15904">
        <v>357</v>
      </c>
      <c r="B15904">
        <v>412</v>
      </c>
      <c r="C15904">
        <v>318</v>
      </c>
      <c r="D15904">
        <v>549</v>
      </c>
      <c r="E15904">
        <v>388</v>
      </c>
      <c r="F15904" s="6"/>
      <c r="G15904" s="6"/>
      <c r="H15904" s="6"/>
      <c r="I15904" s="6"/>
    </row>
    <row r="15905" spans="1:9" x14ac:dyDescent="0.3">
      <c r="A15905">
        <v>344</v>
      </c>
      <c r="B15905">
        <v>396</v>
      </c>
      <c r="C15905">
        <v>309</v>
      </c>
      <c r="D15905">
        <v>525</v>
      </c>
      <c r="E15905">
        <v>383</v>
      </c>
      <c r="F15905" s="6"/>
      <c r="G15905" s="6"/>
      <c r="H15905" s="6"/>
      <c r="I15905" s="6"/>
    </row>
    <row r="15906" spans="1:9" x14ac:dyDescent="0.3">
      <c r="A15906">
        <v>348</v>
      </c>
      <c r="B15906">
        <v>400</v>
      </c>
      <c r="C15906">
        <v>313</v>
      </c>
      <c r="D15906">
        <v>536</v>
      </c>
      <c r="E15906">
        <v>389</v>
      </c>
      <c r="F15906" s="6"/>
      <c r="G15906" s="6"/>
      <c r="H15906" s="6"/>
      <c r="I15906" s="6"/>
    </row>
    <row r="15907" spans="1:9" x14ac:dyDescent="0.3">
      <c r="A15907">
        <v>338</v>
      </c>
      <c r="B15907">
        <v>387</v>
      </c>
      <c r="C15907">
        <v>303</v>
      </c>
      <c r="D15907">
        <v>507</v>
      </c>
      <c r="E15907">
        <v>375</v>
      </c>
      <c r="F15907" s="6"/>
      <c r="G15907" s="6"/>
      <c r="H15907" s="6"/>
      <c r="I15907" s="6"/>
    </row>
    <row r="15908" spans="1:9" x14ac:dyDescent="0.3">
      <c r="A15908">
        <v>304</v>
      </c>
      <c r="B15908">
        <v>349</v>
      </c>
      <c r="C15908">
        <v>276</v>
      </c>
      <c r="D15908">
        <v>408</v>
      </c>
      <c r="E15908">
        <v>331</v>
      </c>
      <c r="F15908" s="6"/>
      <c r="G15908" s="6"/>
      <c r="H15908" s="6"/>
      <c r="I15908" s="6"/>
    </row>
    <row r="15909" spans="1:9" x14ac:dyDescent="0.3">
      <c r="A15909">
        <v>381</v>
      </c>
      <c r="B15909">
        <v>438</v>
      </c>
      <c r="C15909">
        <v>344</v>
      </c>
      <c r="D15909">
        <v>632</v>
      </c>
      <c r="E15909">
        <v>436</v>
      </c>
      <c r="F15909" s="6"/>
      <c r="G15909" s="6"/>
      <c r="H15909" s="6"/>
      <c r="I15909" s="6"/>
    </row>
    <row r="15910" spans="1:9" x14ac:dyDescent="0.3">
      <c r="A15910">
        <v>344</v>
      </c>
      <c r="B15910">
        <v>395</v>
      </c>
      <c r="C15910">
        <v>309</v>
      </c>
      <c r="D15910">
        <v>524</v>
      </c>
      <c r="E15910">
        <v>385</v>
      </c>
      <c r="F15910" s="6"/>
      <c r="G15910" s="6"/>
      <c r="H15910" s="6"/>
      <c r="I15910" s="6"/>
    </row>
    <row r="15911" spans="1:9" x14ac:dyDescent="0.3">
      <c r="A15911">
        <v>348</v>
      </c>
      <c r="B15911">
        <v>400</v>
      </c>
      <c r="C15911">
        <v>311</v>
      </c>
      <c r="D15911">
        <v>537</v>
      </c>
      <c r="E15911">
        <v>392</v>
      </c>
      <c r="F15911" s="6"/>
      <c r="G15911" s="6"/>
      <c r="H15911" s="6"/>
      <c r="I15911" s="6"/>
    </row>
    <row r="15912" spans="1:9" x14ac:dyDescent="0.3">
      <c r="A15912">
        <v>369</v>
      </c>
      <c r="B15912">
        <v>438</v>
      </c>
      <c r="C15912">
        <v>356</v>
      </c>
      <c r="D15912">
        <v>650</v>
      </c>
      <c r="E15912">
        <v>439</v>
      </c>
      <c r="F15912" s="6"/>
      <c r="G15912" s="5" t="s">
        <v>46</v>
      </c>
      <c r="H15912" s="5">
        <v>32</v>
      </c>
      <c r="I15912" s="5" t="s">
        <v>7</v>
      </c>
    </row>
    <row r="15913" spans="1:9" x14ac:dyDescent="0.3">
      <c r="A15913">
        <v>368</v>
      </c>
      <c r="B15913">
        <v>438</v>
      </c>
      <c r="C15913">
        <v>358</v>
      </c>
      <c r="D15913">
        <v>648</v>
      </c>
      <c r="E15913">
        <v>439</v>
      </c>
      <c r="F15913" s="6"/>
      <c r="G15913" s="6"/>
      <c r="H15913" s="6"/>
      <c r="I15913" s="6"/>
    </row>
    <row r="15914" spans="1:9" x14ac:dyDescent="0.3">
      <c r="A15914">
        <v>368</v>
      </c>
      <c r="B15914">
        <v>438</v>
      </c>
      <c r="C15914">
        <v>358</v>
      </c>
      <c r="D15914">
        <v>648</v>
      </c>
      <c r="E15914">
        <v>439</v>
      </c>
      <c r="F15914" s="6"/>
      <c r="G15914" s="6"/>
      <c r="H15914" s="6"/>
      <c r="I15914" s="6"/>
    </row>
    <row r="15915" spans="1:9" x14ac:dyDescent="0.3">
      <c r="A15915">
        <v>368</v>
      </c>
      <c r="B15915">
        <v>438</v>
      </c>
      <c r="C15915">
        <v>359</v>
      </c>
      <c r="D15915">
        <v>647</v>
      </c>
      <c r="E15915">
        <v>439</v>
      </c>
      <c r="F15915" s="6"/>
      <c r="G15915" s="6"/>
      <c r="H15915" s="6"/>
      <c r="I15915" s="6"/>
    </row>
    <row r="15916" spans="1:9" x14ac:dyDescent="0.3">
      <c r="A15916">
        <v>368</v>
      </c>
      <c r="B15916">
        <v>438</v>
      </c>
      <c r="C15916">
        <v>360</v>
      </c>
      <c r="D15916">
        <v>648</v>
      </c>
      <c r="E15916">
        <v>439</v>
      </c>
      <c r="F15916" s="6"/>
      <c r="G15916" s="6"/>
      <c r="H15916" s="6"/>
      <c r="I15916" s="6"/>
    </row>
    <row r="15917" spans="1:9" x14ac:dyDescent="0.3">
      <c r="A15917">
        <v>368</v>
      </c>
      <c r="B15917">
        <v>438</v>
      </c>
      <c r="C15917">
        <v>360</v>
      </c>
      <c r="D15917">
        <v>648</v>
      </c>
      <c r="E15917">
        <v>439</v>
      </c>
      <c r="F15917" s="6"/>
      <c r="G15917" s="6"/>
      <c r="H15917" s="6"/>
      <c r="I15917" s="6"/>
    </row>
    <row r="15918" spans="1:9" x14ac:dyDescent="0.3">
      <c r="A15918">
        <v>368</v>
      </c>
      <c r="B15918">
        <v>438</v>
      </c>
      <c r="C15918">
        <v>360</v>
      </c>
      <c r="D15918">
        <v>647</v>
      </c>
      <c r="E15918">
        <v>440</v>
      </c>
      <c r="F15918" s="6"/>
      <c r="G15918" s="6"/>
      <c r="H15918" s="6"/>
      <c r="I15918" s="6"/>
    </row>
    <row r="15919" spans="1:9" x14ac:dyDescent="0.3">
      <c r="A15919">
        <v>368</v>
      </c>
      <c r="B15919">
        <v>438</v>
      </c>
      <c r="C15919">
        <v>361</v>
      </c>
      <c r="D15919">
        <v>648</v>
      </c>
      <c r="E15919">
        <v>439</v>
      </c>
      <c r="F15919" s="6"/>
      <c r="G15919" s="6"/>
      <c r="H15919" s="6"/>
      <c r="I15919" s="6"/>
    </row>
    <row r="15920" spans="1:9" x14ac:dyDescent="0.3">
      <c r="A15920">
        <v>368</v>
      </c>
      <c r="B15920">
        <v>438</v>
      </c>
      <c r="C15920">
        <v>362</v>
      </c>
      <c r="D15920">
        <v>647</v>
      </c>
      <c r="E15920">
        <v>440</v>
      </c>
      <c r="F15920" s="6"/>
      <c r="G15920" s="6"/>
      <c r="H15920" s="6"/>
      <c r="I15920" s="6"/>
    </row>
    <row r="15921" spans="1:9" x14ac:dyDescent="0.3">
      <c r="A15921">
        <v>368</v>
      </c>
      <c r="B15921">
        <v>438</v>
      </c>
      <c r="C15921">
        <v>362</v>
      </c>
      <c r="D15921">
        <v>648</v>
      </c>
      <c r="E15921">
        <v>440</v>
      </c>
      <c r="F15921" s="6"/>
      <c r="G15921" s="6"/>
      <c r="H15921" s="6"/>
      <c r="I15921" s="6"/>
    </row>
    <row r="15922" spans="1:9" x14ac:dyDescent="0.3">
      <c r="A15922">
        <v>417</v>
      </c>
      <c r="B15922">
        <v>499</v>
      </c>
      <c r="C15922">
        <v>279</v>
      </c>
      <c r="D15922">
        <v>697</v>
      </c>
      <c r="E15922">
        <v>530</v>
      </c>
      <c r="F15922" s="6"/>
      <c r="G15922" s="5" t="s">
        <v>47</v>
      </c>
      <c r="H15922" s="5">
        <v>21</v>
      </c>
      <c r="I15922" s="5" t="s">
        <v>5</v>
      </c>
    </row>
    <row r="15923" spans="1:9" x14ac:dyDescent="0.3">
      <c r="A15923">
        <v>416</v>
      </c>
      <c r="B15923">
        <v>500</v>
      </c>
      <c r="C15923">
        <v>280</v>
      </c>
      <c r="D15923">
        <v>696</v>
      </c>
      <c r="E15923">
        <v>530</v>
      </c>
      <c r="F15923" s="6"/>
      <c r="G15923" s="6"/>
      <c r="H15923" s="6"/>
      <c r="I15923" s="6"/>
    </row>
    <row r="15924" spans="1:9" x14ac:dyDescent="0.3">
      <c r="A15924">
        <v>416</v>
      </c>
      <c r="B15924">
        <v>500</v>
      </c>
      <c r="C15924">
        <v>281</v>
      </c>
      <c r="D15924">
        <v>696</v>
      </c>
      <c r="E15924">
        <v>530</v>
      </c>
      <c r="F15924" s="6"/>
      <c r="G15924" s="6"/>
      <c r="H15924" s="6"/>
      <c r="I15924" s="6"/>
    </row>
    <row r="15925" spans="1:9" x14ac:dyDescent="0.3">
      <c r="A15925">
        <v>416</v>
      </c>
      <c r="B15925">
        <v>500</v>
      </c>
      <c r="C15925">
        <v>283</v>
      </c>
      <c r="D15925">
        <v>694</v>
      </c>
      <c r="E15925">
        <v>531</v>
      </c>
      <c r="F15925" s="6"/>
      <c r="G15925" s="6"/>
      <c r="H15925" s="6"/>
      <c r="I15925" s="6"/>
    </row>
    <row r="15926" spans="1:9" x14ac:dyDescent="0.3">
      <c r="A15926">
        <v>415</v>
      </c>
      <c r="B15926">
        <v>500</v>
      </c>
      <c r="C15926">
        <v>284</v>
      </c>
      <c r="D15926">
        <v>697</v>
      </c>
      <c r="E15926">
        <v>529</v>
      </c>
      <c r="F15926" s="6"/>
      <c r="G15926" s="6"/>
      <c r="H15926" s="6"/>
      <c r="I15926" s="6"/>
    </row>
    <row r="15927" spans="1:9" x14ac:dyDescent="0.3">
      <c r="A15927">
        <v>416</v>
      </c>
      <c r="B15927">
        <v>500</v>
      </c>
      <c r="C15927">
        <v>285</v>
      </c>
      <c r="D15927">
        <v>698</v>
      </c>
      <c r="E15927">
        <v>528</v>
      </c>
      <c r="F15927" s="6"/>
      <c r="G15927" s="6"/>
      <c r="H15927" s="6"/>
      <c r="I15927" s="6"/>
    </row>
    <row r="15928" spans="1:9" x14ac:dyDescent="0.3">
      <c r="A15928">
        <v>417</v>
      </c>
      <c r="B15928">
        <v>500</v>
      </c>
      <c r="C15928">
        <v>286</v>
      </c>
      <c r="D15928">
        <v>700</v>
      </c>
      <c r="E15928">
        <v>528</v>
      </c>
      <c r="F15928" s="6"/>
      <c r="G15928" s="6"/>
      <c r="H15928" s="6"/>
      <c r="I15928" s="6"/>
    </row>
    <row r="15929" spans="1:9" x14ac:dyDescent="0.3">
      <c r="A15929">
        <v>416</v>
      </c>
      <c r="B15929">
        <v>500</v>
      </c>
      <c r="C15929">
        <v>288</v>
      </c>
      <c r="D15929">
        <v>700</v>
      </c>
      <c r="E15929">
        <v>527</v>
      </c>
      <c r="F15929" s="6"/>
      <c r="G15929" s="6"/>
      <c r="H15929" s="6"/>
      <c r="I15929" s="6"/>
    </row>
    <row r="15930" spans="1:9" x14ac:dyDescent="0.3">
      <c r="A15930">
        <v>416</v>
      </c>
      <c r="B15930">
        <v>500</v>
      </c>
      <c r="C15930">
        <v>288</v>
      </c>
      <c r="D15930">
        <v>701</v>
      </c>
      <c r="E15930">
        <v>527</v>
      </c>
      <c r="F15930" s="6"/>
      <c r="G15930" s="6"/>
      <c r="H15930" s="6"/>
      <c r="I15930" s="6"/>
    </row>
    <row r="15931" spans="1:9" x14ac:dyDescent="0.3">
      <c r="A15931">
        <v>417</v>
      </c>
      <c r="B15931">
        <v>500</v>
      </c>
      <c r="C15931">
        <v>290</v>
      </c>
      <c r="D15931">
        <v>703</v>
      </c>
      <c r="E15931">
        <v>526</v>
      </c>
      <c r="F15931" s="6"/>
      <c r="G15931" s="6"/>
      <c r="H15931" s="6"/>
      <c r="I15931" s="6"/>
    </row>
    <row r="15932" spans="1:9" x14ac:dyDescent="0.3">
      <c r="A15932">
        <v>334</v>
      </c>
      <c r="B15932">
        <v>243</v>
      </c>
      <c r="C15932">
        <v>323</v>
      </c>
      <c r="D15932">
        <v>650</v>
      </c>
      <c r="E15932">
        <v>418</v>
      </c>
      <c r="F15932" s="6"/>
      <c r="G15932" s="5" t="s">
        <v>48</v>
      </c>
      <c r="H15932" s="5">
        <v>21</v>
      </c>
      <c r="I15932" s="5" t="s">
        <v>7</v>
      </c>
    </row>
    <row r="15933" spans="1:9" x14ac:dyDescent="0.3">
      <c r="A15933">
        <v>333</v>
      </c>
      <c r="B15933">
        <v>239</v>
      </c>
      <c r="C15933">
        <v>324</v>
      </c>
      <c r="D15933">
        <v>650</v>
      </c>
      <c r="E15933">
        <v>418</v>
      </c>
      <c r="F15933" s="6"/>
      <c r="G15933" s="6"/>
      <c r="H15933" s="6"/>
      <c r="I15933" s="6"/>
    </row>
    <row r="15934" spans="1:9" x14ac:dyDescent="0.3">
      <c r="A15934">
        <v>333</v>
      </c>
      <c r="B15934">
        <v>239</v>
      </c>
      <c r="C15934">
        <v>323</v>
      </c>
      <c r="D15934">
        <v>650</v>
      </c>
      <c r="E15934">
        <v>418</v>
      </c>
      <c r="F15934" s="6"/>
      <c r="G15934" s="6"/>
      <c r="H15934" s="6"/>
      <c r="I15934" s="6"/>
    </row>
    <row r="15935" spans="1:9" x14ac:dyDescent="0.3">
      <c r="A15935">
        <v>333</v>
      </c>
      <c r="B15935">
        <v>240</v>
      </c>
      <c r="C15935">
        <v>324</v>
      </c>
      <c r="D15935">
        <v>650</v>
      </c>
      <c r="E15935">
        <v>418</v>
      </c>
      <c r="F15935" s="6"/>
      <c r="G15935" s="6"/>
      <c r="H15935" s="6"/>
      <c r="I15935" s="6"/>
    </row>
    <row r="15936" spans="1:9" x14ac:dyDescent="0.3">
      <c r="A15936">
        <v>333</v>
      </c>
      <c r="B15936">
        <v>242</v>
      </c>
      <c r="C15936">
        <v>326</v>
      </c>
      <c r="D15936">
        <v>650</v>
      </c>
      <c r="E15936">
        <v>418</v>
      </c>
      <c r="F15936" s="6"/>
      <c r="G15936" s="6"/>
      <c r="H15936" s="6"/>
      <c r="I15936" s="6"/>
    </row>
    <row r="15937" spans="1:9" x14ac:dyDescent="0.3">
      <c r="A15937">
        <v>333</v>
      </c>
      <c r="B15937">
        <v>238</v>
      </c>
      <c r="C15937">
        <v>326</v>
      </c>
      <c r="D15937">
        <v>650</v>
      </c>
      <c r="E15937">
        <v>418</v>
      </c>
      <c r="F15937" s="6"/>
      <c r="G15937" s="6"/>
      <c r="H15937" s="6"/>
      <c r="I15937" s="6"/>
    </row>
    <row r="15938" spans="1:9" x14ac:dyDescent="0.3">
      <c r="A15938">
        <v>333</v>
      </c>
      <c r="B15938">
        <v>238</v>
      </c>
      <c r="C15938">
        <v>325</v>
      </c>
      <c r="D15938">
        <v>650</v>
      </c>
      <c r="E15938">
        <v>418</v>
      </c>
      <c r="F15938" s="6"/>
      <c r="G15938" s="6"/>
      <c r="H15938" s="6"/>
      <c r="I15938" s="6"/>
    </row>
    <row r="15939" spans="1:9" x14ac:dyDescent="0.3">
      <c r="A15939">
        <v>333</v>
      </c>
      <c r="B15939">
        <v>242</v>
      </c>
      <c r="C15939">
        <v>324</v>
      </c>
      <c r="D15939">
        <v>650</v>
      </c>
      <c r="E15939">
        <v>418</v>
      </c>
      <c r="F15939" s="6"/>
      <c r="G15939" s="6"/>
      <c r="H15939" s="6"/>
      <c r="I15939" s="6"/>
    </row>
    <row r="15940" spans="1:9" x14ac:dyDescent="0.3">
      <c r="A15940">
        <v>333</v>
      </c>
      <c r="B15940">
        <v>243</v>
      </c>
      <c r="C15940">
        <v>319</v>
      </c>
      <c r="D15940">
        <v>650</v>
      </c>
      <c r="E15940">
        <v>418</v>
      </c>
      <c r="F15940" s="6"/>
      <c r="G15940" s="6"/>
      <c r="H15940" s="6"/>
      <c r="I15940" s="6"/>
    </row>
    <row r="15941" spans="1:9" x14ac:dyDescent="0.3">
      <c r="A15941">
        <v>333</v>
      </c>
      <c r="B15941">
        <v>243</v>
      </c>
      <c r="C15941">
        <v>323</v>
      </c>
      <c r="D15941">
        <v>650</v>
      </c>
      <c r="E15941">
        <v>418</v>
      </c>
      <c r="F15941" s="6"/>
      <c r="G15941" s="6"/>
      <c r="H15941" s="6"/>
      <c r="I15941" s="6"/>
    </row>
    <row r="15942" spans="1:9" x14ac:dyDescent="0.3">
      <c r="A15942">
        <v>427</v>
      </c>
      <c r="B15942">
        <v>507</v>
      </c>
      <c r="C15942">
        <v>246</v>
      </c>
      <c r="D15942">
        <v>705</v>
      </c>
      <c r="E15942">
        <v>458</v>
      </c>
      <c r="F15942" s="6"/>
      <c r="G15942" s="5" t="s">
        <v>49</v>
      </c>
      <c r="H15942" s="5">
        <v>22</v>
      </c>
      <c r="I15942" s="5" t="s">
        <v>5</v>
      </c>
    </row>
    <row r="15943" spans="1:9" x14ac:dyDescent="0.3">
      <c r="A15943">
        <v>426</v>
      </c>
      <c r="B15943">
        <v>507</v>
      </c>
      <c r="C15943">
        <v>248</v>
      </c>
      <c r="D15943">
        <v>704</v>
      </c>
      <c r="E15943">
        <v>458</v>
      </c>
      <c r="F15943" s="6"/>
      <c r="G15943" s="6"/>
      <c r="H15943" s="6"/>
      <c r="I15943" s="6"/>
    </row>
    <row r="15944" spans="1:9" x14ac:dyDescent="0.3">
      <c r="A15944">
        <v>426</v>
      </c>
      <c r="B15944">
        <v>507</v>
      </c>
      <c r="C15944">
        <v>251</v>
      </c>
      <c r="D15944">
        <v>704</v>
      </c>
      <c r="E15944">
        <v>458</v>
      </c>
      <c r="F15944" s="6"/>
      <c r="G15944" s="6"/>
      <c r="H15944" s="6"/>
      <c r="I15944" s="6"/>
    </row>
    <row r="15945" spans="1:9" x14ac:dyDescent="0.3">
      <c r="A15945">
        <v>426</v>
      </c>
      <c r="B15945">
        <v>507</v>
      </c>
      <c r="C15945">
        <v>253</v>
      </c>
      <c r="D15945">
        <v>707</v>
      </c>
      <c r="E15945">
        <v>459</v>
      </c>
      <c r="F15945" s="6"/>
      <c r="G15945" s="6"/>
      <c r="H15945" s="6"/>
      <c r="I15945" s="6"/>
    </row>
    <row r="15946" spans="1:9" x14ac:dyDescent="0.3">
      <c r="A15946">
        <v>427</v>
      </c>
      <c r="B15946">
        <v>507</v>
      </c>
      <c r="C15946">
        <v>255</v>
      </c>
      <c r="D15946">
        <v>676</v>
      </c>
      <c r="E15946">
        <v>459</v>
      </c>
      <c r="F15946" s="6"/>
      <c r="G15946" s="6"/>
      <c r="H15946" s="6"/>
      <c r="I15946" s="6"/>
    </row>
    <row r="15947" spans="1:9" x14ac:dyDescent="0.3">
      <c r="A15947">
        <v>427</v>
      </c>
      <c r="B15947">
        <v>507</v>
      </c>
      <c r="C15947">
        <v>256</v>
      </c>
      <c r="D15947">
        <v>695</v>
      </c>
      <c r="E15947">
        <v>459</v>
      </c>
      <c r="F15947" s="6"/>
      <c r="G15947" s="6"/>
      <c r="H15947" s="6"/>
      <c r="I15947" s="6"/>
    </row>
    <row r="15948" spans="1:9" x14ac:dyDescent="0.3">
      <c r="A15948">
        <v>427</v>
      </c>
      <c r="B15948">
        <v>507</v>
      </c>
      <c r="C15948">
        <v>257</v>
      </c>
      <c r="D15948">
        <v>702</v>
      </c>
      <c r="E15948">
        <v>459</v>
      </c>
      <c r="F15948" s="6"/>
      <c r="G15948" s="6"/>
      <c r="H15948" s="6"/>
      <c r="I15948" s="6"/>
    </row>
    <row r="15949" spans="1:9" x14ac:dyDescent="0.3">
      <c r="A15949">
        <v>427</v>
      </c>
      <c r="B15949">
        <v>507</v>
      </c>
      <c r="C15949">
        <v>258</v>
      </c>
      <c r="D15949">
        <v>672</v>
      </c>
      <c r="E15949">
        <v>459</v>
      </c>
      <c r="F15949" s="6"/>
      <c r="G15949" s="6"/>
      <c r="H15949" s="6"/>
      <c r="I15949" s="6"/>
    </row>
    <row r="15950" spans="1:9" x14ac:dyDescent="0.3">
      <c r="A15950">
        <v>427</v>
      </c>
      <c r="B15950">
        <v>507</v>
      </c>
      <c r="C15950">
        <v>259</v>
      </c>
      <c r="D15950">
        <v>682</v>
      </c>
      <c r="E15950">
        <v>459</v>
      </c>
      <c r="F15950" s="6"/>
      <c r="G15950" s="6"/>
      <c r="H15950" s="6"/>
      <c r="I15950" s="6"/>
    </row>
    <row r="15951" spans="1:9" x14ac:dyDescent="0.3">
      <c r="A15951">
        <v>426</v>
      </c>
      <c r="B15951">
        <v>507</v>
      </c>
      <c r="C15951">
        <v>260</v>
      </c>
      <c r="D15951">
        <v>674</v>
      </c>
      <c r="E15951">
        <v>459</v>
      </c>
      <c r="F15951" s="6"/>
      <c r="G15951" s="6"/>
      <c r="H15951" s="6"/>
      <c r="I15951" s="6"/>
    </row>
    <row r="15952" spans="1:9" x14ac:dyDescent="0.3">
      <c r="A15952">
        <v>395</v>
      </c>
      <c r="B15952">
        <v>463</v>
      </c>
      <c r="C15952">
        <v>260</v>
      </c>
      <c r="D15952">
        <v>667</v>
      </c>
      <c r="E15952">
        <v>504</v>
      </c>
      <c r="F15952" s="6"/>
      <c r="G15952" s="5" t="s">
        <v>50</v>
      </c>
      <c r="H15952" s="5">
        <v>62</v>
      </c>
      <c r="I15952" s="5" t="s">
        <v>5</v>
      </c>
    </row>
    <row r="15953" spans="1:9" x14ac:dyDescent="0.3">
      <c r="A15953">
        <v>395</v>
      </c>
      <c r="B15953">
        <v>464</v>
      </c>
      <c r="C15953">
        <v>262</v>
      </c>
      <c r="D15953">
        <v>668</v>
      </c>
      <c r="E15953">
        <v>505</v>
      </c>
      <c r="F15953" s="6"/>
      <c r="G15953" s="6"/>
      <c r="H15953" s="6"/>
      <c r="I15953" s="6"/>
    </row>
    <row r="15954" spans="1:9" x14ac:dyDescent="0.3">
      <c r="A15954">
        <v>395</v>
      </c>
      <c r="B15954">
        <v>464</v>
      </c>
      <c r="C15954">
        <v>264</v>
      </c>
      <c r="D15954">
        <v>668</v>
      </c>
      <c r="E15954">
        <v>505</v>
      </c>
      <c r="F15954" s="6"/>
      <c r="G15954" s="6"/>
      <c r="H15954" s="6"/>
      <c r="I15954" s="6"/>
    </row>
    <row r="15955" spans="1:9" x14ac:dyDescent="0.3">
      <c r="A15955">
        <v>396</v>
      </c>
      <c r="B15955">
        <v>464</v>
      </c>
      <c r="C15955">
        <v>266</v>
      </c>
      <c r="D15955">
        <v>668</v>
      </c>
      <c r="E15955">
        <v>506</v>
      </c>
      <c r="F15955" s="6"/>
      <c r="G15955" s="6"/>
      <c r="H15955" s="6"/>
      <c r="I15955" s="6"/>
    </row>
    <row r="15956" spans="1:9" x14ac:dyDescent="0.3">
      <c r="A15956">
        <v>396</v>
      </c>
      <c r="B15956">
        <v>464</v>
      </c>
      <c r="C15956">
        <v>267</v>
      </c>
      <c r="D15956">
        <v>669</v>
      </c>
      <c r="E15956">
        <v>506</v>
      </c>
      <c r="F15956" s="6"/>
      <c r="G15956" s="6"/>
      <c r="H15956" s="6"/>
      <c r="I15956" s="6"/>
    </row>
    <row r="15957" spans="1:9" x14ac:dyDescent="0.3">
      <c r="A15957">
        <v>396</v>
      </c>
      <c r="B15957">
        <v>464</v>
      </c>
      <c r="C15957">
        <v>269</v>
      </c>
      <c r="D15957">
        <v>668</v>
      </c>
      <c r="E15957">
        <v>507</v>
      </c>
      <c r="F15957" s="6"/>
      <c r="G15957" s="6"/>
      <c r="H15957" s="6"/>
      <c r="I15957" s="6"/>
    </row>
    <row r="15958" spans="1:9" x14ac:dyDescent="0.3">
      <c r="A15958">
        <v>396</v>
      </c>
      <c r="B15958">
        <v>465</v>
      </c>
      <c r="C15958">
        <v>269</v>
      </c>
      <c r="D15958">
        <v>669</v>
      </c>
      <c r="E15958">
        <v>508</v>
      </c>
      <c r="F15958" s="6"/>
      <c r="G15958" s="6"/>
      <c r="H15958" s="6"/>
      <c r="I15958" s="6"/>
    </row>
    <row r="15959" spans="1:9" x14ac:dyDescent="0.3">
      <c r="A15959">
        <v>397</v>
      </c>
      <c r="B15959">
        <v>464</v>
      </c>
      <c r="C15959">
        <v>270</v>
      </c>
      <c r="D15959">
        <v>668</v>
      </c>
      <c r="E15959">
        <v>507</v>
      </c>
      <c r="F15959" s="6"/>
      <c r="G15959" s="6"/>
      <c r="H15959" s="6"/>
      <c r="I15959" s="6"/>
    </row>
    <row r="15960" spans="1:9" x14ac:dyDescent="0.3">
      <c r="A15960">
        <v>396</v>
      </c>
      <c r="B15960">
        <v>464</v>
      </c>
      <c r="C15960">
        <v>271</v>
      </c>
      <c r="D15960">
        <v>669</v>
      </c>
      <c r="E15960">
        <v>507</v>
      </c>
      <c r="F15960" s="6"/>
      <c r="G15960" s="6"/>
      <c r="H15960" s="6"/>
      <c r="I15960" s="6"/>
    </row>
    <row r="15961" spans="1:9" x14ac:dyDescent="0.3">
      <c r="A15961">
        <v>396</v>
      </c>
      <c r="B15961">
        <v>464</v>
      </c>
      <c r="C15961">
        <v>271</v>
      </c>
      <c r="D15961">
        <v>669</v>
      </c>
      <c r="E15961">
        <v>503</v>
      </c>
      <c r="F15961" s="6"/>
      <c r="G15961" s="6"/>
      <c r="H15961" s="6"/>
      <c r="I15961" s="6"/>
    </row>
    <row r="15962" spans="1:9" x14ac:dyDescent="0.3">
      <c r="A15962">
        <v>375</v>
      </c>
      <c r="B15962">
        <v>479</v>
      </c>
      <c r="C15962">
        <v>254</v>
      </c>
      <c r="D15962">
        <v>690</v>
      </c>
      <c r="E15962">
        <v>458</v>
      </c>
      <c r="F15962" s="6"/>
      <c r="G15962" s="5" t="s">
        <v>51</v>
      </c>
      <c r="H15962" s="5">
        <v>29</v>
      </c>
      <c r="I15962" s="5" t="s">
        <v>5</v>
      </c>
    </row>
    <row r="15963" spans="1:9" x14ac:dyDescent="0.3">
      <c r="A15963">
        <v>353</v>
      </c>
      <c r="B15963">
        <v>456</v>
      </c>
      <c r="C15963">
        <v>243</v>
      </c>
      <c r="D15963">
        <v>656</v>
      </c>
      <c r="E15963">
        <v>429</v>
      </c>
      <c r="F15963" s="6"/>
      <c r="G15963" s="6"/>
      <c r="H15963" s="6"/>
      <c r="I15963" s="6"/>
    </row>
    <row r="15964" spans="1:9" x14ac:dyDescent="0.3">
      <c r="A15964">
        <v>358</v>
      </c>
      <c r="B15964">
        <v>460</v>
      </c>
      <c r="C15964">
        <v>247</v>
      </c>
      <c r="D15964">
        <v>664</v>
      </c>
      <c r="E15964">
        <v>433</v>
      </c>
      <c r="F15964" s="6"/>
      <c r="G15964" s="6"/>
      <c r="H15964" s="6"/>
      <c r="I15964" s="6"/>
    </row>
    <row r="15965" spans="1:9" x14ac:dyDescent="0.3">
      <c r="A15965">
        <v>360</v>
      </c>
      <c r="B15965">
        <v>460</v>
      </c>
      <c r="C15965">
        <v>249</v>
      </c>
      <c r="D15965">
        <v>663</v>
      </c>
      <c r="E15965">
        <v>426</v>
      </c>
      <c r="F15965" s="6"/>
      <c r="G15965" s="6"/>
      <c r="H15965" s="6"/>
      <c r="I15965" s="6"/>
    </row>
    <row r="15966" spans="1:9" x14ac:dyDescent="0.3">
      <c r="A15966">
        <v>358</v>
      </c>
      <c r="B15966">
        <v>456</v>
      </c>
      <c r="C15966">
        <v>249</v>
      </c>
      <c r="D15966">
        <v>658</v>
      </c>
      <c r="E15966">
        <v>406</v>
      </c>
      <c r="F15966" s="6"/>
      <c r="G15966" s="6"/>
      <c r="H15966" s="6"/>
      <c r="I15966" s="6"/>
    </row>
    <row r="15967" spans="1:9" x14ac:dyDescent="0.3">
      <c r="A15967">
        <v>356</v>
      </c>
      <c r="B15967">
        <v>458</v>
      </c>
      <c r="C15967">
        <v>250</v>
      </c>
      <c r="D15967">
        <v>659</v>
      </c>
      <c r="E15967">
        <v>432</v>
      </c>
      <c r="F15967" s="6"/>
      <c r="G15967" s="6"/>
      <c r="H15967" s="6"/>
      <c r="I15967" s="6"/>
    </row>
    <row r="15968" spans="1:9" x14ac:dyDescent="0.3">
      <c r="A15968">
        <v>361</v>
      </c>
      <c r="B15968">
        <v>460</v>
      </c>
      <c r="C15968">
        <v>252</v>
      </c>
      <c r="D15968">
        <v>664</v>
      </c>
      <c r="E15968">
        <v>380</v>
      </c>
      <c r="F15968" s="6"/>
      <c r="G15968" s="6"/>
      <c r="H15968" s="6"/>
      <c r="I15968" s="6"/>
    </row>
    <row r="15969" spans="1:9" x14ac:dyDescent="0.3">
      <c r="A15969">
        <v>357</v>
      </c>
      <c r="B15969">
        <v>456</v>
      </c>
      <c r="C15969">
        <v>251</v>
      </c>
      <c r="D15969">
        <v>657</v>
      </c>
      <c r="E15969">
        <v>418</v>
      </c>
      <c r="F15969" s="6"/>
      <c r="G15969" s="6"/>
      <c r="H15969" s="6"/>
      <c r="I15969" s="6"/>
    </row>
    <row r="15970" spans="1:9" x14ac:dyDescent="0.3">
      <c r="A15970">
        <v>356</v>
      </c>
      <c r="B15970">
        <v>457</v>
      </c>
      <c r="C15970">
        <v>252</v>
      </c>
      <c r="D15970">
        <v>657</v>
      </c>
      <c r="E15970">
        <v>439</v>
      </c>
      <c r="F15970" s="6"/>
      <c r="G15970" s="6"/>
      <c r="H15970" s="6"/>
      <c r="I15970" s="6"/>
    </row>
    <row r="15971" spans="1:9" x14ac:dyDescent="0.3">
      <c r="A15971">
        <v>357</v>
      </c>
      <c r="B15971">
        <v>461</v>
      </c>
      <c r="C15971">
        <v>255</v>
      </c>
      <c r="D15971">
        <v>664</v>
      </c>
      <c r="E15971">
        <v>444</v>
      </c>
      <c r="F15971" s="6"/>
      <c r="G15971" s="6"/>
      <c r="H15971" s="6"/>
      <c r="I15971" s="6"/>
    </row>
    <row r="15972" spans="1:9" x14ac:dyDescent="0.3">
      <c r="A15972">
        <v>390</v>
      </c>
      <c r="B15972">
        <v>457</v>
      </c>
      <c r="C15972">
        <v>379</v>
      </c>
      <c r="D15972">
        <v>642</v>
      </c>
      <c r="E15972">
        <v>447</v>
      </c>
      <c r="F15972" s="6"/>
      <c r="G15972" s="5" t="s">
        <v>52</v>
      </c>
      <c r="H15972" s="5">
        <v>70</v>
      </c>
      <c r="I15972" s="5" t="s">
        <v>5</v>
      </c>
    </row>
    <row r="15973" spans="1:9" x14ac:dyDescent="0.3">
      <c r="A15973">
        <v>362</v>
      </c>
      <c r="B15973">
        <v>425</v>
      </c>
      <c r="C15973">
        <v>352</v>
      </c>
      <c r="D15973">
        <v>595</v>
      </c>
      <c r="E15973">
        <v>417</v>
      </c>
      <c r="F15973" s="6"/>
      <c r="G15973" s="6"/>
      <c r="H15973" s="6"/>
      <c r="I15973" s="6"/>
    </row>
    <row r="15974" spans="1:9" x14ac:dyDescent="0.3">
      <c r="A15974">
        <v>362</v>
      </c>
      <c r="B15974">
        <v>424</v>
      </c>
      <c r="C15974">
        <v>352</v>
      </c>
      <c r="D15974">
        <v>591</v>
      </c>
      <c r="E15974">
        <v>413</v>
      </c>
      <c r="F15974" s="6"/>
      <c r="G15974" s="6"/>
      <c r="H15974" s="6"/>
      <c r="I15974" s="6"/>
    </row>
    <row r="15975" spans="1:9" x14ac:dyDescent="0.3">
      <c r="A15975">
        <v>368</v>
      </c>
      <c r="B15975">
        <v>432</v>
      </c>
      <c r="C15975">
        <v>359</v>
      </c>
      <c r="D15975">
        <v>604</v>
      </c>
      <c r="E15975">
        <v>423</v>
      </c>
      <c r="F15975" s="6"/>
      <c r="G15975" s="6"/>
      <c r="H15975" s="6"/>
      <c r="I15975" s="6"/>
    </row>
    <row r="15976" spans="1:9" x14ac:dyDescent="0.3">
      <c r="A15976">
        <v>360</v>
      </c>
      <c r="B15976">
        <v>423</v>
      </c>
      <c r="C15976">
        <v>352</v>
      </c>
      <c r="D15976">
        <v>591</v>
      </c>
      <c r="E15976">
        <v>414</v>
      </c>
      <c r="F15976" s="6"/>
      <c r="G15976" s="6"/>
      <c r="H15976" s="6"/>
      <c r="I15976" s="6"/>
    </row>
    <row r="15977" spans="1:9" x14ac:dyDescent="0.3">
      <c r="A15977">
        <v>360</v>
      </c>
      <c r="B15977">
        <v>423</v>
      </c>
      <c r="C15977">
        <v>352</v>
      </c>
      <c r="D15977">
        <v>591</v>
      </c>
      <c r="E15977">
        <v>415</v>
      </c>
      <c r="F15977" s="6"/>
      <c r="G15977" s="6"/>
      <c r="H15977" s="6"/>
      <c r="I15977" s="6"/>
    </row>
    <row r="15978" spans="1:9" x14ac:dyDescent="0.3">
      <c r="A15978">
        <v>369</v>
      </c>
      <c r="B15978">
        <v>432</v>
      </c>
      <c r="C15978">
        <v>359</v>
      </c>
      <c r="D15978">
        <v>605</v>
      </c>
      <c r="E15978">
        <v>424</v>
      </c>
      <c r="F15978" s="6"/>
      <c r="G15978" s="6"/>
      <c r="H15978" s="6"/>
      <c r="I15978" s="6"/>
    </row>
    <row r="15979" spans="1:9" x14ac:dyDescent="0.3">
      <c r="A15979">
        <v>397</v>
      </c>
      <c r="B15979">
        <v>465</v>
      </c>
      <c r="C15979">
        <v>386</v>
      </c>
      <c r="D15979">
        <v>654</v>
      </c>
      <c r="E15979">
        <v>455</v>
      </c>
      <c r="F15979" s="6"/>
      <c r="G15979" s="6"/>
      <c r="H15979" s="6"/>
      <c r="I15979" s="6"/>
    </row>
    <row r="15980" spans="1:9" x14ac:dyDescent="0.3">
      <c r="A15980">
        <v>361</v>
      </c>
      <c r="B15980">
        <v>423</v>
      </c>
      <c r="C15980">
        <v>353</v>
      </c>
      <c r="D15980">
        <v>592</v>
      </c>
      <c r="E15980">
        <v>415</v>
      </c>
      <c r="F15980" s="6"/>
      <c r="G15980" s="6"/>
      <c r="H15980" s="6"/>
      <c r="I15980" s="6"/>
    </row>
    <row r="15981" spans="1:9" x14ac:dyDescent="0.3">
      <c r="A15981">
        <v>369</v>
      </c>
      <c r="B15981">
        <v>433</v>
      </c>
      <c r="C15981">
        <v>361</v>
      </c>
      <c r="D15981">
        <v>606</v>
      </c>
      <c r="E15981">
        <v>424</v>
      </c>
      <c r="F15981" s="6"/>
      <c r="G15981" s="6"/>
      <c r="H15981" s="6"/>
      <c r="I15981" s="6"/>
    </row>
    <row r="15982" spans="1:9" x14ac:dyDescent="0.3">
      <c r="A15982">
        <v>378</v>
      </c>
      <c r="B15982">
        <v>420</v>
      </c>
      <c r="C15982">
        <v>295</v>
      </c>
      <c r="D15982">
        <v>625</v>
      </c>
      <c r="E15982">
        <v>421</v>
      </c>
      <c r="F15982" s="6"/>
      <c r="G15982" s="5" t="s">
        <v>53</v>
      </c>
      <c r="H15982" s="5">
        <v>69</v>
      </c>
      <c r="I15982" s="5" t="s">
        <v>7</v>
      </c>
    </row>
    <row r="15983" spans="1:9" x14ac:dyDescent="0.3">
      <c r="A15983">
        <v>377</v>
      </c>
      <c r="B15983">
        <v>418</v>
      </c>
      <c r="C15983">
        <v>292</v>
      </c>
      <c r="D15983">
        <v>627</v>
      </c>
      <c r="E15983">
        <v>422</v>
      </c>
      <c r="F15983" s="6"/>
      <c r="G15983" s="6"/>
      <c r="H15983" s="6"/>
      <c r="I15983" s="6"/>
    </row>
    <row r="15984" spans="1:9" x14ac:dyDescent="0.3">
      <c r="A15984">
        <v>378</v>
      </c>
      <c r="B15984">
        <v>418</v>
      </c>
      <c r="C15984">
        <v>295</v>
      </c>
      <c r="D15984">
        <v>626</v>
      </c>
      <c r="E15984">
        <v>421</v>
      </c>
      <c r="F15984" s="6"/>
      <c r="G15984" s="6"/>
      <c r="H15984" s="6"/>
      <c r="I15984" s="6"/>
    </row>
    <row r="15985" spans="1:9" x14ac:dyDescent="0.3">
      <c r="A15985">
        <v>379</v>
      </c>
      <c r="B15985">
        <v>418</v>
      </c>
      <c r="C15985">
        <v>296</v>
      </c>
      <c r="D15985">
        <v>626</v>
      </c>
      <c r="E15985">
        <v>421</v>
      </c>
      <c r="F15985" s="6"/>
      <c r="G15985" s="6"/>
      <c r="H15985" s="6"/>
      <c r="I15985" s="6"/>
    </row>
    <row r="15986" spans="1:9" x14ac:dyDescent="0.3">
      <c r="A15986">
        <v>378</v>
      </c>
      <c r="B15986">
        <v>418</v>
      </c>
      <c r="C15986">
        <v>297</v>
      </c>
      <c r="D15986">
        <v>627</v>
      </c>
      <c r="E15986">
        <v>421</v>
      </c>
      <c r="F15986" s="6"/>
      <c r="G15986" s="6"/>
      <c r="H15986" s="6"/>
      <c r="I15986" s="6"/>
    </row>
    <row r="15987" spans="1:9" x14ac:dyDescent="0.3">
      <c r="A15987">
        <v>379</v>
      </c>
      <c r="B15987">
        <v>418</v>
      </c>
      <c r="C15987">
        <v>299</v>
      </c>
      <c r="D15987">
        <v>627</v>
      </c>
      <c r="E15987">
        <v>418</v>
      </c>
      <c r="F15987" s="6"/>
      <c r="G15987" s="6"/>
      <c r="H15987" s="6"/>
      <c r="I15987" s="6"/>
    </row>
    <row r="15988" spans="1:9" x14ac:dyDescent="0.3">
      <c r="A15988">
        <v>379</v>
      </c>
      <c r="B15988">
        <v>418</v>
      </c>
      <c r="C15988">
        <v>299</v>
      </c>
      <c r="D15988">
        <v>626</v>
      </c>
      <c r="E15988">
        <v>419</v>
      </c>
      <c r="F15988" s="6"/>
      <c r="G15988" s="6"/>
      <c r="H15988" s="6"/>
      <c r="I15988" s="6"/>
    </row>
    <row r="15989" spans="1:9" x14ac:dyDescent="0.3">
      <c r="A15989">
        <v>379</v>
      </c>
      <c r="B15989">
        <v>418</v>
      </c>
      <c r="C15989">
        <v>300</v>
      </c>
      <c r="D15989">
        <v>628</v>
      </c>
      <c r="E15989">
        <v>419</v>
      </c>
      <c r="F15989" s="6"/>
      <c r="G15989" s="6"/>
      <c r="H15989" s="6"/>
      <c r="I15989" s="6"/>
    </row>
    <row r="15990" spans="1:9" x14ac:dyDescent="0.3">
      <c r="A15990">
        <v>379</v>
      </c>
      <c r="B15990">
        <v>418</v>
      </c>
      <c r="C15990">
        <v>301</v>
      </c>
      <c r="D15990">
        <v>628</v>
      </c>
      <c r="E15990">
        <v>418</v>
      </c>
      <c r="F15990" s="6"/>
      <c r="G15990" s="6"/>
      <c r="H15990" s="6"/>
      <c r="I15990" s="6"/>
    </row>
    <row r="15991" spans="1:9" x14ac:dyDescent="0.3">
      <c r="A15991">
        <v>379</v>
      </c>
      <c r="B15991">
        <v>419</v>
      </c>
      <c r="C15991">
        <v>302</v>
      </c>
      <c r="D15991">
        <v>628</v>
      </c>
      <c r="E15991">
        <v>418</v>
      </c>
      <c r="F15991" s="6"/>
      <c r="G15991" s="6"/>
      <c r="H15991" s="6"/>
      <c r="I15991" s="6"/>
    </row>
    <row r="15992" spans="1:9" x14ac:dyDescent="0.3">
      <c r="A15992">
        <v>354</v>
      </c>
      <c r="B15992">
        <v>400</v>
      </c>
      <c r="C15992">
        <v>267</v>
      </c>
      <c r="D15992">
        <v>613</v>
      </c>
      <c r="E15992">
        <v>407</v>
      </c>
      <c r="F15992" s="6"/>
      <c r="G15992" s="5" t="s">
        <v>54</v>
      </c>
      <c r="H15992" s="5">
        <v>38</v>
      </c>
      <c r="I15992" s="5" t="s">
        <v>5</v>
      </c>
    </row>
    <row r="15993" spans="1:9" x14ac:dyDescent="0.3">
      <c r="A15993">
        <v>353</v>
      </c>
      <c r="B15993">
        <v>401</v>
      </c>
      <c r="C15993">
        <v>269</v>
      </c>
      <c r="D15993">
        <v>612</v>
      </c>
      <c r="E15993">
        <v>407</v>
      </c>
      <c r="F15993" s="6"/>
      <c r="G15993" s="6"/>
      <c r="H15993" s="6"/>
      <c r="I15993" s="6"/>
    </row>
    <row r="15994" spans="1:9" x14ac:dyDescent="0.3">
      <c r="A15994">
        <v>353</v>
      </c>
      <c r="B15994">
        <v>401</v>
      </c>
      <c r="C15994">
        <v>270</v>
      </c>
      <c r="D15994">
        <v>611</v>
      </c>
      <c r="E15994">
        <v>407</v>
      </c>
      <c r="F15994" s="6"/>
      <c r="G15994" s="6"/>
      <c r="H15994" s="6"/>
      <c r="I15994" s="6"/>
    </row>
    <row r="15995" spans="1:9" x14ac:dyDescent="0.3">
      <c r="A15995">
        <v>353</v>
      </c>
      <c r="B15995">
        <v>401</v>
      </c>
      <c r="C15995">
        <v>271</v>
      </c>
      <c r="D15995">
        <v>611</v>
      </c>
      <c r="E15995">
        <v>407</v>
      </c>
      <c r="F15995" s="6"/>
      <c r="G15995" s="6"/>
      <c r="H15995" s="6"/>
      <c r="I15995" s="6"/>
    </row>
    <row r="15996" spans="1:9" x14ac:dyDescent="0.3">
      <c r="A15996">
        <v>353</v>
      </c>
      <c r="B15996">
        <v>402</v>
      </c>
      <c r="C15996">
        <v>272</v>
      </c>
      <c r="D15996">
        <v>612</v>
      </c>
      <c r="E15996">
        <v>407</v>
      </c>
      <c r="F15996" s="6"/>
      <c r="G15996" s="6"/>
      <c r="H15996" s="6"/>
      <c r="I15996" s="6"/>
    </row>
    <row r="15997" spans="1:9" x14ac:dyDescent="0.3">
      <c r="A15997">
        <v>353</v>
      </c>
      <c r="B15997">
        <v>401</v>
      </c>
      <c r="C15997">
        <v>272</v>
      </c>
      <c r="D15997">
        <v>611</v>
      </c>
      <c r="E15997">
        <v>406</v>
      </c>
      <c r="F15997" s="6"/>
      <c r="G15997" s="6"/>
      <c r="H15997" s="6"/>
      <c r="I15997" s="6"/>
    </row>
    <row r="15998" spans="1:9" x14ac:dyDescent="0.3">
      <c r="A15998">
        <v>353</v>
      </c>
      <c r="B15998">
        <v>402</v>
      </c>
      <c r="C15998">
        <v>273</v>
      </c>
      <c r="D15998">
        <v>611</v>
      </c>
      <c r="E15998">
        <v>405</v>
      </c>
      <c r="F15998" s="6"/>
      <c r="G15998" s="6"/>
      <c r="H15998" s="6"/>
      <c r="I15998" s="6"/>
    </row>
    <row r="15999" spans="1:9" x14ac:dyDescent="0.3">
      <c r="A15999">
        <v>353</v>
      </c>
      <c r="B15999">
        <v>402</v>
      </c>
      <c r="C15999">
        <v>273</v>
      </c>
      <c r="D15999">
        <v>612</v>
      </c>
      <c r="E15999">
        <v>406</v>
      </c>
      <c r="F15999" s="6"/>
      <c r="G15999" s="6"/>
      <c r="H15999" s="6"/>
      <c r="I15999" s="6"/>
    </row>
    <row r="16000" spans="1:9" x14ac:dyDescent="0.3">
      <c r="A16000">
        <v>353</v>
      </c>
      <c r="B16000">
        <v>402</v>
      </c>
      <c r="C16000">
        <v>274</v>
      </c>
      <c r="D16000">
        <v>611</v>
      </c>
      <c r="E16000">
        <v>406</v>
      </c>
      <c r="F16000" s="6"/>
      <c r="G16000" s="6"/>
      <c r="H16000" s="6"/>
      <c r="I16000" s="6"/>
    </row>
    <row r="16001" spans="1:9" x14ac:dyDescent="0.3">
      <c r="A16001">
        <v>353</v>
      </c>
      <c r="B16001">
        <v>402</v>
      </c>
      <c r="C16001">
        <v>274</v>
      </c>
      <c r="D16001">
        <v>610</v>
      </c>
      <c r="E16001">
        <v>405</v>
      </c>
      <c r="F16001" s="6"/>
      <c r="G16001" s="6"/>
      <c r="H16001" s="6"/>
      <c r="I16001" s="6"/>
    </row>
    <row r="16002" spans="1:9" x14ac:dyDescent="0.3">
      <c r="A16002">
        <v>383</v>
      </c>
      <c r="B16002">
        <v>422</v>
      </c>
      <c r="C16002">
        <v>442</v>
      </c>
      <c r="D16002">
        <v>656</v>
      </c>
      <c r="E16002">
        <v>503</v>
      </c>
      <c r="F16002" s="5">
        <v>0</v>
      </c>
      <c r="G16002" s="5" t="s">
        <v>55</v>
      </c>
      <c r="H16002" s="5">
        <v>18</v>
      </c>
      <c r="I16002" s="5" t="s">
        <v>5</v>
      </c>
    </row>
    <row r="16003" spans="1:9" x14ac:dyDescent="0.3">
      <c r="A16003">
        <v>382</v>
      </c>
      <c r="B16003">
        <v>418</v>
      </c>
      <c r="C16003">
        <v>443</v>
      </c>
      <c r="D16003">
        <v>655</v>
      </c>
      <c r="E16003">
        <v>504</v>
      </c>
      <c r="F16003" s="6"/>
      <c r="G16003" s="6"/>
      <c r="H16003" s="6"/>
      <c r="I16003" s="6"/>
    </row>
    <row r="16004" spans="1:9" x14ac:dyDescent="0.3">
      <c r="A16004">
        <v>382</v>
      </c>
      <c r="B16004">
        <v>422</v>
      </c>
      <c r="C16004">
        <v>443</v>
      </c>
      <c r="D16004">
        <v>638</v>
      </c>
      <c r="E16004">
        <v>503</v>
      </c>
      <c r="F16004" s="6"/>
      <c r="G16004" s="6"/>
      <c r="H16004" s="6"/>
      <c r="I16004" s="6"/>
    </row>
    <row r="16005" spans="1:9" x14ac:dyDescent="0.3">
      <c r="A16005">
        <v>383</v>
      </c>
      <c r="B16005">
        <v>422</v>
      </c>
      <c r="C16005">
        <v>443</v>
      </c>
      <c r="D16005">
        <v>635</v>
      </c>
      <c r="E16005">
        <v>502</v>
      </c>
      <c r="F16005" s="6"/>
      <c r="G16005" s="6"/>
      <c r="H16005" s="6"/>
      <c r="I16005" s="6"/>
    </row>
    <row r="16006" spans="1:9" x14ac:dyDescent="0.3">
      <c r="A16006">
        <v>383</v>
      </c>
      <c r="B16006">
        <v>423</v>
      </c>
      <c r="C16006">
        <v>444</v>
      </c>
      <c r="D16006">
        <v>629</v>
      </c>
      <c r="E16006">
        <v>503</v>
      </c>
      <c r="F16006" s="6"/>
      <c r="G16006" s="6"/>
      <c r="H16006" s="6"/>
      <c r="I16006" s="6"/>
    </row>
    <row r="16007" spans="1:9" x14ac:dyDescent="0.3">
      <c r="A16007">
        <v>382</v>
      </c>
      <c r="B16007">
        <v>425</v>
      </c>
      <c r="C16007">
        <v>444</v>
      </c>
      <c r="D16007">
        <v>624</v>
      </c>
      <c r="E16007">
        <v>502</v>
      </c>
      <c r="F16007" s="6"/>
      <c r="G16007" s="6"/>
      <c r="H16007" s="6"/>
      <c r="I16007" s="6"/>
    </row>
    <row r="16008" spans="1:9" x14ac:dyDescent="0.3">
      <c r="A16008">
        <v>383</v>
      </c>
      <c r="B16008">
        <v>421</v>
      </c>
      <c r="C16008">
        <v>444</v>
      </c>
      <c r="D16008">
        <v>623</v>
      </c>
      <c r="E16008">
        <v>500</v>
      </c>
      <c r="F16008" s="6"/>
      <c r="G16008" s="6"/>
      <c r="H16008" s="6"/>
      <c r="I16008" s="6"/>
    </row>
    <row r="16009" spans="1:9" x14ac:dyDescent="0.3">
      <c r="A16009">
        <v>383</v>
      </c>
      <c r="B16009">
        <v>420</v>
      </c>
      <c r="C16009">
        <v>444</v>
      </c>
      <c r="D16009">
        <v>627</v>
      </c>
      <c r="E16009">
        <v>501</v>
      </c>
      <c r="F16009" s="6"/>
      <c r="G16009" s="6"/>
      <c r="H16009" s="6"/>
      <c r="I16009" s="6"/>
    </row>
    <row r="16010" spans="1:9" x14ac:dyDescent="0.3">
      <c r="A16010">
        <v>383</v>
      </c>
      <c r="B16010">
        <v>419</v>
      </c>
      <c r="C16010">
        <v>444</v>
      </c>
      <c r="D16010">
        <v>626</v>
      </c>
      <c r="E16010">
        <v>500</v>
      </c>
      <c r="F16010" s="6"/>
      <c r="G16010" s="6"/>
      <c r="H16010" s="6"/>
      <c r="I16010" s="6"/>
    </row>
    <row r="16011" spans="1:9" x14ac:dyDescent="0.3">
      <c r="A16011">
        <v>383</v>
      </c>
      <c r="B16011">
        <v>421</v>
      </c>
      <c r="C16011">
        <v>444</v>
      </c>
      <c r="D16011">
        <v>624</v>
      </c>
      <c r="E16011">
        <v>500</v>
      </c>
      <c r="F16011" s="6"/>
      <c r="G16011" s="7"/>
      <c r="H16011" s="7"/>
      <c r="I16011" s="7"/>
    </row>
    <row r="16012" spans="1:9" x14ac:dyDescent="0.3">
      <c r="A16012">
        <v>406</v>
      </c>
      <c r="B16012">
        <v>472</v>
      </c>
      <c r="C16012">
        <v>454</v>
      </c>
      <c r="D16012">
        <v>683</v>
      </c>
      <c r="E16012">
        <v>512</v>
      </c>
      <c r="F16012" s="6"/>
      <c r="G16012" s="5" t="s">
        <v>56</v>
      </c>
      <c r="H16012" s="5">
        <v>39</v>
      </c>
      <c r="I16012" s="5" t="s">
        <v>7</v>
      </c>
    </row>
    <row r="16013" spans="1:9" x14ac:dyDescent="0.3">
      <c r="A16013">
        <v>406</v>
      </c>
      <c r="B16013">
        <v>473</v>
      </c>
      <c r="C16013">
        <v>455</v>
      </c>
      <c r="D16013">
        <v>684</v>
      </c>
      <c r="E16013">
        <v>511</v>
      </c>
      <c r="F16013" s="6"/>
      <c r="G16013" s="6"/>
      <c r="H16013" s="6"/>
      <c r="I16013" s="6"/>
    </row>
    <row r="16014" spans="1:9" x14ac:dyDescent="0.3">
      <c r="A16014">
        <v>405</v>
      </c>
      <c r="B16014">
        <v>472</v>
      </c>
      <c r="C16014">
        <v>454</v>
      </c>
      <c r="D16014">
        <v>683</v>
      </c>
      <c r="E16014">
        <v>510</v>
      </c>
      <c r="F16014" s="6"/>
      <c r="G16014" s="6"/>
      <c r="H16014" s="6"/>
      <c r="I16014" s="6"/>
    </row>
    <row r="16015" spans="1:9" x14ac:dyDescent="0.3">
      <c r="A16015">
        <v>406</v>
      </c>
      <c r="B16015">
        <v>473</v>
      </c>
      <c r="C16015">
        <v>455</v>
      </c>
      <c r="D16015">
        <v>684</v>
      </c>
      <c r="E16015">
        <v>510</v>
      </c>
      <c r="F16015" s="6"/>
      <c r="G16015" s="6"/>
      <c r="H16015" s="6"/>
      <c r="I16015" s="6"/>
    </row>
    <row r="16016" spans="1:9" x14ac:dyDescent="0.3">
      <c r="A16016">
        <v>405</v>
      </c>
      <c r="B16016">
        <v>472</v>
      </c>
      <c r="C16016">
        <v>454</v>
      </c>
      <c r="D16016">
        <v>682</v>
      </c>
      <c r="E16016">
        <v>510</v>
      </c>
      <c r="F16016" s="6"/>
      <c r="G16016" s="6"/>
      <c r="H16016" s="6"/>
      <c r="I16016" s="6"/>
    </row>
    <row r="16017" spans="1:9" x14ac:dyDescent="0.3">
      <c r="A16017">
        <v>406</v>
      </c>
      <c r="B16017">
        <v>473</v>
      </c>
      <c r="C16017">
        <v>455</v>
      </c>
      <c r="D16017">
        <v>684</v>
      </c>
      <c r="E16017">
        <v>511</v>
      </c>
      <c r="F16017" s="6"/>
      <c r="G16017" s="6"/>
      <c r="H16017" s="6"/>
      <c r="I16017" s="6"/>
    </row>
    <row r="16018" spans="1:9" x14ac:dyDescent="0.3">
      <c r="A16018">
        <v>405</v>
      </c>
      <c r="B16018">
        <v>472</v>
      </c>
      <c r="C16018">
        <v>454</v>
      </c>
      <c r="D16018">
        <v>682</v>
      </c>
      <c r="E16018">
        <v>511</v>
      </c>
      <c r="F16018" s="6"/>
      <c r="G16018" s="6"/>
      <c r="H16018" s="6"/>
      <c r="I16018" s="6"/>
    </row>
    <row r="16019" spans="1:9" x14ac:dyDescent="0.3">
      <c r="A16019">
        <v>406</v>
      </c>
      <c r="B16019">
        <v>473</v>
      </c>
      <c r="C16019">
        <v>455</v>
      </c>
      <c r="D16019">
        <v>684</v>
      </c>
      <c r="E16019">
        <v>513</v>
      </c>
      <c r="F16019" s="6"/>
      <c r="G16019" s="6"/>
      <c r="H16019" s="6"/>
      <c r="I16019" s="6"/>
    </row>
    <row r="16020" spans="1:9" x14ac:dyDescent="0.3">
      <c r="A16020">
        <v>405</v>
      </c>
      <c r="B16020">
        <v>472</v>
      </c>
      <c r="C16020">
        <v>455</v>
      </c>
      <c r="D16020">
        <v>683</v>
      </c>
      <c r="E16020">
        <v>512</v>
      </c>
      <c r="F16020" s="6"/>
      <c r="G16020" s="6"/>
      <c r="H16020" s="6"/>
      <c r="I16020" s="6"/>
    </row>
    <row r="16021" spans="1:9" x14ac:dyDescent="0.3">
      <c r="A16021">
        <v>406</v>
      </c>
      <c r="B16021">
        <v>473</v>
      </c>
      <c r="C16021">
        <v>454</v>
      </c>
      <c r="D16021">
        <v>683</v>
      </c>
      <c r="E16021">
        <v>513</v>
      </c>
      <c r="F16021" s="6"/>
      <c r="G16021" s="7"/>
      <c r="H16021" s="7"/>
      <c r="I16021" s="7"/>
    </row>
    <row r="16022" spans="1:9" x14ac:dyDescent="0.3">
      <c r="A16022">
        <v>396</v>
      </c>
      <c r="B16022">
        <v>470</v>
      </c>
      <c r="C16022">
        <v>461</v>
      </c>
      <c r="D16022">
        <v>584</v>
      </c>
      <c r="E16022">
        <v>164</v>
      </c>
      <c r="F16022" s="6"/>
      <c r="G16022" s="5" t="s">
        <v>57</v>
      </c>
      <c r="H16022" s="5">
        <v>57</v>
      </c>
      <c r="I16022" s="5" t="s">
        <v>5</v>
      </c>
    </row>
    <row r="16023" spans="1:9" x14ac:dyDescent="0.3">
      <c r="A16023">
        <v>396</v>
      </c>
      <c r="B16023">
        <v>471</v>
      </c>
      <c r="C16023">
        <v>462</v>
      </c>
      <c r="D16023">
        <v>589</v>
      </c>
      <c r="E16023">
        <v>168</v>
      </c>
      <c r="F16023" s="6"/>
      <c r="G16023" s="6"/>
      <c r="H16023" s="6"/>
      <c r="I16023" s="6"/>
    </row>
    <row r="16024" spans="1:9" x14ac:dyDescent="0.3">
      <c r="A16024">
        <v>401</v>
      </c>
      <c r="B16024">
        <v>478</v>
      </c>
      <c r="C16024">
        <v>468</v>
      </c>
      <c r="D16024">
        <v>609</v>
      </c>
      <c r="E16024">
        <v>171</v>
      </c>
      <c r="F16024" s="6"/>
      <c r="G16024" s="6"/>
      <c r="H16024" s="6"/>
      <c r="I16024" s="6"/>
    </row>
    <row r="16025" spans="1:9" x14ac:dyDescent="0.3">
      <c r="A16025">
        <v>394</v>
      </c>
      <c r="B16025">
        <v>470</v>
      </c>
      <c r="C16025">
        <v>460</v>
      </c>
      <c r="D16025">
        <v>583</v>
      </c>
      <c r="E16025">
        <v>168</v>
      </c>
      <c r="F16025" s="6"/>
      <c r="G16025" s="6"/>
      <c r="H16025" s="6"/>
      <c r="I16025" s="6"/>
    </row>
    <row r="16026" spans="1:9" x14ac:dyDescent="0.3">
      <c r="A16026">
        <v>396</v>
      </c>
      <c r="B16026">
        <v>471</v>
      </c>
      <c r="C16026">
        <v>462</v>
      </c>
      <c r="D16026">
        <v>589</v>
      </c>
      <c r="E16026">
        <v>169</v>
      </c>
      <c r="F16026" s="6"/>
      <c r="G16026" s="6"/>
      <c r="H16026" s="6"/>
      <c r="I16026" s="6"/>
    </row>
    <row r="16027" spans="1:9" x14ac:dyDescent="0.3">
      <c r="A16027">
        <v>396</v>
      </c>
      <c r="B16027">
        <v>472</v>
      </c>
      <c r="C16027">
        <v>462</v>
      </c>
      <c r="D16027">
        <v>589</v>
      </c>
      <c r="E16027">
        <v>169</v>
      </c>
      <c r="F16027" s="6"/>
      <c r="G16027" s="6"/>
      <c r="H16027" s="6"/>
      <c r="I16027" s="6"/>
    </row>
    <row r="16028" spans="1:9" x14ac:dyDescent="0.3">
      <c r="A16028">
        <v>395</v>
      </c>
      <c r="B16028">
        <v>471</v>
      </c>
      <c r="C16028">
        <v>460</v>
      </c>
      <c r="D16028">
        <v>585</v>
      </c>
      <c r="E16028">
        <v>169</v>
      </c>
      <c r="F16028" s="6"/>
      <c r="G16028" s="6"/>
      <c r="H16028" s="6"/>
      <c r="I16028" s="6"/>
    </row>
    <row r="16029" spans="1:9" x14ac:dyDescent="0.3">
      <c r="A16029">
        <v>395</v>
      </c>
      <c r="B16029">
        <v>470</v>
      </c>
      <c r="C16029">
        <v>461</v>
      </c>
      <c r="D16029">
        <v>584</v>
      </c>
      <c r="E16029">
        <v>167</v>
      </c>
      <c r="F16029" s="6"/>
      <c r="G16029" s="6"/>
      <c r="H16029" s="6"/>
      <c r="I16029" s="6"/>
    </row>
    <row r="16030" spans="1:9" x14ac:dyDescent="0.3">
      <c r="A16030">
        <v>396</v>
      </c>
      <c r="B16030">
        <v>472</v>
      </c>
      <c r="C16030">
        <v>463</v>
      </c>
      <c r="D16030">
        <v>591</v>
      </c>
      <c r="E16030">
        <v>170</v>
      </c>
      <c r="F16030" s="6"/>
      <c r="G16030" s="6"/>
      <c r="H16030" s="6"/>
      <c r="I16030" s="6"/>
    </row>
    <row r="16031" spans="1:9" x14ac:dyDescent="0.3">
      <c r="A16031">
        <v>395</v>
      </c>
      <c r="B16031">
        <v>471</v>
      </c>
      <c r="C16031">
        <v>461</v>
      </c>
      <c r="D16031">
        <v>591</v>
      </c>
      <c r="E16031">
        <v>172</v>
      </c>
      <c r="F16031" s="6"/>
      <c r="G16031" s="7"/>
      <c r="H16031" s="7"/>
      <c r="I16031" s="7"/>
    </row>
    <row r="16032" spans="1:9" x14ac:dyDescent="0.3">
      <c r="A16032">
        <v>365</v>
      </c>
      <c r="B16032">
        <v>424</v>
      </c>
      <c r="C16032">
        <v>464</v>
      </c>
      <c r="D16032">
        <v>623</v>
      </c>
      <c r="E16032">
        <v>494</v>
      </c>
      <c r="F16032" s="6"/>
      <c r="G16032" s="5" t="s">
        <v>58</v>
      </c>
      <c r="H16032" s="5">
        <v>21</v>
      </c>
      <c r="I16032" s="5" t="s">
        <v>5</v>
      </c>
    </row>
    <row r="16033" spans="1:9" x14ac:dyDescent="0.3">
      <c r="A16033">
        <v>364</v>
      </c>
      <c r="B16033">
        <v>424</v>
      </c>
      <c r="C16033">
        <v>464</v>
      </c>
      <c r="D16033">
        <v>623</v>
      </c>
      <c r="E16033">
        <v>489</v>
      </c>
      <c r="F16033" s="6"/>
      <c r="G16033" s="6"/>
      <c r="H16033" s="6"/>
      <c r="I16033" s="6"/>
    </row>
    <row r="16034" spans="1:9" x14ac:dyDescent="0.3">
      <c r="A16034">
        <v>364</v>
      </c>
      <c r="B16034">
        <v>424</v>
      </c>
      <c r="C16034">
        <v>463</v>
      </c>
      <c r="D16034">
        <v>623</v>
      </c>
      <c r="E16034">
        <v>490</v>
      </c>
      <c r="F16034" s="6"/>
      <c r="G16034" s="6"/>
      <c r="H16034" s="6"/>
      <c r="I16034" s="6"/>
    </row>
    <row r="16035" spans="1:9" x14ac:dyDescent="0.3">
      <c r="A16035">
        <v>364</v>
      </c>
      <c r="B16035">
        <v>424</v>
      </c>
      <c r="C16035">
        <v>463</v>
      </c>
      <c r="D16035">
        <v>624</v>
      </c>
      <c r="E16035">
        <v>489</v>
      </c>
      <c r="F16035" s="6"/>
      <c r="G16035" s="6"/>
      <c r="H16035" s="6"/>
      <c r="I16035" s="6"/>
    </row>
    <row r="16036" spans="1:9" x14ac:dyDescent="0.3">
      <c r="A16036">
        <v>363</v>
      </c>
      <c r="B16036">
        <v>423</v>
      </c>
      <c r="C16036">
        <v>461</v>
      </c>
      <c r="D16036">
        <v>624</v>
      </c>
      <c r="E16036">
        <v>488</v>
      </c>
      <c r="F16036" s="6"/>
      <c r="G16036" s="6"/>
      <c r="H16036" s="6"/>
      <c r="I16036" s="6"/>
    </row>
    <row r="16037" spans="1:9" x14ac:dyDescent="0.3">
      <c r="A16037">
        <v>361</v>
      </c>
      <c r="B16037">
        <v>421</v>
      </c>
      <c r="C16037">
        <v>460</v>
      </c>
      <c r="D16037">
        <v>621</v>
      </c>
      <c r="E16037">
        <v>472</v>
      </c>
      <c r="F16037" s="6"/>
      <c r="G16037" s="6"/>
      <c r="H16037" s="6"/>
      <c r="I16037" s="6"/>
    </row>
    <row r="16038" spans="1:9" x14ac:dyDescent="0.3">
      <c r="A16038">
        <v>361</v>
      </c>
      <c r="B16038">
        <v>421</v>
      </c>
      <c r="C16038">
        <v>460</v>
      </c>
      <c r="D16038">
        <v>621</v>
      </c>
      <c r="E16038">
        <v>485</v>
      </c>
      <c r="F16038" s="6"/>
      <c r="G16038" s="6"/>
      <c r="H16038" s="6"/>
      <c r="I16038" s="6"/>
    </row>
    <row r="16039" spans="1:9" x14ac:dyDescent="0.3">
      <c r="A16039">
        <v>360</v>
      </c>
      <c r="B16039">
        <v>420</v>
      </c>
      <c r="C16039">
        <v>458</v>
      </c>
      <c r="D16039">
        <v>619</v>
      </c>
      <c r="E16039">
        <v>483</v>
      </c>
      <c r="F16039" s="6"/>
      <c r="G16039" s="6"/>
      <c r="H16039" s="6"/>
      <c r="I16039" s="6"/>
    </row>
    <row r="16040" spans="1:9" x14ac:dyDescent="0.3">
      <c r="A16040">
        <v>361</v>
      </c>
      <c r="B16040">
        <v>420</v>
      </c>
      <c r="C16040">
        <v>457</v>
      </c>
      <c r="D16040">
        <v>620</v>
      </c>
      <c r="E16040">
        <v>485</v>
      </c>
      <c r="F16040" s="6"/>
      <c r="G16040" s="6"/>
      <c r="H16040" s="6"/>
      <c r="I16040" s="6"/>
    </row>
    <row r="16041" spans="1:9" x14ac:dyDescent="0.3">
      <c r="A16041">
        <v>360</v>
      </c>
      <c r="B16041">
        <v>420</v>
      </c>
      <c r="C16041">
        <v>456</v>
      </c>
      <c r="D16041">
        <v>619</v>
      </c>
      <c r="E16041">
        <v>485</v>
      </c>
      <c r="F16041" s="6"/>
      <c r="G16041" s="7"/>
      <c r="H16041" s="7"/>
      <c r="I16041" s="7"/>
    </row>
    <row r="16042" spans="1:9" x14ac:dyDescent="0.3">
      <c r="A16042">
        <v>400</v>
      </c>
      <c r="B16042">
        <v>452</v>
      </c>
      <c r="C16042">
        <v>456</v>
      </c>
      <c r="D16042">
        <v>667</v>
      </c>
      <c r="E16042">
        <v>453</v>
      </c>
      <c r="F16042" s="6"/>
      <c r="G16042" s="5" t="s">
        <v>59</v>
      </c>
      <c r="H16042" s="5">
        <v>15</v>
      </c>
      <c r="I16042" s="5" t="s">
        <v>7</v>
      </c>
    </row>
    <row r="16043" spans="1:9" x14ac:dyDescent="0.3">
      <c r="A16043">
        <v>399</v>
      </c>
      <c r="B16043">
        <v>451</v>
      </c>
      <c r="C16043">
        <v>457</v>
      </c>
      <c r="D16043">
        <v>667</v>
      </c>
      <c r="E16043">
        <v>455</v>
      </c>
      <c r="F16043" s="6"/>
      <c r="G16043" s="6"/>
      <c r="H16043" s="6"/>
      <c r="I16043" s="6"/>
    </row>
    <row r="16044" spans="1:9" x14ac:dyDescent="0.3">
      <c r="A16044">
        <v>399</v>
      </c>
      <c r="B16044">
        <v>451</v>
      </c>
      <c r="C16044">
        <v>460</v>
      </c>
      <c r="D16044">
        <v>667</v>
      </c>
      <c r="E16044">
        <v>460</v>
      </c>
      <c r="F16044" s="6"/>
      <c r="G16044" s="6"/>
      <c r="H16044" s="6"/>
      <c r="I16044" s="6"/>
    </row>
    <row r="16045" spans="1:9" x14ac:dyDescent="0.3">
      <c r="A16045">
        <v>399</v>
      </c>
      <c r="B16045">
        <v>451</v>
      </c>
      <c r="C16045">
        <v>462</v>
      </c>
      <c r="D16045">
        <v>667</v>
      </c>
      <c r="E16045">
        <v>465</v>
      </c>
      <c r="F16045" s="6"/>
      <c r="G16045" s="6"/>
      <c r="H16045" s="6"/>
      <c r="I16045" s="6"/>
    </row>
    <row r="16046" spans="1:9" x14ac:dyDescent="0.3">
      <c r="A16046">
        <v>399</v>
      </c>
      <c r="B16046">
        <v>451</v>
      </c>
      <c r="C16046">
        <v>464</v>
      </c>
      <c r="D16046">
        <v>667</v>
      </c>
      <c r="E16046">
        <v>471</v>
      </c>
      <c r="F16046" s="6"/>
      <c r="G16046" s="6"/>
      <c r="H16046" s="6"/>
      <c r="I16046" s="6"/>
    </row>
    <row r="16047" spans="1:9" x14ac:dyDescent="0.3">
      <c r="A16047">
        <v>399</v>
      </c>
      <c r="B16047">
        <v>451</v>
      </c>
      <c r="C16047">
        <v>462</v>
      </c>
      <c r="D16047">
        <v>667</v>
      </c>
      <c r="E16047">
        <v>469</v>
      </c>
      <c r="F16047" s="6"/>
      <c r="G16047" s="6"/>
      <c r="H16047" s="6"/>
      <c r="I16047" s="6"/>
    </row>
    <row r="16048" spans="1:9" x14ac:dyDescent="0.3">
      <c r="A16048">
        <v>399</v>
      </c>
      <c r="B16048">
        <v>451</v>
      </c>
      <c r="C16048">
        <v>462</v>
      </c>
      <c r="D16048">
        <v>667</v>
      </c>
      <c r="E16048">
        <v>470</v>
      </c>
      <c r="F16048" s="6"/>
      <c r="G16048" s="6"/>
      <c r="H16048" s="6"/>
      <c r="I16048" s="6"/>
    </row>
    <row r="16049" spans="1:9" x14ac:dyDescent="0.3">
      <c r="A16049">
        <v>399</v>
      </c>
      <c r="B16049">
        <v>451</v>
      </c>
      <c r="C16049">
        <v>460</v>
      </c>
      <c r="D16049">
        <v>667</v>
      </c>
      <c r="E16049">
        <v>464</v>
      </c>
      <c r="F16049" s="6"/>
      <c r="G16049" s="6"/>
      <c r="H16049" s="6"/>
      <c r="I16049" s="6"/>
    </row>
    <row r="16050" spans="1:9" x14ac:dyDescent="0.3">
      <c r="A16050">
        <v>399</v>
      </c>
      <c r="B16050">
        <v>451</v>
      </c>
      <c r="C16050">
        <v>461</v>
      </c>
      <c r="D16050">
        <v>667</v>
      </c>
      <c r="E16050">
        <v>468</v>
      </c>
      <c r="F16050" s="6"/>
      <c r="G16050" s="6"/>
      <c r="H16050" s="6"/>
      <c r="I16050" s="6"/>
    </row>
    <row r="16051" spans="1:9" x14ac:dyDescent="0.3">
      <c r="A16051">
        <v>399</v>
      </c>
      <c r="B16051">
        <v>451</v>
      </c>
      <c r="C16051">
        <v>461</v>
      </c>
      <c r="D16051">
        <v>667</v>
      </c>
      <c r="E16051">
        <v>467</v>
      </c>
      <c r="F16051" s="6"/>
      <c r="G16051" s="7"/>
      <c r="H16051" s="7"/>
      <c r="I16051" s="7"/>
    </row>
    <row r="16052" spans="1:9" x14ac:dyDescent="0.3">
      <c r="A16052">
        <v>390</v>
      </c>
      <c r="B16052">
        <v>451</v>
      </c>
      <c r="C16052">
        <v>443</v>
      </c>
      <c r="D16052">
        <v>652</v>
      </c>
      <c r="E16052">
        <v>451</v>
      </c>
      <c r="F16052" s="6"/>
      <c r="G16052" s="5" t="s">
        <v>60</v>
      </c>
      <c r="H16052" s="5">
        <v>45</v>
      </c>
      <c r="I16052" s="5" t="s">
        <v>5</v>
      </c>
    </row>
    <row r="16053" spans="1:9" x14ac:dyDescent="0.3">
      <c r="A16053">
        <v>388</v>
      </c>
      <c r="B16053">
        <v>450</v>
      </c>
      <c r="C16053">
        <v>443</v>
      </c>
      <c r="D16053">
        <v>651</v>
      </c>
      <c r="E16053">
        <v>451</v>
      </c>
      <c r="F16053" s="6"/>
      <c r="G16053" s="6"/>
      <c r="H16053" s="6"/>
      <c r="I16053" s="6"/>
    </row>
    <row r="16054" spans="1:9" x14ac:dyDescent="0.3">
      <c r="A16054">
        <v>385</v>
      </c>
      <c r="B16054">
        <v>447</v>
      </c>
      <c r="C16054">
        <v>439</v>
      </c>
      <c r="D16054">
        <v>647</v>
      </c>
      <c r="E16054">
        <v>447</v>
      </c>
      <c r="F16054" s="6"/>
      <c r="G16054" s="6"/>
      <c r="H16054" s="6"/>
      <c r="I16054" s="6"/>
    </row>
    <row r="16055" spans="1:9" x14ac:dyDescent="0.3">
      <c r="A16055">
        <v>384</v>
      </c>
      <c r="B16055">
        <v>446</v>
      </c>
      <c r="C16055">
        <v>438</v>
      </c>
      <c r="D16055">
        <v>644</v>
      </c>
      <c r="E16055">
        <v>446</v>
      </c>
      <c r="F16055" s="6"/>
      <c r="G16055" s="6"/>
      <c r="H16055" s="6"/>
      <c r="I16055" s="6"/>
    </row>
    <row r="16056" spans="1:9" x14ac:dyDescent="0.3">
      <c r="A16056">
        <v>388</v>
      </c>
      <c r="B16056">
        <v>450</v>
      </c>
      <c r="C16056">
        <v>443</v>
      </c>
      <c r="D16056">
        <v>651</v>
      </c>
      <c r="E16056">
        <v>451</v>
      </c>
      <c r="F16056" s="6"/>
      <c r="G16056" s="6"/>
      <c r="H16056" s="6"/>
      <c r="I16056" s="6"/>
    </row>
    <row r="16057" spans="1:9" x14ac:dyDescent="0.3">
      <c r="A16057">
        <v>385</v>
      </c>
      <c r="B16057">
        <v>447</v>
      </c>
      <c r="C16057">
        <v>439</v>
      </c>
      <c r="D16057">
        <v>644</v>
      </c>
      <c r="E16057">
        <v>446</v>
      </c>
      <c r="F16057" s="6"/>
      <c r="G16057" s="6"/>
      <c r="H16057" s="6"/>
      <c r="I16057" s="6"/>
    </row>
    <row r="16058" spans="1:9" x14ac:dyDescent="0.3">
      <c r="A16058">
        <v>385</v>
      </c>
      <c r="B16058">
        <v>446</v>
      </c>
      <c r="C16058">
        <v>438</v>
      </c>
      <c r="D16058">
        <v>643</v>
      </c>
      <c r="E16058">
        <v>447</v>
      </c>
      <c r="F16058" s="6"/>
      <c r="G16058" s="6"/>
      <c r="H16058" s="6"/>
      <c r="I16058" s="6"/>
    </row>
    <row r="16059" spans="1:9" x14ac:dyDescent="0.3">
      <c r="A16059">
        <v>388</v>
      </c>
      <c r="B16059">
        <v>450</v>
      </c>
      <c r="C16059">
        <v>443</v>
      </c>
      <c r="D16059">
        <v>651</v>
      </c>
      <c r="E16059">
        <v>451</v>
      </c>
      <c r="F16059" s="6"/>
      <c r="G16059" s="6"/>
      <c r="H16059" s="6"/>
      <c r="I16059" s="6"/>
    </row>
    <row r="16060" spans="1:9" x14ac:dyDescent="0.3">
      <c r="A16060">
        <v>403</v>
      </c>
      <c r="B16060">
        <v>468</v>
      </c>
      <c r="C16060">
        <v>460</v>
      </c>
      <c r="D16060">
        <v>675</v>
      </c>
      <c r="E16060">
        <v>470</v>
      </c>
      <c r="F16060" s="6"/>
      <c r="G16060" s="6"/>
      <c r="H16060" s="6"/>
      <c r="I16060" s="6"/>
    </row>
    <row r="16061" spans="1:9" x14ac:dyDescent="0.3">
      <c r="A16061">
        <v>384</v>
      </c>
      <c r="B16061">
        <v>445</v>
      </c>
      <c r="C16061">
        <v>438</v>
      </c>
      <c r="D16061">
        <v>643</v>
      </c>
      <c r="E16061">
        <v>446</v>
      </c>
      <c r="F16061" s="6"/>
      <c r="G16061" s="7"/>
      <c r="H16061" s="7"/>
      <c r="I16061" s="7"/>
    </row>
    <row r="16062" spans="1:9" x14ac:dyDescent="0.3">
      <c r="A16062">
        <v>396</v>
      </c>
      <c r="B16062">
        <v>457</v>
      </c>
      <c r="C16062">
        <v>434</v>
      </c>
      <c r="D16062">
        <v>694</v>
      </c>
      <c r="E16062">
        <v>446</v>
      </c>
      <c r="F16062" s="6"/>
      <c r="G16062" s="5" t="s">
        <v>61</v>
      </c>
      <c r="H16062" s="5">
        <v>21</v>
      </c>
      <c r="I16062" s="5" t="s">
        <v>5</v>
      </c>
    </row>
    <row r="16063" spans="1:9" x14ac:dyDescent="0.3">
      <c r="A16063">
        <v>396</v>
      </c>
      <c r="B16063">
        <v>457</v>
      </c>
      <c r="C16063">
        <v>432</v>
      </c>
      <c r="D16063">
        <v>695</v>
      </c>
      <c r="E16063">
        <v>426</v>
      </c>
      <c r="F16063" s="6"/>
      <c r="G16063" s="6"/>
      <c r="H16063" s="6"/>
      <c r="I16063" s="6"/>
    </row>
    <row r="16064" spans="1:9" x14ac:dyDescent="0.3">
      <c r="A16064">
        <v>396</v>
      </c>
      <c r="B16064">
        <v>456</v>
      </c>
      <c r="C16064">
        <v>431</v>
      </c>
      <c r="D16064">
        <v>694</v>
      </c>
      <c r="E16064">
        <v>437</v>
      </c>
      <c r="F16064" s="6"/>
      <c r="G16064" s="6"/>
      <c r="H16064" s="6"/>
      <c r="I16064" s="6"/>
    </row>
    <row r="16065" spans="1:9" x14ac:dyDescent="0.3">
      <c r="A16065">
        <v>396</v>
      </c>
      <c r="B16065">
        <v>458</v>
      </c>
      <c r="C16065">
        <v>432</v>
      </c>
      <c r="D16065">
        <v>695</v>
      </c>
      <c r="E16065">
        <v>447</v>
      </c>
      <c r="F16065" s="6"/>
      <c r="G16065" s="6"/>
      <c r="H16065" s="6"/>
      <c r="I16065" s="6"/>
    </row>
    <row r="16066" spans="1:9" x14ac:dyDescent="0.3">
      <c r="A16066">
        <v>395</v>
      </c>
      <c r="B16066">
        <v>458</v>
      </c>
      <c r="C16066">
        <v>435</v>
      </c>
      <c r="D16066">
        <v>693</v>
      </c>
      <c r="E16066">
        <v>446</v>
      </c>
      <c r="F16066" s="6"/>
      <c r="G16066" s="6"/>
      <c r="H16066" s="6"/>
      <c r="I16066" s="6"/>
    </row>
    <row r="16067" spans="1:9" x14ac:dyDescent="0.3">
      <c r="A16067">
        <v>396</v>
      </c>
      <c r="B16067">
        <v>458</v>
      </c>
      <c r="C16067">
        <v>437</v>
      </c>
      <c r="D16067">
        <v>695</v>
      </c>
      <c r="E16067">
        <v>448</v>
      </c>
      <c r="F16067" s="6"/>
      <c r="G16067" s="6"/>
      <c r="H16067" s="6"/>
      <c r="I16067" s="6"/>
    </row>
    <row r="16068" spans="1:9" x14ac:dyDescent="0.3">
      <c r="A16068">
        <v>396</v>
      </c>
      <c r="B16068">
        <v>458</v>
      </c>
      <c r="C16068">
        <v>436</v>
      </c>
      <c r="D16068">
        <v>694</v>
      </c>
      <c r="E16068">
        <v>448</v>
      </c>
      <c r="F16068" s="6"/>
      <c r="G16068" s="6"/>
      <c r="H16068" s="6"/>
      <c r="I16068" s="6"/>
    </row>
    <row r="16069" spans="1:9" x14ac:dyDescent="0.3">
      <c r="A16069">
        <v>396</v>
      </c>
      <c r="B16069">
        <v>458</v>
      </c>
      <c r="C16069">
        <v>438</v>
      </c>
      <c r="D16069">
        <v>695</v>
      </c>
      <c r="E16069">
        <v>449</v>
      </c>
      <c r="F16069" s="6"/>
      <c r="G16069" s="6"/>
      <c r="H16069" s="6"/>
      <c r="I16069" s="6"/>
    </row>
    <row r="16070" spans="1:9" x14ac:dyDescent="0.3">
      <c r="A16070">
        <v>395</v>
      </c>
      <c r="B16070">
        <v>457</v>
      </c>
      <c r="C16070">
        <v>438</v>
      </c>
      <c r="D16070">
        <v>694</v>
      </c>
      <c r="E16070">
        <v>448</v>
      </c>
      <c r="F16070" s="6"/>
      <c r="G16070" s="6"/>
      <c r="H16070" s="6"/>
      <c r="I16070" s="6"/>
    </row>
    <row r="16071" spans="1:9" x14ac:dyDescent="0.3">
      <c r="A16071">
        <v>396</v>
      </c>
      <c r="B16071">
        <v>457</v>
      </c>
      <c r="C16071">
        <v>438</v>
      </c>
      <c r="D16071">
        <v>695</v>
      </c>
      <c r="E16071">
        <v>449</v>
      </c>
      <c r="F16071" s="6"/>
      <c r="G16071" s="7"/>
      <c r="H16071" s="7"/>
      <c r="I16071" s="7"/>
    </row>
    <row r="16072" spans="1:9" x14ac:dyDescent="0.3">
      <c r="A16072">
        <v>346</v>
      </c>
      <c r="B16072">
        <v>404</v>
      </c>
      <c r="C16072">
        <v>404</v>
      </c>
      <c r="D16072">
        <v>524</v>
      </c>
      <c r="E16072">
        <v>398</v>
      </c>
      <c r="F16072" s="6"/>
      <c r="G16072" s="5" t="s">
        <v>62</v>
      </c>
      <c r="H16072" s="5">
        <v>69</v>
      </c>
      <c r="I16072" s="5" t="s">
        <v>7</v>
      </c>
    </row>
    <row r="16073" spans="1:9" x14ac:dyDescent="0.3">
      <c r="A16073">
        <v>344</v>
      </c>
      <c r="B16073">
        <v>403</v>
      </c>
      <c r="C16073">
        <v>403</v>
      </c>
      <c r="D16073">
        <v>523</v>
      </c>
      <c r="E16073">
        <v>397</v>
      </c>
      <c r="F16073" s="6"/>
      <c r="G16073" s="6"/>
      <c r="H16073" s="6"/>
      <c r="I16073" s="6"/>
    </row>
    <row r="16074" spans="1:9" x14ac:dyDescent="0.3">
      <c r="A16074">
        <v>342</v>
      </c>
      <c r="B16074">
        <v>400</v>
      </c>
      <c r="C16074">
        <v>400</v>
      </c>
      <c r="D16074">
        <v>519</v>
      </c>
      <c r="E16074">
        <v>394</v>
      </c>
      <c r="F16074" s="6"/>
      <c r="G16074" s="6"/>
      <c r="H16074" s="6"/>
      <c r="I16074" s="6"/>
    </row>
    <row r="16075" spans="1:9" x14ac:dyDescent="0.3">
      <c r="A16075">
        <v>341</v>
      </c>
      <c r="B16075">
        <v>399</v>
      </c>
      <c r="C16075">
        <v>399</v>
      </c>
      <c r="D16075">
        <v>518</v>
      </c>
      <c r="E16075">
        <v>393</v>
      </c>
      <c r="F16075" s="6"/>
      <c r="G16075" s="6"/>
      <c r="H16075" s="6"/>
      <c r="I16075" s="6"/>
    </row>
    <row r="16076" spans="1:9" x14ac:dyDescent="0.3">
      <c r="A16076">
        <v>340</v>
      </c>
      <c r="B16076">
        <v>398</v>
      </c>
      <c r="C16076">
        <v>398</v>
      </c>
      <c r="D16076">
        <v>516</v>
      </c>
      <c r="E16076">
        <v>392</v>
      </c>
      <c r="F16076" s="6"/>
      <c r="G16076" s="6"/>
      <c r="H16076" s="6"/>
      <c r="I16076" s="6"/>
    </row>
    <row r="16077" spans="1:9" x14ac:dyDescent="0.3">
      <c r="A16077">
        <v>339</v>
      </c>
      <c r="B16077">
        <v>397</v>
      </c>
      <c r="C16077">
        <v>397</v>
      </c>
      <c r="D16077">
        <v>514</v>
      </c>
      <c r="E16077">
        <v>391</v>
      </c>
      <c r="F16077" s="6"/>
      <c r="G16077" s="6"/>
      <c r="H16077" s="6"/>
      <c r="I16077" s="6"/>
    </row>
    <row r="16078" spans="1:9" x14ac:dyDescent="0.3">
      <c r="A16078">
        <v>335</v>
      </c>
      <c r="B16078">
        <v>393</v>
      </c>
      <c r="C16078">
        <v>393</v>
      </c>
      <c r="D16078">
        <v>507</v>
      </c>
      <c r="E16078">
        <v>387</v>
      </c>
      <c r="F16078" s="6"/>
      <c r="G16078" s="6"/>
      <c r="H16078" s="6"/>
      <c r="I16078" s="6"/>
    </row>
    <row r="16079" spans="1:9" x14ac:dyDescent="0.3">
      <c r="A16079">
        <v>336</v>
      </c>
      <c r="B16079">
        <v>393</v>
      </c>
      <c r="C16079">
        <v>394</v>
      </c>
      <c r="D16079">
        <v>509</v>
      </c>
      <c r="E16079">
        <v>387</v>
      </c>
      <c r="F16079" s="6"/>
      <c r="G16079" s="6"/>
      <c r="H16079" s="6"/>
      <c r="I16079" s="6"/>
    </row>
    <row r="16080" spans="1:9" x14ac:dyDescent="0.3">
      <c r="A16080">
        <v>335</v>
      </c>
      <c r="B16080">
        <v>393</v>
      </c>
      <c r="C16080">
        <v>393</v>
      </c>
      <c r="D16080">
        <v>506</v>
      </c>
      <c r="E16080">
        <v>387</v>
      </c>
      <c r="F16080" s="6"/>
      <c r="G16080" s="6"/>
      <c r="H16080" s="6"/>
      <c r="I16080" s="6"/>
    </row>
    <row r="16081" spans="1:9" x14ac:dyDescent="0.3">
      <c r="A16081">
        <v>334</v>
      </c>
      <c r="B16081">
        <v>392</v>
      </c>
      <c r="C16081">
        <v>392</v>
      </c>
      <c r="D16081">
        <v>505</v>
      </c>
      <c r="E16081">
        <v>386</v>
      </c>
      <c r="F16081" s="6"/>
      <c r="G16081" s="7"/>
      <c r="H16081" s="7"/>
      <c r="I16081" s="7"/>
    </row>
    <row r="16082" spans="1:9" x14ac:dyDescent="0.3">
      <c r="A16082">
        <v>346</v>
      </c>
      <c r="B16082">
        <v>404</v>
      </c>
      <c r="C16082">
        <v>404</v>
      </c>
      <c r="D16082">
        <v>524</v>
      </c>
      <c r="E16082">
        <v>398</v>
      </c>
      <c r="F16082" s="6"/>
      <c r="G16082" s="5" t="s">
        <v>63</v>
      </c>
      <c r="H16082" s="5">
        <v>44</v>
      </c>
      <c r="I16082" s="5" t="s">
        <v>7</v>
      </c>
    </row>
    <row r="16083" spans="1:9" x14ac:dyDescent="0.3">
      <c r="A16083">
        <v>344</v>
      </c>
      <c r="B16083">
        <v>403</v>
      </c>
      <c r="C16083">
        <v>403</v>
      </c>
      <c r="D16083">
        <v>523</v>
      </c>
      <c r="E16083">
        <v>397</v>
      </c>
      <c r="F16083" s="6"/>
      <c r="G16083" s="6"/>
      <c r="H16083" s="6"/>
      <c r="I16083" s="6"/>
    </row>
    <row r="16084" spans="1:9" x14ac:dyDescent="0.3">
      <c r="A16084">
        <v>342</v>
      </c>
      <c r="B16084">
        <v>400</v>
      </c>
      <c r="C16084">
        <v>400</v>
      </c>
      <c r="D16084">
        <v>519</v>
      </c>
      <c r="E16084">
        <v>394</v>
      </c>
      <c r="F16084" s="6"/>
      <c r="G16084" s="6"/>
      <c r="H16084" s="6"/>
      <c r="I16084" s="6"/>
    </row>
    <row r="16085" spans="1:9" x14ac:dyDescent="0.3">
      <c r="A16085">
        <v>341</v>
      </c>
      <c r="B16085">
        <v>399</v>
      </c>
      <c r="C16085">
        <v>399</v>
      </c>
      <c r="D16085">
        <v>518</v>
      </c>
      <c r="E16085">
        <v>393</v>
      </c>
      <c r="F16085" s="6"/>
      <c r="G16085" s="6"/>
      <c r="H16085" s="6"/>
      <c r="I16085" s="6"/>
    </row>
    <row r="16086" spans="1:9" x14ac:dyDescent="0.3">
      <c r="A16086">
        <v>340</v>
      </c>
      <c r="B16086">
        <v>398</v>
      </c>
      <c r="C16086">
        <v>398</v>
      </c>
      <c r="D16086">
        <v>516</v>
      </c>
      <c r="E16086">
        <v>392</v>
      </c>
      <c r="F16086" s="6"/>
      <c r="G16086" s="6"/>
      <c r="H16086" s="6"/>
      <c r="I16086" s="6"/>
    </row>
    <row r="16087" spans="1:9" x14ac:dyDescent="0.3">
      <c r="A16087">
        <v>339</v>
      </c>
      <c r="B16087">
        <v>397</v>
      </c>
      <c r="C16087">
        <v>397</v>
      </c>
      <c r="D16087">
        <v>514</v>
      </c>
      <c r="E16087">
        <v>391</v>
      </c>
      <c r="F16087" s="6"/>
      <c r="G16087" s="6"/>
      <c r="H16087" s="6"/>
      <c r="I16087" s="6"/>
    </row>
    <row r="16088" spans="1:9" x14ac:dyDescent="0.3">
      <c r="A16088">
        <v>335</v>
      </c>
      <c r="B16088">
        <v>393</v>
      </c>
      <c r="C16088">
        <v>393</v>
      </c>
      <c r="D16088">
        <v>507</v>
      </c>
      <c r="E16088">
        <v>387</v>
      </c>
      <c r="F16088" s="6"/>
      <c r="G16088" s="6"/>
      <c r="H16088" s="6"/>
      <c r="I16088" s="6"/>
    </row>
    <row r="16089" spans="1:9" x14ac:dyDescent="0.3">
      <c r="A16089">
        <v>336</v>
      </c>
      <c r="B16089">
        <v>393</v>
      </c>
      <c r="C16089">
        <v>394</v>
      </c>
      <c r="D16089">
        <v>509</v>
      </c>
      <c r="E16089">
        <v>387</v>
      </c>
      <c r="F16089" s="6"/>
      <c r="G16089" s="6"/>
      <c r="H16089" s="6"/>
      <c r="I16089" s="6"/>
    </row>
    <row r="16090" spans="1:9" x14ac:dyDescent="0.3">
      <c r="A16090">
        <v>335</v>
      </c>
      <c r="B16090">
        <v>393</v>
      </c>
      <c r="C16090">
        <v>393</v>
      </c>
      <c r="D16090">
        <v>506</v>
      </c>
      <c r="E16090">
        <v>387</v>
      </c>
      <c r="F16090" s="6"/>
      <c r="G16090" s="6"/>
      <c r="H16090" s="6"/>
      <c r="I16090" s="6"/>
    </row>
    <row r="16091" spans="1:9" x14ac:dyDescent="0.3">
      <c r="A16091">
        <v>334</v>
      </c>
      <c r="B16091">
        <v>392</v>
      </c>
      <c r="C16091">
        <v>392</v>
      </c>
      <c r="D16091">
        <v>505</v>
      </c>
      <c r="E16091">
        <v>386</v>
      </c>
      <c r="F16091" s="6"/>
      <c r="G16091" s="7"/>
      <c r="H16091" s="7"/>
      <c r="I16091" s="7"/>
    </row>
    <row r="16092" spans="1:9" x14ac:dyDescent="0.3">
      <c r="A16092">
        <v>346</v>
      </c>
      <c r="B16092">
        <v>404</v>
      </c>
      <c r="C16092">
        <v>404</v>
      </c>
      <c r="D16092">
        <v>524</v>
      </c>
      <c r="E16092">
        <v>398</v>
      </c>
      <c r="F16092" s="6"/>
      <c r="G16092" s="5" t="s">
        <v>64</v>
      </c>
      <c r="H16092" s="5">
        <v>48</v>
      </c>
      <c r="I16092" s="5" t="s">
        <v>7</v>
      </c>
    </row>
    <row r="16093" spans="1:9" x14ac:dyDescent="0.3">
      <c r="A16093">
        <v>344</v>
      </c>
      <c r="B16093">
        <v>403</v>
      </c>
      <c r="C16093">
        <v>403</v>
      </c>
      <c r="D16093">
        <v>523</v>
      </c>
      <c r="E16093">
        <v>397</v>
      </c>
      <c r="F16093" s="6"/>
      <c r="G16093" s="6"/>
      <c r="H16093" s="6"/>
      <c r="I16093" s="6"/>
    </row>
    <row r="16094" spans="1:9" x14ac:dyDescent="0.3">
      <c r="A16094">
        <v>342</v>
      </c>
      <c r="B16094">
        <v>400</v>
      </c>
      <c r="C16094">
        <v>400</v>
      </c>
      <c r="D16094">
        <v>519</v>
      </c>
      <c r="E16094">
        <v>394</v>
      </c>
      <c r="F16094" s="6"/>
      <c r="G16094" s="6"/>
      <c r="H16094" s="6"/>
      <c r="I16094" s="6"/>
    </row>
    <row r="16095" spans="1:9" x14ac:dyDescent="0.3">
      <c r="A16095">
        <v>341</v>
      </c>
      <c r="B16095">
        <v>399</v>
      </c>
      <c r="C16095">
        <v>399</v>
      </c>
      <c r="D16095">
        <v>518</v>
      </c>
      <c r="E16095">
        <v>393</v>
      </c>
      <c r="F16095" s="6"/>
      <c r="G16095" s="6"/>
      <c r="H16095" s="6"/>
      <c r="I16095" s="6"/>
    </row>
    <row r="16096" spans="1:9" x14ac:dyDescent="0.3">
      <c r="A16096">
        <v>340</v>
      </c>
      <c r="B16096">
        <v>398</v>
      </c>
      <c r="C16096">
        <v>398</v>
      </c>
      <c r="D16096">
        <v>516</v>
      </c>
      <c r="E16096">
        <v>392</v>
      </c>
      <c r="F16096" s="6"/>
      <c r="G16096" s="6"/>
      <c r="H16096" s="6"/>
      <c r="I16096" s="6"/>
    </row>
    <row r="16097" spans="1:9" x14ac:dyDescent="0.3">
      <c r="A16097">
        <v>339</v>
      </c>
      <c r="B16097">
        <v>397</v>
      </c>
      <c r="C16097">
        <v>397</v>
      </c>
      <c r="D16097">
        <v>514</v>
      </c>
      <c r="E16097">
        <v>391</v>
      </c>
      <c r="F16097" s="6"/>
      <c r="G16097" s="6"/>
      <c r="H16097" s="6"/>
      <c r="I16097" s="6"/>
    </row>
    <row r="16098" spans="1:9" x14ac:dyDescent="0.3">
      <c r="A16098">
        <v>335</v>
      </c>
      <c r="B16098">
        <v>393</v>
      </c>
      <c r="C16098">
        <v>393</v>
      </c>
      <c r="D16098">
        <v>507</v>
      </c>
      <c r="E16098">
        <v>387</v>
      </c>
      <c r="F16098" s="6"/>
      <c r="G16098" s="6"/>
      <c r="H16098" s="6"/>
      <c r="I16098" s="6"/>
    </row>
    <row r="16099" spans="1:9" x14ac:dyDescent="0.3">
      <c r="A16099">
        <v>336</v>
      </c>
      <c r="B16099">
        <v>393</v>
      </c>
      <c r="C16099">
        <v>394</v>
      </c>
      <c r="D16099">
        <v>509</v>
      </c>
      <c r="E16099">
        <v>387</v>
      </c>
      <c r="F16099" s="6"/>
      <c r="G16099" s="6"/>
      <c r="H16099" s="6"/>
      <c r="I16099" s="6"/>
    </row>
    <row r="16100" spans="1:9" x14ac:dyDescent="0.3">
      <c r="A16100">
        <v>335</v>
      </c>
      <c r="B16100">
        <v>393</v>
      </c>
      <c r="C16100">
        <v>393</v>
      </c>
      <c r="D16100">
        <v>506</v>
      </c>
      <c r="E16100">
        <v>387</v>
      </c>
      <c r="F16100" s="6"/>
      <c r="G16100" s="6"/>
      <c r="H16100" s="6"/>
      <c r="I16100" s="6"/>
    </row>
    <row r="16101" spans="1:9" x14ac:dyDescent="0.3">
      <c r="A16101">
        <v>334</v>
      </c>
      <c r="B16101">
        <v>392</v>
      </c>
      <c r="C16101">
        <v>392</v>
      </c>
      <c r="D16101">
        <v>505</v>
      </c>
      <c r="E16101">
        <v>386</v>
      </c>
      <c r="F16101" s="6"/>
      <c r="G16101" s="7"/>
      <c r="H16101" s="7"/>
      <c r="I16101" s="7"/>
    </row>
    <row r="16102" spans="1:9" x14ac:dyDescent="0.3">
      <c r="A16102">
        <v>383</v>
      </c>
      <c r="B16102">
        <v>446</v>
      </c>
      <c r="C16102">
        <v>451</v>
      </c>
      <c r="D16102">
        <v>593</v>
      </c>
      <c r="E16102">
        <v>439</v>
      </c>
      <c r="F16102" s="6"/>
      <c r="G16102" s="5" t="s">
        <v>65</v>
      </c>
      <c r="H16102" s="5">
        <v>51</v>
      </c>
      <c r="I16102" s="5" t="s">
        <v>7</v>
      </c>
    </row>
    <row r="16103" spans="1:9" x14ac:dyDescent="0.3">
      <c r="A16103">
        <v>381</v>
      </c>
      <c r="B16103">
        <v>446</v>
      </c>
      <c r="C16103">
        <v>451</v>
      </c>
      <c r="D16103">
        <v>593</v>
      </c>
      <c r="E16103">
        <v>439</v>
      </c>
      <c r="F16103" s="6"/>
      <c r="G16103" s="6"/>
      <c r="H16103" s="6"/>
      <c r="I16103" s="6"/>
    </row>
    <row r="16104" spans="1:9" x14ac:dyDescent="0.3">
      <c r="A16104">
        <v>381</v>
      </c>
      <c r="B16104">
        <v>446</v>
      </c>
      <c r="C16104">
        <v>451</v>
      </c>
      <c r="D16104">
        <v>594</v>
      </c>
      <c r="E16104">
        <v>439</v>
      </c>
      <c r="F16104" s="6"/>
      <c r="G16104" s="6"/>
      <c r="H16104" s="6"/>
      <c r="I16104" s="6"/>
    </row>
    <row r="16105" spans="1:9" x14ac:dyDescent="0.3">
      <c r="A16105">
        <v>381</v>
      </c>
      <c r="B16105">
        <v>446</v>
      </c>
      <c r="C16105">
        <v>451</v>
      </c>
      <c r="D16105">
        <v>594</v>
      </c>
      <c r="E16105">
        <v>439</v>
      </c>
      <c r="F16105" s="6"/>
      <c r="G16105" s="6"/>
      <c r="H16105" s="6"/>
      <c r="I16105" s="6"/>
    </row>
    <row r="16106" spans="1:9" x14ac:dyDescent="0.3">
      <c r="A16106">
        <v>382</v>
      </c>
      <c r="B16106">
        <v>446</v>
      </c>
      <c r="C16106">
        <v>451</v>
      </c>
      <c r="D16106">
        <v>594</v>
      </c>
      <c r="E16106">
        <v>439</v>
      </c>
      <c r="F16106" s="6"/>
      <c r="G16106" s="6"/>
      <c r="H16106" s="6"/>
      <c r="I16106" s="6"/>
    </row>
    <row r="16107" spans="1:9" x14ac:dyDescent="0.3">
      <c r="A16107">
        <v>380</v>
      </c>
      <c r="B16107">
        <v>444</v>
      </c>
      <c r="C16107">
        <v>451</v>
      </c>
      <c r="D16107">
        <v>590</v>
      </c>
      <c r="E16107">
        <v>440</v>
      </c>
      <c r="F16107" s="6"/>
      <c r="G16107" s="6"/>
      <c r="H16107" s="6"/>
      <c r="I16107" s="6"/>
    </row>
    <row r="16108" spans="1:9" x14ac:dyDescent="0.3">
      <c r="A16108">
        <v>380</v>
      </c>
      <c r="B16108">
        <v>444</v>
      </c>
      <c r="C16108">
        <v>451</v>
      </c>
      <c r="D16108">
        <v>590</v>
      </c>
      <c r="E16108">
        <v>440</v>
      </c>
      <c r="F16108" s="6"/>
      <c r="G16108" s="6"/>
      <c r="H16108" s="6"/>
      <c r="I16108" s="6"/>
    </row>
    <row r="16109" spans="1:9" x14ac:dyDescent="0.3">
      <c r="A16109">
        <v>380</v>
      </c>
      <c r="B16109">
        <v>444</v>
      </c>
      <c r="C16109">
        <v>451</v>
      </c>
      <c r="D16109">
        <v>590</v>
      </c>
      <c r="E16109">
        <v>439</v>
      </c>
      <c r="F16109" s="6"/>
      <c r="G16109" s="6"/>
      <c r="H16109" s="6"/>
      <c r="I16109" s="6"/>
    </row>
    <row r="16110" spans="1:9" x14ac:dyDescent="0.3">
      <c r="A16110">
        <v>380</v>
      </c>
      <c r="B16110">
        <v>444</v>
      </c>
      <c r="C16110">
        <v>451</v>
      </c>
      <c r="D16110">
        <v>591</v>
      </c>
      <c r="E16110">
        <v>439</v>
      </c>
      <c r="F16110" s="6"/>
      <c r="G16110" s="6"/>
      <c r="H16110" s="6"/>
      <c r="I16110" s="6"/>
    </row>
    <row r="16111" spans="1:9" x14ac:dyDescent="0.3">
      <c r="A16111">
        <v>380</v>
      </c>
      <c r="B16111">
        <v>445</v>
      </c>
      <c r="C16111">
        <v>451</v>
      </c>
      <c r="D16111">
        <v>590</v>
      </c>
      <c r="E16111">
        <v>439</v>
      </c>
      <c r="F16111" s="6"/>
      <c r="G16111" s="7"/>
      <c r="H16111" s="7"/>
      <c r="I16111" s="7"/>
    </row>
    <row r="16112" spans="1:9" x14ac:dyDescent="0.3">
      <c r="A16112">
        <v>369</v>
      </c>
      <c r="B16112">
        <v>410</v>
      </c>
      <c r="C16112">
        <v>428</v>
      </c>
      <c r="D16112">
        <v>657</v>
      </c>
      <c r="E16112">
        <v>430</v>
      </c>
      <c r="F16112" s="6"/>
      <c r="G16112" s="5" t="s">
        <v>66</v>
      </c>
      <c r="H16112" s="5">
        <v>59</v>
      </c>
      <c r="I16112" s="5" t="s">
        <v>7</v>
      </c>
    </row>
    <row r="16113" spans="1:9" x14ac:dyDescent="0.3">
      <c r="A16113">
        <v>368</v>
      </c>
      <c r="B16113">
        <v>408</v>
      </c>
      <c r="C16113">
        <v>427</v>
      </c>
      <c r="D16113">
        <v>656</v>
      </c>
      <c r="E16113">
        <v>430</v>
      </c>
      <c r="F16113" s="6"/>
      <c r="G16113" s="6"/>
      <c r="H16113" s="6"/>
      <c r="I16113" s="6"/>
    </row>
    <row r="16114" spans="1:9" x14ac:dyDescent="0.3">
      <c r="A16114">
        <v>368</v>
      </c>
      <c r="B16114">
        <v>408</v>
      </c>
      <c r="C16114">
        <v>427</v>
      </c>
      <c r="D16114">
        <v>656</v>
      </c>
      <c r="E16114">
        <v>430</v>
      </c>
      <c r="F16114" s="6"/>
      <c r="G16114" s="6"/>
      <c r="H16114" s="6"/>
      <c r="I16114" s="6"/>
    </row>
    <row r="16115" spans="1:9" x14ac:dyDescent="0.3">
      <c r="A16115">
        <v>368</v>
      </c>
      <c r="B16115">
        <v>408</v>
      </c>
      <c r="C16115">
        <v>427</v>
      </c>
      <c r="D16115">
        <v>656</v>
      </c>
      <c r="E16115">
        <v>430</v>
      </c>
      <c r="F16115" s="6"/>
      <c r="G16115" s="6"/>
      <c r="H16115" s="6"/>
      <c r="I16115" s="6"/>
    </row>
    <row r="16116" spans="1:9" x14ac:dyDescent="0.3">
      <c r="A16116">
        <v>368</v>
      </c>
      <c r="B16116">
        <v>408</v>
      </c>
      <c r="C16116">
        <v>427</v>
      </c>
      <c r="D16116">
        <v>656</v>
      </c>
      <c r="E16116">
        <v>430</v>
      </c>
      <c r="F16116" s="6"/>
      <c r="G16116" s="6"/>
      <c r="H16116" s="6"/>
      <c r="I16116" s="6"/>
    </row>
    <row r="16117" spans="1:9" x14ac:dyDescent="0.3">
      <c r="A16117">
        <v>368</v>
      </c>
      <c r="B16117">
        <v>407</v>
      </c>
      <c r="C16117">
        <v>427</v>
      </c>
      <c r="D16117">
        <v>656</v>
      </c>
      <c r="E16117">
        <v>430</v>
      </c>
      <c r="F16117" s="6"/>
      <c r="G16117" s="6"/>
      <c r="H16117" s="6"/>
      <c r="I16117" s="6"/>
    </row>
    <row r="16118" spans="1:9" x14ac:dyDescent="0.3">
      <c r="A16118">
        <v>367</v>
      </c>
      <c r="B16118">
        <v>408</v>
      </c>
      <c r="C16118">
        <v>427</v>
      </c>
      <c r="D16118">
        <v>656</v>
      </c>
      <c r="E16118">
        <v>430</v>
      </c>
      <c r="F16118" s="6"/>
      <c r="G16118" s="6"/>
      <c r="H16118" s="6"/>
      <c r="I16118" s="6"/>
    </row>
    <row r="16119" spans="1:9" x14ac:dyDescent="0.3">
      <c r="A16119">
        <v>368</v>
      </c>
      <c r="B16119">
        <v>409</v>
      </c>
      <c r="C16119">
        <v>427</v>
      </c>
      <c r="D16119">
        <v>656</v>
      </c>
      <c r="E16119">
        <v>430</v>
      </c>
      <c r="F16119" s="6"/>
      <c r="G16119" s="6"/>
      <c r="H16119" s="6"/>
      <c r="I16119" s="6"/>
    </row>
    <row r="16120" spans="1:9" x14ac:dyDescent="0.3">
      <c r="A16120">
        <v>368</v>
      </c>
      <c r="B16120">
        <v>408</v>
      </c>
      <c r="C16120">
        <v>427</v>
      </c>
      <c r="D16120">
        <v>656</v>
      </c>
      <c r="E16120">
        <v>430</v>
      </c>
      <c r="F16120" s="6"/>
      <c r="G16120" s="6"/>
      <c r="H16120" s="6"/>
      <c r="I16120" s="6"/>
    </row>
    <row r="16121" spans="1:9" x14ac:dyDescent="0.3">
      <c r="A16121">
        <v>368</v>
      </c>
      <c r="B16121">
        <v>409</v>
      </c>
      <c r="C16121">
        <v>427</v>
      </c>
      <c r="D16121">
        <v>656</v>
      </c>
      <c r="E16121">
        <v>430</v>
      </c>
      <c r="F16121" s="6"/>
      <c r="G16121" s="7"/>
      <c r="H16121" s="7"/>
      <c r="I16121" s="7"/>
    </row>
    <row r="16122" spans="1:9" x14ac:dyDescent="0.3">
      <c r="A16122">
        <v>382</v>
      </c>
      <c r="B16122">
        <v>432</v>
      </c>
      <c r="C16122">
        <v>433</v>
      </c>
      <c r="D16122">
        <v>620</v>
      </c>
      <c r="E16122">
        <v>433</v>
      </c>
      <c r="F16122" s="6"/>
      <c r="G16122" s="5" t="s">
        <v>67</v>
      </c>
      <c r="H16122" s="5">
        <v>30</v>
      </c>
      <c r="I16122" s="5" t="s">
        <v>7</v>
      </c>
    </row>
    <row r="16123" spans="1:9" x14ac:dyDescent="0.3">
      <c r="A16123">
        <v>381</v>
      </c>
      <c r="B16123">
        <v>431</v>
      </c>
      <c r="C16123">
        <v>433</v>
      </c>
      <c r="D16123">
        <v>624</v>
      </c>
      <c r="E16123">
        <v>432</v>
      </c>
      <c r="F16123" s="6"/>
      <c r="G16123" s="6"/>
      <c r="H16123" s="6"/>
      <c r="I16123" s="6"/>
    </row>
    <row r="16124" spans="1:9" x14ac:dyDescent="0.3">
      <c r="A16124">
        <v>382</v>
      </c>
      <c r="B16124">
        <v>432</v>
      </c>
      <c r="C16124">
        <v>433</v>
      </c>
      <c r="D16124">
        <v>624</v>
      </c>
      <c r="E16124">
        <v>433</v>
      </c>
      <c r="F16124" s="6"/>
      <c r="G16124" s="6"/>
      <c r="H16124" s="6"/>
      <c r="I16124" s="6"/>
    </row>
    <row r="16125" spans="1:9" x14ac:dyDescent="0.3">
      <c r="A16125">
        <v>382</v>
      </c>
      <c r="B16125">
        <v>423</v>
      </c>
      <c r="C16125">
        <v>433</v>
      </c>
      <c r="D16125">
        <v>623</v>
      </c>
      <c r="E16125">
        <v>432</v>
      </c>
      <c r="F16125" s="6"/>
      <c r="G16125" s="6"/>
      <c r="H16125" s="6"/>
      <c r="I16125" s="6"/>
    </row>
    <row r="16126" spans="1:9" x14ac:dyDescent="0.3">
      <c r="A16126">
        <v>381</v>
      </c>
      <c r="B16126">
        <v>428</v>
      </c>
      <c r="C16126">
        <v>433</v>
      </c>
      <c r="D16126">
        <v>621</v>
      </c>
      <c r="E16126">
        <v>431</v>
      </c>
      <c r="F16126" s="6"/>
      <c r="G16126" s="6"/>
      <c r="H16126" s="6"/>
      <c r="I16126" s="6"/>
    </row>
    <row r="16127" spans="1:9" x14ac:dyDescent="0.3">
      <c r="A16127">
        <v>381</v>
      </c>
      <c r="B16127">
        <v>428</v>
      </c>
      <c r="C16127">
        <v>433</v>
      </c>
      <c r="D16127">
        <v>616</v>
      </c>
      <c r="E16127">
        <v>432</v>
      </c>
      <c r="F16127" s="6"/>
      <c r="G16127" s="6"/>
      <c r="H16127" s="6"/>
      <c r="I16127" s="6"/>
    </row>
    <row r="16128" spans="1:9" x14ac:dyDescent="0.3">
      <c r="A16128">
        <v>381</v>
      </c>
      <c r="B16128">
        <v>429</v>
      </c>
      <c r="C16128">
        <v>432</v>
      </c>
      <c r="D16128">
        <v>620</v>
      </c>
      <c r="E16128">
        <v>432</v>
      </c>
      <c r="F16128" s="6"/>
      <c r="G16128" s="6"/>
      <c r="H16128" s="6"/>
      <c r="I16128" s="6"/>
    </row>
    <row r="16129" spans="1:9" x14ac:dyDescent="0.3">
      <c r="A16129">
        <v>381</v>
      </c>
      <c r="B16129">
        <v>429</v>
      </c>
      <c r="C16129">
        <v>433</v>
      </c>
      <c r="D16129">
        <v>622</v>
      </c>
      <c r="E16129">
        <v>433</v>
      </c>
      <c r="F16129" s="6"/>
      <c r="G16129" s="6"/>
      <c r="H16129" s="6"/>
      <c r="I16129" s="6"/>
    </row>
    <row r="16130" spans="1:9" x14ac:dyDescent="0.3">
      <c r="A16130">
        <v>381</v>
      </c>
      <c r="B16130">
        <v>429</v>
      </c>
      <c r="C16130">
        <v>433</v>
      </c>
      <c r="D16130">
        <v>621</v>
      </c>
      <c r="E16130">
        <v>432</v>
      </c>
      <c r="F16130" s="6"/>
      <c r="G16130" s="6"/>
      <c r="H16130" s="6"/>
      <c r="I16130" s="6"/>
    </row>
    <row r="16131" spans="1:9" x14ac:dyDescent="0.3">
      <c r="A16131">
        <v>381</v>
      </c>
      <c r="B16131">
        <v>429</v>
      </c>
      <c r="C16131">
        <v>433</v>
      </c>
      <c r="D16131">
        <v>620</v>
      </c>
      <c r="E16131">
        <v>433</v>
      </c>
      <c r="F16131" s="6"/>
      <c r="G16131" s="7"/>
      <c r="H16131" s="7"/>
      <c r="I16131" s="7"/>
    </row>
    <row r="16132" spans="1:9" x14ac:dyDescent="0.3">
      <c r="A16132">
        <v>382</v>
      </c>
      <c r="B16132">
        <v>432</v>
      </c>
      <c r="C16132">
        <v>433</v>
      </c>
      <c r="D16132">
        <v>620</v>
      </c>
      <c r="E16132">
        <v>433</v>
      </c>
      <c r="F16132" s="6"/>
      <c r="G16132" s="5" t="s">
        <v>68</v>
      </c>
      <c r="H16132" s="5">
        <v>75</v>
      </c>
      <c r="I16132" s="5" t="s">
        <v>5</v>
      </c>
    </row>
    <row r="16133" spans="1:9" x14ac:dyDescent="0.3">
      <c r="A16133">
        <v>381</v>
      </c>
      <c r="B16133">
        <v>431</v>
      </c>
      <c r="C16133">
        <v>433</v>
      </c>
      <c r="D16133">
        <v>624</v>
      </c>
      <c r="E16133">
        <v>432</v>
      </c>
      <c r="F16133" s="6"/>
      <c r="G16133" s="6"/>
      <c r="H16133" s="6"/>
      <c r="I16133" s="6"/>
    </row>
    <row r="16134" spans="1:9" x14ac:dyDescent="0.3">
      <c r="A16134">
        <v>382</v>
      </c>
      <c r="B16134">
        <v>432</v>
      </c>
      <c r="C16134">
        <v>433</v>
      </c>
      <c r="D16134">
        <v>624</v>
      </c>
      <c r="E16134">
        <v>433</v>
      </c>
      <c r="F16134" s="6"/>
      <c r="G16134" s="6"/>
      <c r="H16134" s="6"/>
      <c r="I16134" s="6"/>
    </row>
    <row r="16135" spans="1:9" x14ac:dyDescent="0.3">
      <c r="A16135">
        <v>382</v>
      </c>
      <c r="B16135">
        <v>423</v>
      </c>
      <c r="C16135">
        <v>433</v>
      </c>
      <c r="D16135">
        <v>623</v>
      </c>
      <c r="E16135">
        <v>432</v>
      </c>
      <c r="F16135" s="6"/>
      <c r="G16135" s="6"/>
      <c r="H16135" s="6"/>
      <c r="I16135" s="6"/>
    </row>
    <row r="16136" spans="1:9" x14ac:dyDescent="0.3">
      <c r="A16136">
        <v>381</v>
      </c>
      <c r="B16136">
        <v>428</v>
      </c>
      <c r="C16136">
        <v>433</v>
      </c>
      <c r="D16136">
        <v>621</v>
      </c>
      <c r="E16136">
        <v>431</v>
      </c>
      <c r="F16136" s="6"/>
      <c r="G16136" s="6"/>
      <c r="H16136" s="6"/>
      <c r="I16136" s="6"/>
    </row>
    <row r="16137" spans="1:9" x14ac:dyDescent="0.3">
      <c r="A16137">
        <v>381</v>
      </c>
      <c r="B16137">
        <v>428</v>
      </c>
      <c r="C16137">
        <v>433</v>
      </c>
      <c r="D16137">
        <v>616</v>
      </c>
      <c r="E16137">
        <v>432</v>
      </c>
      <c r="F16137" s="6"/>
      <c r="G16137" s="6"/>
      <c r="H16137" s="6"/>
      <c r="I16137" s="6"/>
    </row>
    <row r="16138" spans="1:9" x14ac:dyDescent="0.3">
      <c r="A16138">
        <v>381</v>
      </c>
      <c r="B16138">
        <v>429</v>
      </c>
      <c r="C16138">
        <v>432</v>
      </c>
      <c r="D16138">
        <v>620</v>
      </c>
      <c r="E16138">
        <v>432</v>
      </c>
      <c r="F16138" s="6"/>
      <c r="G16138" s="6"/>
      <c r="H16138" s="6"/>
      <c r="I16138" s="6"/>
    </row>
    <row r="16139" spans="1:9" x14ac:dyDescent="0.3">
      <c r="A16139">
        <v>381</v>
      </c>
      <c r="B16139">
        <v>429</v>
      </c>
      <c r="C16139">
        <v>433</v>
      </c>
      <c r="D16139">
        <v>622</v>
      </c>
      <c r="E16139">
        <v>433</v>
      </c>
      <c r="F16139" s="6"/>
      <c r="G16139" s="6"/>
      <c r="H16139" s="6"/>
      <c r="I16139" s="6"/>
    </row>
    <row r="16140" spans="1:9" x14ac:dyDescent="0.3">
      <c r="A16140">
        <v>381</v>
      </c>
      <c r="B16140">
        <v>429</v>
      </c>
      <c r="C16140">
        <v>433</v>
      </c>
      <c r="D16140">
        <v>621</v>
      </c>
      <c r="E16140">
        <v>432</v>
      </c>
      <c r="F16140" s="6"/>
      <c r="G16140" s="6"/>
      <c r="H16140" s="6"/>
      <c r="I16140" s="6"/>
    </row>
    <row r="16141" spans="1:9" x14ac:dyDescent="0.3">
      <c r="A16141">
        <v>381</v>
      </c>
      <c r="B16141">
        <v>429</v>
      </c>
      <c r="C16141">
        <v>433</v>
      </c>
      <c r="D16141">
        <v>620</v>
      </c>
      <c r="E16141">
        <v>433</v>
      </c>
      <c r="F16141" s="6"/>
      <c r="G16141" s="7"/>
      <c r="H16141" s="7"/>
      <c r="I16141" s="7"/>
    </row>
    <row r="16142" spans="1:9" x14ac:dyDescent="0.3">
      <c r="A16142">
        <v>382</v>
      </c>
      <c r="B16142">
        <v>432</v>
      </c>
      <c r="C16142">
        <v>433</v>
      </c>
      <c r="D16142">
        <v>620</v>
      </c>
      <c r="E16142">
        <v>433</v>
      </c>
      <c r="F16142" s="6"/>
      <c r="G16142" s="5" t="s">
        <v>69</v>
      </c>
      <c r="H16142" s="5">
        <v>20</v>
      </c>
      <c r="I16142" s="5" t="s">
        <v>5</v>
      </c>
    </row>
    <row r="16143" spans="1:9" x14ac:dyDescent="0.3">
      <c r="A16143">
        <v>381</v>
      </c>
      <c r="B16143">
        <v>431</v>
      </c>
      <c r="C16143">
        <v>433</v>
      </c>
      <c r="D16143">
        <v>624</v>
      </c>
      <c r="E16143">
        <v>432</v>
      </c>
      <c r="F16143" s="6"/>
      <c r="G16143" s="6"/>
      <c r="H16143" s="6"/>
      <c r="I16143" s="6"/>
    </row>
    <row r="16144" spans="1:9" x14ac:dyDescent="0.3">
      <c r="A16144">
        <v>382</v>
      </c>
      <c r="B16144">
        <v>432</v>
      </c>
      <c r="C16144">
        <v>433</v>
      </c>
      <c r="D16144">
        <v>624</v>
      </c>
      <c r="E16144">
        <v>433</v>
      </c>
      <c r="F16144" s="6"/>
      <c r="G16144" s="6"/>
      <c r="H16144" s="6"/>
      <c r="I16144" s="6"/>
    </row>
    <row r="16145" spans="1:9" x14ac:dyDescent="0.3">
      <c r="A16145">
        <v>382</v>
      </c>
      <c r="B16145">
        <v>423</v>
      </c>
      <c r="C16145">
        <v>433</v>
      </c>
      <c r="D16145">
        <v>623</v>
      </c>
      <c r="E16145">
        <v>432</v>
      </c>
      <c r="F16145" s="6"/>
      <c r="G16145" s="6"/>
      <c r="H16145" s="6"/>
      <c r="I16145" s="6"/>
    </row>
    <row r="16146" spans="1:9" x14ac:dyDescent="0.3">
      <c r="A16146">
        <v>381</v>
      </c>
      <c r="B16146">
        <v>428</v>
      </c>
      <c r="C16146">
        <v>433</v>
      </c>
      <c r="D16146">
        <v>621</v>
      </c>
      <c r="E16146">
        <v>431</v>
      </c>
      <c r="F16146" s="6"/>
      <c r="G16146" s="6"/>
      <c r="H16146" s="6"/>
      <c r="I16146" s="6"/>
    </row>
    <row r="16147" spans="1:9" x14ac:dyDescent="0.3">
      <c r="A16147">
        <v>381</v>
      </c>
      <c r="B16147">
        <v>428</v>
      </c>
      <c r="C16147">
        <v>433</v>
      </c>
      <c r="D16147">
        <v>616</v>
      </c>
      <c r="E16147">
        <v>432</v>
      </c>
      <c r="F16147" s="6"/>
      <c r="G16147" s="6"/>
      <c r="H16147" s="6"/>
      <c r="I16147" s="6"/>
    </row>
    <row r="16148" spans="1:9" x14ac:dyDescent="0.3">
      <c r="A16148">
        <v>381</v>
      </c>
      <c r="B16148">
        <v>429</v>
      </c>
      <c r="C16148">
        <v>432</v>
      </c>
      <c r="D16148">
        <v>620</v>
      </c>
      <c r="E16148">
        <v>432</v>
      </c>
      <c r="F16148" s="6"/>
      <c r="G16148" s="6"/>
      <c r="H16148" s="6"/>
      <c r="I16148" s="6"/>
    </row>
    <row r="16149" spans="1:9" x14ac:dyDescent="0.3">
      <c r="A16149">
        <v>381</v>
      </c>
      <c r="B16149">
        <v>429</v>
      </c>
      <c r="C16149">
        <v>433</v>
      </c>
      <c r="D16149">
        <v>622</v>
      </c>
      <c r="E16149">
        <v>433</v>
      </c>
      <c r="F16149" s="6"/>
      <c r="G16149" s="6"/>
      <c r="H16149" s="6"/>
      <c r="I16149" s="6"/>
    </row>
    <row r="16150" spans="1:9" x14ac:dyDescent="0.3">
      <c r="A16150">
        <v>381</v>
      </c>
      <c r="B16150">
        <v>429</v>
      </c>
      <c r="C16150">
        <v>433</v>
      </c>
      <c r="D16150">
        <v>621</v>
      </c>
      <c r="E16150">
        <v>432</v>
      </c>
      <c r="F16150" s="6"/>
      <c r="G16150" s="6"/>
      <c r="H16150" s="6"/>
      <c r="I16150" s="6"/>
    </row>
    <row r="16151" spans="1:9" x14ac:dyDescent="0.3">
      <c r="A16151">
        <v>381</v>
      </c>
      <c r="B16151">
        <v>429</v>
      </c>
      <c r="C16151">
        <v>433</v>
      </c>
      <c r="D16151">
        <v>620</v>
      </c>
      <c r="E16151">
        <v>433</v>
      </c>
      <c r="F16151" s="6"/>
      <c r="G16151" s="7"/>
      <c r="H16151" s="7"/>
      <c r="I16151" s="7"/>
    </row>
    <row r="16152" spans="1:9" x14ac:dyDescent="0.3">
      <c r="A16152">
        <v>382</v>
      </c>
      <c r="B16152">
        <v>432</v>
      </c>
      <c r="C16152">
        <v>433</v>
      </c>
      <c r="D16152">
        <v>620</v>
      </c>
      <c r="E16152">
        <v>433</v>
      </c>
      <c r="F16152" s="6"/>
      <c r="G16152" s="5" t="s">
        <v>70</v>
      </c>
      <c r="H16152" s="5">
        <v>21</v>
      </c>
      <c r="I16152" s="5" t="s">
        <v>5</v>
      </c>
    </row>
    <row r="16153" spans="1:9" x14ac:dyDescent="0.3">
      <c r="A16153">
        <v>381</v>
      </c>
      <c r="B16153">
        <v>431</v>
      </c>
      <c r="C16153">
        <v>433</v>
      </c>
      <c r="D16153">
        <v>624</v>
      </c>
      <c r="E16153">
        <v>432</v>
      </c>
      <c r="F16153" s="6"/>
      <c r="G16153" s="6"/>
      <c r="H16153" s="6"/>
      <c r="I16153" s="6"/>
    </row>
    <row r="16154" spans="1:9" x14ac:dyDescent="0.3">
      <c r="A16154">
        <v>382</v>
      </c>
      <c r="B16154">
        <v>432</v>
      </c>
      <c r="C16154">
        <v>433</v>
      </c>
      <c r="D16154">
        <v>624</v>
      </c>
      <c r="E16154">
        <v>433</v>
      </c>
      <c r="F16154" s="6"/>
      <c r="G16154" s="6"/>
      <c r="H16154" s="6"/>
      <c r="I16154" s="6"/>
    </row>
    <row r="16155" spans="1:9" x14ac:dyDescent="0.3">
      <c r="A16155">
        <v>382</v>
      </c>
      <c r="B16155">
        <v>423</v>
      </c>
      <c r="C16155">
        <v>433</v>
      </c>
      <c r="D16155">
        <v>623</v>
      </c>
      <c r="E16155">
        <v>432</v>
      </c>
      <c r="F16155" s="6"/>
      <c r="G16155" s="6"/>
      <c r="H16155" s="6"/>
      <c r="I16155" s="6"/>
    </row>
    <row r="16156" spans="1:9" x14ac:dyDescent="0.3">
      <c r="A16156">
        <v>381</v>
      </c>
      <c r="B16156">
        <v>428</v>
      </c>
      <c r="C16156">
        <v>433</v>
      </c>
      <c r="D16156">
        <v>621</v>
      </c>
      <c r="E16156">
        <v>431</v>
      </c>
      <c r="F16156" s="6"/>
      <c r="G16156" s="6"/>
      <c r="H16156" s="6"/>
      <c r="I16156" s="6"/>
    </row>
    <row r="16157" spans="1:9" x14ac:dyDescent="0.3">
      <c r="A16157">
        <v>381</v>
      </c>
      <c r="B16157">
        <v>428</v>
      </c>
      <c r="C16157">
        <v>433</v>
      </c>
      <c r="D16157">
        <v>616</v>
      </c>
      <c r="E16157">
        <v>432</v>
      </c>
      <c r="F16157" s="6"/>
      <c r="G16157" s="6"/>
      <c r="H16157" s="6"/>
      <c r="I16157" s="6"/>
    </row>
    <row r="16158" spans="1:9" x14ac:dyDescent="0.3">
      <c r="A16158">
        <v>381</v>
      </c>
      <c r="B16158">
        <v>429</v>
      </c>
      <c r="C16158">
        <v>432</v>
      </c>
      <c r="D16158">
        <v>620</v>
      </c>
      <c r="E16158">
        <v>432</v>
      </c>
      <c r="F16158" s="6"/>
      <c r="G16158" s="6"/>
      <c r="H16158" s="6"/>
      <c r="I16158" s="6"/>
    </row>
    <row r="16159" spans="1:9" x14ac:dyDescent="0.3">
      <c r="A16159">
        <v>381</v>
      </c>
      <c r="B16159">
        <v>429</v>
      </c>
      <c r="C16159">
        <v>433</v>
      </c>
      <c r="D16159">
        <v>622</v>
      </c>
      <c r="E16159">
        <v>433</v>
      </c>
      <c r="F16159" s="6"/>
      <c r="G16159" s="6"/>
      <c r="H16159" s="6"/>
      <c r="I16159" s="6"/>
    </row>
    <row r="16160" spans="1:9" x14ac:dyDescent="0.3">
      <c r="A16160">
        <v>381</v>
      </c>
      <c r="B16160">
        <v>429</v>
      </c>
      <c r="C16160">
        <v>433</v>
      </c>
      <c r="D16160">
        <v>621</v>
      </c>
      <c r="E16160">
        <v>432</v>
      </c>
      <c r="F16160" s="6"/>
      <c r="G16160" s="6"/>
      <c r="H16160" s="6"/>
      <c r="I16160" s="6"/>
    </row>
    <row r="16161" spans="1:9" x14ac:dyDescent="0.3">
      <c r="A16161">
        <v>381</v>
      </c>
      <c r="B16161">
        <v>429</v>
      </c>
      <c r="C16161">
        <v>433</v>
      </c>
      <c r="D16161">
        <v>620</v>
      </c>
      <c r="E16161">
        <v>433</v>
      </c>
      <c r="F16161" s="6"/>
      <c r="G16161" s="7"/>
      <c r="H16161" s="7"/>
      <c r="I16161" s="7"/>
    </row>
    <row r="16162" spans="1:9" x14ac:dyDescent="0.3">
      <c r="A16162">
        <v>368</v>
      </c>
      <c r="B16162">
        <v>464</v>
      </c>
      <c r="C16162">
        <v>467</v>
      </c>
      <c r="D16162">
        <v>646</v>
      </c>
      <c r="E16162">
        <v>527</v>
      </c>
      <c r="F16162" s="6"/>
      <c r="G16162" s="5" t="s">
        <v>71</v>
      </c>
      <c r="H16162" s="5">
        <v>83</v>
      </c>
      <c r="I16162" s="5" t="s">
        <v>5</v>
      </c>
    </row>
    <row r="16163" spans="1:9" x14ac:dyDescent="0.3">
      <c r="A16163">
        <v>365</v>
      </c>
      <c r="B16163">
        <v>461</v>
      </c>
      <c r="C16163">
        <v>464</v>
      </c>
      <c r="D16163">
        <v>639</v>
      </c>
      <c r="E16163">
        <v>521</v>
      </c>
      <c r="F16163" s="6"/>
      <c r="G16163" s="6"/>
      <c r="H16163" s="6"/>
      <c r="I16163" s="6"/>
    </row>
    <row r="16164" spans="1:9" x14ac:dyDescent="0.3">
      <c r="A16164">
        <v>365</v>
      </c>
      <c r="B16164">
        <v>461</v>
      </c>
      <c r="C16164">
        <v>464</v>
      </c>
      <c r="D16164">
        <v>639</v>
      </c>
      <c r="E16164">
        <v>521</v>
      </c>
      <c r="F16164" s="6"/>
      <c r="G16164" s="6"/>
      <c r="H16164" s="6"/>
      <c r="I16164" s="6"/>
    </row>
    <row r="16165" spans="1:9" x14ac:dyDescent="0.3">
      <c r="A16165">
        <v>367</v>
      </c>
      <c r="B16165">
        <v>464</v>
      </c>
      <c r="C16165">
        <v>466</v>
      </c>
      <c r="D16165">
        <v>646</v>
      </c>
      <c r="E16165">
        <v>525</v>
      </c>
      <c r="F16165" s="6"/>
      <c r="G16165" s="6"/>
      <c r="H16165" s="6"/>
      <c r="I16165" s="6"/>
    </row>
    <row r="16166" spans="1:9" x14ac:dyDescent="0.3">
      <c r="A16166">
        <v>375</v>
      </c>
      <c r="B16166">
        <v>473</v>
      </c>
      <c r="C16166">
        <v>475</v>
      </c>
      <c r="D16166">
        <v>676</v>
      </c>
      <c r="E16166">
        <v>541</v>
      </c>
      <c r="F16166" s="6"/>
      <c r="G16166" s="6"/>
      <c r="H16166" s="6"/>
      <c r="I16166" s="6"/>
    </row>
    <row r="16167" spans="1:9" x14ac:dyDescent="0.3">
      <c r="A16167">
        <v>365</v>
      </c>
      <c r="B16167">
        <v>461</v>
      </c>
      <c r="C16167">
        <v>463</v>
      </c>
      <c r="D16167">
        <v>636</v>
      </c>
      <c r="E16167">
        <v>519</v>
      </c>
      <c r="F16167" s="6"/>
      <c r="G16167" s="6"/>
      <c r="H16167" s="6"/>
      <c r="I16167" s="6"/>
    </row>
    <row r="16168" spans="1:9" x14ac:dyDescent="0.3">
      <c r="A16168">
        <v>368</v>
      </c>
      <c r="B16168">
        <v>464</v>
      </c>
      <c r="C16168">
        <v>466</v>
      </c>
      <c r="D16168">
        <v>646</v>
      </c>
      <c r="E16168">
        <v>525</v>
      </c>
      <c r="F16168" s="6"/>
      <c r="G16168" s="6"/>
      <c r="H16168" s="6"/>
      <c r="I16168" s="6"/>
    </row>
    <row r="16169" spans="1:9" x14ac:dyDescent="0.3">
      <c r="A16169">
        <v>369</v>
      </c>
      <c r="B16169">
        <v>463</v>
      </c>
      <c r="C16169">
        <v>466</v>
      </c>
      <c r="D16169">
        <v>646</v>
      </c>
      <c r="E16169">
        <v>526</v>
      </c>
      <c r="F16169" s="6"/>
      <c r="G16169" s="6"/>
      <c r="H16169" s="6"/>
      <c r="I16169" s="6"/>
    </row>
    <row r="16170" spans="1:9" x14ac:dyDescent="0.3">
      <c r="A16170">
        <v>366</v>
      </c>
      <c r="B16170">
        <v>462</v>
      </c>
      <c r="C16170">
        <v>464</v>
      </c>
      <c r="D16170">
        <v>639</v>
      </c>
      <c r="E16170">
        <v>521</v>
      </c>
      <c r="F16170" s="6"/>
      <c r="G16170" s="6"/>
      <c r="H16170" s="6"/>
      <c r="I16170" s="6"/>
    </row>
    <row r="16171" spans="1:9" x14ac:dyDescent="0.3">
      <c r="A16171">
        <v>368</v>
      </c>
      <c r="B16171">
        <v>462</v>
      </c>
      <c r="C16171">
        <v>464</v>
      </c>
      <c r="D16171">
        <v>639</v>
      </c>
      <c r="E16171">
        <v>521</v>
      </c>
      <c r="F16171" s="6"/>
      <c r="G16171" s="7"/>
      <c r="H16171" s="7"/>
      <c r="I16171" s="7"/>
    </row>
    <row r="16172" spans="1:9" x14ac:dyDescent="0.3">
      <c r="A16172">
        <v>439</v>
      </c>
      <c r="B16172">
        <v>496</v>
      </c>
      <c r="C16172">
        <v>451</v>
      </c>
      <c r="D16172">
        <v>660</v>
      </c>
      <c r="E16172">
        <v>476</v>
      </c>
      <c r="F16172" s="6"/>
      <c r="G16172" s="5" t="s">
        <v>72</v>
      </c>
      <c r="H16172" s="5">
        <v>53</v>
      </c>
      <c r="I16172" s="5" t="s">
        <v>5</v>
      </c>
    </row>
    <row r="16173" spans="1:9" x14ac:dyDescent="0.3">
      <c r="A16173">
        <v>440</v>
      </c>
      <c r="B16173">
        <v>498</v>
      </c>
      <c r="C16173">
        <v>453</v>
      </c>
      <c r="D16173">
        <v>660</v>
      </c>
      <c r="E16173">
        <v>478</v>
      </c>
      <c r="F16173" s="6"/>
      <c r="G16173" s="6"/>
      <c r="H16173" s="6"/>
      <c r="I16173" s="6"/>
    </row>
    <row r="16174" spans="1:9" x14ac:dyDescent="0.3">
      <c r="A16174">
        <v>446</v>
      </c>
      <c r="B16174">
        <v>502</v>
      </c>
      <c r="C16174">
        <v>458</v>
      </c>
      <c r="D16174">
        <v>660</v>
      </c>
      <c r="E16174">
        <v>483</v>
      </c>
      <c r="F16174" s="6"/>
      <c r="G16174" s="6"/>
      <c r="H16174" s="6"/>
      <c r="I16174" s="6"/>
    </row>
    <row r="16175" spans="1:9" x14ac:dyDescent="0.3">
      <c r="A16175">
        <v>448</v>
      </c>
      <c r="B16175">
        <v>505</v>
      </c>
      <c r="C16175">
        <v>461</v>
      </c>
      <c r="D16175">
        <v>663</v>
      </c>
      <c r="E16175">
        <v>486</v>
      </c>
      <c r="F16175" s="6"/>
      <c r="G16175" s="6"/>
      <c r="H16175" s="6"/>
      <c r="I16175" s="6"/>
    </row>
    <row r="16176" spans="1:9" x14ac:dyDescent="0.3">
      <c r="A16176">
        <v>441</v>
      </c>
      <c r="B16176">
        <v>498</v>
      </c>
      <c r="C16176">
        <v>454</v>
      </c>
      <c r="D16176">
        <v>658</v>
      </c>
      <c r="E16176">
        <v>479</v>
      </c>
      <c r="F16176" s="6"/>
      <c r="G16176" s="6"/>
      <c r="H16176" s="6"/>
      <c r="I16176" s="6"/>
    </row>
    <row r="16177" spans="1:9" x14ac:dyDescent="0.3">
      <c r="A16177">
        <v>441</v>
      </c>
      <c r="B16177">
        <v>499</v>
      </c>
      <c r="C16177">
        <v>455</v>
      </c>
      <c r="D16177">
        <v>662</v>
      </c>
      <c r="E16177">
        <v>480</v>
      </c>
      <c r="F16177" s="6"/>
      <c r="G16177" s="6"/>
      <c r="H16177" s="6"/>
      <c r="I16177" s="6"/>
    </row>
    <row r="16178" spans="1:9" x14ac:dyDescent="0.3">
      <c r="A16178">
        <v>443</v>
      </c>
      <c r="B16178">
        <v>500</v>
      </c>
      <c r="C16178">
        <v>456</v>
      </c>
      <c r="D16178">
        <v>661</v>
      </c>
      <c r="E16178">
        <v>481</v>
      </c>
      <c r="F16178" s="6"/>
      <c r="G16178" s="6"/>
      <c r="H16178" s="6"/>
      <c r="I16178" s="6"/>
    </row>
    <row r="16179" spans="1:9" x14ac:dyDescent="0.3">
      <c r="A16179">
        <v>449</v>
      </c>
      <c r="B16179">
        <v>506</v>
      </c>
      <c r="C16179">
        <v>462</v>
      </c>
      <c r="D16179">
        <v>669</v>
      </c>
      <c r="E16179">
        <v>487</v>
      </c>
      <c r="F16179" s="6"/>
      <c r="G16179" s="6"/>
      <c r="H16179" s="6"/>
      <c r="I16179" s="6"/>
    </row>
    <row r="16180" spans="1:9" x14ac:dyDescent="0.3">
      <c r="A16180">
        <v>444</v>
      </c>
      <c r="B16180">
        <v>501</v>
      </c>
      <c r="C16180">
        <v>457</v>
      </c>
      <c r="D16180">
        <v>664</v>
      </c>
      <c r="E16180">
        <v>483</v>
      </c>
      <c r="F16180" s="6"/>
      <c r="G16180" s="6"/>
      <c r="H16180" s="6"/>
      <c r="I16180" s="6"/>
    </row>
    <row r="16181" spans="1:9" x14ac:dyDescent="0.3">
      <c r="A16181">
        <v>438</v>
      </c>
      <c r="B16181">
        <v>497</v>
      </c>
      <c r="C16181">
        <v>452</v>
      </c>
      <c r="D16181">
        <v>653</v>
      </c>
      <c r="E16181">
        <v>477</v>
      </c>
      <c r="F16181" s="6"/>
      <c r="G16181" s="7"/>
      <c r="H16181" s="7"/>
      <c r="I16181" s="7"/>
    </row>
    <row r="16182" spans="1:9" x14ac:dyDescent="0.3">
      <c r="A16182">
        <v>395</v>
      </c>
      <c r="B16182">
        <v>456</v>
      </c>
      <c r="C16182">
        <v>445</v>
      </c>
      <c r="D16182">
        <v>610</v>
      </c>
      <c r="E16182">
        <v>475</v>
      </c>
      <c r="F16182" s="6"/>
      <c r="G16182" s="5" t="s">
        <v>73</v>
      </c>
      <c r="H16182" s="5">
        <v>61</v>
      </c>
      <c r="I16182" s="5" t="s">
        <v>5</v>
      </c>
    </row>
    <row r="16183" spans="1:9" x14ac:dyDescent="0.3">
      <c r="A16183">
        <v>397</v>
      </c>
      <c r="B16183">
        <v>456</v>
      </c>
      <c r="C16183">
        <v>445</v>
      </c>
      <c r="D16183">
        <v>610</v>
      </c>
      <c r="E16183">
        <v>476</v>
      </c>
      <c r="F16183" s="6"/>
      <c r="G16183" s="6"/>
      <c r="H16183" s="6"/>
      <c r="I16183" s="6"/>
    </row>
    <row r="16184" spans="1:9" x14ac:dyDescent="0.3">
      <c r="A16184">
        <v>397</v>
      </c>
      <c r="B16184">
        <v>456</v>
      </c>
      <c r="C16184">
        <v>445</v>
      </c>
      <c r="D16184">
        <v>609</v>
      </c>
      <c r="E16184">
        <v>478</v>
      </c>
      <c r="F16184" s="6"/>
      <c r="G16184" s="6"/>
      <c r="H16184" s="6"/>
      <c r="I16184" s="6"/>
    </row>
    <row r="16185" spans="1:9" x14ac:dyDescent="0.3">
      <c r="A16185">
        <v>401</v>
      </c>
      <c r="B16185">
        <v>456</v>
      </c>
      <c r="C16185">
        <v>445</v>
      </c>
      <c r="D16185">
        <v>610</v>
      </c>
      <c r="E16185">
        <v>478</v>
      </c>
      <c r="F16185" s="6"/>
      <c r="G16185" s="6"/>
      <c r="H16185" s="6"/>
      <c r="I16185" s="6"/>
    </row>
    <row r="16186" spans="1:9" x14ac:dyDescent="0.3">
      <c r="A16186">
        <v>401</v>
      </c>
      <c r="B16186">
        <v>456</v>
      </c>
      <c r="C16186">
        <v>446</v>
      </c>
      <c r="D16186">
        <v>610</v>
      </c>
      <c r="E16186">
        <v>478</v>
      </c>
      <c r="F16186" s="6"/>
      <c r="G16186" s="6"/>
      <c r="H16186" s="6"/>
      <c r="I16186" s="6"/>
    </row>
    <row r="16187" spans="1:9" x14ac:dyDescent="0.3">
      <c r="A16187">
        <v>398</v>
      </c>
      <c r="B16187">
        <v>456</v>
      </c>
      <c r="C16187">
        <v>446</v>
      </c>
      <c r="D16187">
        <v>609</v>
      </c>
      <c r="E16187">
        <v>478</v>
      </c>
      <c r="F16187" s="6"/>
      <c r="G16187" s="6"/>
      <c r="H16187" s="6"/>
      <c r="I16187" s="6"/>
    </row>
    <row r="16188" spans="1:9" x14ac:dyDescent="0.3">
      <c r="A16188">
        <v>398</v>
      </c>
      <c r="B16188">
        <v>456</v>
      </c>
      <c r="C16188">
        <v>446</v>
      </c>
      <c r="D16188">
        <v>609</v>
      </c>
      <c r="E16188">
        <v>477</v>
      </c>
      <c r="F16188" s="6"/>
      <c r="G16188" s="6"/>
      <c r="H16188" s="6"/>
      <c r="I16188" s="6"/>
    </row>
    <row r="16189" spans="1:9" x14ac:dyDescent="0.3">
      <c r="A16189">
        <v>400</v>
      </c>
      <c r="B16189">
        <v>456</v>
      </c>
      <c r="C16189">
        <v>446</v>
      </c>
      <c r="D16189">
        <v>608</v>
      </c>
      <c r="E16189">
        <v>477</v>
      </c>
      <c r="F16189" s="6"/>
      <c r="G16189" s="6"/>
      <c r="H16189" s="6"/>
      <c r="I16189" s="6"/>
    </row>
    <row r="16190" spans="1:9" x14ac:dyDescent="0.3">
      <c r="A16190">
        <v>397</v>
      </c>
      <c r="B16190">
        <v>456</v>
      </c>
      <c r="C16190">
        <v>445</v>
      </c>
      <c r="D16190">
        <v>609</v>
      </c>
      <c r="E16190">
        <v>477</v>
      </c>
      <c r="F16190" s="6"/>
      <c r="G16190" s="6"/>
      <c r="H16190" s="6"/>
      <c r="I16190" s="6"/>
    </row>
    <row r="16191" spans="1:9" x14ac:dyDescent="0.3">
      <c r="A16191">
        <v>401</v>
      </c>
      <c r="B16191">
        <v>456</v>
      </c>
      <c r="C16191">
        <v>446</v>
      </c>
      <c r="D16191">
        <v>607</v>
      </c>
      <c r="E16191">
        <v>476</v>
      </c>
      <c r="F16191" s="6"/>
      <c r="G16191" s="7"/>
      <c r="H16191" s="7"/>
      <c r="I16191" s="7"/>
    </row>
    <row r="16192" spans="1:9" x14ac:dyDescent="0.3">
      <c r="A16192">
        <v>374</v>
      </c>
      <c r="B16192">
        <v>439</v>
      </c>
      <c r="C16192">
        <v>442</v>
      </c>
      <c r="D16192">
        <v>557</v>
      </c>
      <c r="E16192">
        <v>432</v>
      </c>
      <c r="F16192" s="6"/>
      <c r="G16192" s="5" t="s">
        <v>74</v>
      </c>
      <c r="H16192" s="5">
        <v>40</v>
      </c>
      <c r="I16192" s="5" t="s">
        <v>5</v>
      </c>
    </row>
    <row r="16193" spans="1:9" x14ac:dyDescent="0.3">
      <c r="A16193">
        <v>373</v>
      </c>
      <c r="B16193">
        <v>439</v>
      </c>
      <c r="C16193">
        <v>442</v>
      </c>
      <c r="D16193">
        <v>558</v>
      </c>
      <c r="E16193">
        <v>431</v>
      </c>
      <c r="F16193" s="6"/>
      <c r="G16193" s="6"/>
      <c r="H16193" s="6"/>
      <c r="I16193" s="6"/>
    </row>
    <row r="16194" spans="1:9" x14ac:dyDescent="0.3">
      <c r="A16194">
        <v>373</v>
      </c>
      <c r="B16194">
        <v>439</v>
      </c>
      <c r="C16194">
        <v>442</v>
      </c>
      <c r="D16194">
        <v>557</v>
      </c>
      <c r="E16194">
        <v>432</v>
      </c>
      <c r="F16194" s="6"/>
      <c r="G16194" s="6"/>
      <c r="H16194" s="6"/>
      <c r="I16194" s="6"/>
    </row>
    <row r="16195" spans="1:9" x14ac:dyDescent="0.3">
      <c r="A16195">
        <v>373</v>
      </c>
      <c r="B16195">
        <v>439</v>
      </c>
      <c r="C16195">
        <v>442</v>
      </c>
      <c r="D16195">
        <v>559</v>
      </c>
      <c r="E16195">
        <v>432</v>
      </c>
      <c r="F16195" s="6"/>
      <c r="G16195" s="6"/>
      <c r="H16195" s="6"/>
      <c r="I16195" s="6"/>
    </row>
    <row r="16196" spans="1:9" x14ac:dyDescent="0.3">
      <c r="A16196">
        <v>373</v>
      </c>
      <c r="B16196">
        <v>439</v>
      </c>
      <c r="C16196">
        <v>442</v>
      </c>
      <c r="D16196">
        <v>559</v>
      </c>
      <c r="E16196">
        <v>431</v>
      </c>
      <c r="F16196" s="6"/>
      <c r="G16196" s="6"/>
      <c r="H16196" s="6"/>
      <c r="I16196" s="6"/>
    </row>
    <row r="16197" spans="1:9" x14ac:dyDescent="0.3">
      <c r="A16197">
        <v>373</v>
      </c>
      <c r="B16197">
        <v>439</v>
      </c>
      <c r="C16197">
        <v>442</v>
      </c>
      <c r="D16197">
        <v>559</v>
      </c>
      <c r="E16197">
        <v>432</v>
      </c>
      <c r="F16197" s="6"/>
      <c r="G16197" s="6"/>
      <c r="H16197" s="6"/>
      <c r="I16197" s="6"/>
    </row>
    <row r="16198" spans="1:9" x14ac:dyDescent="0.3">
      <c r="A16198">
        <v>373</v>
      </c>
      <c r="B16198">
        <v>439</v>
      </c>
      <c r="C16198">
        <v>442</v>
      </c>
      <c r="D16198">
        <v>559</v>
      </c>
      <c r="E16198">
        <v>432</v>
      </c>
      <c r="F16198" s="6"/>
      <c r="G16198" s="6"/>
      <c r="H16198" s="6"/>
      <c r="I16198" s="6"/>
    </row>
    <row r="16199" spans="1:9" x14ac:dyDescent="0.3">
      <c r="A16199">
        <v>373</v>
      </c>
      <c r="B16199">
        <v>439</v>
      </c>
      <c r="C16199">
        <v>442</v>
      </c>
      <c r="D16199">
        <v>559</v>
      </c>
      <c r="E16199">
        <v>431</v>
      </c>
      <c r="F16199" s="6"/>
      <c r="G16199" s="6"/>
      <c r="H16199" s="6"/>
      <c r="I16199" s="6"/>
    </row>
    <row r="16200" spans="1:9" x14ac:dyDescent="0.3">
      <c r="A16200">
        <v>373</v>
      </c>
      <c r="B16200">
        <v>439</v>
      </c>
      <c r="C16200">
        <v>442</v>
      </c>
      <c r="D16200">
        <v>561</v>
      </c>
      <c r="E16200">
        <v>432</v>
      </c>
      <c r="F16200" s="6"/>
      <c r="G16200" s="6"/>
      <c r="H16200" s="6"/>
      <c r="I16200" s="6"/>
    </row>
    <row r="16201" spans="1:9" x14ac:dyDescent="0.3">
      <c r="A16201">
        <v>373</v>
      </c>
      <c r="B16201">
        <v>439</v>
      </c>
      <c r="C16201">
        <v>442</v>
      </c>
      <c r="D16201">
        <v>557</v>
      </c>
      <c r="E16201">
        <v>432</v>
      </c>
      <c r="F16201" s="6"/>
      <c r="G16201" s="7"/>
      <c r="H16201" s="7"/>
      <c r="I16201" s="7"/>
    </row>
    <row r="16202" spans="1:9" x14ac:dyDescent="0.3">
      <c r="A16202">
        <v>403</v>
      </c>
      <c r="B16202">
        <v>462</v>
      </c>
      <c r="C16202">
        <v>472</v>
      </c>
      <c r="D16202">
        <v>677</v>
      </c>
      <c r="E16202">
        <v>535</v>
      </c>
      <c r="F16202" s="6"/>
      <c r="G16202" s="5" t="s">
        <v>75</v>
      </c>
      <c r="H16202" s="5">
        <v>38</v>
      </c>
      <c r="I16202" s="5" t="s">
        <v>5</v>
      </c>
    </row>
    <row r="16203" spans="1:9" x14ac:dyDescent="0.3">
      <c r="A16203">
        <v>402</v>
      </c>
      <c r="B16203">
        <v>462</v>
      </c>
      <c r="C16203">
        <v>473</v>
      </c>
      <c r="D16203">
        <v>676</v>
      </c>
      <c r="E16203">
        <v>533</v>
      </c>
      <c r="F16203" s="6"/>
      <c r="G16203" s="6"/>
      <c r="H16203" s="6"/>
      <c r="I16203" s="6"/>
    </row>
    <row r="16204" spans="1:9" x14ac:dyDescent="0.3">
      <c r="A16204">
        <v>402</v>
      </c>
      <c r="B16204">
        <v>462</v>
      </c>
      <c r="C16204">
        <v>473</v>
      </c>
      <c r="D16204">
        <v>677</v>
      </c>
      <c r="E16204">
        <v>536</v>
      </c>
      <c r="F16204" s="6"/>
      <c r="G16204" s="6"/>
      <c r="H16204" s="6"/>
      <c r="I16204" s="6"/>
    </row>
    <row r="16205" spans="1:9" x14ac:dyDescent="0.3">
      <c r="A16205">
        <v>398</v>
      </c>
      <c r="B16205">
        <v>458</v>
      </c>
      <c r="C16205">
        <v>469</v>
      </c>
      <c r="D16205">
        <v>674</v>
      </c>
      <c r="E16205">
        <v>530</v>
      </c>
      <c r="F16205" s="6"/>
      <c r="G16205" s="6"/>
      <c r="H16205" s="6"/>
      <c r="I16205" s="6"/>
    </row>
    <row r="16206" spans="1:9" x14ac:dyDescent="0.3">
      <c r="A16206">
        <v>397</v>
      </c>
      <c r="B16206">
        <v>458</v>
      </c>
      <c r="C16206">
        <v>468</v>
      </c>
      <c r="D16206">
        <v>673</v>
      </c>
      <c r="E16206">
        <v>532</v>
      </c>
      <c r="F16206" s="6"/>
      <c r="G16206" s="6"/>
      <c r="H16206" s="6"/>
      <c r="I16206" s="6"/>
    </row>
    <row r="16207" spans="1:9" x14ac:dyDescent="0.3">
      <c r="A16207">
        <v>397</v>
      </c>
      <c r="B16207">
        <v>458</v>
      </c>
      <c r="C16207">
        <v>468</v>
      </c>
      <c r="D16207">
        <v>672</v>
      </c>
      <c r="E16207">
        <v>532</v>
      </c>
      <c r="F16207" s="6"/>
      <c r="G16207" s="6"/>
      <c r="H16207" s="6"/>
      <c r="I16207" s="6"/>
    </row>
    <row r="16208" spans="1:9" x14ac:dyDescent="0.3">
      <c r="A16208">
        <v>398</v>
      </c>
      <c r="B16208">
        <v>458</v>
      </c>
      <c r="C16208">
        <v>468</v>
      </c>
      <c r="D16208">
        <v>674</v>
      </c>
      <c r="E16208">
        <v>532</v>
      </c>
      <c r="F16208" s="6"/>
      <c r="G16208" s="6"/>
      <c r="H16208" s="6"/>
      <c r="I16208" s="6"/>
    </row>
    <row r="16209" spans="1:9" x14ac:dyDescent="0.3">
      <c r="A16209">
        <v>397</v>
      </c>
      <c r="B16209">
        <v>458</v>
      </c>
      <c r="C16209">
        <v>468</v>
      </c>
      <c r="D16209">
        <v>672</v>
      </c>
      <c r="E16209">
        <v>532</v>
      </c>
      <c r="F16209" s="6"/>
      <c r="G16209" s="6"/>
      <c r="H16209" s="6"/>
      <c r="I16209" s="6"/>
    </row>
    <row r="16210" spans="1:9" x14ac:dyDescent="0.3">
      <c r="A16210">
        <v>397</v>
      </c>
      <c r="B16210">
        <v>457</v>
      </c>
      <c r="C16210">
        <v>468</v>
      </c>
      <c r="D16210">
        <v>673</v>
      </c>
      <c r="E16210">
        <v>532</v>
      </c>
      <c r="F16210" s="6"/>
      <c r="G16210" s="6"/>
      <c r="H16210" s="6"/>
      <c r="I16210" s="6"/>
    </row>
    <row r="16211" spans="1:9" x14ac:dyDescent="0.3">
      <c r="A16211">
        <v>397</v>
      </c>
      <c r="B16211">
        <v>457</v>
      </c>
      <c r="C16211">
        <v>468</v>
      </c>
      <c r="D16211">
        <v>672</v>
      </c>
      <c r="E16211">
        <v>527</v>
      </c>
      <c r="F16211" s="6"/>
      <c r="G16211" s="7"/>
      <c r="H16211" s="7"/>
      <c r="I16211" s="7"/>
    </row>
    <row r="16212" spans="1:9" x14ac:dyDescent="0.3">
      <c r="A16212">
        <v>377</v>
      </c>
      <c r="B16212">
        <v>442</v>
      </c>
      <c r="C16212">
        <v>432</v>
      </c>
      <c r="D16212">
        <v>639</v>
      </c>
      <c r="E16212">
        <v>451</v>
      </c>
      <c r="F16212" s="6"/>
      <c r="G16212" s="5" t="s">
        <v>76</v>
      </c>
      <c r="H16212" s="5">
        <v>73</v>
      </c>
      <c r="I16212" s="5" t="s">
        <v>5</v>
      </c>
    </row>
    <row r="16213" spans="1:9" x14ac:dyDescent="0.3">
      <c r="A16213">
        <v>376</v>
      </c>
      <c r="B16213">
        <v>442</v>
      </c>
      <c r="C16213">
        <v>432</v>
      </c>
      <c r="D16213">
        <v>638</v>
      </c>
      <c r="E16213">
        <v>452</v>
      </c>
      <c r="F16213" s="6"/>
      <c r="G16213" s="6"/>
      <c r="H16213" s="6"/>
      <c r="I16213" s="6"/>
    </row>
    <row r="16214" spans="1:9" x14ac:dyDescent="0.3">
      <c r="A16214">
        <v>376</v>
      </c>
      <c r="B16214">
        <v>442</v>
      </c>
      <c r="C16214">
        <v>432</v>
      </c>
      <c r="D16214">
        <v>638</v>
      </c>
      <c r="E16214">
        <v>451</v>
      </c>
      <c r="F16214" s="6"/>
      <c r="G16214" s="6"/>
      <c r="H16214" s="6"/>
      <c r="I16214" s="6"/>
    </row>
    <row r="16215" spans="1:9" x14ac:dyDescent="0.3">
      <c r="A16215">
        <v>376</v>
      </c>
      <c r="B16215">
        <v>442</v>
      </c>
      <c r="C16215">
        <v>432</v>
      </c>
      <c r="D16215">
        <v>638</v>
      </c>
      <c r="E16215">
        <v>452</v>
      </c>
      <c r="F16215" s="6"/>
      <c r="G16215" s="6"/>
      <c r="H16215" s="6"/>
      <c r="I16215" s="6"/>
    </row>
    <row r="16216" spans="1:9" x14ac:dyDescent="0.3">
      <c r="A16216">
        <v>376</v>
      </c>
      <c r="B16216">
        <v>442</v>
      </c>
      <c r="C16216">
        <v>432</v>
      </c>
      <c r="D16216">
        <v>639</v>
      </c>
      <c r="E16216">
        <v>453</v>
      </c>
      <c r="F16216" s="6"/>
      <c r="G16216" s="6"/>
      <c r="H16216" s="6"/>
      <c r="I16216" s="6"/>
    </row>
    <row r="16217" spans="1:9" x14ac:dyDescent="0.3">
      <c r="A16217">
        <v>376</v>
      </c>
      <c r="B16217">
        <v>442</v>
      </c>
      <c r="C16217">
        <v>432</v>
      </c>
      <c r="D16217">
        <v>638</v>
      </c>
      <c r="E16217">
        <v>452</v>
      </c>
      <c r="F16217" s="6"/>
      <c r="G16217" s="6"/>
      <c r="H16217" s="6"/>
      <c r="I16217" s="6"/>
    </row>
    <row r="16218" spans="1:9" x14ac:dyDescent="0.3">
      <c r="A16218">
        <v>376</v>
      </c>
      <c r="B16218">
        <v>442</v>
      </c>
      <c r="C16218">
        <v>431</v>
      </c>
      <c r="D16218">
        <v>639</v>
      </c>
      <c r="E16218">
        <v>450</v>
      </c>
      <c r="F16218" s="6"/>
      <c r="G16218" s="6"/>
      <c r="H16218" s="6"/>
      <c r="I16218" s="6"/>
    </row>
    <row r="16219" spans="1:9" x14ac:dyDescent="0.3">
      <c r="A16219">
        <v>376</v>
      </c>
      <c r="B16219">
        <v>442</v>
      </c>
      <c r="C16219">
        <v>432</v>
      </c>
      <c r="D16219">
        <v>639</v>
      </c>
      <c r="E16219">
        <v>453</v>
      </c>
      <c r="F16219" s="6"/>
      <c r="G16219" s="6"/>
      <c r="H16219" s="6"/>
      <c r="I16219" s="6"/>
    </row>
    <row r="16220" spans="1:9" x14ac:dyDescent="0.3">
      <c r="A16220">
        <v>376</v>
      </c>
      <c r="B16220">
        <v>442</v>
      </c>
      <c r="C16220">
        <v>431</v>
      </c>
      <c r="D16220">
        <v>639</v>
      </c>
      <c r="E16220">
        <v>454</v>
      </c>
      <c r="F16220" s="6"/>
      <c r="G16220" s="6"/>
      <c r="H16220" s="6"/>
      <c r="I16220" s="6"/>
    </row>
    <row r="16221" spans="1:9" x14ac:dyDescent="0.3">
      <c r="A16221">
        <v>376</v>
      </c>
      <c r="B16221">
        <v>442</v>
      </c>
      <c r="C16221">
        <v>431</v>
      </c>
      <c r="D16221">
        <v>638</v>
      </c>
      <c r="E16221">
        <v>452</v>
      </c>
      <c r="F16221" s="6"/>
      <c r="G16221" s="7"/>
      <c r="H16221" s="7"/>
      <c r="I16221" s="7"/>
    </row>
    <row r="16222" spans="1:9" x14ac:dyDescent="0.3">
      <c r="A16222">
        <v>364</v>
      </c>
      <c r="B16222">
        <v>412</v>
      </c>
      <c r="C16222">
        <v>402</v>
      </c>
      <c r="D16222">
        <v>573</v>
      </c>
      <c r="E16222">
        <v>400</v>
      </c>
      <c r="F16222" s="6"/>
      <c r="G16222" s="5" t="s">
        <v>77</v>
      </c>
      <c r="H16222" s="5">
        <v>47</v>
      </c>
      <c r="I16222" s="5" t="s">
        <v>5</v>
      </c>
    </row>
    <row r="16223" spans="1:9" x14ac:dyDescent="0.3">
      <c r="A16223">
        <v>355</v>
      </c>
      <c r="B16223">
        <v>403</v>
      </c>
      <c r="C16223">
        <v>394</v>
      </c>
      <c r="D16223">
        <v>560</v>
      </c>
      <c r="E16223">
        <v>394</v>
      </c>
      <c r="F16223" s="6"/>
      <c r="G16223" s="6"/>
      <c r="H16223" s="6"/>
      <c r="I16223" s="6"/>
    </row>
    <row r="16224" spans="1:9" x14ac:dyDescent="0.3">
      <c r="A16224">
        <v>355</v>
      </c>
      <c r="B16224">
        <v>402</v>
      </c>
      <c r="C16224">
        <v>393</v>
      </c>
      <c r="D16224">
        <v>559</v>
      </c>
      <c r="E16224">
        <v>393</v>
      </c>
      <c r="F16224" s="6"/>
      <c r="G16224" s="6"/>
      <c r="H16224" s="6"/>
      <c r="I16224" s="6"/>
    </row>
    <row r="16225" spans="1:9" x14ac:dyDescent="0.3">
      <c r="A16225">
        <v>356</v>
      </c>
      <c r="B16225">
        <v>403</v>
      </c>
      <c r="C16225">
        <v>394</v>
      </c>
      <c r="D16225">
        <v>561</v>
      </c>
      <c r="E16225">
        <v>394</v>
      </c>
      <c r="F16225" s="6"/>
      <c r="G16225" s="6"/>
      <c r="H16225" s="6"/>
      <c r="I16225" s="6"/>
    </row>
    <row r="16226" spans="1:9" x14ac:dyDescent="0.3">
      <c r="A16226">
        <v>355</v>
      </c>
      <c r="B16226">
        <v>403</v>
      </c>
      <c r="C16226">
        <v>393</v>
      </c>
      <c r="D16226">
        <v>560</v>
      </c>
      <c r="E16226">
        <v>394</v>
      </c>
      <c r="F16226" s="6"/>
      <c r="G16226" s="6"/>
      <c r="H16226" s="6"/>
      <c r="I16226" s="6"/>
    </row>
    <row r="16227" spans="1:9" x14ac:dyDescent="0.3">
      <c r="A16227">
        <v>355</v>
      </c>
      <c r="B16227">
        <v>402</v>
      </c>
      <c r="C16227">
        <v>393</v>
      </c>
      <c r="D16227">
        <v>559</v>
      </c>
      <c r="E16227">
        <v>393</v>
      </c>
      <c r="F16227" s="6"/>
      <c r="G16227" s="6"/>
      <c r="H16227" s="6"/>
      <c r="I16227" s="6"/>
    </row>
    <row r="16228" spans="1:9" x14ac:dyDescent="0.3">
      <c r="A16228">
        <v>357</v>
      </c>
      <c r="B16228">
        <v>404</v>
      </c>
      <c r="C16228">
        <v>395</v>
      </c>
      <c r="D16228">
        <v>563</v>
      </c>
      <c r="E16228">
        <v>395</v>
      </c>
      <c r="F16228" s="6"/>
      <c r="G16228" s="6"/>
      <c r="H16228" s="6"/>
      <c r="I16228" s="6"/>
    </row>
    <row r="16229" spans="1:9" x14ac:dyDescent="0.3">
      <c r="A16229">
        <v>359</v>
      </c>
      <c r="B16229">
        <v>406</v>
      </c>
      <c r="C16229">
        <v>397</v>
      </c>
      <c r="D16229">
        <v>568</v>
      </c>
      <c r="E16229">
        <v>398</v>
      </c>
      <c r="F16229" s="6"/>
      <c r="G16229" s="6"/>
      <c r="H16229" s="6"/>
      <c r="I16229" s="6"/>
    </row>
    <row r="16230" spans="1:9" x14ac:dyDescent="0.3">
      <c r="A16230">
        <v>358</v>
      </c>
      <c r="B16230">
        <v>405</v>
      </c>
      <c r="C16230">
        <v>396</v>
      </c>
      <c r="D16230">
        <v>565</v>
      </c>
      <c r="E16230">
        <v>396</v>
      </c>
      <c r="F16230" s="6"/>
      <c r="G16230" s="6"/>
      <c r="H16230" s="6"/>
      <c r="I16230" s="6"/>
    </row>
    <row r="16231" spans="1:9" x14ac:dyDescent="0.3">
      <c r="A16231">
        <v>360</v>
      </c>
      <c r="B16231">
        <v>408</v>
      </c>
      <c r="C16231">
        <v>399</v>
      </c>
      <c r="D16231">
        <v>571</v>
      </c>
      <c r="E16231">
        <v>399</v>
      </c>
      <c r="F16231" s="6"/>
      <c r="G16231" s="7"/>
      <c r="H16231" s="7"/>
      <c r="I16231" s="7"/>
    </row>
    <row r="16232" spans="1:9" x14ac:dyDescent="0.3">
      <c r="A16232">
        <v>394</v>
      </c>
      <c r="B16232">
        <v>447</v>
      </c>
      <c r="C16232">
        <v>451</v>
      </c>
      <c r="D16232">
        <v>546</v>
      </c>
      <c r="E16232">
        <v>458</v>
      </c>
      <c r="F16232" s="6"/>
      <c r="G16232" s="5" t="s">
        <v>78</v>
      </c>
      <c r="H16232" s="5">
        <v>66</v>
      </c>
      <c r="I16232" s="5" t="s">
        <v>7</v>
      </c>
    </row>
    <row r="16233" spans="1:9" x14ac:dyDescent="0.3">
      <c r="A16233">
        <v>403</v>
      </c>
      <c r="B16233">
        <v>447</v>
      </c>
      <c r="C16233">
        <v>451</v>
      </c>
      <c r="D16233">
        <v>543</v>
      </c>
      <c r="E16233">
        <v>458</v>
      </c>
      <c r="F16233" s="6"/>
      <c r="G16233" s="6"/>
      <c r="H16233" s="6"/>
      <c r="I16233" s="6"/>
    </row>
    <row r="16234" spans="1:9" x14ac:dyDescent="0.3">
      <c r="A16234">
        <v>405</v>
      </c>
      <c r="B16234">
        <v>447</v>
      </c>
      <c r="C16234">
        <v>451</v>
      </c>
      <c r="D16234">
        <v>543</v>
      </c>
      <c r="E16234">
        <v>458</v>
      </c>
      <c r="F16234" s="6"/>
      <c r="G16234" s="6"/>
      <c r="H16234" s="6"/>
      <c r="I16234" s="6"/>
    </row>
    <row r="16235" spans="1:9" x14ac:dyDescent="0.3">
      <c r="A16235">
        <v>405</v>
      </c>
      <c r="B16235">
        <v>447</v>
      </c>
      <c r="C16235">
        <v>451</v>
      </c>
      <c r="D16235">
        <v>543</v>
      </c>
      <c r="E16235">
        <v>458</v>
      </c>
      <c r="F16235" s="6"/>
      <c r="G16235" s="6"/>
      <c r="H16235" s="6"/>
      <c r="I16235" s="6"/>
    </row>
    <row r="16236" spans="1:9" x14ac:dyDescent="0.3">
      <c r="A16236">
        <v>406</v>
      </c>
      <c r="B16236">
        <v>446</v>
      </c>
      <c r="C16236">
        <v>451</v>
      </c>
      <c r="D16236">
        <v>542</v>
      </c>
      <c r="E16236">
        <v>458</v>
      </c>
      <c r="F16236" s="6"/>
      <c r="G16236" s="6"/>
      <c r="H16236" s="6"/>
      <c r="I16236" s="6"/>
    </row>
    <row r="16237" spans="1:9" x14ac:dyDescent="0.3">
      <c r="A16237">
        <v>405</v>
      </c>
      <c r="B16237">
        <v>446</v>
      </c>
      <c r="C16237">
        <v>451</v>
      </c>
      <c r="D16237">
        <v>543</v>
      </c>
      <c r="E16237">
        <v>458</v>
      </c>
      <c r="F16237" s="6"/>
      <c r="G16237" s="6"/>
      <c r="H16237" s="6"/>
      <c r="I16237" s="6"/>
    </row>
    <row r="16238" spans="1:9" x14ac:dyDescent="0.3">
      <c r="A16238">
        <v>404</v>
      </c>
      <c r="B16238">
        <v>446</v>
      </c>
      <c r="C16238">
        <v>451</v>
      </c>
      <c r="D16238">
        <v>543</v>
      </c>
      <c r="E16238">
        <v>458</v>
      </c>
      <c r="F16238" s="6"/>
      <c r="G16238" s="6"/>
      <c r="H16238" s="6"/>
      <c r="I16238" s="6"/>
    </row>
    <row r="16239" spans="1:9" x14ac:dyDescent="0.3">
      <c r="A16239">
        <v>405</v>
      </c>
      <c r="B16239">
        <v>447</v>
      </c>
      <c r="C16239">
        <v>451</v>
      </c>
      <c r="D16239">
        <v>543</v>
      </c>
      <c r="E16239">
        <v>459</v>
      </c>
      <c r="F16239" s="6"/>
      <c r="G16239" s="6"/>
      <c r="H16239" s="6"/>
      <c r="I16239" s="6"/>
    </row>
    <row r="16240" spans="1:9" x14ac:dyDescent="0.3">
      <c r="A16240">
        <v>403</v>
      </c>
      <c r="B16240">
        <v>446</v>
      </c>
      <c r="C16240">
        <v>451</v>
      </c>
      <c r="D16240">
        <v>542</v>
      </c>
      <c r="E16240">
        <v>458</v>
      </c>
      <c r="F16240" s="6"/>
      <c r="G16240" s="6"/>
      <c r="H16240" s="6"/>
      <c r="I16240" s="6"/>
    </row>
    <row r="16241" spans="1:9" x14ac:dyDescent="0.3">
      <c r="A16241">
        <v>404</v>
      </c>
      <c r="B16241">
        <v>446</v>
      </c>
      <c r="C16241">
        <v>451</v>
      </c>
      <c r="D16241">
        <v>542</v>
      </c>
      <c r="E16241">
        <v>458</v>
      </c>
      <c r="F16241" s="6"/>
      <c r="G16241" s="7"/>
      <c r="H16241" s="7"/>
      <c r="I16241" s="7"/>
    </row>
    <row r="16242" spans="1:9" x14ac:dyDescent="0.3">
      <c r="A16242">
        <v>368</v>
      </c>
      <c r="B16242">
        <v>428</v>
      </c>
      <c r="C16242">
        <v>438</v>
      </c>
      <c r="D16242">
        <v>637</v>
      </c>
      <c r="E16242">
        <v>497</v>
      </c>
      <c r="F16242" s="6"/>
      <c r="G16242" s="5" t="s">
        <v>79</v>
      </c>
      <c r="H16242" s="5">
        <v>21</v>
      </c>
      <c r="I16242" s="5" t="s">
        <v>5</v>
      </c>
    </row>
    <row r="16243" spans="1:9" x14ac:dyDescent="0.3">
      <c r="A16243">
        <v>367</v>
      </c>
      <c r="B16243">
        <v>427</v>
      </c>
      <c r="C16243">
        <v>437</v>
      </c>
      <c r="D16243">
        <v>635</v>
      </c>
      <c r="E16243">
        <v>493</v>
      </c>
      <c r="F16243" s="6"/>
      <c r="G16243" s="6"/>
      <c r="H16243" s="6"/>
      <c r="I16243" s="6"/>
    </row>
    <row r="16244" spans="1:9" x14ac:dyDescent="0.3">
      <c r="A16244">
        <v>367</v>
      </c>
      <c r="B16244">
        <v>427</v>
      </c>
      <c r="C16244">
        <v>438</v>
      </c>
      <c r="D16244">
        <v>636</v>
      </c>
      <c r="E16244">
        <v>493</v>
      </c>
      <c r="F16244" s="6"/>
      <c r="G16244" s="6"/>
      <c r="H16244" s="6"/>
      <c r="I16244" s="6"/>
    </row>
    <row r="16245" spans="1:9" x14ac:dyDescent="0.3">
      <c r="A16245">
        <v>367</v>
      </c>
      <c r="B16245">
        <v>427</v>
      </c>
      <c r="C16245">
        <v>438</v>
      </c>
      <c r="D16245">
        <v>636</v>
      </c>
      <c r="E16245">
        <v>488</v>
      </c>
      <c r="F16245" s="6"/>
      <c r="G16245" s="6"/>
      <c r="H16245" s="6"/>
      <c r="I16245" s="6"/>
    </row>
    <row r="16246" spans="1:9" x14ac:dyDescent="0.3">
      <c r="A16246">
        <v>367</v>
      </c>
      <c r="B16246">
        <v>427</v>
      </c>
      <c r="C16246">
        <v>438</v>
      </c>
      <c r="D16246">
        <v>637</v>
      </c>
      <c r="E16246">
        <v>480</v>
      </c>
      <c r="F16246" s="6"/>
      <c r="G16246" s="6"/>
      <c r="H16246" s="6"/>
      <c r="I16246" s="6"/>
    </row>
    <row r="16247" spans="1:9" x14ac:dyDescent="0.3">
      <c r="A16247">
        <v>367</v>
      </c>
      <c r="B16247">
        <v>427</v>
      </c>
      <c r="C16247">
        <v>438</v>
      </c>
      <c r="D16247">
        <v>639</v>
      </c>
      <c r="E16247">
        <v>486</v>
      </c>
      <c r="F16247" s="6"/>
      <c r="G16247" s="6"/>
      <c r="H16247" s="6"/>
      <c r="I16247" s="6"/>
    </row>
    <row r="16248" spans="1:9" x14ac:dyDescent="0.3">
      <c r="A16248">
        <v>367</v>
      </c>
      <c r="B16248">
        <v>428</v>
      </c>
      <c r="C16248">
        <v>438</v>
      </c>
      <c r="D16248">
        <v>636</v>
      </c>
      <c r="E16248">
        <v>483</v>
      </c>
      <c r="F16248" s="6"/>
      <c r="G16248" s="6"/>
      <c r="H16248" s="6"/>
      <c r="I16248" s="6"/>
    </row>
    <row r="16249" spans="1:9" x14ac:dyDescent="0.3">
      <c r="A16249">
        <v>368</v>
      </c>
      <c r="B16249">
        <v>428</v>
      </c>
      <c r="C16249">
        <v>438</v>
      </c>
      <c r="D16249">
        <v>636</v>
      </c>
      <c r="E16249">
        <v>487</v>
      </c>
      <c r="F16249" s="6"/>
      <c r="G16249" s="6"/>
      <c r="H16249" s="6"/>
      <c r="I16249" s="6"/>
    </row>
    <row r="16250" spans="1:9" x14ac:dyDescent="0.3">
      <c r="A16250">
        <v>367</v>
      </c>
      <c r="B16250">
        <v>427</v>
      </c>
      <c r="C16250">
        <v>438</v>
      </c>
      <c r="D16250">
        <v>636</v>
      </c>
      <c r="E16250">
        <v>488</v>
      </c>
      <c r="F16250" s="6"/>
      <c r="G16250" s="6"/>
      <c r="H16250" s="6"/>
      <c r="I16250" s="6"/>
    </row>
    <row r="16251" spans="1:9" x14ac:dyDescent="0.3">
      <c r="A16251">
        <v>367</v>
      </c>
      <c r="B16251">
        <v>428</v>
      </c>
      <c r="C16251">
        <v>438</v>
      </c>
      <c r="D16251">
        <v>638</v>
      </c>
      <c r="E16251">
        <v>486</v>
      </c>
      <c r="F16251" s="6"/>
      <c r="G16251" s="7"/>
      <c r="H16251" s="7"/>
      <c r="I16251" s="7"/>
    </row>
    <row r="16252" spans="1:9" x14ac:dyDescent="0.3">
      <c r="A16252">
        <v>384</v>
      </c>
      <c r="B16252">
        <v>434</v>
      </c>
      <c r="C16252">
        <v>459</v>
      </c>
      <c r="D16252">
        <v>619</v>
      </c>
      <c r="E16252">
        <v>500</v>
      </c>
      <c r="F16252" s="6">
        <v>1</v>
      </c>
      <c r="G16252" s="5" t="s">
        <v>55</v>
      </c>
      <c r="H16252" s="5">
        <v>18</v>
      </c>
      <c r="I16252" s="5" t="s">
        <v>5</v>
      </c>
    </row>
    <row r="16253" spans="1:9" x14ac:dyDescent="0.3">
      <c r="A16253">
        <v>383</v>
      </c>
      <c r="B16253">
        <v>433</v>
      </c>
      <c r="C16253">
        <v>459</v>
      </c>
      <c r="D16253">
        <v>621</v>
      </c>
      <c r="E16253">
        <v>499</v>
      </c>
      <c r="F16253" s="6"/>
      <c r="G16253" s="6"/>
      <c r="H16253" s="6"/>
      <c r="I16253" s="6"/>
    </row>
    <row r="16254" spans="1:9" x14ac:dyDescent="0.3">
      <c r="A16254">
        <v>383</v>
      </c>
      <c r="B16254">
        <v>435</v>
      </c>
      <c r="C16254">
        <v>459</v>
      </c>
      <c r="D16254">
        <v>623</v>
      </c>
      <c r="E16254">
        <v>499</v>
      </c>
      <c r="F16254" s="6"/>
      <c r="G16254" s="6"/>
      <c r="H16254" s="6"/>
      <c r="I16254" s="6"/>
    </row>
    <row r="16255" spans="1:9" x14ac:dyDescent="0.3">
      <c r="A16255">
        <v>383</v>
      </c>
      <c r="B16255">
        <v>434</v>
      </c>
      <c r="C16255">
        <v>459</v>
      </c>
      <c r="D16255">
        <v>628</v>
      </c>
      <c r="E16255">
        <v>500</v>
      </c>
      <c r="F16255" s="6"/>
      <c r="G16255" s="6"/>
      <c r="H16255" s="6"/>
      <c r="I16255" s="6"/>
    </row>
    <row r="16256" spans="1:9" x14ac:dyDescent="0.3">
      <c r="A16256">
        <v>384</v>
      </c>
      <c r="B16256">
        <v>433</v>
      </c>
      <c r="C16256">
        <v>459</v>
      </c>
      <c r="D16256">
        <v>625</v>
      </c>
      <c r="E16256">
        <v>501</v>
      </c>
      <c r="F16256" s="6"/>
      <c r="G16256" s="6"/>
      <c r="H16256" s="6"/>
      <c r="I16256" s="6"/>
    </row>
    <row r="16257" spans="1:9" x14ac:dyDescent="0.3">
      <c r="A16257">
        <v>383</v>
      </c>
      <c r="B16257">
        <v>436</v>
      </c>
      <c r="C16257">
        <v>459</v>
      </c>
      <c r="D16257">
        <v>631</v>
      </c>
      <c r="E16257">
        <v>501</v>
      </c>
      <c r="F16257" s="6"/>
      <c r="G16257" s="6"/>
      <c r="H16257" s="6"/>
      <c r="I16257" s="6"/>
    </row>
    <row r="16258" spans="1:9" x14ac:dyDescent="0.3">
      <c r="A16258">
        <v>384</v>
      </c>
      <c r="B16258">
        <v>434</v>
      </c>
      <c r="C16258">
        <v>459</v>
      </c>
      <c r="D16258">
        <v>639</v>
      </c>
      <c r="E16258">
        <v>502</v>
      </c>
      <c r="F16258" s="6"/>
      <c r="G16258" s="6"/>
      <c r="H16258" s="6"/>
      <c r="I16258" s="6"/>
    </row>
    <row r="16259" spans="1:9" x14ac:dyDescent="0.3">
      <c r="A16259">
        <v>384</v>
      </c>
      <c r="B16259">
        <v>434</v>
      </c>
      <c r="C16259">
        <v>460</v>
      </c>
      <c r="D16259">
        <v>635</v>
      </c>
      <c r="E16259">
        <v>502</v>
      </c>
      <c r="F16259" s="6"/>
      <c r="G16259" s="6"/>
      <c r="H16259" s="6"/>
      <c r="I16259" s="6"/>
    </row>
    <row r="16260" spans="1:9" x14ac:dyDescent="0.3">
      <c r="A16260">
        <v>384</v>
      </c>
      <c r="B16260">
        <v>433</v>
      </c>
      <c r="C16260">
        <v>459</v>
      </c>
      <c r="D16260">
        <v>634</v>
      </c>
      <c r="E16260">
        <v>502</v>
      </c>
      <c r="F16260" s="6"/>
      <c r="G16260" s="6"/>
      <c r="H16260" s="6"/>
      <c r="I16260" s="6"/>
    </row>
    <row r="16261" spans="1:9" x14ac:dyDescent="0.3">
      <c r="A16261">
        <v>383</v>
      </c>
      <c r="B16261">
        <v>434</v>
      </c>
      <c r="C16261">
        <v>459</v>
      </c>
      <c r="D16261">
        <v>640</v>
      </c>
      <c r="E16261">
        <v>501</v>
      </c>
      <c r="F16261" s="6"/>
      <c r="G16261" s="7"/>
      <c r="H16261" s="7"/>
      <c r="I16261" s="7"/>
    </row>
    <row r="16262" spans="1:9" x14ac:dyDescent="0.3">
      <c r="A16262">
        <v>410</v>
      </c>
      <c r="B16262">
        <v>474</v>
      </c>
      <c r="C16262">
        <v>467</v>
      </c>
      <c r="D16262">
        <v>685</v>
      </c>
      <c r="E16262">
        <v>512</v>
      </c>
      <c r="F16262" s="6"/>
      <c r="G16262" s="5" t="s">
        <v>56</v>
      </c>
      <c r="H16262" s="5">
        <v>39</v>
      </c>
      <c r="I16262" s="5" t="s">
        <v>7</v>
      </c>
    </row>
    <row r="16263" spans="1:9" x14ac:dyDescent="0.3">
      <c r="A16263">
        <v>410</v>
      </c>
      <c r="B16263">
        <v>474</v>
      </c>
      <c r="C16263">
        <v>468</v>
      </c>
      <c r="D16263">
        <v>686</v>
      </c>
      <c r="E16263">
        <v>513</v>
      </c>
      <c r="F16263" s="6"/>
      <c r="G16263" s="6"/>
      <c r="H16263" s="6"/>
      <c r="I16263" s="6"/>
    </row>
    <row r="16264" spans="1:9" x14ac:dyDescent="0.3">
      <c r="A16264">
        <v>409</v>
      </c>
      <c r="B16264">
        <v>474</v>
      </c>
      <c r="C16264">
        <v>467</v>
      </c>
      <c r="D16264">
        <v>683</v>
      </c>
      <c r="E16264">
        <v>512</v>
      </c>
      <c r="F16264" s="6"/>
      <c r="G16264" s="6"/>
      <c r="H16264" s="6"/>
      <c r="I16264" s="6"/>
    </row>
    <row r="16265" spans="1:9" x14ac:dyDescent="0.3">
      <c r="A16265">
        <v>410</v>
      </c>
      <c r="B16265">
        <v>475</v>
      </c>
      <c r="C16265">
        <v>468</v>
      </c>
      <c r="D16265">
        <v>684</v>
      </c>
      <c r="E16265">
        <v>511</v>
      </c>
      <c r="F16265" s="6"/>
      <c r="G16265" s="6"/>
      <c r="H16265" s="6"/>
      <c r="I16265" s="6"/>
    </row>
    <row r="16266" spans="1:9" x14ac:dyDescent="0.3">
      <c r="A16266">
        <v>409</v>
      </c>
      <c r="B16266">
        <v>474</v>
      </c>
      <c r="C16266">
        <v>467</v>
      </c>
      <c r="D16266">
        <v>685</v>
      </c>
      <c r="E16266">
        <v>511</v>
      </c>
      <c r="F16266" s="6"/>
      <c r="G16266" s="6"/>
      <c r="H16266" s="6"/>
      <c r="I16266" s="6"/>
    </row>
    <row r="16267" spans="1:9" x14ac:dyDescent="0.3">
      <c r="A16267">
        <v>410</v>
      </c>
      <c r="B16267">
        <v>475</v>
      </c>
      <c r="C16267">
        <v>468</v>
      </c>
      <c r="D16267">
        <v>686</v>
      </c>
      <c r="E16267">
        <v>512</v>
      </c>
      <c r="F16267" s="6"/>
      <c r="G16267" s="6"/>
      <c r="H16267" s="6"/>
      <c r="I16267" s="6"/>
    </row>
    <row r="16268" spans="1:9" x14ac:dyDescent="0.3">
      <c r="A16268">
        <v>409</v>
      </c>
      <c r="B16268">
        <v>475</v>
      </c>
      <c r="C16268">
        <v>467</v>
      </c>
      <c r="D16268">
        <v>685</v>
      </c>
      <c r="E16268">
        <v>512</v>
      </c>
      <c r="F16268" s="6"/>
      <c r="G16268" s="6"/>
      <c r="H16268" s="6"/>
      <c r="I16268" s="6"/>
    </row>
    <row r="16269" spans="1:9" x14ac:dyDescent="0.3">
      <c r="A16269">
        <v>409</v>
      </c>
      <c r="B16269">
        <v>475</v>
      </c>
      <c r="C16269">
        <v>468</v>
      </c>
      <c r="D16269">
        <v>686</v>
      </c>
      <c r="E16269">
        <v>512</v>
      </c>
      <c r="F16269" s="6"/>
      <c r="G16269" s="6"/>
      <c r="H16269" s="6"/>
      <c r="I16269" s="6"/>
    </row>
    <row r="16270" spans="1:9" x14ac:dyDescent="0.3">
      <c r="A16270">
        <v>410</v>
      </c>
      <c r="B16270">
        <v>475</v>
      </c>
      <c r="C16270">
        <v>468</v>
      </c>
      <c r="D16270">
        <v>686</v>
      </c>
      <c r="E16270">
        <v>514</v>
      </c>
      <c r="F16270" s="6"/>
      <c r="G16270" s="6"/>
      <c r="H16270" s="6"/>
      <c r="I16270" s="6"/>
    </row>
    <row r="16271" spans="1:9" x14ac:dyDescent="0.3">
      <c r="A16271">
        <v>409</v>
      </c>
      <c r="B16271">
        <v>474</v>
      </c>
      <c r="C16271">
        <v>468</v>
      </c>
      <c r="D16271">
        <v>685</v>
      </c>
      <c r="E16271">
        <v>514</v>
      </c>
      <c r="F16271" s="6"/>
      <c r="G16271" s="7"/>
      <c r="H16271" s="7"/>
      <c r="I16271" s="7"/>
    </row>
    <row r="16272" spans="1:9" x14ac:dyDescent="0.3">
      <c r="A16272">
        <v>396</v>
      </c>
      <c r="B16272">
        <v>470</v>
      </c>
      <c r="C16272">
        <v>461</v>
      </c>
      <c r="D16272">
        <v>584</v>
      </c>
      <c r="E16272">
        <v>164</v>
      </c>
      <c r="F16272" s="6"/>
      <c r="G16272" s="5" t="s">
        <v>57</v>
      </c>
      <c r="H16272" s="5">
        <v>57</v>
      </c>
      <c r="I16272" s="5" t="s">
        <v>5</v>
      </c>
    </row>
    <row r="16273" spans="1:9" x14ac:dyDescent="0.3">
      <c r="A16273">
        <v>396</v>
      </c>
      <c r="B16273">
        <v>471</v>
      </c>
      <c r="C16273">
        <v>462</v>
      </c>
      <c r="D16273">
        <v>589</v>
      </c>
      <c r="E16273">
        <v>168</v>
      </c>
      <c r="F16273" s="6"/>
      <c r="G16273" s="6"/>
      <c r="H16273" s="6"/>
      <c r="I16273" s="6"/>
    </row>
    <row r="16274" spans="1:9" x14ac:dyDescent="0.3">
      <c r="A16274">
        <v>401</v>
      </c>
      <c r="B16274">
        <v>478</v>
      </c>
      <c r="C16274">
        <v>468</v>
      </c>
      <c r="D16274">
        <v>609</v>
      </c>
      <c r="E16274">
        <v>171</v>
      </c>
      <c r="F16274" s="6"/>
      <c r="G16274" s="6"/>
      <c r="H16274" s="6"/>
      <c r="I16274" s="6"/>
    </row>
    <row r="16275" spans="1:9" x14ac:dyDescent="0.3">
      <c r="A16275">
        <v>394</v>
      </c>
      <c r="B16275">
        <v>470</v>
      </c>
      <c r="C16275">
        <v>460</v>
      </c>
      <c r="D16275">
        <v>583</v>
      </c>
      <c r="E16275">
        <v>168</v>
      </c>
      <c r="F16275" s="6"/>
      <c r="G16275" s="6"/>
      <c r="H16275" s="6"/>
      <c r="I16275" s="6"/>
    </row>
    <row r="16276" spans="1:9" x14ac:dyDescent="0.3">
      <c r="A16276">
        <v>396</v>
      </c>
      <c r="B16276">
        <v>471</v>
      </c>
      <c r="C16276">
        <v>462</v>
      </c>
      <c r="D16276">
        <v>589</v>
      </c>
      <c r="E16276">
        <v>169</v>
      </c>
      <c r="F16276" s="6"/>
      <c r="G16276" s="6"/>
      <c r="H16276" s="6"/>
      <c r="I16276" s="6"/>
    </row>
    <row r="16277" spans="1:9" x14ac:dyDescent="0.3">
      <c r="A16277">
        <v>396</v>
      </c>
      <c r="B16277">
        <v>472</v>
      </c>
      <c r="C16277">
        <v>462</v>
      </c>
      <c r="D16277">
        <v>589</v>
      </c>
      <c r="E16277">
        <v>169</v>
      </c>
      <c r="F16277" s="6"/>
      <c r="G16277" s="6"/>
      <c r="H16277" s="6"/>
      <c r="I16277" s="6"/>
    </row>
    <row r="16278" spans="1:9" x14ac:dyDescent="0.3">
      <c r="A16278">
        <v>395</v>
      </c>
      <c r="B16278">
        <v>471</v>
      </c>
      <c r="C16278">
        <v>460</v>
      </c>
      <c r="D16278">
        <v>585</v>
      </c>
      <c r="E16278">
        <v>169</v>
      </c>
      <c r="F16278" s="6"/>
      <c r="G16278" s="6"/>
      <c r="H16278" s="6"/>
      <c r="I16278" s="6"/>
    </row>
    <row r="16279" spans="1:9" x14ac:dyDescent="0.3">
      <c r="A16279">
        <v>395</v>
      </c>
      <c r="B16279">
        <v>470</v>
      </c>
      <c r="C16279">
        <v>461</v>
      </c>
      <c r="D16279">
        <v>584</v>
      </c>
      <c r="E16279">
        <v>167</v>
      </c>
      <c r="F16279" s="6"/>
      <c r="G16279" s="6"/>
      <c r="H16279" s="6"/>
      <c r="I16279" s="6"/>
    </row>
    <row r="16280" spans="1:9" x14ac:dyDescent="0.3">
      <c r="A16280">
        <v>396</v>
      </c>
      <c r="B16280">
        <v>472</v>
      </c>
      <c r="C16280">
        <v>463</v>
      </c>
      <c r="D16280">
        <v>591</v>
      </c>
      <c r="E16280">
        <v>170</v>
      </c>
      <c r="F16280" s="6"/>
      <c r="G16280" s="6"/>
      <c r="H16280" s="6"/>
      <c r="I16280" s="6"/>
    </row>
    <row r="16281" spans="1:9" x14ac:dyDescent="0.3">
      <c r="A16281">
        <v>395</v>
      </c>
      <c r="B16281">
        <v>471</v>
      </c>
      <c r="C16281">
        <v>461</v>
      </c>
      <c r="D16281">
        <v>591</v>
      </c>
      <c r="E16281">
        <v>172</v>
      </c>
      <c r="F16281" s="6"/>
      <c r="G16281" s="7"/>
      <c r="H16281" s="7"/>
      <c r="I16281" s="7"/>
    </row>
    <row r="16282" spans="1:9" x14ac:dyDescent="0.3">
      <c r="A16282">
        <v>369</v>
      </c>
      <c r="B16282">
        <v>430</v>
      </c>
      <c r="C16282">
        <v>464</v>
      </c>
      <c r="D16282">
        <v>591</v>
      </c>
      <c r="E16282">
        <v>268</v>
      </c>
      <c r="F16282" s="6"/>
      <c r="G16282" s="5" t="s">
        <v>58</v>
      </c>
      <c r="H16282" s="5">
        <v>21</v>
      </c>
      <c r="I16282" s="5" t="s">
        <v>5</v>
      </c>
    </row>
    <row r="16283" spans="1:9" x14ac:dyDescent="0.3">
      <c r="A16283">
        <v>206</v>
      </c>
      <c r="B16283">
        <v>427</v>
      </c>
      <c r="C16283">
        <v>458</v>
      </c>
      <c r="D16283">
        <v>629</v>
      </c>
      <c r="E16283">
        <v>489</v>
      </c>
      <c r="F16283" s="6"/>
      <c r="G16283" s="6"/>
      <c r="H16283" s="6"/>
      <c r="I16283" s="6"/>
    </row>
    <row r="16284" spans="1:9" x14ac:dyDescent="0.3">
      <c r="A16284">
        <v>366</v>
      </c>
      <c r="B16284">
        <v>426</v>
      </c>
      <c r="C16284">
        <v>455</v>
      </c>
      <c r="D16284">
        <v>629</v>
      </c>
      <c r="E16284">
        <v>490</v>
      </c>
      <c r="F16284" s="6"/>
      <c r="G16284" s="6"/>
      <c r="H16284" s="6"/>
      <c r="I16284" s="6"/>
    </row>
    <row r="16285" spans="1:9" x14ac:dyDescent="0.3">
      <c r="A16285">
        <v>366</v>
      </c>
      <c r="B16285">
        <v>426</v>
      </c>
      <c r="C16285">
        <v>451</v>
      </c>
      <c r="D16285">
        <v>628</v>
      </c>
      <c r="E16285">
        <v>489</v>
      </c>
      <c r="F16285" s="6"/>
      <c r="G16285" s="6"/>
      <c r="H16285" s="6"/>
      <c r="I16285" s="6"/>
    </row>
    <row r="16286" spans="1:9" x14ac:dyDescent="0.3">
      <c r="A16286">
        <v>366</v>
      </c>
      <c r="B16286">
        <v>427</v>
      </c>
      <c r="C16286">
        <v>452</v>
      </c>
      <c r="D16286">
        <v>627</v>
      </c>
      <c r="E16286">
        <v>490</v>
      </c>
      <c r="F16286" s="6"/>
      <c r="G16286" s="6"/>
      <c r="H16286" s="6"/>
      <c r="I16286" s="6"/>
    </row>
    <row r="16287" spans="1:9" x14ac:dyDescent="0.3">
      <c r="A16287">
        <v>366</v>
      </c>
      <c r="B16287">
        <v>427</v>
      </c>
      <c r="C16287">
        <v>452</v>
      </c>
      <c r="D16287">
        <v>629</v>
      </c>
      <c r="E16287">
        <v>490</v>
      </c>
      <c r="F16287" s="6"/>
      <c r="G16287" s="6"/>
      <c r="H16287" s="6"/>
      <c r="I16287" s="6"/>
    </row>
    <row r="16288" spans="1:9" x14ac:dyDescent="0.3">
      <c r="A16288">
        <v>367</v>
      </c>
      <c r="B16288">
        <v>428</v>
      </c>
      <c r="C16288">
        <v>452</v>
      </c>
      <c r="D16288">
        <v>627</v>
      </c>
      <c r="E16288">
        <v>491</v>
      </c>
      <c r="F16288" s="6"/>
      <c r="G16288" s="6"/>
      <c r="H16288" s="6"/>
      <c r="I16288" s="6"/>
    </row>
    <row r="16289" spans="1:9" x14ac:dyDescent="0.3">
      <c r="A16289">
        <v>366</v>
      </c>
      <c r="B16289">
        <v>427</v>
      </c>
      <c r="C16289">
        <v>452</v>
      </c>
      <c r="D16289">
        <v>628</v>
      </c>
      <c r="E16289">
        <v>490</v>
      </c>
      <c r="F16289" s="6"/>
      <c r="G16289" s="6"/>
      <c r="H16289" s="6"/>
      <c r="I16289" s="6"/>
    </row>
    <row r="16290" spans="1:9" x14ac:dyDescent="0.3">
      <c r="A16290">
        <v>367</v>
      </c>
      <c r="B16290">
        <v>426</v>
      </c>
      <c r="C16290">
        <v>452</v>
      </c>
      <c r="D16290">
        <v>630</v>
      </c>
      <c r="E16290">
        <v>491</v>
      </c>
      <c r="F16290" s="6"/>
      <c r="G16290" s="6"/>
      <c r="H16290" s="6"/>
      <c r="I16290" s="6"/>
    </row>
    <row r="16291" spans="1:9" x14ac:dyDescent="0.3">
      <c r="A16291">
        <v>367</v>
      </c>
      <c r="B16291">
        <v>423</v>
      </c>
      <c r="C16291">
        <v>453</v>
      </c>
      <c r="D16291">
        <v>629</v>
      </c>
      <c r="E16291">
        <v>491</v>
      </c>
      <c r="F16291" s="6"/>
      <c r="G16291" s="7"/>
      <c r="H16291" s="7"/>
      <c r="I16291" s="7"/>
    </row>
    <row r="16292" spans="1:9" x14ac:dyDescent="0.3">
      <c r="A16292">
        <v>400</v>
      </c>
      <c r="B16292">
        <v>452</v>
      </c>
      <c r="C16292">
        <v>454</v>
      </c>
      <c r="D16292">
        <v>667</v>
      </c>
      <c r="E16292">
        <v>465</v>
      </c>
      <c r="F16292" s="6"/>
      <c r="G16292" s="5" t="s">
        <v>59</v>
      </c>
      <c r="H16292" s="5">
        <v>15</v>
      </c>
      <c r="I16292" s="5" t="s">
        <v>7</v>
      </c>
    </row>
    <row r="16293" spans="1:9" x14ac:dyDescent="0.3">
      <c r="A16293">
        <v>399</v>
      </c>
      <c r="B16293">
        <v>452</v>
      </c>
      <c r="C16293">
        <v>454</v>
      </c>
      <c r="D16293">
        <v>667</v>
      </c>
      <c r="E16293">
        <v>464</v>
      </c>
      <c r="F16293" s="6"/>
      <c r="G16293" s="6"/>
      <c r="H16293" s="6"/>
      <c r="I16293" s="6"/>
    </row>
    <row r="16294" spans="1:9" x14ac:dyDescent="0.3">
      <c r="A16294">
        <v>399</v>
      </c>
      <c r="B16294">
        <v>451</v>
      </c>
      <c r="C16294">
        <v>453</v>
      </c>
      <c r="D16294">
        <v>667</v>
      </c>
      <c r="E16294">
        <v>462</v>
      </c>
      <c r="F16294" s="6"/>
      <c r="G16294" s="6"/>
      <c r="H16294" s="6"/>
      <c r="I16294" s="6"/>
    </row>
    <row r="16295" spans="1:9" x14ac:dyDescent="0.3">
      <c r="A16295">
        <v>399</v>
      </c>
      <c r="B16295">
        <v>451</v>
      </c>
      <c r="C16295">
        <v>454</v>
      </c>
      <c r="D16295">
        <v>667</v>
      </c>
      <c r="E16295">
        <v>465</v>
      </c>
      <c r="F16295" s="6"/>
      <c r="G16295" s="6"/>
      <c r="H16295" s="6"/>
      <c r="I16295" s="6"/>
    </row>
    <row r="16296" spans="1:9" x14ac:dyDescent="0.3">
      <c r="A16296">
        <v>399</v>
      </c>
      <c r="B16296">
        <v>451</v>
      </c>
      <c r="C16296">
        <v>457</v>
      </c>
      <c r="D16296">
        <v>667</v>
      </c>
      <c r="E16296">
        <v>466</v>
      </c>
      <c r="F16296" s="6"/>
      <c r="G16296" s="6"/>
      <c r="H16296" s="6"/>
      <c r="I16296" s="6"/>
    </row>
    <row r="16297" spans="1:9" x14ac:dyDescent="0.3">
      <c r="A16297">
        <v>399</v>
      </c>
      <c r="B16297">
        <v>451</v>
      </c>
      <c r="C16297">
        <v>458</v>
      </c>
      <c r="D16297">
        <v>667</v>
      </c>
      <c r="E16297">
        <v>467</v>
      </c>
      <c r="F16297" s="6"/>
      <c r="G16297" s="6"/>
      <c r="H16297" s="6"/>
      <c r="I16297" s="6"/>
    </row>
    <row r="16298" spans="1:9" x14ac:dyDescent="0.3">
      <c r="A16298">
        <v>399</v>
      </c>
      <c r="B16298">
        <v>451</v>
      </c>
      <c r="C16298">
        <v>458</v>
      </c>
      <c r="D16298">
        <v>667</v>
      </c>
      <c r="E16298">
        <v>468</v>
      </c>
      <c r="F16298" s="6"/>
      <c r="G16298" s="6"/>
      <c r="H16298" s="6"/>
      <c r="I16298" s="6"/>
    </row>
    <row r="16299" spans="1:9" x14ac:dyDescent="0.3">
      <c r="A16299">
        <v>399</v>
      </c>
      <c r="B16299">
        <v>452</v>
      </c>
      <c r="C16299">
        <v>460</v>
      </c>
      <c r="D16299">
        <v>667</v>
      </c>
      <c r="E16299">
        <v>463</v>
      </c>
      <c r="F16299" s="6"/>
      <c r="G16299" s="6"/>
      <c r="H16299" s="6"/>
      <c r="I16299" s="6"/>
    </row>
    <row r="16300" spans="1:9" x14ac:dyDescent="0.3">
      <c r="A16300">
        <v>399</v>
      </c>
      <c r="B16300">
        <v>452</v>
      </c>
      <c r="C16300">
        <v>450</v>
      </c>
      <c r="D16300">
        <v>667</v>
      </c>
      <c r="E16300">
        <v>443</v>
      </c>
      <c r="F16300" s="6"/>
      <c r="G16300" s="6"/>
      <c r="H16300" s="6"/>
      <c r="I16300" s="6"/>
    </row>
    <row r="16301" spans="1:9" x14ac:dyDescent="0.3">
      <c r="A16301">
        <v>399</v>
      </c>
      <c r="B16301">
        <v>452</v>
      </c>
      <c r="C16301">
        <v>447</v>
      </c>
      <c r="D16301">
        <v>664</v>
      </c>
      <c r="E16301">
        <v>445</v>
      </c>
      <c r="F16301" s="6"/>
      <c r="G16301" s="7"/>
      <c r="H16301" s="7"/>
      <c r="I16301" s="7"/>
    </row>
    <row r="16302" spans="1:9" x14ac:dyDescent="0.3">
      <c r="A16302">
        <v>386</v>
      </c>
      <c r="B16302">
        <v>448</v>
      </c>
      <c r="C16302">
        <v>452</v>
      </c>
      <c r="D16302">
        <v>647</v>
      </c>
      <c r="E16302">
        <v>443</v>
      </c>
      <c r="F16302" s="6"/>
      <c r="G16302" s="5" t="s">
        <v>60</v>
      </c>
      <c r="H16302" s="5">
        <v>45</v>
      </c>
      <c r="I16302" s="5" t="s">
        <v>5</v>
      </c>
    </row>
    <row r="16303" spans="1:9" x14ac:dyDescent="0.3">
      <c r="A16303">
        <v>388</v>
      </c>
      <c r="B16303">
        <v>451</v>
      </c>
      <c r="C16303">
        <v>455</v>
      </c>
      <c r="D16303">
        <v>651</v>
      </c>
      <c r="E16303">
        <v>447</v>
      </c>
      <c r="F16303" s="6"/>
      <c r="G16303" s="6"/>
      <c r="H16303" s="6"/>
      <c r="I16303" s="6"/>
    </row>
    <row r="16304" spans="1:9" x14ac:dyDescent="0.3">
      <c r="A16304">
        <v>403</v>
      </c>
      <c r="B16304">
        <v>468</v>
      </c>
      <c r="C16304">
        <v>472</v>
      </c>
      <c r="D16304">
        <v>675</v>
      </c>
      <c r="E16304">
        <v>464</v>
      </c>
      <c r="F16304" s="6"/>
      <c r="G16304" s="6"/>
      <c r="H16304" s="6"/>
      <c r="I16304" s="6"/>
    </row>
    <row r="16305" spans="1:9" x14ac:dyDescent="0.3">
      <c r="A16305">
        <v>384</v>
      </c>
      <c r="B16305">
        <v>447</v>
      </c>
      <c r="C16305">
        <v>450</v>
      </c>
      <c r="D16305">
        <v>645</v>
      </c>
      <c r="E16305">
        <v>441</v>
      </c>
      <c r="F16305" s="6"/>
      <c r="G16305" s="6"/>
      <c r="H16305" s="6"/>
      <c r="I16305" s="6"/>
    </row>
    <row r="16306" spans="1:9" x14ac:dyDescent="0.3">
      <c r="A16306">
        <v>389</v>
      </c>
      <c r="B16306">
        <v>451</v>
      </c>
      <c r="C16306">
        <v>455</v>
      </c>
      <c r="D16306">
        <v>652</v>
      </c>
      <c r="E16306">
        <v>447</v>
      </c>
      <c r="F16306" s="6"/>
      <c r="G16306" s="6"/>
      <c r="H16306" s="6"/>
      <c r="I16306" s="6"/>
    </row>
    <row r="16307" spans="1:9" x14ac:dyDescent="0.3">
      <c r="A16307">
        <v>388</v>
      </c>
      <c r="B16307">
        <v>451</v>
      </c>
      <c r="C16307">
        <v>455</v>
      </c>
      <c r="D16307">
        <v>652</v>
      </c>
      <c r="E16307">
        <v>447</v>
      </c>
      <c r="F16307" s="6"/>
      <c r="G16307" s="6"/>
      <c r="H16307" s="6"/>
      <c r="I16307" s="6"/>
    </row>
    <row r="16308" spans="1:9" x14ac:dyDescent="0.3">
      <c r="A16308">
        <v>385</v>
      </c>
      <c r="B16308">
        <v>448</v>
      </c>
      <c r="C16308">
        <v>451</v>
      </c>
      <c r="D16308">
        <v>647</v>
      </c>
      <c r="E16308">
        <v>443</v>
      </c>
      <c r="F16308" s="6"/>
      <c r="G16308" s="6"/>
      <c r="H16308" s="6"/>
      <c r="I16308" s="6"/>
    </row>
    <row r="16309" spans="1:9" x14ac:dyDescent="0.3">
      <c r="A16309">
        <v>385</v>
      </c>
      <c r="B16309">
        <v>447</v>
      </c>
      <c r="C16309">
        <v>450</v>
      </c>
      <c r="D16309">
        <v>646</v>
      </c>
      <c r="E16309">
        <v>442</v>
      </c>
      <c r="F16309" s="6"/>
      <c r="G16309" s="6"/>
      <c r="H16309" s="6"/>
      <c r="I16309" s="6"/>
    </row>
    <row r="16310" spans="1:9" x14ac:dyDescent="0.3">
      <c r="A16310">
        <v>389</v>
      </c>
      <c r="B16310">
        <v>451</v>
      </c>
      <c r="C16310">
        <v>455</v>
      </c>
      <c r="D16310">
        <v>652</v>
      </c>
      <c r="E16310">
        <v>447</v>
      </c>
      <c r="F16310" s="6"/>
      <c r="G16310" s="6"/>
      <c r="H16310" s="6"/>
      <c r="I16310" s="6"/>
    </row>
    <row r="16311" spans="1:9" x14ac:dyDescent="0.3">
      <c r="A16311">
        <v>386</v>
      </c>
      <c r="B16311">
        <v>448</v>
      </c>
      <c r="C16311">
        <v>451</v>
      </c>
      <c r="D16311">
        <v>647</v>
      </c>
      <c r="E16311">
        <v>443</v>
      </c>
      <c r="F16311" s="6"/>
      <c r="G16311" s="7"/>
      <c r="H16311" s="7"/>
      <c r="I16311" s="7"/>
    </row>
    <row r="16312" spans="1:9" x14ac:dyDescent="0.3">
      <c r="A16312">
        <v>396</v>
      </c>
      <c r="B16312">
        <v>454</v>
      </c>
      <c r="C16312">
        <v>443</v>
      </c>
      <c r="D16312">
        <v>695</v>
      </c>
      <c r="E16312">
        <v>445</v>
      </c>
      <c r="F16312" s="6"/>
      <c r="G16312" s="5" t="s">
        <v>61</v>
      </c>
      <c r="H16312" s="5">
        <v>21</v>
      </c>
      <c r="I16312" s="5" t="s">
        <v>5</v>
      </c>
    </row>
    <row r="16313" spans="1:9" x14ac:dyDescent="0.3">
      <c r="A16313">
        <v>396</v>
      </c>
      <c r="B16313">
        <v>455</v>
      </c>
      <c r="C16313">
        <v>444</v>
      </c>
      <c r="D16313">
        <v>694</v>
      </c>
      <c r="E16313">
        <v>445</v>
      </c>
      <c r="F16313" s="6"/>
      <c r="G16313" s="6"/>
      <c r="H16313" s="6"/>
      <c r="I16313" s="6"/>
    </row>
    <row r="16314" spans="1:9" x14ac:dyDescent="0.3">
      <c r="A16314">
        <v>396</v>
      </c>
      <c r="B16314">
        <v>454</v>
      </c>
      <c r="C16314">
        <v>444</v>
      </c>
      <c r="D16314">
        <v>695</v>
      </c>
      <c r="E16314">
        <v>445</v>
      </c>
      <c r="F16314" s="6"/>
      <c r="G16314" s="6"/>
      <c r="H16314" s="6"/>
      <c r="I16314" s="6"/>
    </row>
    <row r="16315" spans="1:9" x14ac:dyDescent="0.3">
      <c r="A16315">
        <v>396</v>
      </c>
      <c r="B16315">
        <v>454</v>
      </c>
      <c r="C16315">
        <v>444</v>
      </c>
      <c r="D16315">
        <v>696</v>
      </c>
      <c r="E16315">
        <v>446</v>
      </c>
      <c r="F16315" s="6"/>
      <c r="G16315" s="6"/>
      <c r="H16315" s="6"/>
      <c r="I16315" s="6"/>
    </row>
    <row r="16316" spans="1:9" x14ac:dyDescent="0.3">
      <c r="A16316">
        <v>396</v>
      </c>
      <c r="B16316">
        <v>454</v>
      </c>
      <c r="C16316">
        <v>445</v>
      </c>
      <c r="D16316">
        <v>694</v>
      </c>
      <c r="E16316">
        <v>446</v>
      </c>
      <c r="F16316" s="6"/>
      <c r="G16316" s="6"/>
      <c r="H16316" s="6"/>
      <c r="I16316" s="6"/>
    </row>
    <row r="16317" spans="1:9" x14ac:dyDescent="0.3">
      <c r="A16317">
        <v>396</v>
      </c>
      <c r="B16317">
        <v>455</v>
      </c>
      <c r="C16317">
        <v>445</v>
      </c>
      <c r="D16317">
        <v>696</v>
      </c>
      <c r="E16317">
        <v>447</v>
      </c>
      <c r="F16317" s="6"/>
      <c r="G16317" s="6"/>
      <c r="H16317" s="6"/>
      <c r="I16317" s="6"/>
    </row>
    <row r="16318" spans="1:9" x14ac:dyDescent="0.3">
      <c r="A16318">
        <v>396</v>
      </c>
      <c r="B16318">
        <v>454</v>
      </c>
      <c r="C16318">
        <v>444</v>
      </c>
      <c r="D16318">
        <v>695</v>
      </c>
      <c r="E16318">
        <v>446</v>
      </c>
      <c r="F16318" s="6"/>
      <c r="G16318" s="6"/>
      <c r="H16318" s="6"/>
      <c r="I16318" s="6"/>
    </row>
    <row r="16319" spans="1:9" x14ac:dyDescent="0.3">
      <c r="A16319">
        <v>396</v>
      </c>
      <c r="B16319">
        <v>455</v>
      </c>
      <c r="C16319">
        <v>444</v>
      </c>
      <c r="D16319">
        <v>695</v>
      </c>
      <c r="E16319">
        <v>447</v>
      </c>
      <c r="F16319" s="6"/>
      <c r="G16319" s="6"/>
      <c r="H16319" s="6"/>
      <c r="I16319" s="6"/>
    </row>
    <row r="16320" spans="1:9" x14ac:dyDescent="0.3">
      <c r="A16320">
        <v>396</v>
      </c>
      <c r="B16320">
        <v>454</v>
      </c>
      <c r="C16320">
        <v>444</v>
      </c>
      <c r="D16320">
        <v>695</v>
      </c>
      <c r="E16320">
        <v>446</v>
      </c>
      <c r="F16320" s="6"/>
      <c r="G16320" s="6"/>
      <c r="H16320" s="6"/>
      <c r="I16320" s="6"/>
    </row>
    <row r="16321" spans="1:9" x14ac:dyDescent="0.3">
      <c r="A16321">
        <v>396</v>
      </c>
      <c r="B16321">
        <v>455</v>
      </c>
      <c r="C16321">
        <v>444</v>
      </c>
      <c r="D16321">
        <v>694</v>
      </c>
      <c r="E16321">
        <v>446</v>
      </c>
      <c r="F16321" s="6"/>
      <c r="G16321" s="7"/>
      <c r="H16321" s="7"/>
      <c r="I16321" s="7"/>
    </row>
    <row r="16322" spans="1:9" x14ac:dyDescent="0.3">
      <c r="A16322">
        <v>341</v>
      </c>
      <c r="B16322">
        <v>399</v>
      </c>
      <c r="C16322">
        <v>402</v>
      </c>
      <c r="D16322">
        <v>516</v>
      </c>
      <c r="E16322">
        <v>390</v>
      </c>
      <c r="F16322" s="6"/>
      <c r="G16322" s="5" t="s">
        <v>62</v>
      </c>
      <c r="H16322" s="5">
        <v>69</v>
      </c>
      <c r="I16322" s="5" t="s">
        <v>7</v>
      </c>
    </row>
    <row r="16323" spans="1:9" x14ac:dyDescent="0.3">
      <c r="A16323">
        <v>339</v>
      </c>
      <c r="B16323">
        <v>398</v>
      </c>
      <c r="C16323">
        <v>401</v>
      </c>
      <c r="D16323">
        <v>516</v>
      </c>
      <c r="E16323">
        <v>390</v>
      </c>
      <c r="F16323" s="6"/>
      <c r="G16323" s="6"/>
      <c r="H16323" s="6"/>
      <c r="I16323" s="6"/>
    </row>
    <row r="16324" spans="1:9" x14ac:dyDescent="0.3">
      <c r="A16324">
        <v>339</v>
      </c>
      <c r="B16324">
        <v>397</v>
      </c>
      <c r="C16324">
        <v>402</v>
      </c>
      <c r="D16324">
        <v>518</v>
      </c>
      <c r="E16324">
        <v>390</v>
      </c>
      <c r="F16324" s="6"/>
      <c r="G16324" s="6"/>
      <c r="H16324" s="6"/>
      <c r="I16324" s="6"/>
    </row>
    <row r="16325" spans="1:9" x14ac:dyDescent="0.3">
      <c r="A16325">
        <v>339</v>
      </c>
      <c r="B16325">
        <v>397</v>
      </c>
      <c r="C16325">
        <v>402</v>
      </c>
      <c r="D16325">
        <v>518</v>
      </c>
      <c r="E16325">
        <v>390</v>
      </c>
      <c r="F16325" s="6"/>
      <c r="G16325" s="6"/>
      <c r="H16325" s="6"/>
      <c r="I16325" s="6"/>
    </row>
    <row r="16326" spans="1:9" x14ac:dyDescent="0.3">
      <c r="A16326">
        <v>339</v>
      </c>
      <c r="B16326">
        <v>398</v>
      </c>
      <c r="C16326">
        <v>401</v>
      </c>
      <c r="D16326">
        <v>517</v>
      </c>
      <c r="E16326">
        <v>390</v>
      </c>
      <c r="F16326" s="6"/>
      <c r="G16326" s="6"/>
      <c r="H16326" s="6"/>
      <c r="I16326" s="6"/>
    </row>
    <row r="16327" spans="1:9" x14ac:dyDescent="0.3">
      <c r="A16327">
        <v>339</v>
      </c>
      <c r="B16327">
        <v>398</v>
      </c>
      <c r="C16327">
        <v>401</v>
      </c>
      <c r="D16327">
        <v>517</v>
      </c>
      <c r="E16327">
        <v>390</v>
      </c>
      <c r="F16327" s="6"/>
      <c r="G16327" s="6"/>
      <c r="H16327" s="6"/>
      <c r="I16327" s="6"/>
    </row>
    <row r="16328" spans="1:9" x14ac:dyDescent="0.3">
      <c r="A16328">
        <v>339</v>
      </c>
      <c r="B16328">
        <v>398</v>
      </c>
      <c r="C16328">
        <v>401</v>
      </c>
      <c r="D16328">
        <v>518</v>
      </c>
      <c r="E16328">
        <v>390</v>
      </c>
      <c r="F16328" s="6"/>
      <c r="G16328" s="6"/>
      <c r="H16328" s="6"/>
      <c r="I16328" s="6"/>
    </row>
    <row r="16329" spans="1:9" x14ac:dyDescent="0.3">
      <c r="A16329">
        <v>339</v>
      </c>
      <c r="B16329">
        <v>398</v>
      </c>
      <c r="C16329">
        <v>401</v>
      </c>
      <c r="D16329">
        <v>517</v>
      </c>
      <c r="E16329">
        <v>391</v>
      </c>
      <c r="F16329" s="6"/>
      <c r="G16329" s="6"/>
      <c r="H16329" s="6"/>
      <c r="I16329" s="6"/>
    </row>
    <row r="16330" spans="1:9" x14ac:dyDescent="0.3">
      <c r="A16330">
        <v>339</v>
      </c>
      <c r="B16330">
        <v>398</v>
      </c>
      <c r="C16330">
        <v>401</v>
      </c>
      <c r="D16330">
        <v>517</v>
      </c>
      <c r="E16330">
        <v>391</v>
      </c>
      <c r="F16330" s="6"/>
      <c r="G16330" s="6"/>
      <c r="H16330" s="6"/>
      <c r="I16330" s="6"/>
    </row>
    <row r="16331" spans="1:9" x14ac:dyDescent="0.3">
      <c r="A16331">
        <v>339</v>
      </c>
      <c r="B16331">
        <v>398</v>
      </c>
      <c r="C16331">
        <v>401</v>
      </c>
      <c r="D16331">
        <v>516</v>
      </c>
      <c r="E16331">
        <v>391</v>
      </c>
      <c r="F16331" s="6"/>
      <c r="G16331" s="7"/>
      <c r="H16331" s="7"/>
      <c r="I16331" s="7"/>
    </row>
    <row r="16332" spans="1:9" x14ac:dyDescent="0.3">
      <c r="A16332">
        <v>399</v>
      </c>
      <c r="B16332">
        <v>481</v>
      </c>
      <c r="C16332">
        <v>466</v>
      </c>
      <c r="D16332">
        <v>677</v>
      </c>
      <c r="E16332">
        <v>433</v>
      </c>
      <c r="F16332" s="6"/>
      <c r="G16332" s="5" t="s">
        <v>63</v>
      </c>
      <c r="H16332" s="5">
        <v>44</v>
      </c>
      <c r="I16332" s="5" t="s">
        <v>7</v>
      </c>
    </row>
    <row r="16333" spans="1:9" x14ac:dyDescent="0.3">
      <c r="A16333">
        <v>399</v>
      </c>
      <c r="B16333">
        <v>481</v>
      </c>
      <c r="C16333">
        <v>466</v>
      </c>
      <c r="D16333">
        <v>677</v>
      </c>
      <c r="E16333">
        <v>452</v>
      </c>
      <c r="F16333" s="6"/>
      <c r="G16333" s="6"/>
      <c r="H16333" s="6"/>
      <c r="I16333" s="6"/>
    </row>
    <row r="16334" spans="1:9" x14ac:dyDescent="0.3">
      <c r="A16334">
        <v>398</v>
      </c>
      <c r="B16334">
        <v>480</v>
      </c>
      <c r="C16334">
        <v>467</v>
      </c>
      <c r="D16334">
        <v>678</v>
      </c>
      <c r="E16334">
        <v>453</v>
      </c>
      <c r="F16334" s="6"/>
      <c r="G16334" s="6"/>
      <c r="H16334" s="6"/>
      <c r="I16334" s="6"/>
    </row>
    <row r="16335" spans="1:9" x14ac:dyDescent="0.3">
      <c r="A16335">
        <v>398</v>
      </c>
      <c r="B16335">
        <v>480</v>
      </c>
      <c r="C16335">
        <v>466</v>
      </c>
      <c r="D16335">
        <v>677</v>
      </c>
      <c r="E16335">
        <v>452</v>
      </c>
      <c r="F16335" s="6"/>
      <c r="G16335" s="6"/>
      <c r="H16335" s="6"/>
      <c r="I16335" s="6"/>
    </row>
    <row r="16336" spans="1:9" x14ac:dyDescent="0.3">
      <c r="A16336">
        <v>399</v>
      </c>
      <c r="B16336">
        <v>481</v>
      </c>
      <c r="C16336">
        <v>467</v>
      </c>
      <c r="D16336">
        <v>678</v>
      </c>
      <c r="E16336">
        <v>452</v>
      </c>
      <c r="F16336" s="6"/>
      <c r="G16336" s="6"/>
      <c r="H16336" s="6"/>
      <c r="I16336" s="6"/>
    </row>
    <row r="16337" spans="1:9" x14ac:dyDescent="0.3">
      <c r="A16337">
        <v>399</v>
      </c>
      <c r="B16337">
        <v>480</v>
      </c>
      <c r="C16337">
        <v>466</v>
      </c>
      <c r="D16337">
        <v>678</v>
      </c>
      <c r="E16337">
        <v>452</v>
      </c>
      <c r="F16337" s="6"/>
      <c r="G16337" s="6"/>
      <c r="H16337" s="6"/>
      <c r="I16337" s="6"/>
    </row>
    <row r="16338" spans="1:9" x14ac:dyDescent="0.3">
      <c r="A16338">
        <v>399</v>
      </c>
      <c r="B16338">
        <v>480</v>
      </c>
      <c r="C16338">
        <v>467</v>
      </c>
      <c r="D16338">
        <v>677</v>
      </c>
      <c r="E16338">
        <v>452</v>
      </c>
      <c r="F16338" s="6"/>
      <c r="G16338" s="6"/>
      <c r="H16338" s="6"/>
      <c r="I16338" s="6"/>
    </row>
    <row r="16339" spans="1:9" x14ac:dyDescent="0.3">
      <c r="A16339">
        <v>399</v>
      </c>
      <c r="B16339">
        <v>481</v>
      </c>
      <c r="C16339">
        <v>467</v>
      </c>
      <c r="D16339">
        <v>678</v>
      </c>
      <c r="E16339">
        <v>452</v>
      </c>
      <c r="F16339" s="6"/>
      <c r="G16339" s="6"/>
      <c r="H16339" s="6"/>
      <c r="I16339" s="6"/>
    </row>
    <row r="16340" spans="1:9" x14ac:dyDescent="0.3">
      <c r="A16340">
        <v>399</v>
      </c>
      <c r="B16340">
        <v>480</v>
      </c>
      <c r="C16340">
        <v>466</v>
      </c>
      <c r="D16340">
        <v>678</v>
      </c>
      <c r="E16340">
        <v>452</v>
      </c>
      <c r="F16340" s="6"/>
      <c r="G16340" s="6"/>
      <c r="H16340" s="6"/>
      <c r="I16340" s="6"/>
    </row>
    <row r="16341" spans="1:9" x14ac:dyDescent="0.3">
      <c r="A16341">
        <v>399</v>
      </c>
      <c r="B16341">
        <v>481</v>
      </c>
      <c r="C16341">
        <v>466</v>
      </c>
      <c r="D16341">
        <v>678</v>
      </c>
      <c r="E16341">
        <v>452</v>
      </c>
      <c r="F16341" s="6"/>
      <c r="G16341" s="7"/>
      <c r="H16341" s="7"/>
      <c r="I16341" s="7"/>
    </row>
    <row r="16342" spans="1:9" x14ac:dyDescent="0.3">
      <c r="A16342">
        <v>391</v>
      </c>
      <c r="B16342">
        <v>456</v>
      </c>
      <c r="C16342">
        <v>454</v>
      </c>
      <c r="D16342">
        <v>685</v>
      </c>
      <c r="E16342">
        <v>460</v>
      </c>
      <c r="F16342" s="6"/>
      <c r="G16342" s="5" t="s">
        <v>64</v>
      </c>
      <c r="H16342" s="5">
        <v>48</v>
      </c>
      <c r="I16342" s="5" t="s">
        <v>7</v>
      </c>
    </row>
    <row r="16343" spans="1:9" x14ac:dyDescent="0.3">
      <c r="A16343">
        <v>398</v>
      </c>
      <c r="B16343">
        <v>465</v>
      </c>
      <c r="C16343">
        <v>467</v>
      </c>
      <c r="D16343">
        <v>716</v>
      </c>
      <c r="E16343">
        <v>469</v>
      </c>
      <c r="F16343" s="6"/>
      <c r="G16343" s="6"/>
      <c r="H16343" s="6"/>
      <c r="I16343" s="6"/>
    </row>
    <row r="16344" spans="1:9" x14ac:dyDescent="0.3">
      <c r="A16344">
        <v>389</v>
      </c>
      <c r="B16344">
        <v>454</v>
      </c>
      <c r="C16344">
        <v>456</v>
      </c>
      <c r="D16344">
        <v>680</v>
      </c>
      <c r="E16344">
        <v>459</v>
      </c>
      <c r="F16344" s="6"/>
      <c r="G16344" s="6"/>
      <c r="H16344" s="6"/>
      <c r="I16344" s="6"/>
    </row>
    <row r="16345" spans="1:9" x14ac:dyDescent="0.3">
      <c r="A16345">
        <v>390</v>
      </c>
      <c r="B16345">
        <v>456</v>
      </c>
      <c r="C16345">
        <v>457</v>
      </c>
      <c r="D16345">
        <v>686</v>
      </c>
      <c r="E16345">
        <v>459</v>
      </c>
      <c r="F16345" s="6"/>
      <c r="G16345" s="6"/>
      <c r="H16345" s="6"/>
      <c r="I16345" s="6"/>
    </row>
    <row r="16346" spans="1:9" x14ac:dyDescent="0.3">
      <c r="A16346">
        <v>393</v>
      </c>
      <c r="B16346">
        <v>459</v>
      </c>
      <c r="C16346">
        <v>464</v>
      </c>
      <c r="D16346">
        <v>701</v>
      </c>
      <c r="E16346">
        <v>463</v>
      </c>
      <c r="F16346" s="6"/>
      <c r="G16346" s="6"/>
      <c r="H16346" s="6"/>
      <c r="I16346" s="6"/>
    </row>
    <row r="16347" spans="1:9" x14ac:dyDescent="0.3">
      <c r="A16347">
        <v>389</v>
      </c>
      <c r="B16347">
        <v>454</v>
      </c>
      <c r="C16347">
        <v>457</v>
      </c>
      <c r="D16347">
        <v>680</v>
      </c>
      <c r="E16347">
        <v>458</v>
      </c>
      <c r="F16347" s="6"/>
      <c r="G16347" s="6"/>
      <c r="H16347" s="6"/>
      <c r="I16347" s="6"/>
    </row>
    <row r="16348" spans="1:9" x14ac:dyDescent="0.3">
      <c r="A16348">
        <v>389</v>
      </c>
      <c r="B16348">
        <v>454</v>
      </c>
      <c r="C16348">
        <v>458</v>
      </c>
      <c r="D16348">
        <v>680</v>
      </c>
      <c r="E16348">
        <v>458</v>
      </c>
      <c r="F16348" s="6"/>
      <c r="G16348" s="6"/>
      <c r="H16348" s="6"/>
      <c r="I16348" s="6"/>
    </row>
    <row r="16349" spans="1:9" x14ac:dyDescent="0.3">
      <c r="A16349">
        <v>391</v>
      </c>
      <c r="B16349">
        <v>456</v>
      </c>
      <c r="C16349">
        <v>460</v>
      </c>
      <c r="D16349">
        <v>687</v>
      </c>
      <c r="E16349">
        <v>459</v>
      </c>
      <c r="F16349" s="6"/>
      <c r="G16349" s="6"/>
      <c r="H16349" s="6"/>
      <c r="I16349" s="6"/>
    </row>
    <row r="16350" spans="1:9" x14ac:dyDescent="0.3">
      <c r="A16350">
        <v>388</v>
      </c>
      <c r="B16350">
        <v>454</v>
      </c>
      <c r="C16350">
        <v>458</v>
      </c>
      <c r="D16350">
        <v>679</v>
      </c>
      <c r="E16350">
        <v>456</v>
      </c>
      <c r="F16350" s="6"/>
      <c r="G16350" s="6"/>
      <c r="H16350" s="6"/>
      <c r="I16350" s="6"/>
    </row>
    <row r="16351" spans="1:9" x14ac:dyDescent="0.3">
      <c r="A16351">
        <v>388</v>
      </c>
      <c r="B16351">
        <v>453</v>
      </c>
      <c r="C16351">
        <v>458</v>
      </c>
      <c r="D16351">
        <v>679</v>
      </c>
      <c r="E16351">
        <v>459</v>
      </c>
      <c r="F16351" s="6"/>
      <c r="G16351" s="7"/>
      <c r="H16351" s="7"/>
      <c r="I16351" s="7"/>
    </row>
    <row r="16352" spans="1:9" x14ac:dyDescent="0.3">
      <c r="A16352">
        <v>384</v>
      </c>
      <c r="B16352">
        <v>447</v>
      </c>
      <c r="C16352">
        <v>467</v>
      </c>
      <c r="D16352">
        <v>603</v>
      </c>
      <c r="E16352">
        <v>439</v>
      </c>
      <c r="F16352" s="6"/>
      <c r="G16352" s="5" t="s">
        <v>65</v>
      </c>
      <c r="H16352" s="5">
        <v>51</v>
      </c>
      <c r="I16352" s="5" t="s">
        <v>7</v>
      </c>
    </row>
    <row r="16353" spans="1:9" x14ac:dyDescent="0.3">
      <c r="A16353">
        <v>382</v>
      </c>
      <c r="B16353">
        <v>446</v>
      </c>
      <c r="C16353">
        <v>467</v>
      </c>
      <c r="D16353">
        <v>599</v>
      </c>
      <c r="E16353">
        <v>439</v>
      </c>
      <c r="F16353" s="6"/>
      <c r="G16353" s="6"/>
      <c r="H16353" s="6"/>
      <c r="I16353" s="6"/>
    </row>
    <row r="16354" spans="1:9" x14ac:dyDescent="0.3">
      <c r="A16354">
        <v>381</v>
      </c>
      <c r="B16354">
        <v>445</v>
      </c>
      <c r="C16354">
        <v>466</v>
      </c>
      <c r="D16354">
        <v>597</v>
      </c>
      <c r="E16354">
        <v>438</v>
      </c>
      <c r="F16354" s="6"/>
      <c r="G16354" s="6"/>
      <c r="H16354" s="6"/>
      <c r="I16354" s="6"/>
    </row>
    <row r="16355" spans="1:9" x14ac:dyDescent="0.3">
      <c r="A16355">
        <v>380</v>
      </c>
      <c r="B16355">
        <v>444</v>
      </c>
      <c r="C16355">
        <v>465</v>
      </c>
      <c r="D16355">
        <v>596</v>
      </c>
      <c r="E16355">
        <v>437</v>
      </c>
      <c r="F16355" s="6"/>
      <c r="G16355" s="6"/>
      <c r="H16355" s="6"/>
      <c r="I16355" s="6"/>
    </row>
    <row r="16356" spans="1:9" x14ac:dyDescent="0.3">
      <c r="A16356">
        <v>380</v>
      </c>
      <c r="B16356">
        <v>444</v>
      </c>
      <c r="C16356">
        <v>464</v>
      </c>
      <c r="D16356">
        <v>594</v>
      </c>
      <c r="E16356">
        <v>437</v>
      </c>
      <c r="F16356" s="6"/>
      <c r="G16356" s="6"/>
      <c r="H16356" s="6"/>
      <c r="I16356" s="6"/>
    </row>
    <row r="16357" spans="1:9" x14ac:dyDescent="0.3">
      <c r="A16357">
        <v>381</v>
      </c>
      <c r="B16357">
        <v>445</v>
      </c>
      <c r="C16357">
        <v>465</v>
      </c>
      <c r="D16357">
        <v>597</v>
      </c>
      <c r="E16357">
        <v>438</v>
      </c>
      <c r="F16357" s="6"/>
      <c r="G16357" s="6"/>
      <c r="H16357" s="6"/>
      <c r="I16357" s="6"/>
    </row>
    <row r="16358" spans="1:9" x14ac:dyDescent="0.3">
      <c r="A16358">
        <v>381</v>
      </c>
      <c r="B16358">
        <v>445</v>
      </c>
      <c r="C16358">
        <v>465</v>
      </c>
      <c r="D16358">
        <v>598</v>
      </c>
      <c r="E16358">
        <v>438</v>
      </c>
      <c r="F16358" s="6"/>
      <c r="G16358" s="6"/>
      <c r="H16358" s="6"/>
      <c r="I16358" s="6"/>
    </row>
    <row r="16359" spans="1:9" x14ac:dyDescent="0.3">
      <c r="A16359">
        <v>380</v>
      </c>
      <c r="B16359">
        <v>444</v>
      </c>
      <c r="C16359">
        <v>464</v>
      </c>
      <c r="D16359">
        <v>596</v>
      </c>
      <c r="E16359">
        <v>437</v>
      </c>
      <c r="F16359" s="6"/>
      <c r="G16359" s="6"/>
      <c r="H16359" s="6"/>
      <c r="I16359" s="6"/>
    </row>
    <row r="16360" spans="1:9" x14ac:dyDescent="0.3">
      <c r="A16360">
        <v>380</v>
      </c>
      <c r="B16360">
        <v>443</v>
      </c>
      <c r="C16360">
        <v>464</v>
      </c>
      <c r="D16360">
        <v>595</v>
      </c>
      <c r="E16360">
        <v>436</v>
      </c>
      <c r="F16360" s="6"/>
      <c r="G16360" s="6"/>
      <c r="H16360" s="6"/>
      <c r="I16360" s="6"/>
    </row>
    <row r="16361" spans="1:9" x14ac:dyDescent="0.3">
      <c r="A16361">
        <v>379</v>
      </c>
      <c r="B16361">
        <v>442</v>
      </c>
      <c r="C16361">
        <v>463</v>
      </c>
      <c r="D16361">
        <v>593</v>
      </c>
      <c r="E16361">
        <v>436</v>
      </c>
      <c r="F16361" s="6"/>
      <c r="G16361" s="7"/>
      <c r="H16361" s="7"/>
      <c r="I16361" s="7"/>
    </row>
    <row r="16362" spans="1:9" x14ac:dyDescent="0.3">
      <c r="A16362">
        <v>370</v>
      </c>
      <c r="B16362">
        <v>409</v>
      </c>
      <c r="C16362">
        <v>453</v>
      </c>
      <c r="D16362">
        <v>658</v>
      </c>
      <c r="E16362">
        <v>424</v>
      </c>
      <c r="F16362" s="6"/>
      <c r="G16362" s="5" t="s">
        <v>66</v>
      </c>
      <c r="H16362" s="5">
        <v>59</v>
      </c>
      <c r="I16362" s="5" t="s">
        <v>7</v>
      </c>
    </row>
    <row r="16363" spans="1:9" x14ac:dyDescent="0.3">
      <c r="A16363">
        <v>368</v>
      </c>
      <c r="B16363">
        <v>408</v>
      </c>
      <c r="C16363">
        <v>452</v>
      </c>
      <c r="D16363">
        <v>656</v>
      </c>
      <c r="E16363">
        <v>424</v>
      </c>
      <c r="F16363" s="6"/>
      <c r="G16363" s="6"/>
      <c r="H16363" s="6"/>
      <c r="I16363" s="6"/>
    </row>
    <row r="16364" spans="1:9" x14ac:dyDescent="0.3">
      <c r="A16364">
        <v>369</v>
      </c>
      <c r="B16364">
        <v>408</v>
      </c>
      <c r="C16364">
        <v>452</v>
      </c>
      <c r="D16364">
        <v>656</v>
      </c>
      <c r="E16364">
        <v>424</v>
      </c>
      <c r="F16364" s="6"/>
      <c r="G16364" s="6"/>
      <c r="H16364" s="6"/>
      <c r="I16364" s="6"/>
    </row>
    <row r="16365" spans="1:9" x14ac:dyDescent="0.3">
      <c r="A16365">
        <v>369</v>
      </c>
      <c r="B16365">
        <v>408</v>
      </c>
      <c r="C16365">
        <v>452</v>
      </c>
      <c r="D16365">
        <v>656</v>
      </c>
      <c r="E16365">
        <v>424</v>
      </c>
      <c r="F16365" s="6"/>
      <c r="G16365" s="6"/>
      <c r="H16365" s="6"/>
      <c r="I16365" s="6"/>
    </row>
    <row r="16366" spans="1:9" x14ac:dyDescent="0.3">
      <c r="A16366">
        <v>368</v>
      </c>
      <c r="B16366">
        <v>409</v>
      </c>
      <c r="C16366">
        <v>452</v>
      </c>
      <c r="D16366">
        <v>656</v>
      </c>
      <c r="E16366">
        <v>424</v>
      </c>
      <c r="F16366" s="6"/>
      <c r="G16366" s="6"/>
      <c r="H16366" s="6"/>
      <c r="I16366" s="6"/>
    </row>
    <row r="16367" spans="1:9" x14ac:dyDescent="0.3">
      <c r="A16367">
        <v>369</v>
      </c>
      <c r="B16367">
        <v>408</v>
      </c>
      <c r="C16367">
        <v>451</v>
      </c>
      <c r="D16367">
        <v>656</v>
      </c>
      <c r="E16367">
        <v>424</v>
      </c>
      <c r="F16367" s="6"/>
      <c r="G16367" s="6"/>
      <c r="H16367" s="6"/>
      <c r="I16367" s="6"/>
    </row>
    <row r="16368" spans="1:9" x14ac:dyDescent="0.3">
      <c r="A16368">
        <v>368</v>
      </c>
      <c r="B16368">
        <v>409</v>
      </c>
      <c r="C16368">
        <v>451</v>
      </c>
      <c r="D16368">
        <v>656</v>
      </c>
      <c r="E16368">
        <v>424</v>
      </c>
      <c r="F16368" s="6"/>
      <c r="G16368" s="6"/>
      <c r="H16368" s="6"/>
      <c r="I16368" s="6"/>
    </row>
    <row r="16369" spans="1:9" x14ac:dyDescent="0.3">
      <c r="A16369">
        <v>368</v>
      </c>
      <c r="B16369">
        <v>408</v>
      </c>
      <c r="C16369">
        <v>451</v>
      </c>
      <c r="D16369">
        <v>656</v>
      </c>
      <c r="E16369">
        <v>424</v>
      </c>
      <c r="F16369" s="6"/>
      <c r="G16369" s="6"/>
      <c r="H16369" s="6"/>
      <c r="I16369" s="6"/>
    </row>
    <row r="16370" spans="1:9" x14ac:dyDescent="0.3">
      <c r="A16370">
        <v>369</v>
      </c>
      <c r="B16370">
        <v>408</v>
      </c>
      <c r="C16370">
        <v>451</v>
      </c>
      <c r="D16370">
        <v>656</v>
      </c>
      <c r="E16370">
        <v>425</v>
      </c>
      <c r="F16370" s="6"/>
      <c r="G16370" s="6"/>
      <c r="H16370" s="6"/>
      <c r="I16370" s="6"/>
    </row>
    <row r="16371" spans="1:9" x14ac:dyDescent="0.3">
      <c r="A16371">
        <v>369</v>
      </c>
      <c r="B16371">
        <v>408</v>
      </c>
      <c r="C16371">
        <v>452</v>
      </c>
      <c r="D16371">
        <v>656</v>
      </c>
      <c r="E16371">
        <v>424</v>
      </c>
      <c r="F16371" s="6"/>
      <c r="G16371" s="7"/>
      <c r="H16371" s="7"/>
      <c r="I16371" s="7"/>
    </row>
    <row r="16372" spans="1:9" x14ac:dyDescent="0.3">
      <c r="A16372">
        <v>382</v>
      </c>
      <c r="B16372">
        <v>409</v>
      </c>
      <c r="C16372">
        <v>455</v>
      </c>
      <c r="D16372">
        <v>618</v>
      </c>
      <c r="E16372">
        <v>411</v>
      </c>
      <c r="F16372" s="6"/>
      <c r="G16372" s="5" t="s">
        <v>67</v>
      </c>
      <c r="H16372" s="5">
        <v>30</v>
      </c>
      <c r="I16372" s="5" t="s">
        <v>7</v>
      </c>
    </row>
    <row r="16373" spans="1:9" x14ac:dyDescent="0.3">
      <c r="A16373">
        <v>381</v>
      </c>
      <c r="B16373">
        <v>436</v>
      </c>
      <c r="C16373">
        <v>454</v>
      </c>
      <c r="D16373">
        <v>622</v>
      </c>
      <c r="E16373">
        <v>414</v>
      </c>
      <c r="F16373" s="6"/>
      <c r="G16373" s="6"/>
      <c r="H16373" s="6"/>
      <c r="I16373" s="6"/>
    </row>
    <row r="16374" spans="1:9" x14ac:dyDescent="0.3">
      <c r="A16374">
        <v>381</v>
      </c>
      <c r="B16374">
        <v>419</v>
      </c>
      <c r="C16374">
        <v>454</v>
      </c>
      <c r="D16374">
        <v>620</v>
      </c>
      <c r="E16374">
        <v>414</v>
      </c>
      <c r="F16374" s="6"/>
      <c r="G16374" s="6"/>
      <c r="H16374" s="6"/>
      <c r="I16374" s="6"/>
    </row>
    <row r="16375" spans="1:9" x14ac:dyDescent="0.3">
      <c r="A16375">
        <v>381</v>
      </c>
      <c r="B16375">
        <v>420</v>
      </c>
      <c r="C16375">
        <v>454</v>
      </c>
      <c r="D16375">
        <v>622</v>
      </c>
      <c r="E16375">
        <v>418</v>
      </c>
      <c r="F16375" s="6"/>
      <c r="G16375" s="6"/>
      <c r="H16375" s="6"/>
      <c r="I16375" s="6"/>
    </row>
    <row r="16376" spans="1:9" x14ac:dyDescent="0.3">
      <c r="A16376">
        <v>381</v>
      </c>
      <c r="B16376">
        <v>439</v>
      </c>
      <c r="C16376">
        <v>452</v>
      </c>
      <c r="D16376">
        <v>618</v>
      </c>
      <c r="E16376">
        <v>418</v>
      </c>
      <c r="F16376" s="6"/>
      <c r="G16376" s="6"/>
      <c r="H16376" s="6"/>
      <c r="I16376" s="6"/>
    </row>
    <row r="16377" spans="1:9" x14ac:dyDescent="0.3">
      <c r="A16377">
        <v>381</v>
      </c>
      <c r="B16377">
        <v>422</v>
      </c>
      <c r="C16377">
        <v>450</v>
      </c>
      <c r="D16377">
        <v>621</v>
      </c>
      <c r="E16377">
        <v>417</v>
      </c>
      <c r="F16377" s="6"/>
      <c r="G16377" s="6"/>
      <c r="H16377" s="6"/>
      <c r="I16377" s="6"/>
    </row>
    <row r="16378" spans="1:9" x14ac:dyDescent="0.3">
      <c r="A16378">
        <v>381</v>
      </c>
      <c r="B16378">
        <v>409</v>
      </c>
      <c r="C16378">
        <v>451</v>
      </c>
      <c r="D16378">
        <v>621</v>
      </c>
      <c r="E16378">
        <v>419</v>
      </c>
      <c r="F16378" s="6"/>
      <c r="G16378" s="6"/>
      <c r="H16378" s="6"/>
      <c r="I16378" s="6"/>
    </row>
    <row r="16379" spans="1:9" x14ac:dyDescent="0.3">
      <c r="A16379">
        <v>381</v>
      </c>
      <c r="B16379">
        <v>407</v>
      </c>
      <c r="C16379">
        <v>450</v>
      </c>
      <c r="D16379">
        <v>620</v>
      </c>
      <c r="E16379">
        <v>419</v>
      </c>
      <c r="F16379" s="6"/>
      <c r="G16379" s="6"/>
      <c r="H16379" s="6"/>
      <c r="I16379" s="6"/>
    </row>
    <row r="16380" spans="1:9" x14ac:dyDescent="0.3">
      <c r="A16380">
        <v>381</v>
      </c>
      <c r="B16380">
        <v>407</v>
      </c>
      <c r="C16380">
        <v>451</v>
      </c>
      <c r="D16380">
        <v>621</v>
      </c>
      <c r="E16380">
        <v>421</v>
      </c>
      <c r="F16380" s="6"/>
      <c r="G16380" s="6"/>
      <c r="H16380" s="6"/>
      <c r="I16380" s="6"/>
    </row>
    <row r="16381" spans="1:9" x14ac:dyDescent="0.3">
      <c r="A16381">
        <v>381</v>
      </c>
      <c r="B16381">
        <v>387</v>
      </c>
      <c r="C16381">
        <v>451</v>
      </c>
      <c r="D16381">
        <v>620</v>
      </c>
      <c r="E16381">
        <v>421</v>
      </c>
      <c r="F16381" s="6"/>
      <c r="G16381" s="7"/>
      <c r="H16381" s="7"/>
      <c r="I16381" s="7"/>
    </row>
    <row r="16382" spans="1:9" x14ac:dyDescent="0.3">
      <c r="A16382">
        <v>416</v>
      </c>
      <c r="B16382">
        <v>431</v>
      </c>
      <c r="C16382">
        <v>435</v>
      </c>
      <c r="D16382">
        <v>550</v>
      </c>
      <c r="E16382">
        <v>425</v>
      </c>
      <c r="F16382" s="6"/>
      <c r="G16382" s="5" t="s">
        <v>68</v>
      </c>
      <c r="H16382" s="5">
        <v>75</v>
      </c>
      <c r="I16382" s="5" t="s">
        <v>5</v>
      </c>
    </row>
    <row r="16383" spans="1:9" x14ac:dyDescent="0.3">
      <c r="A16383">
        <v>418</v>
      </c>
      <c r="B16383">
        <v>429</v>
      </c>
      <c r="C16383">
        <v>431</v>
      </c>
      <c r="D16383">
        <v>547</v>
      </c>
      <c r="E16383">
        <v>424</v>
      </c>
      <c r="F16383" s="6"/>
      <c r="G16383" s="6"/>
      <c r="H16383" s="6"/>
      <c r="I16383" s="6"/>
    </row>
    <row r="16384" spans="1:9" x14ac:dyDescent="0.3">
      <c r="A16384">
        <v>399</v>
      </c>
      <c r="B16384">
        <v>431</v>
      </c>
      <c r="C16384">
        <v>430</v>
      </c>
      <c r="D16384">
        <v>545</v>
      </c>
      <c r="E16384">
        <v>424</v>
      </c>
      <c r="F16384" s="6"/>
      <c r="G16384" s="6"/>
      <c r="H16384" s="6"/>
      <c r="I16384" s="6"/>
    </row>
    <row r="16385" spans="1:9" x14ac:dyDescent="0.3">
      <c r="A16385">
        <v>405</v>
      </c>
      <c r="B16385">
        <v>431</v>
      </c>
      <c r="C16385">
        <v>430</v>
      </c>
      <c r="D16385">
        <v>563</v>
      </c>
      <c r="E16385">
        <v>446</v>
      </c>
      <c r="F16385" s="6"/>
      <c r="G16385" s="6"/>
      <c r="H16385" s="6"/>
      <c r="I16385" s="6"/>
    </row>
    <row r="16386" spans="1:9" x14ac:dyDescent="0.3">
      <c r="A16386">
        <v>405</v>
      </c>
      <c r="B16386">
        <v>432</v>
      </c>
      <c r="C16386">
        <v>430</v>
      </c>
      <c r="D16386">
        <v>568</v>
      </c>
      <c r="E16386">
        <v>438</v>
      </c>
      <c r="F16386" s="6"/>
      <c r="G16386" s="6"/>
      <c r="H16386" s="6"/>
      <c r="I16386" s="6"/>
    </row>
    <row r="16387" spans="1:9" x14ac:dyDescent="0.3">
      <c r="A16387">
        <v>406</v>
      </c>
      <c r="B16387">
        <v>431</v>
      </c>
      <c r="C16387">
        <v>430</v>
      </c>
      <c r="D16387">
        <v>570</v>
      </c>
      <c r="E16387">
        <v>436</v>
      </c>
      <c r="F16387" s="6"/>
      <c r="G16387" s="6"/>
      <c r="H16387" s="6"/>
      <c r="I16387" s="6"/>
    </row>
    <row r="16388" spans="1:9" x14ac:dyDescent="0.3">
      <c r="A16388">
        <v>406</v>
      </c>
      <c r="B16388">
        <v>432</v>
      </c>
      <c r="C16388">
        <v>430</v>
      </c>
      <c r="D16388">
        <v>563</v>
      </c>
      <c r="E16388">
        <v>426</v>
      </c>
      <c r="F16388" s="6"/>
      <c r="G16388" s="6"/>
      <c r="H16388" s="6"/>
      <c r="I16388" s="6"/>
    </row>
    <row r="16389" spans="1:9" x14ac:dyDescent="0.3">
      <c r="A16389">
        <v>406</v>
      </c>
      <c r="B16389">
        <v>432</v>
      </c>
      <c r="C16389">
        <v>430</v>
      </c>
      <c r="D16389">
        <v>576</v>
      </c>
      <c r="E16389">
        <v>425</v>
      </c>
      <c r="F16389" s="6"/>
      <c r="G16389" s="6"/>
      <c r="H16389" s="6"/>
      <c r="I16389" s="6"/>
    </row>
    <row r="16390" spans="1:9" x14ac:dyDescent="0.3">
      <c r="A16390">
        <v>406</v>
      </c>
      <c r="B16390">
        <v>431</v>
      </c>
      <c r="C16390">
        <v>430</v>
      </c>
      <c r="D16390">
        <v>564</v>
      </c>
      <c r="E16390">
        <v>425</v>
      </c>
      <c r="F16390" s="6"/>
      <c r="G16390" s="6"/>
      <c r="H16390" s="6"/>
      <c r="I16390" s="6"/>
    </row>
    <row r="16391" spans="1:9" x14ac:dyDescent="0.3">
      <c r="A16391">
        <v>405</v>
      </c>
      <c r="B16391">
        <v>431</v>
      </c>
      <c r="C16391">
        <v>430</v>
      </c>
      <c r="D16391">
        <v>580</v>
      </c>
      <c r="E16391">
        <v>425</v>
      </c>
      <c r="F16391" s="6"/>
      <c r="G16391" s="7"/>
      <c r="H16391" s="7"/>
      <c r="I16391" s="7"/>
    </row>
    <row r="16392" spans="1:9" x14ac:dyDescent="0.3">
      <c r="A16392">
        <v>375</v>
      </c>
      <c r="B16392">
        <v>456</v>
      </c>
      <c r="C16392">
        <v>464</v>
      </c>
      <c r="D16392">
        <v>638</v>
      </c>
      <c r="E16392">
        <v>498</v>
      </c>
      <c r="F16392" s="6"/>
      <c r="G16392" s="5" t="s">
        <v>69</v>
      </c>
      <c r="H16392" s="5">
        <v>20</v>
      </c>
      <c r="I16392" s="5" t="s">
        <v>5</v>
      </c>
    </row>
    <row r="16393" spans="1:9" x14ac:dyDescent="0.3">
      <c r="A16393">
        <v>373</v>
      </c>
      <c r="B16393">
        <v>456</v>
      </c>
      <c r="C16393">
        <v>464</v>
      </c>
      <c r="D16393">
        <v>639</v>
      </c>
      <c r="E16393">
        <v>495</v>
      </c>
      <c r="F16393" s="6"/>
      <c r="G16393" s="6"/>
      <c r="H16393" s="6"/>
      <c r="I16393" s="6"/>
    </row>
    <row r="16394" spans="1:9" x14ac:dyDescent="0.3">
      <c r="A16394">
        <v>374</v>
      </c>
      <c r="B16394">
        <v>456</v>
      </c>
      <c r="C16394">
        <v>463</v>
      </c>
      <c r="D16394">
        <v>637</v>
      </c>
      <c r="E16394">
        <v>494</v>
      </c>
      <c r="F16394" s="6"/>
      <c r="G16394" s="6"/>
      <c r="H16394" s="6"/>
      <c r="I16394" s="6"/>
    </row>
    <row r="16395" spans="1:9" x14ac:dyDescent="0.3">
      <c r="A16395">
        <v>374</v>
      </c>
      <c r="B16395">
        <v>456</v>
      </c>
      <c r="C16395">
        <v>463</v>
      </c>
      <c r="D16395">
        <v>639</v>
      </c>
      <c r="E16395">
        <v>495</v>
      </c>
      <c r="F16395" s="6"/>
      <c r="G16395" s="6"/>
      <c r="H16395" s="6"/>
      <c r="I16395" s="6"/>
    </row>
    <row r="16396" spans="1:9" x14ac:dyDescent="0.3">
      <c r="A16396">
        <v>373</v>
      </c>
      <c r="B16396">
        <v>455</v>
      </c>
      <c r="C16396">
        <v>462</v>
      </c>
      <c r="D16396">
        <v>638</v>
      </c>
      <c r="E16396">
        <v>494</v>
      </c>
      <c r="F16396" s="6"/>
      <c r="G16396" s="6"/>
      <c r="H16396" s="6"/>
      <c r="I16396" s="6"/>
    </row>
    <row r="16397" spans="1:9" x14ac:dyDescent="0.3">
      <c r="A16397">
        <v>374</v>
      </c>
      <c r="B16397">
        <v>455</v>
      </c>
      <c r="C16397">
        <v>461</v>
      </c>
      <c r="D16397">
        <v>638</v>
      </c>
      <c r="E16397">
        <v>494</v>
      </c>
      <c r="F16397" s="6"/>
      <c r="G16397" s="6"/>
      <c r="H16397" s="6"/>
      <c r="I16397" s="6"/>
    </row>
    <row r="16398" spans="1:9" x14ac:dyDescent="0.3">
      <c r="A16398">
        <v>374</v>
      </c>
      <c r="B16398">
        <v>455</v>
      </c>
      <c r="C16398">
        <v>460</v>
      </c>
      <c r="D16398">
        <v>638</v>
      </c>
      <c r="E16398">
        <v>494</v>
      </c>
      <c r="F16398" s="6"/>
      <c r="G16398" s="6"/>
      <c r="H16398" s="6"/>
      <c r="I16398" s="6"/>
    </row>
    <row r="16399" spans="1:9" x14ac:dyDescent="0.3">
      <c r="A16399">
        <v>374</v>
      </c>
      <c r="B16399">
        <v>455</v>
      </c>
      <c r="C16399">
        <v>456</v>
      </c>
      <c r="D16399">
        <v>639</v>
      </c>
      <c r="E16399">
        <v>494</v>
      </c>
      <c r="F16399" s="6"/>
      <c r="G16399" s="6"/>
      <c r="H16399" s="6"/>
      <c r="I16399" s="6"/>
    </row>
    <row r="16400" spans="1:9" x14ac:dyDescent="0.3">
      <c r="A16400">
        <v>374</v>
      </c>
      <c r="B16400">
        <v>455</v>
      </c>
      <c r="C16400">
        <v>457</v>
      </c>
      <c r="D16400">
        <v>639</v>
      </c>
      <c r="E16400">
        <v>494</v>
      </c>
      <c r="F16400" s="6"/>
      <c r="G16400" s="6"/>
      <c r="H16400" s="6"/>
      <c r="I16400" s="6"/>
    </row>
    <row r="16401" spans="1:9" x14ac:dyDescent="0.3">
      <c r="A16401">
        <v>374</v>
      </c>
      <c r="B16401">
        <v>456</v>
      </c>
      <c r="C16401">
        <v>460</v>
      </c>
      <c r="D16401">
        <v>639</v>
      </c>
      <c r="E16401">
        <v>494</v>
      </c>
      <c r="F16401" s="6"/>
      <c r="G16401" s="7"/>
      <c r="H16401" s="7"/>
      <c r="I16401" s="7"/>
    </row>
    <row r="16402" spans="1:9" x14ac:dyDescent="0.3">
      <c r="A16402">
        <v>365</v>
      </c>
      <c r="B16402">
        <v>438</v>
      </c>
      <c r="C16402">
        <v>468</v>
      </c>
      <c r="D16402">
        <v>620</v>
      </c>
      <c r="E16402">
        <v>489</v>
      </c>
      <c r="F16402" s="6"/>
      <c r="G16402" s="5" t="s">
        <v>70</v>
      </c>
      <c r="H16402" s="5">
        <v>21</v>
      </c>
      <c r="I16402" s="5" t="s">
        <v>5</v>
      </c>
    </row>
    <row r="16403" spans="1:9" x14ac:dyDescent="0.3">
      <c r="A16403">
        <v>365</v>
      </c>
      <c r="B16403">
        <v>439</v>
      </c>
      <c r="C16403">
        <v>468</v>
      </c>
      <c r="D16403">
        <v>620</v>
      </c>
      <c r="E16403">
        <v>488</v>
      </c>
      <c r="F16403" s="6"/>
      <c r="G16403" s="6"/>
      <c r="H16403" s="6"/>
      <c r="I16403" s="6"/>
    </row>
    <row r="16404" spans="1:9" x14ac:dyDescent="0.3">
      <c r="A16404">
        <v>365</v>
      </c>
      <c r="B16404">
        <v>439</v>
      </c>
      <c r="C16404">
        <v>468</v>
      </c>
      <c r="D16404">
        <v>620</v>
      </c>
      <c r="E16404">
        <v>488</v>
      </c>
      <c r="F16404" s="6"/>
      <c r="G16404" s="6"/>
      <c r="H16404" s="6"/>
      <c r="I16404" s="6"/>
    </row>
    <row r="16405" spans="1:9" x14ac:dyDescent="0.3">
      <c r="A16405">
        <v>364</v>
      </c>
      <c r="B16405">
        <v>439</v>
      </c>
      <c r="C16405">
        <v>469</v>
      </c>
      <c r="D16405">
        <v>620</v>
      </c>
      <c r="E16405">
        <v>488</v>
      </c>
      <c r="F16405" s="6"/>
      <c r="G16405" s="6"/>
      <c r="H16405" s="6"/>
      <c r="I16405" s="6"/>
    </row>
    <row r="16406" spans="1:9" x14ac:dyDescent="0.3">
      <c r="A16406">
        <v>365</v>
      </c>
      <c r="B16406">
        <v>439</v>
      </c>
      <c r="C16406">
        <v>469</v>
      </c>
      <c r="D16406">
        <v>619</v>
      </c>
      <c r="E16406">
        <v>487</v>
      </c>
      <c r="F16406" s="6"/>
      <c r="G16406" s="6"/>
      <c r="H16406" s="6"/>
      <c r="I16406" s="6"/>
    </row>
    <row r="16407" spans="1:9" x14ac:dyDescent="0.3">
      <c r="A16407">
        <v>364</v>
      </c>
      <c r="B16407">
        <v>439</v>
      </c>
      <c r="C16407">
        <v>469</v>
      </c>
      <c r="D16407">
        <v>619</v>
      </c>
      <c r="E16407">
        <v>487</v>
      </c>
      <c r="F16407" s="6"/>
      <c r="G16407" s="6"/>
      <c r="H16407" s="6"/>
      <c r="I16407" s="6"/>
    </row>
    <row r="16408" spans="1:9" x14ac:dyDescent="0.3">
      <c r="A16408">
        <v>364</v>
      </c>
      <c r="B16408">
        <v>439</v>
      </c>
      <c r="C16408">
        <v>469</v>
      </c>
      <c r="D16408">
        <v>619</v>
      </c>
      <c r="E16408">
        <v>487</v>
      </c>
      <c r="F16408" s="6"/>
      <c r="G16408" s="6"/>
      <c r="H16408" s="6"/>
      <c r="I16408" s="6"/>
    </row>
    <row r="16409" spans="1:9" x14ac:dyDescent="0.3">
      <c r="A16409">
        <v>364</v>
      </c>
      <c r="B16409">
        <v>439</v>
      </c>
      <c r="C16409">
        <v>468</v>
      </c>
      <c r="D16409">
        <v>619</v>
      </c>
      <c r="E16409">
        <v>487</v>
      </c>
      <c r="F16409" s="6"/>
      <c r="G16409" s="6"/>
      <c r="H16409" s="6"/>
      <c r="I16409" s="6"/>
    </row>
    <row r="16410" spans="1:9" x14ac:dyDescent="0.3">
      <c r="A16410">
        <v>364</v>
      </c>
      <c r="B16410">
        <v>439</v>
      </c>
      <c r="C16410">
        <v>468</v>
      </c>
      <c r="D16410">
        <v>625</v>
      </c>
      <c r="E16410">
        <v>489</v>
      </c>
      <c r="F16410" s="6"/>
      <c r="G16410" s="6"/>
      <c r="H16410" s="6"/>
      <c r="I16410" s="6"/>
    </row>
    <row r="16411" spans="1:9" x14ac:dyDescent="0.3">
      <c r="A16411">
        <v>364</v>
      </c>
      <c r="B16411">
        <v>439</v>
      </c>
      <c r="C16411">
        <v>468</v>
      </c>
      <c r="D16411">
        <v>619</v>
      </c>
      <c r="E16411">
        <v>487</v>
      </c>
      <c r="F16411" s="6"/>
      <c r="G16411" s="7"/>
      <c r="H16411" s="7"/>
      <c r="I16411" s="7"/>
    </row>
    <row r="16412" spans="1:9" x14ac:dyDescent="0.3">
      <c r="A16412">
        <v>367</v>
      </c>
      <c r="B16412">
        <v>463</v>
      </c>
      <c r="C16412">
        <v>467</v>
      </c>
      <c r="D16412">
        <v>644</v>
      </c>
      <c r="E16412">
        <v>525</v>
      </c>
      <c r="F16412" s="6"/>
      <c r="G16412" s="5" t="s">
        <v>71</v>
      </c>
      <c r="H16412" s="5">
        <v>83</v>
      </c>
      <c r="I16412" s="5" t="s">
        <v>5</v>
      </c>
    </row>
    <row r="16413" spans="1:9" x14ac:dyDescent="0.3">
      <c r="A16413">
        <v>368</v>
      </c>
      <c r="B16413">
        <v>464</v>
      </c>
      <c r="C16413">
        <v>470</v>
      </c>
      <c r="D16413">
        <v>646</v>
      </c>
      <c r="E16413">
        <v>524</v>
      </c>
      <c r="F16413" s="6"/>
      <c r="G16413" s="6"/>
      <c r="H16413" s="6"/>
      <c r="I16413" s="6"/>
    </row>
    <row r="16414" spans="1:9" x14ac:dyDescent="0.3">
      <c r="A16414">
        <v>368</v>
      </c>
      <c r="B16414">
        <v>462</v>
      </c>
      <c r="C16414">
        <v>468</v>
      </c>
      <c r="D16414">
        <v>639</v>
      </c>
      <c r="E16414">
        <v>520</v>
      </c>
      <c r="F16414" s="6"/>
      <c r="G16414" s="6"/>
      <c r="H16414" s="6"/>
      <c r="I16414" s="6"/>
    </row>
    <row r="16415" spans="1:9" x14ac:dyDescent="0.3">
      <c r="A16415">
        <v>368</v>
      </c>
      <c r="B16415">
        <v>462</v>
      </c>
      <c r="C16415">
        <v>466</v>
      </c>
      <c r="D16415">
        <v>637</v>
      </c>
      <c r="E16415">
        <v>519</v>
      </c>
      <c r="F16415" s="6"/>
      <c r="G16415" s="6"/>
      <c r="H16415" s="6"/>
      <c r="I16415" s="6"/>
    </row>
    <row r="16416" spans="1:9" x14ac:dyDescent="0.3">
      <c r="A16416">
        <v>370</v>
      </c>
      <c r="B16416">
        <v>464</v>
      </c>
      <c r="C16416">
        <v>453</v>
      </c>
      <c r="D16416">
        <v>646</v>
      </c>
      <c r="E16416">
        <v>523</v>
      </c>
      <c r="F16416" s="6"/>
      <c r="G16416" s="6"/>
      <c r="H16416" s="6"/>
      <c r="I16416" s="6"/>
    </row>
    <row r="16417" spans="1:9" x14ac:dyDescent="0.3">
      <c r="A16417">
        <v>380</v>
      </c>
      <c r="B16417">
        <v>476</v>
      </c>
      <c r="C16417">
        <v>467</v>
      </c>
      <c r="D16417">
        <v>686</v>
      </c>
      <c r="E16417">
        <v>539</v>
      </c>
      <c r="F16417" s="6"/>
      <c r="G16417" s="6"/>
      <c r="H16417" s="6"/>
      <c r="I16417" s="6"/>
    </row>
    <row r="16418" spans="1:9" x14ac:dyDescent="0.3">
      <c r="A16418">
        <v>368</v>
      </c>
      <c r="B16418">
        <v>462</v>
      </c>
      <c r="C16418">
        <v>458</v>
      </c>
      <c r="D16418">
        <v>640</v>
      </c>
      <c r="E16418">
        <v>519</v>
      </c>
      <c r="F16418" s="6"/>
      <c r="G16418" s="6"/>
      <c r="H16418" s="6"/>
      <c r="I16418" s="6"/>
    </row>
    <row r="16419" spans="1:9" x14ac:dyDescent="0.3">
      <c r="A16419">
        <v>371</v>
      </c>
      <c r="B16419">
        <v>464</v>
      </c>
      <c r="C16419">
        <v>456</v>
      </c>
      <c r="D16419">
        <v>647</v>
      </c>
      <c r="E16419">
        <v>523</v>
      </c>
      <c r="F16419" s="6"/>
      <c r="G16419" s="6"/>
      <c r="H16419" s="6"/>
      <c r="I16419" s="6"/>
    </row>
    <row r="16420" spans="1:9" x14ac:dyDescent="0.3">
      <c r="A16420">
        <v>377</v>
      </c>
      <c r="B16420">
        <v>474</v>
      </c>
      <c r="C16420">
        <v>473</v>
      </c>
      <c r="D16420">
        <v>677</v>
      </c>
      <c r="E16420">
        <v>539</v>
      </c>
      <c r="F16420" s="6"/>
      <c r="G16420" s="6"/>
      <c r="H16420" s="6"/>
      <c r="I16420" s="6"/>
    </row>
    <row r="16421" spans="1:9" x14ac:dyDescent="0.3">
      <c r="A16421">
        <v>370</v>
      </c>
      <c r="B16421">
        <v>462</v>
      </c>
      <c r="C16421">
        <v>455</v>
      </c>
      <c r="D16421">
        <v>637</v>
      </c>
      <c r="E16421">
        <v>518</v>
      </c>
      <c r="F16421" s="6"/>
      <c r="G16421" s="7"/>
      <c r="H16421" s="7"/>
      <c r="I16421" s="7"/>
    </row>
    <row r="16422" spans="1:9" x14ac:dyDescent="0.3">
      <c r="A16422">
        <v>439</v>
      </c>
      <c r="B16422">
        <v>496</v>
      </c>
      <c r="C16422">
        <v>451</v>
      </c>
      <c r="D16422">
        <v>660</v>
      </c>
      <c r="E16422">
        <v>476</v>
      </c>
      <c r="F16422" s="6"/>
      <c r="G16422" s="5" t="s">
        <v>72</v>
      </c>
      <c r="H16422" s="5">
        <v>53</v>
      </c>
      <c r="I16422" s="5" t="s">
        <v>5</v>
      </c>
    </row>
    <row r="16423" spans="1:9" x14ac:dyDescent="0.3">
      <c r="A16423">
        <v>440</v>
      </c>
      <c r="B16423">
        <v>498</v>
      </c>
      <c r="C16423">
        <v>453</v>
      </c>
      <c r="D16423">
        <v>660</v>
      </c>
      <c r="E16423">
        <v>478</v>
      </c>
      <c r="F16423" s="6"/>
      <c r="G16423" s="6"/>
      <c r="H16423" s="6"/>
      <c r="I16423" s="6"/>
    </row>
    <row r="16424" spans="1:9" x14ac:dyDescent="0.3">
      <c r="A16424">
        <v>446</v>
      </c>
      <c r="B16424">
        <v>502</v>
      </c>
      <c r="C16424">
        <v>458</v>
      </c>
      <c r="D16424">
        <v>660</v>
      </c>
      <c r="E16424">
        <v>483</v>
      </c>
      <c r="F16424" s="6"/>
      <c r="G16424" s="6"/>
      <c r="H16424" s="6"/>
      <c r="I16424" s="6"/>
    </row>
    <row r="16425" spans="1:9" x14ac:dyDescent="0.3">
      <c r="A16425">
        <v>448</v>
      </c>
      <c r="B16425">
        <v>505</v>
      </c>
      <c r="C16425">
        <v>461</v>
      </c>
      <c r="D16425">
        <v>663</v>
      </c>
      <c r="E16425">
        <v>486</v>
      </c>
      <c r="F16425" s="6"/>
      <c r="G16425" s="6"/>
      <c r="H16425" s="6"/>
      <c r="I16425" s="6"/>
    </row>
    <row r="16426" spans="1:9" x14ac:dyDescent="0.3">
      <c r="A16426">
        <v>441</v>
      </c>
      <c r="B16426">
        <v>498</v>
      </c>
      <c r="C16426">
        <v>454</v>
      </c>
      <c r="D16426">
        <v>658</v>
      </c>
      <c r="E16426">
        <v>479</v>
      </c>
      <c r="F16426" s="6"/>
      <c r="G16426" s="6"/>
      <c r="H16426" s="6"/>
      <c r="I16426" s="6"/>
    </row>
    <row r="16427" spans="1:9" x14ac:dyDescent="0.3">
      <c r="A16427">
        <v>441</v>
      </c>
      <c r="B16427">
        <v>499</v>
      </c>
      <c r="C16427">
        <v>455</v>
      </c>
      <c r="D16427">
        <v>662</v>
      </c>
      <c r="E16427">
        <v>480</v>
      </c>
      <c r="F16427" s="6"/>
      <c r="G16427" s="6"/>
      <c r="H16427" s="6"/>
      <c r="I16427" s="6"/>
    </row>
    <row r="16428" spans="1:9" x14ac:dyDescent="0.3">
      <c r="A16428">
        <v>443</v>
      </c>
      <c r="B16428">
        <v>500</v>
      </c>
      <c r="C16428">
        <v>456</v>
      </c>
      <c r="D16428">
        <v>661</v>
      </c>
      <c r="E16428">
        <v>481</v>
      </c>
      <c r="F16428" s="6"/>
      <c r="G16428" s="6"/>
      <c r="H16428" s="6"/>
      <c r="I16428" s="6"/>
    </row>
    <row r="16429" spans="1:9" x14ac:dyDescent="0.3">
      <c r="A16429">
        <v>449</v>
      </c>
      <c r="B16429">
        <v>506</v>
      </c>
      <c r="C16429">
        <v>462</v>
      </c>
      <c r="D16429">
        <v>669</v>
      </c>
      <c r="E16429">
        <v>487</v>
      </c>
      <c r="F16429" s="6"/>
      <c r="G16429" s="6"/>
      <c r="H16429" s="6"/>
      <c r="I16429" s="6"/>
    </row>
    <row r="16430" spans="1:9" x14ac:dyDescent="0.3">
      <c r="A16430">
        <v>444</v>
      </c>
      <c r="B16430">
        <v>501</v>
      </c>
      <c r="C16430">
        <v>457</v>
      </c>
      <c r="D16430">
        <v>664</v>
      </c>
      <c r="E16430">
        <v>483</v>
      </c>
      <c r="F16430" s="6"/>
      <c r="G16430" s="6"/>
      <c r="H16430" s="6"/>
      <c r="I16430" s="6"/>
    </row>
    <row r="16431" spans="1:9" x14ac:dyDescent="0.3">
      <c r="A16431">
        <v>438</v>
      </c>
      <c r="B16431">
        <v>497</v>
      </c>
      <c r="C16431">
        <v>452</v>
      </c>
      <c r="D16431">
        <v>653</v>
      </c>
      <c r="E16431">
        <v>477</v>
      </c>
      <c r="F16431" s="6"/>
      <c r="G16431" s="7"/>
      <c r="H16431" s="7"/>
      <c r="I16431" s="7"/>
    </row>
    <row r="16432" spans="1:9" x14ac:dyDescent="0.3">
      <c r="A16432">
        <v>394</v>
      </c>
      <c r="B16432">
        <v>456</v>
      </c>
      <c r="C16432">
        <v>435</v>
      </c>
      <c r="D16432">
        <v>589</v>
      </c>
      <c r="E16432">
        <v>470</v>
      </c>
      <c r="F16432" s="6"/>
      <c r="G16432" s="5" t="s">
        <v>73</v>
      </c>
      <c r="H16432" s="5">
        <v>61</v>
      </c>
      <c r="I16432" s="5" t="s">
        <v>5</v>
      </c>
    </row>
    <row r="16433" spans="1:9" x14ac:dyDescent="0.3">
      <c r="A16433">
        <v>398</v>
      </c>
      <c r="B16433">
        <v>456</v>
      </c>
      <c r="C16433">
        <v>435</v>
      </c>
      <c r="D16433">
        <v>589</v>
      </c>
      <c r="E16433">
        <v>469</v>
      </c>
      <c r="F16433" s="6"/>
      <c r="G16433" s="6"/>
      <c r="H16433" s="6"/>
      <c r="I16433" s="6"/>
    </row>
    <row r="16434" spans="1:9" x14ac:dyDescent="0.3">
      <c r="A16434">
        <v>401</v>
      </c>
      <c r="B16434">
        <v>456</v>
      </c>
      <c r="C16434">
        <v>435</v>
      </c>
      <c r="D16434">
        <v>591</v>
      </c>
      <c r="E16434">
        <v>470</v>
      </c>
      <c r="F16434" s="6"/>
      <c r="G16434" s="6"/>
      <c r="H16434" s="6"/>
      <c r="I16434" s="6"/>
    </row>
    <row r="16435" spans="1:9" x14ac:dyDescent="0.3">
      <c r="A16435">
        <v>400</v>
      </c>
      <c r="B16435">
        <v>456</v>
      </c>
      <c r="C16435">
        <v>436</v>
      </c>
      <c r="D16435">
        <v>594</v>
      </c>
      <c r="E16435">
        <v>470</v>
      </c>
      <c r="F16435" s="6"/>
      <c r="G16435" s="6"/>
      <c r="H16435" s="6"/>
      <c r="I16435" s="6"/>
    </row>
    <row r="16436" spans="1:9" x14ac:dyDescent="0.3">
      <c r="A16436">
        <v>402</v>
      </c>
      <c r="B16436">
        <v>456</v>
      </c>
      <c r="C16436">
        <v>435</v>
      </c>
      <c r="D16436">
        <v>592</v>
      </c>
      <c r="E16436">
        <v>470</v>
      </c>
      <c r="F16436" s="6"/>
      <c r="G16436" s="6"/>
      <c r="H16436" s="6"/>
      <c r="I16436" s="6"/>
    </row>
    <row r="16437" spans="1:9" x14ac:dyDescent="0.3">
      <c r="A16437">
        <v>400</v>
      </c>
      <c r="B16437">
        <v>455</v>
      </c>
      <c r="C16437">
        <v>435</v>
      </c>
      <c r="D16437">
        <v>588</v>
      </c>
      <c r="E16437">
        <v>469</v>
      </c>
      <c r="F16437" s="6"/>
      <c r="G16437" s="6"/>
      <c r="H16437" s="6"/>
      <c r="I16437" s="6"/>
    </row>
    <row r="16438" spans="1:9" x14ac:dyDescent="0.3">
      <c r="A16438">
        <v>399</v>
      </c>
      <c r="B16438">
        <v>455</v>
      </c>
      <c r="C16438">
        <v>435</v>
      </c>
      <c r="D16438">
        <v>591</v>
      </c>
      <c r="E16438">
        <v>471</v>
      </c>
      <c r="F16438" s="6"/>
      <c r="G16438" s="6"/>
      <c r="H16438" s="6"/>
      <c r="I16438" s="6"/>
    </row>
    <row r="16439" spans="1:9" x14ac:dyDescent="0.3">
      <c r="A16439">
        <v>398</v>
      </c>
      <c r="B16439">
        <v>455</v>
      </c>
      <c r="C16439">
        <v>435</v>
      </c>
      <c r="D16439">
        <v>591</v>
      </c>
      <c r="E16439">
        <v>471</v>
      </c>
      <c r="F16439" s="6"/>
      <c r="G16439" s="6"/>
      <c r="H16439" s="6"/>
      <c r="I16439" s="6"/>
    </row>
    <row r="16440" spans="1:9" x14ac:dyDescent="0.3">
      <c r="A16440">
        <v>401</v>
      </c>
      <c r="B16440">
        <v>455</v>
      </c>
      <c r="C16440">
        <v>435</v>
      </c>
      <c r="D16440">
        <v>592</v>
      </c>
      <c r="E16440">
        <v>471</v>
      </c>
      <c r="F16440" s="6"/>
      <c r="G16440" s="6"/>
      <c r="H16440" s="6"/>
      <c r="I16440" s="6"/>
    </row>
    <row r="16441" spans="1:9" x14ac:dyDescent="0.3">
      <c r="A16441">
        <v>400</v>
      </c>
      <c r="B16441">
        <v>455</v>
      </c>
      <c r="C16441">
        <v>435</v>
      </c>
      <c r="D16441">
        <v>592</v>
      </c>
      <c r="E16441">
        <v>470</v>
      </c>
      <c r="F16441" s="6"/>
      <c r="G16441" s="7"/>
      <c r="H16441" s="7"/>
      <c r="I16441" s="7"/>
    </row>
    <row r="16442" spans="1:9" x14ac:dyDescent="0.3">
      <c r="A16442">
        <v>374</v>
      </c>
      <c r="B16442">
        <v>440</v>
      </c>
      <c r="C16442">
        <v>439</v>
      </c>
      <c r="D16442">
        <v>553</v>
      </c>
      <c r="E16442">
        <v>428</v>
      </c>
      <c r="F16442" s="6"/>
      <c r="G16442" s="5" t="s">
        <v>74</v>
      </c>
      <c r="H16442" s="5">
        <v>40</v>
      </c>
      <c r="I16442" s="5" t="s">
        <v>5</v>
      </c>
    </row>
    <row r="16443" spans="1:9" x14ac:dyDescent="0.3">
      <c r="A16443">
        <v>373</v>
      </c>
      <c r="B16443">
        <v>439</v>
      </c>
      <c r="C16443">
        <v>439</v>
      </c>
      <c r="D16443">
        <v>552</v>
      </c>
      <c r="E16443">
        <v>427</v>
      </c>
      <c r="F16443" s="6"/>
      <c r="G16443" s="6"/>
      <c r="H16443" s="6"/>
      <c r="I16443" s="6"/>
    </row>
    <row r="16444" spans="1:9" x14ac:dyDescent="0.3">
      <c r="A16444">
        <v>373</v>
      </c>
      <c r="B16444">
        <v>440</v>
      </c>
      <c r="C16444">
        <v>439</v>
      </c>
      <c r="D16444">
        <v>552</v>
      </c>
      <c r="E16444">
        <v>427</v>
      </c>
      <c r="F16444" s="6"/>
      <c r="G16444" s="6"/>
      <c r="H16444" s="6"/>
      <c r="I16444" s="6"/>
    </row>
    <row r="16445" spans="1:9" x14ac:dyDescent="0.3">
      <c r="A16445">
        <v>373</v>
      </c>
      <c r="B16445">
        <v>439</v>
      </c>
      <c r="C16445">
        <v>439</v>
      </c>
      <c r="D16445">
        <v>552</v>
      </c>
      <c r="E16445">
        <v>428</v>
      </c>
      <c r="F16445" s="6"/>
      <c r="G16445" s="6"/>
      <c r="H16445" s="6"/>
      <c r="I16445" s="6"/>
    </row>
    <row r="16446" spans="1:9" x14ac:dyDescent="0.3">
      <c r="A16446">
        <v>373</v>
      </c>
      <c r="B16446">
        <v>439</v>
      </c>
      <c r="C16446">
        <v>439</v>
      </c>
      <c r="D16446">
        <v>552</v>
      </c>
      <c r="E16446">
        <v>428</v>
      </c>
      <c r="F16446" s="6"/>
      <c r="G16446" s="6"/>
      <c r="H16446" s="6"/>
      <c r="I16446" s="6"/>
    </row>
    <row r="16447" spans="1:9" x14ac:dyDescent="0.3">
      <c r="A16447">
        <v>373</v>
      </c>
      <c r="B16447">
        <v>439</v>
      </c>
      <c r="C16447">
        <v>438</v>
      </c>
      <c r="D16447">
        <v>552</v>
      </c>
      <c r="E16447">
        <v>428</v>
      </c>
      <c r="F16447" s="6"/>
      <c r="G16447" s="6"/>
      <c r="H16447" s="6"/>
      <c r="I16447" s="6"/>
    </row>
    <row r="16448" spans="1:9" x14ac:dyDescent="0.3">
      <c r="A16448">
        <v>373</v>
      </c>
      <c r="B16448">
        <v>439</v>
      </c>
      <c r="C16448">
        <v>438</v>
      </c>
      <c r="D16448">
        <v>552</v>
      </c>
      <c r="E16448">
        <v>427</v>
      </c>
      <c r="F16448" s="6"/>
      <c r="G16448" s="6"/>
      <c r="H16448" s="6"/>
      <c r="I16448" s="6"/>
    </row>
    <row r="16449" spans="1:9" x14ac:dyDescent="0.3">
      <c r="A16449">
        <v>372</v>
      </c>
      <c r="B16449">
        <v>439</v>
      </c>
      <c r="C16449">
        <v>438</v>
      </c>
      <c r="D16449">
        <v>552</v>
      </c>
      <c r="E16449">
        <v>428</v>
      </c>
      <c r="F16449" s="6"/>
      <c r="G16449" s="6"/>
      <c r="H16449" s="6"/>
      <c r="I16449" s="6"/>
    </row>
    <row r="16450" spans="1:9" x14ac:dyDescent="0.3">
      <c r="A16450">
        <v>373</v>
      </c>
      <c r="B16450">
        <v>439</v>
      </c>
      <c r="C16450">
        <v>438</v>
      </c>
      <c r="D16450">
        <v>552</v>
      </c>
      <c r="E16450">
        <v>428</v>
      </c>
      <c r="F16450" s="6"/>
      <c r="G16450" s="6"/>
      <c r="H16450" s="6"/>
      <c r="I16450" s="6"/>
    </row>
    <row r="16451" spans="1:9" x14ac:dyDescent="0.3">
      <c r="A16451">
        <v>372</v>
      </c>
      <c r="B16451">
        <v>439</v>
      </c>
      <c r="C16451">
        <v>438</v>
      </c>
      <c r="D16451">
        <v>552</v>
      </c>
      <c r="E16451">
        <v>428</v>
      </c>
      <c r="F16451" s="6"/>
      <c r="G16451" s="7"/>
      <c r="H16451" s="7"/>
      <c r="I16451" s="7"/>
    </row>
    <row r="16452" spans="1:9" x14ac:dyDescent="0.3">
      <c r="A16452">
        <v>413</v>
      </c>
      <c r="B16452">
        <v>472</v>
      </c>
      <c r="C16452">
        <v>476</v>
      </c>
      <c r="D16452">
        <v>650</v>
      </c>
      <c r="E16452">
        <v>532</v>
      </c>
      <c r="F16452" s="6"/>
      <c r="G16452" s="5" t="s">
        <v>75</v>
      </c>
      <c r="H16452" s="5">
        <v>38</v>
      </c>
      <c r="I16452" s="5" t="s">
        <v>5</v>
      </c>
    </row>
    <row r="16453" spans="1:9" x14ac:dyDescent="0.3">
      <c r="A16453">
        <v>410</v>
      </c>
      <c r="B16453">
        <v>469</v>
      </c>
      <c r="C16453">
        <v>472</v>
      </c>
      <c r="D16453">
        <v>652</v>
      </c>
      <c r="E16453">
        <v>521</v>
      </c>
      <c r="F16453" s="6"/>
      <c r="G16453" s="6"/>
      <c r="H16453" s="6"/>
      <c r="I16453" s="6"/>
    </row>
    <row r="16454" spans="1:9" x14ac:dyDescent="0.3">
      <c r="A16454">
        <v>400</v>
      </c>
      <c r="B16454">
        <v>461</v>
      </c>
      <c r="C16454">
        <v>463</v>
      </c>
      <c r="D16454">
        <v>641</v>
      </c>
      <c r="E16454">
        <v>517</v>
      </c>
      <c r="F16454" s="6"/>
      <c r="G16454" s="6"/>
      <c r="H16454" s="6"/>
      <c r="I16454" s="6"/>
    </row>
    <row r="16455" spans="1:9" x14ac:dyDescent="0.3">
      <c r="A16455">
        <v>400</v>
      </c>
      <c r="B16455">
        <v>460</v>
      </c>
      <c r="C16455">
        <v>463</v>
      </c>
      <c r="D16455">
        <v>641</v>
      </c>
      <c r="E16455">
        <v>517</v>
      </c>
      <c r="F16455" s="6"/>
      <c r="G16455" s="6"/>
      <c r="H16455" s="6"/>
      <c r="I16455" s="6"/>
    </row>
    <row r="16456" spans="1:9" x14ac:dyDescent="0.3">
      <c r="A16456">
        <v>399</v>
      </c>
      <c r="B16456">
        <v>460</v>
      </c>
      <c r="C16456">
        <v>463</v>
      </c>
      <c r="D16456">
        <v>642</v>
      </c>
      <c r="E16456">
        <v>515</v>
      </c>
      <c r="F16456" s="6"/>
      <c r="G16456" s="6"/>
      <c r="H16456" s="6"/>
      <c r="I16456" s="6"/>
    </row>
    <row r="16457" spans="1:9" x14ac:dyDescent="0.3">
      <c r="A16457">
        <v>399</v>
      </c>
      <c r="B16457">
        <v>460</v>
      </c>
      <c r="C16457">
        <v>462</v>
      </c>
      <c r="D16457">
        <v>642</v>
      </c>
      <c r="E16457">
        <v>514</v>
      </c>
      <c r="F16457" s="6"/>
      <c r="G16457" s="6"/>
      <c r="H16457" s="6"/>
      <c r="I16457" s="6"/>
    </row>
    <row r="16458" spans="1:9" x14ac:dyDescent="0.3">
      <c r="A16458">
        <v>400</v>
      </c>
      <c r="B16458">
        <v>460</v>
      </c>
      <c r="C16458">
        <v>462</v>
      </c>
      <c r="D16458">
        <v>644</v>
      </c>
      <c r="E16458">
        <v>513</v>
      </c>
      <c r="F16458" s="6"/>
      <c r="G16458" s="6"/>
      <c r="H16458" s="6"/>
      <c r="I16458" s="6"/>
    </row>
    <row r="16459" spans="1:9" x14ac:dyDescent="0.3">
      <c r="A16459">
        <v>400</v>
      </c>
      <c r="B16459">
        <v>460</v>
      </c>
      <c r="C16459">
        <v>462</v>
      </c>
      <c r="D16459">
        <v>644</v>
      </c>
      <c r="E16459">
        <v>513</v>
      </c>
      <c r="F16459" s="6"/>
      <c r="G16459" s="6"/>
      <c r="H16459" s="6"/>
      <c r="I16459" s="6"/>
    </row>
    <row r="16460" spans="1:9" x14ac:dyDescent="0.3">
      <c r="A16460">
        <v>399</v>
      </c>
      <c r="B16460">
        <v>460</v>
      </c>
      <c r="C16460">
        <v>461</v>
      </c>
      <c r="D16460">
        <v>646</v>
      </c>
      <c r="E16460">
        <v>515</v>
      </c>
      <c r="F16460" s="6"/>
      <c r="G16460" s="6"/>
      <c r="H16460" s="6"/>
      <c r="I16460" s="6"/>
    </row>
    <row r="16461" spans="1:9" x14ac:dyDescent="0.3">
      <c r="A16461">
        <v>400</v>
      </c>
      <c r="B16461">
        <v>460</v>
      </c>
      <c r="C16461">
        <v>461</v>
      </c>
      <c r="D16461">
        <v>644</v>
      </c>
      <c r="E16461">
        <v>512</v>
      </c>
      <c r="F16461" s="6"/>
      <c r="G16461" s="7"/>
      <c r="H16461" s="7"/>
      <c r="I16461" s="7"/>
    </row>
    <row r="16462" spans="1:9" x14ac:dyDescent="0.3">
      <c r="A16462">
        <v>375</v>
      </c>
      <c r="B16462">
        <v>442</v>
      </c>
      <c r="C16462">
        <v>438</v>
      </c>
      <c r="D16462">
        <v>639</v>
      </c>
      <c r="E16462">
        <v>444</v>
      </c>
      <c r="F16462" s="6"/>
      <c r="G16462" s="5" t="s">
        <v>76</v>
      </c>
      <c r="H16462" s="5">
        <v>73</v>
      </c>
      <c r="I16462" s="5" t="s">
        <v>5</v>
      </c>
    </row>
    <row r="16463" spans="1:9" x14ac:dyDescent="0.3">
      <c r="A16463">
        <v>375</v>
      </c>
      <c r="B16463">
        <v>442</v>
      </c>
      <c r="C16463">
        <v>438</v>
      </c>
      <c r="D16463">
        <v>639</v>
      </c>
      <c r="E16463">
        <v>445</v>
      </c>
      <c r="F16463" s="6"/>
      <c r="G16463" s="6"/>
      <c r="H16463" s="6"/>
      <c r="I16463" s="6"/>
    </row>
    <row r="16464" spans="1:9" x14ac:dyDescent="0.3">
      <c r="A16464">
        <v>376</v>
      </c>
      <c r="B16464">
        <v>443</v>
      </c>
      <c r="C16464">
        <v>439</v>
      </c>
      <c r="D16464">
        <v>639</v>
      </c>
      <c r="E16464">
        <v>443</v>
      </c>
      <c r="F16464" s="6"/>
      <c r="G16464" s="6"/>
      <c r="H16464" s="6"/>
      <c r="I16464" s="6"/>
    </row>
    <row r="16465" spans="1:9" x14ac:dyDescent="0.3">
      <c r="A16465">
        <v>376</v>
      </c>
      <c r="B16465">
        <v>443</v>
      </c>
      <c r="C16465">
        <v>439</v>
      </c>
      <c r="D16465">
        <v>639</v>
      </c>
      <c r="E16465">
        <v>443</v>
      </c>
      <c r="F16465" s="6"/>
      <c r="G16465" s="6"/>
      <c r="H16465" s="6"/>
      <c r="I16465" s="6"/>
    </row>
    <row r="16466" spans="1:9" x14ac:dyDescent="0.3">
      <c r="A16466">
        <v>377</v>
      </c>
      <c r="B16466">
        <v>443</v>
      </c>
      <c r="C16466">
        <v>439</v>
      </c>
      <c r="D16466">
        <v>639</v>
      </c>
      <c r="E16466">
        <v>437</v>
      </c>
      <c r="F16466" s="6"/>
      <c r="G16466" s="6"/>
      <c r="H16466" s="6"/>
      <c r="I16466" s="6"/>
    </row>
    <row r="16467" spans="1:9" x14ac:dyDescent="0.3">
      <c r="A16467">
        <v>377</v>
      </c>
      <c r="B16467">
        <v>443</v>
      </c>
      <c r="C16467">
        <v>439</v>
      </c>
      <c r="D16467">
        <v>640</v>
      </c>
      <c r="E16467">
        <v>449</v>
      </c>
      <c r="F16467" s="6"/>
      <c r="G16467" s="6"/>
      <c r="H16467" s="6"/>
      <c r="I16467" s="6"/>
    </row>
    <row r="16468" spans="1:9" x14ac:dyDescent="0.3">
      <c r="A16468">
        <v>377</v>
      </c>
      <c r="B16468">
        <v>443</v>
      </c>
      <c r="C16468">
        <v>439</v>
      </c>
      <c r="D16468">
        <v>639</v>
      </c>
      <c r="E16468">
        <v>448</v>
      </c>
      <c r="F16468" s="6"/>
      <c r="G16468" s="6"/>
      <c r="H16468" s="6"/>
      <c r="I16468" s="6"/>
    </row>
    <row r="16469" spans="1:9" x14ac:dyDescent="0.3">
      <c r="A16469">
        <v>377</v>
      </c>
      <c r="B16469">
        <v>443</v>
      </c>
      <c r="C16469">
        <v>439</v>
      </c>
      <c r="D16469">
        <v>639</v>
      </c>
      <c r="E16469">
        <v>446</v>
      </c>
      <c r="F16469" s="6"/>
      <c r="G16469" s="6"/>
      <c r="H16469" s="6"/>
      <c r="I16469" s="6"/>
    </row>
    <row r="16470" spans="1:9" x14ac:dyDescent="0.3">
      <c r="A16470">
        <v>377</v>
      </c>
      <c r="B16470">
        <v>443</v>
      </c>
      <c r="C16470">
        <v>438</v>
      </c>
      <c r="D16470">
        <v>639</v>
      </c>
      <c r="E16470">
        <v>450</v>
      </c>
      <c r="F16470" s="6"/>
      <c r="G16470" s="6"/>
      <c r="H16470" s="6"/>
      <c r="I16470" s="6"/>
    </row>
    <row r="16471" spans="1:9" x14ac:dyDescent="0.3">
      <c r="A16471">
        <v>377</v>
      </c>
      <c r="B16471">
        <v>443</v>
      </c>
      <c r="C16471">
        <v>438</v>
      </c>
      <c r="D16471">
        <v>639</v>
      </c>
      <c r="E16471">
        <v>449</v>
      </c>
      <c r="F16471" s="6"/>
      <c r="G16471" s="7"/>
      <c r="H16471" s="7"/>
      <c r="I16471" s="7"/>
    </row>
    <row r="16472" spans="1:9" x14ac:dyDescent="0.3">
      <c r="A16472">
        <v>358</v>
      </c>
      <c r="B16472">
        <v>405</v>
      </c>
      <c r="C16472">
        <v>396</v>
      </c>
      <c r="D16472">
        <v>565</v>
      </c>
      <c r="E16472">
        <v>394</v>
      </c>
      <c r="F16472" s="6"/>
      <c r="G16472" s="5" t="s">
        <v>77</v>
      </c>
      <c r="H16472" s="5">
        <v>47</v>
      </c>
      <c r="I16472" s="5" t="s">
        <v>5</v>
      </c>
    </row>
    <row r="16473" spans="1:9" x14ac:dyDescent="0.3">
      <c r="A16473">
        <v>371</v>
      </c>
      <c r="B16473">
        <v>421</v>
      </c>
      <c r="C16473">
        <v>411</v>
      </c>
      <c r="D16473">
        <v>599</v>
      </c>
      <c r="E16473">
        <v>410</v>
      </c>
      <c r="F16473" s="6"/>
      <c r="G16473" s="6"/>
      <c r="H16473" s="6"/>
      <c r="I16473" s="6"/>
    </row>
    <row r="16474" spans="1:9" x14ac:dyDescent="0.3">
      <c r="A16474">
        <v>361</v>
      </c>
      <c r="B16474">
        <v>409</v>
      </c>
      <c r="C16474">
        <v>400</v>
      </c>
      <c r="D16474">
        <v>574</v>
      </c>
      <c r="E16474">
        <v>399</v>
      </c>
      <c r="F16474" s="6"/>
      <c r="G16474" s="6"/>
      <c r="H16474" s="6"/>
      <c r="I16474" s="6"/>
    </row>
    <row r="16475" spans="1:9" x14ac:dyDescent="0.3">
      <c r="A16475">
        <v>362</v>
      </c>
      <c r="B16475">
        <v>410</v>
      </c>
      <c r="C16475">
        <v>401</v>
      </c>
      <c r="D16475">
        <v>576</v>
      </c>
      <c r="E16475">
        <v>399</v>
      </c>
      <c r="F16475" s="6"/>
      <c r="G16475" s="6"/>
      <c r="H16475" s="6"/>
      <c r="I16475" s="6"/>
    </row>
    <row r="16476" spans="1:9" x14ac:dyDescent="0.3">
      <c r="A16476">
        <v>361</v>
      </c>
      <c r="B16476">
        <v>409</v>
      </c>
      <c r="C16476">
        <v>400</v>
      </c>
      <c r="D16476">
        <v>575</v>
      </c>
      <c r="E16476">
        <v>399</v>
      </c>
      <c r="F16476" s="6"/>
      <c r="G16476" s="6"/>
      <c r="H16476" s="6"/>
      <c r="I16476" s="6"/>
    </row>
    <row r="16477" spans="1:9" x14ac:dyDescent="0.3">
      <c r="A16477">
        <v>361</v>
      </c>
      <c r="B16477">
        <v>409</v>
      </c>
      <c r="C16477">
        <v>400</v>
      </c>
      <c r="D16477">
        <v>574</v>
      </c>
      <c r="E16477">
        <v>398</v>
      </c>
      <c r="F16477" s="6"/>
      <c r="G16477" s="6"/>
      <c r="H16477" s="6"/>
      <c r="I16477" s="6"/>
    </row>
    <row r="16478" spans="1:9" x14ac:dyDescent="0.3">
      <c r="A16478">
        <v>360</v>
      </c>
      <c r="B16478">
        <v>409</v>
      </c>
      <c r="C16478">
        <v>399</v>
      </c>
      <c r="D16478">
        <v>573</v>
      </c>
      <c r="E16478">
        <v>398</v>
      </c>
      <c r="F16478" s="6"/>
      <c r="G16478" s="6"/>
      <c r="H16478" s="6"/>
      <c r="I16478" s="6"/>
    </row>
    <row r="16479" spans="1:9" x14ac:dyDescent="0.3">
      <c r="A16479">
        <v>360</v>
      </c>
      <c r="B16479">
        <v>408</v>
      </c>
      <c r="C16479">
        <v>399</v>
      </c>
      <c r="D16479">
        <v>571</v>
      </c>
      <c r="E16479">
        <v>397</v>
      </c>
      <c r="F16479" s="6"/>
      <c r="G16479" s="6"/>
      <c r="H16479" s="6"/>
      <c r="I16479" s="6"/>
    </row>
    <row r="16480" spans="1:9" x14ac:dyDescent="0.3">
      <c r="A16480">
        <v>360</v>
      </c>
      <c r="B16480">
        <v>408</v>
      </c>
      <c r="C16480">
        <v>399</v>
      </c>
      <c r="D16480">
        <v>571</v>
      </c>
      <c r="E16480">
        <v>397</v>
      </c>
      <c r="F16480" s="6"/>
      <c r="G16480" s="6"/>
      <c r="H16480" s="6"/>
      <c r="I16480" s="6"/>
    </row>
    <row r="16481" spans="1:9" x14ac:dyDescent="0.3">
      <c r="A16481">
        <v>360</v>
      </c>
      <c r="B16481">
        <v>408</v>
      </c>
      <c r="C16481">
        <v>399</v>
      </c>
      <c r="D16481">
        <v>572</v>
      </c>
      <c r="E16481">
        <v>397</v>
      </c>
      <c r="F16481" s="6"/>
      <c r="G16481" s="7"/>
      <c r="H16481" s="7"/>
      <c r="I16481" s="7"/>
    </row>
    <row r="16482" spans="1:9" x14ac:dyDescent="0.3">
      <c r="A16482">
        <v>395</v>
      </c>
      <c r="B16482">
        <v>447</v>
      </c>
      <c r="C16482">
        <v>454</v>
      </c>
      <c r="D16482">
        <v>547</v>
      </c>
      <c r="E16482">
        <v>453</v>
      </c>
      <c r="F16482" s="6"/>
      <c r="G16482" s="5" t="s">
        <v>78</v>
      </c>
      <c r="H16482" s="5">
        <v>66</v>
      </c>
      <c r="I16482" s="5" t="s">
        <v>7</v>
      </c>
    </row>
    <row r="16483" spans="1:9" x14ac:dyDescent="0.3">
      <c r="A16483">
        <v>399</v>
      </c>
      <c r="B16483">
        <v>447</v>
      </c>
      <c r="C16483">
        <v>454</v>
      </c>
      <c r="D16483">
        <v>545</v>
      </c>
      <c r="E16483">
        <v>453</v>
      </c>
      <c r="F16483" s="6"/>
      <c r="G16483" s="6"/>
      <c r="H16483" s="6"/>
      <c r="I16483" s="6"/>
    </row>
    <row r="16484" spans="1:9" x14ac:dyDescent="0.3">
      <c r="A16484">
        <v>402</v>
      </c>
      <c r="B16484">
        <v>447</v>
      </c>
      <c r="C16484">
        <v>454</v>
      </c>
      <c r="D16484">
        <v>545</v>
      </c>
      <c r="E16484">
        <v>453</v>
      </c>
      <c r="F16484" s="6"/>
      <c r="G16484" s="6"/>
      <c r="H16484" s="6"/>
      <c r="I16484" s="6"/>
    </row>
    <row r="16485" spans="1:9" x14ac:dyDescent="0.3">
      <c r="A16485">
        <v>402</v>
      </c>
      <c r="B16485">
        <v>447</v>
      </c>
      <c r="C16485">
        <v>454</v>
      </c>
      <c r="D16485">
        <v>545</v>
      </c>
      <c r="E16485">
        <v>453</v>
      </c>
      <c r="F16485" s="6"/>
      <c r="G16485" s="6"/>
      <c r="H16485" s="6"/>
      <c r="I16485" s="6"/>
    </row>
    <row r="16486" spans="1:9" x14ac:dyDescent="0.3">
      <c r="A16486">
        <v>402</v>
      </c>
      <c r="B16486">
        <v>447</v>
      </c>
      <c r="C16486">
        <v>454</v>
      </c>
      <c r="D16486">
        <v>545</v>
      </c>
      <c r="E16486">
        <v>453</v>
      </c>
      <c r="F16486" s="6"/>
      <c r="G16486" s="6"/>
      <c r="H16486" s="6"/>
      <c r="I16486" s="6"/>
    </row>
    <row r="16487" spans="1:9" x14ac:dyDescent="0.3">
      <c r="A16487">
        <v>401</v>
      </c>
      <c r="B16487">
        <v>447</v>
      </c>
      <c r="C16487">
        <v>454</v>
      </c>
      <c r="D16487">
        <v>545</v>
      </c>
      <c r="E16487">
        <v>453</v>
      </c>
      <c r="F16487" s="6"/>
      <c r="G16487" s="6"/>
      <c r="H16487" s="6"/>
      <c r="I16487" s="6"/>
    </row>
    <row r="16488" spans="1:9" x14ac:dyDescent="0.3">
      <c r="A16488">
        <v>402</v>
      </c>
      <c r="B16488">
        <v>447</v>
      </c>
      <c r="C16488">
        <v>454</v>
      </c>
      <c r="D16488">
        <v>545</v>
      </c>
      <c r="E16488">
        <v>453</v>
      </c>
      <c r="F16488" s="6"/>
      <c r="G16488" s="6"/>
      <c r="H16488" s="6"/>
      <c r="I16488" s="6"/>
    </row>
    <row r="16489" spans="1:9" x14ac:dyDescent="0.3">
      <c r="A16489">
        <v>402</v>
      </c>
      <c r="B16489">
        <v>447</v>
      </c>
      <c r="C16489">
        <v>454</v>
      </c>
      <c r="D16489">
        <v>545</v>
      </c>
      <c r="E16489">
        <v>453</v>
      </c>
      <c r="F16489" s="6"/>
      <c r="G16489" s="6"/>
      <c r="H16489" s="6"/>
      <c r="I16489" s="6"/>
    </row>
    <row r="16490" spans="1:9" x14ac:dyDescent="0.3">
      <c r="A16490">
        <v>400</v>
      </c>
      <c r="B16490">
        <v>447</v>
      </c>
      <c r="C16490">
        <v>454</v>
      </c>
      <c r="D16490">
        <v>545</v>
      </c>
      <c r="E16490">
        <v>453</v>
      </c>
      <c r="F16490" s="6"/>
      <c r="G16490" s="6"/>
      <c r="H16490" s="6"/>
      <c r="I16490" s="6"/>
    </row>
    <row r="16491" spans="1:9" x14ac:dyDescent="0.3">
      <c r="A16491">
        <v>403</v>
      </c>
      <c r="B16491">
        <v>447</v>
      </c>
      <c r="C16491">
        <v>454</v>
      </c>
      <c r="D16491">
        <v>546</v>
      </c>
      <c r="E16491">
        <v>453</v>
      </c>
      <c r="F16491" s="6"/>
      <c r="G16491" s="7"/>
      <c r="H16491" s="7"/>
      <c r="I16491" s="7"/>
    </row>
    <row r="16492" spans="1:9" x14ac:dyDescent="0.3">
      <c r="A16492">
        <v>370</v>
      </c>
      <c r="B16492">
        <v>429</v>
      </c>
      <c r="C16492">
        <v>451</v>
      </c>
      <c r="D16492">
        <v>641</v>
      </c>
      <c r="E16492">
        <v>500</v>
      </c>
      <c r="F16492" s="6"/>
      <c r="G16492" s="5" t="s">
        <v>79</v>
      </c>
      <c r="H16492" s="5">
        <v>21</v>
      </c>
      <c r="I16492" s="5" t="s">
        <v>5</v>
      </c>
    </row>
    <row r="16493" spans="1:9" x14ac:dyDescent="0.3">
      <c r="A16493">
        <v>369</v>
      </c>
      <c r="B16493">
        <v>429</v>
      </c>
      <c r="C16493">
        <v>450</v>
      </c>
      <c r="D16493">
        <v>641</v>
      </c>
      <c r="E16493">
        <v>496</v>
      </c>
      <c r="F16493" s="6"/>
      <c r="G16493" s="6"/>
      <c r="H16493" s="6"/>
      <c r="I16493" s="6"/>
    </row>
    <row r="16494" spans="1:9" x14ac:dyDescent="0.3">
      <c r="A16494">
        <v>369</v>
      </c>
      <c r="B16494">
        <v>429</v>
      </c>
      <c r="C16494">
        <v>450</v>
      </c>
      <c r="D16494">
        <v>641</v>
      </c>
      <c r="E16494">
        <v>495</v>
      </c>
      <c r="F16494" s="6"/>
      <c r="G16494" s="6"/>
      <c r="H16494" s="6"/>
      <c r="I16494" s="6"/>
    </row>
    <row r="16495" spans="1:9" x14ac:dyDescent="0.3">
      <c r="A16495">
        <v>369</v>
      </c>
      <c r="B16495">
        <v>429</v>
      </c>
      <c r="C16495">
        <v>450</v>
      </c>
      <c r="D16495">
        <v>640</v>
      </c>
      <c r="E16495">
        <v>495</v>
      </c>
      <c r="F16495" s="6"/>
      <c r="G16495" s="6"/>
      <c r="H16495" s="6"/>
      <c r="I16495" s="6"/>
    </row>
    <row r="16496" spans="1:9" x14ac:dyDescent="0.3">
      <c r="A16496">
        <v>369</v>
      </c>
      <c r="B16496">
        <v>429</v>
      </c>
      <c r="C16496">
        <v>450</v>
      </c>
      <c r="D16496">
        <v>641</v>
      </c>
      <c r="E16496">
        <v>495</v>
      </c>
      <c r="F16496" s="6"/>
      <c r="G16496" s="6"/>
      <c r="H16496" s="6"/>
      <c r="I16496" s="6"/>
    </row>
    <row r="16497" spans="1:9" x14ac:dyDescent="0.3">
      <c r="A16497">
        <v>369</v>
      </c>
      <c r="B16497">
        <v>429</v>
      </c>
      <c r="C16497">
        <v>450</v>
      </c>
      <c r="D16497">
        <v>640</v>
      </c>
      <c r="E16497">
        <v>495</v>
      </c>
      <c r="F16497" s="6"/>
      <c r="G16497" s="6"/>
      <c r="H16497" s="6"/>
      <c r="I16497" s="6"/>
    </row>
    <row r="16498" spans="1:9" x14ac:dyDescent="0.3">
      <c r="A16498">
        <v>368</v>
      </c>
      <c r="B16498">
        <v>429</v>
      </c>
      <c r="C16498">
        <v>450</v>
      </c>
      <c r="D16498">
        <v>640</v>
      </c>
      <c r="E16498">
        <v>495</v>
      </c>
      <c r="F16498" s="6"/>
      <c r="G16498" s="6"/>
      <c r="H16498" s="6"/>
      <c r="I16498" s="6"/>
    </row>
    <row r="16499" spans="1:9" x14ac:dyDescent="0.3">
      <c r="A16499">
        <v>369</v>
      </c>
      <c r="B16499">
        <v>429</v>
      </c>
      <c r="C16499">
        <v>450</v>
      </c>
      <c r="D16499">
        <v>642</v>
      </c>
      <c r="E16499">
        <v>496</v>
      </c>
      <c r="F16499" s="6"/>
      <c r="G16499" s="6"/>
      <c r="H16499" s="6"/>
      <c r="I16499" s="6"/>
    </row>
    <row r="16500" spans="1:9" x14ac:dyDescent="0.3">
      <c r="A16500">
        <v>369</v>
      </c>
      <c r="B16500">
        <v>429</v>
      </c>
      <c r="C16500">
        <v>450</v>
      </c>
      <c r="D16500">
        <v>640</v>
      </c>
      <c r="E16500">
        <v>495</v>
      </c>
      <c r="F16500" s="6"/>
      <c r="G16500" s="6"/>
      <c r="H16500" s="6"/>
      <c r="I16500" s="6"/>
    </row>
    <row r="16501" spans="1:9" x14ac:dyDescent="0.3">
      <c r="A16501">
        <v>369</v>
      </c>
      <c r="B16501">
        <v>429</v>
      </c>
      <c r="C16501">
        <v>450</v>
      </c>
      <c r="D16501">
        <v>642</v>
      </c>
      <c r="E16501">
        <v>496</v>
      </c>
      <c r="F16501" s="6"/>
      <c r="G16501" s="7"/>
      <c r="H16501" s="7"/>
      <c r="I16501" s="7"/>
    </row>
    <row r="16502" spans="1:9" x14ac:dyDescent="0.3">
      <c r="A16502">
        <v>384</v>
      </c>
      <c r="B16502">
        <v>433</v>
      </c>
      <c r="C16502">
        <v>451</v>
      </c>
      <c r="D16502">
        <v>625</v>
      </c>
      <c r="E16502">
        <v>497</v>
      </c>
      <c r="F16502" s="6">
        <v>10</v>
      </c>
      <c r="G16502" s="5" t="s">
        <v>55</v>
      </c>
      <c r="H16502" s="5">
        <v>18</v>
      </c>
      <c r="I16502" s="5" t="s">
        <v>5</v>
      </c>
    </row>
    <row r="16503" spans="1:9" x14ac:dyDescent="0.3">
      <c r="A16503">
        <v>383</v>
      </c>
      <c r="B16503">
        <v>432</v>
      </c>
      <c r="C16503">
        <v>451</v>
      </c>
      <c r="D16503">
        <v>624</v>
      </c>
      <c r="E16503">
        <v>498</v>
      </c>
      <c r="F16503" s="6"/>
      <c r="G16503" s="6"/>
      <c r="H16503" s="6"/>
      <c r="I16503" s="6"/>
    </row>
    <row r="16504" spans="1:9" x14ac:dyDescent="0.3">
      <c r="A16504">
        <v>383</v>
      </c>
      <c r="B16504">
        <v>433</v>
      </c>
      <c r="C16504">
        <v>451</v>
      </c>
      <c r="D16504">
        <v>626</v>
      </c>
      <c r="E16504">
        <v>498</v>
      </c>
      <c r="F16504" s="6"/>
      <c r="G16504" s="6"/>
      <c r="H16504" s="6"/>
      <c r="I16504" s="6"/>
    </row>
    <row r="16505" spans="1:9" x14ac:dyDescent="0.3">
      <c r="A16505">
        <v>383</v>
      </c>
      <c r="B16505">
        <v>433</v>
      </c>
      <c r="C16505">
        <v>451</v>
      </c>
      <c r="D16505">
        <v>623</v>
      </c>
      <c r="E16505">
        <v>498</v>
      </c>
      <c r="F16505" s="6"/>
      <c r="G16505" s="6"/>
      <c r="H16505" s="6"/>
      <c r="I16505" s="6"/>
    </row>
    <row r="16506" spans="1:9" x14ac:dyDescent="0.3">
      <c r="A16506">
        <v>383</v>
      </c>
      <c r="B16506">
        <v>433</v>
      </c>
      <c r="C16506">
        <v>451</v>
      </c>
      <c r="D16506">
        <v>624</v>
      </c>
      <c r="E16506">
        <v>498</v>
      </c>
      <c r="F16506" s="6"/>
      <c r="G16506" s="6"/>
      <c r="H16506" s="6"/>
      <c r="I16506" s="6"/>
    </row>
    <row r="16507" spans="1:9" x14ac:dyDescent="0.3">
      <c r="A16507">
        <v>383</v>
      </c>
      <c r="B16507">
        <v>434</v>
      </c>
      <c r="C16507">
        <v>451</v>
      </c>
      <c r="D16507">
        <v>623</v>
      </c>
      <c r="E16507">
        <v>499</v>
      </c>
      <c r="F16507" s="6"/>
      <c r="G16507" s="6"/>
      <c r="H16507" s="6"/>
      <c r="I16507" s="6"/>
    </row>
    <row r="16508" spans="1:9" x14ac:dyDescent="0.3">
      <c r="A16508">
        <v>383</v>
      </c>
      <c r="B16508">
        <v>433</v>
      </c>
      <c r="C16508">
        <v>451</v>
      </c>
      <c r="D16508">
        <v>624</v>
      </c>
      <c r="E16508">
        <v>499</v>
      </c>
      <c r="F16508" s="6"/>
      <c r="G16508" s="6"/>
      <c r="H16508" s="6"/>
      <c r="I16508" s="6"/>
    </row>
    <row r="16509" spans="1:9" x14ac:dyDescent="0.3">
      <c r="A16509">
        <v>383</v>
      </c>
      <c r="B16509">
        <v>433</v>
      </c>
      <c r="C16509">
        <v>451</v>
      </c>
      <c r="D16509">
        <v>622</v>
      </c>
      <c r="E16509">
        <v>497</v>
      </c>
      <c r="F16509" s="6"/>
      <c r="G16509" s="6"/>
      <c r="H16509" s="6"/>
      <c r="I16509" s="6"/>
    </row>
    <row r="16510" spans="1:9" x14ac:dyDescent="0.3">
      <c r="A16510">
        <v>383</v>
      </c>
      <c r="B16510">
        <v>433</v>
      </c>
      <c r="C16510">
        <v>451</v>
      </c>
      <c r="D16510">
        <v>622</v>
      </c>
      <c r="E16510">
        <v>497</v>
      </c>
      <c r="F16510" s="6"/>
      <c r="G16510" s="6"/>
      <c r="H16510" s="6"/>
      <c r="I16510" s="6"/>
    </row>
    <row r="16511" spans="1:9" x14ac:dyDescent="0.3">
      <c r="A16511">
        <v>383</v>
      </c>
      <c r="B16511">
        <v>434</v>
      </c>
      <c r="C16511">
        <v>451</v>
      </c>
      <c r="D16511">
        <v>622</v>
      </c>
      <c r="E16511">
        <v>496</v>
      </c>
      <c r="F16511" s="6"/>
      <c r="G16511" s="7"/>
      <c r="H16511" s="7"/>
      <c r="I16511" s="7"/>
    </row>
    <row r="16512" spans="1:9" x14ac:dyDescent="0.3">
      <c r="A16512">
        <v>408</v>
      </c>
      <c r="B16512">
        <v>475</v>
      </c>
      <c r="C16512">
        <v>455</v>
      </c>
      <c r="D16512">
        <v>679</v>
      </c>
      <c r="E16512">
        <v>513</v>
      </c>
      <c r="F16512" s="6"/>
      <c r="G16512" s="5" t="s">
        <v>56</v>
      </c>
      <c r="H16512" s="5">
        <v>39</v>
      </c>
      <c r="I16512" s="5" t="s">
        <v>7</v>
      </c>
    </row>
    <row r="16513" spans="1:9" x14ac:dyDescent="0.3">
      <c r="A16513">
        <v>408</v>
      </c>
      <c r="B16513">
        <v>475</v>
      </c>
      <c r="C16513">
        <v>456</v>
      </c>
      <c r="D16513">
        <v>681</v>
      </c>
      <c r="E16513">
        <v>513</v>
      </c>
      <c r="F16513" s="6"/>
      <c r="G16513" s="6"/>
      <c r="H16513" s="6"/>
      <c r="I16513" s="6"/>
    </row>
    <row r="16514" spans="1:9" x14ac:dyDescent="0.3">
      <c r="A16514">
        <v>407</v>
      </c>
      <c r="B16514">
        <v>474</v>
      </c>
      <c r="C16514">
        <v>456</v>
      </c>
      <c r="D16514">
        <v>680</v>
      </c>
      <c r="E16514">
        <v>514</v>
      </c>
      <c r="F16514" s="6"/>
      <c r="G16514" s="6"/>
      <c r="H16514" s="6"/>
      <c r="I16514" s="6"/>
    </row>
    <row r="16515" spans="1:9" x14ac:dyDescent="0.3">
      <c r="A16515">
        <v>407</v>
      </c>
      <c r="B16515">
        <v>476</v>
      </c>
      <c r="C16515">
        <v>456</v>
      </c>
      <c r="D16515">
        <v>680</v>
      </c>
      <c r="E16515">
        <v>514</v>
      </c>
      <c r="F16515" s="6"/>
      <c r="G16515" s="6"/>
      <c r="H16515" s="6"/>
      <c r="I16515" s="6"/>
    </row>
    <row r="16516" spans="1:9" x14ac:dyDescent="0.3">
      <c r="A16516">
        <v>408</v>
      </c>
      <c r="B16516">
        <v>474</v>
      </c>
      <c r="C16516">
        <v>456</v>
      </c>
      <c r="D16516">
        <v>680</v>
      </c>
      <c r="E16516">
        <v>513</v>
      </c>
      <c r="F16516" s="6"/>
      <c r="G16516" s="6"/>
      <c r="H16516" s="6"/>
      <c r="I16516" s="6"/>
    </row>
    <row r="16517" spans="1:9" x14ac:dyDescent="0.3">
      <c r="A16517">
        <v>407</v>
      </c>
      <c r="B16517">
        <v>475</v>
      </c>
      <c r="C16517">
        <v>456</v>
      </c>
      <c r="D16517">
        <v>681</v>
      </c>
      <c r="E16517">
        <v>514</v>
      </c>
      <c r="F16517" s="6"/>
      <c r="G16517" s="6"/>
      <c r="H16517" s="6"/>
      <c r="I16517" s="6"/>
    </row>
    <row r="16518" spans="1:9" x14ac:dyDescent="0.3">
      <c r="A16518">
        <v>407</v>
      </c>
      <c r="B16518">
        <v>474</v>
      </c>
      <c r="C16518">
        <v>455</v>
      </c>
      <c r="D16518">
        <v>680</v>
      </c>
      <c r="E16518">
        <v>512</v>
      </c>
      <c r="F16518" s="6"/>
      <c r="G16518" s="6"/>
      <c r="H16518" s="6"/>
      <c r="I16518" s="6"/>
    </row>
    <row r="16519" spans="1:9" x14ac:dyDescent="0.3">
      <c r="A16519">
        <v>407</v>
      </c>
      <c r="B16519">
        <v>475</v>
      </c>
      <c r="C16519">
        <v>456</v>
      </c>
      <c r="D16519">
        <v>681</v>
      </c>
      <c r="E16519">
        <v>513</v>
      </c>
      <c r="F16519" s="6"/>
      <c r="G16519" s="6"/>
      <c r="H16519" s="6"/>
      <c r="I16519" s="6"/>
    </row>
    <row r="16520" spans="1:9" x14ac:dyDescent="0.3">
      <c r="A16520">
        <v>406</v>
      </c>
      <c r="B16520">
        <v>474</v>
      </c>
      <c r="C16520">
        <v>455</v>
      </c>
      <c r="D16520">
        <v>680</v>
      </c>
      <c r="E16520">
        <v>512</v>
      </c>
      <c r="F16520" s="6"/>
      <c r="G16520" s="6"/>
      <c r="H16520" s="6"/>
      <c r="I16520" s="6"/>
    </row>
    <row r="16521" spans="1:9" x14ac:dyDescent="0.3">
      <c r="A16521">
        <v>407</v>
      </c>
      <c r="B16521">
        <v>474</v>
      </c>
      <c r="C16521">
        <v>455</v>
      </c>
      <c r="D16521">
        <v>681</v>
      </c>
      <c r="E16521">
        <v>514</v>
      </c>
      <c r="F16521" s="6"/>
      <c r="G16521" s="7"/>
      <c r="H16521" s="7"/>
      <c r="I16521" s="7"/>
    </row>
    <row r="16522" spans="1:9" x14ac:dyDescent="0.3">
      <c r="A16522">
        <v>394</v>
      </c>
      <c r="B16522">
        <v>471</v>
      </c>
      <c r="C16522">
        <v>443</v>
      </c>
      <c r="D16522">
        <v>581</v>
      </c>
      <c r="E16522">
        <v>496</v>
      </c>
      <c r="F16522" s="6"/>
      <c r="G16522" s="5" t="s">
        <v>57</v>
      </c>
      <c r="H16522" s="5">
        <v>57</v>
      </c>
      <c r="I16522" s="5" t="s">
        <v>5</v>
      </c>
    </row>
    <row r="16523" spans="1:9" x14ac:dyDescent="0.3">
      <c r="A16523">
        <v>392</v>
      </c>
      <c r="B16523">
        <v>471</v>
      </c>
      <c r="C16523">
        <v>443</v>
      </c>
      <c r="D16523">
        <v>579</v>
      </c>
      <c r="E16523">
        <v>493</v>
      </c>
      <c r="F16523" s="6"/>
      <c r="G16523" s="6"/>
      <c r="H16523" s="6"/>
      <c r="I16523" s="6"/>
    </row>
    <row r="16524" spans="1:9" x14ac:dyDescent="0.3">
      <c r="A16524">
        <v>394</v>
      </c>
      <c r="B16524">
        <v>473</v>
      </c>
      <c r="C16524">
        <v>444</v>
      </c>
      <c r="D16524">
        <v>587</v>
      </c>
      <c r="E16524">
        <v>493</v>
      </c>
      <c r="F16524" s="6"/>
      <c r="G16524" s="6"/>
      <c r="H16524" s="6"/>
      <c r="I16524" s="6"/>
    </row>
    <row r="16525" spans="1:9" x14ac:dyDescent="0.3">
      <c r="A16525">
        <v>400</v>
      </c>
      <c r="B16525">
        <v>481</v>
      </c>
      <c r="C16525">
        <v>452</v>
      </c>
      <c r="D16525">
        <v>610</v>
      </c>
      <c r="E16525">
        <v>492</v>
      </c>
      <c r="F16525" s="6"/>
      <c r="G16525" s="6"/>
      <c r="H16525" s="6"/>
      <c r="I16525" s="6"/>
    </row>
    <row r="16526" spans="1:9" x14ac:dyDescent="0.3">
      <c r="A16526">
        <v>392</v>
      </c>
      <c r="B16526">
        <v>471</v>
      </c>
      <c r="C16526">
        <v>443</v>
      </c>
      <c r="D16526">
        <v>579</v>
      </c>
      <c r="E16526">
        <v>493</v>
      </c>
      <c r="F16526" s="6"/>
      <c r="G16526" s="6"/>
      <c r="H16526" s="6"/>
      <c r="I16526" s="6"/>
    </row>
    <row r="16527" spans="1:9" x14ac:dyDescent="0.3">
      <c r="A16527">
        <v>393</v>
      </c>
      <c r="B16527">
        <v>473</v>
      </c>
      <c r="C16527">
        <v>444</v>
      </c>
      <c r="D16527">
        <v>589</v>
      </c>
      <c r="E16527">
        <v>496</v>
      </c>
      <c r="F16527" s="6"/>
      <c r="G16527" s="6"/>
      <c r="H16527" s="6"/>
      <c r="I16527" s="6"/>
    </row>
    <row r="16528" spans="1:9" x14ac:dyDescent="0.3">
      <c r="A16528">
        <v>393</v>
      </c>
      <c r="B16528">
        <v>473</v>
      </c>
      <c r="C16528">
        <v>444</v>
      </c>
      <c r="D16528">
        <v>586</v>
      </c>
      <c r="E16528">
        <v>493</v>
      </c>
      <c r="F16528" s="6"/>
      <c r="G16528" s="6"/>
      <c r="H16528" s="6"/>
      <c r="I16528" s="6"/>
    </row>
    <row r="16529" spans="1:9" x14ac:dyDescent="0.3">
      <c r="A16529">
        <v>392</v>
      </c>
      <c r="B16529">
        <v>472</v>
      </c>
      <c r="C16529">
        <v>443</v>
      </c>
      <c r="D16529">
        <v>583</v>
      </c>
      <c r="E16529">
        <v>493</v>
      </c>
      <c r="F16529" s="6"/>
      <c r="G16529" s="6"/>
      <c r="H16529" s="6"/>
      <c r="I16529" s="6"/>
    </row>
    <row r="16530" spans="1:9" x14ac:dyDescent="0.3">
      <c r="A16530">
        <v>392</v>
      </c>
      <c r="B16530">
        <v>472</v>
      </c>
      <c r="C16530">
        <v>443</v>
      </c>
      <c r="D16530">
        <v>584</v>
      </c>
      <c r="E16530">
        <v>492</v>
      </c>
      <c r="F16530" s="6"/>
      <c r="G16530" s="6"/>
      <c r="H16530" s="6"/>
      <c r="I16530" s="6"/>
    </row>
    <row r="16531" spans="1:9" x14ac:dyDescent="0.3">
      <c r="A16531">
        <v>394</v>
      </c>
      <c r="B16531">
        <v>473</v>
      </c>
      <c r="C16531">
        <v>444</v>
      </c>
      <c r="D16531">
        <v>586</v>
      </c>
      <c r="E16531">
        <v>493</v>
      </c>
      <c r="F16531" s="6"/>
      <c r="G16531" s="7"/>
      <c r="H16531" s="7"/>
      <c r="I16531" s="7"/>
    </row>
    <row r="16532" spans="1:9" x14ac:dyDescent="0.3">
      <c r="A16532">
        <v>369</v>
      </c>
      <c r="B16532">
        <v>429</v>
      </c>
      <c r="C16532">
        <v>458</v>
      </c>
      <c r="D16532">
        <v>626</v>
      </c>
      <c r="E16532">
        <v>502</v>
      </c>
      <c r="F16532" s="6"/>
      <c r="G16532" s="5" t="s">
        <v>58</v>
      </c>
      <c r="H16532" s="5">
        <v>21</v>
      </c>
      <c r="I16532" s="5" t="s">
        <v>5</v>
      </c>
    </row>
    <row r="16533" spans="1:9" x14ac:dyDescent="0.3">
      <c r="A16533">
        <v>368</v>
      </c>
      <c r="B16533">
        <v>429</v>
      </c>
      <c r="C16533">
        <v>458</v>
      </c>
      <c r="D16533">
        <v>627</v>
      </c>
      <c r="E16533">
        <v>496</v>
      </c>
      <c r="F16533" s="6"/>
      <c r="G16533" s="6"/>
      <c r="H16533" s="6"/>
      <c r="I16533" s="6"/>
    </row>
    <row r="16534" spans="1:9" x14ac:dyDescent="0.3">
      <c r="A16534">
        <v>368</v>
      </c>
      <c r="B16534">
        <v>429</v>
      </c>
      <c r="C16534">
        <v>458</v>
      </c>
      <c r="D16534">
        <v>627</v>
      </c>
      <c r="E16534">
        <v>496</v>
      </c>
      <c r="F16534" s="6"/>
      <c r="G16534" s="6"/>
      <c r="H16534" s="6"/>
      <c r="I16534" s="6"/>
    </row>
    <row r="16535" spans="1:9" x14ac:dyDescent="0.3">
      <c r="A16535">
        <v>368</v>
      </c>
      <c r="B16535">
        <v>429</v>
      </c>
      <c r="C16535">
        <v>458</v>
      </c>
      <c r="D16535">
        <v>630</v>
      </c>
      <c r="E16535">
        <v>497</v>
      </c>
      <c r="F16535" s="6"/>
      <c r="G16535" s="6"/>
      <c r="H16535" s="6"/>
      <c r="I16535" s="6"/>
    </row>
    <row r="16536" spans="1:9" x14ac:dyDescent="0.3">
      <c r="A16536">
        <v>368</v>
      </c>
      <c r="B16536">
        <v>429</v>
      </c>
      <c r="C16536">
        <v>457</v>
      </c>
      <c r="D16536">
        <v>627</v>
      </c>
      <c r="E16536">
        <v>496</v>
      </c>
      <c r="F16536" s="6"/>
      <c r="G16536" s="6"/>
      <c r="H16536" s="6"/>
      <c r="I16536" s="6"/>
    </row>
    <row r="16537" spans="1:9" x14ac:dyDescent="0.3">
      <c r="A16537">
        <v>368</v>
      </c>
      <c r="B16537">
        <v>429</v>
      </c>
      <c r="C16537">
        <v>456</v>
      </c>
      <c r="D16537">
        <v>627</v>
      </c>
      <c r="E16537">
        <v>496</v>
      </c>
      <c r="F16537" s="6"/>
      <c r="G16537" s="6"/>
      <c r="H16537" s="6"/>
      <c r="I16537" s="6"/>
    </row>
    <row r="16538" spans="1:9" x14ac:dyDescent="0.3">
      <c r="A16538">
        <v>368</v>
      </c>
      <c r="B16538">
        <v>429</v>
      </c>
      <c r="C16538">
        <v>456</v>
      </c>
      <c r="D16538">
        <v>628</v>
      </c>
      <c r="E16538">
        <v>496</v>
      </c>
      <c r="F16538" s="6"/>
      <c r="G16538" s="6"/>
      <c r="H16538" s="6"/>
      <c r="I16538" s="6"/>
    </row>
    <row r="16539" spans="1:9" x14ac:dyDescent="0.3">
      <c r="A16539">
        <v>368</v>
      </c>
      <c r="B16539">
        <v>429</v>
      </c>
      <c r="C16539">
        <v>456</v>
      </c>
      <c r="D16539">
        <v>629</v>
      </c>
      <c r="E16539">
        <v>497</v>
      </c>
      <c r="F16539" s="6"/>
      <c r="G16539" s="6"/>
      <c r="H16539" s="6"/>
      <c r="I16539" s="6"/>
    </row>
    <row r="16540" spans="1:9" x14ac:dyDescent="0.3">
      <c r="A16540">
        <v>369</v>
      </c>
      <c r="B16540">
        <v>429</v>
      </c>
      <c r="C16540">
        <v>456</v>
      </c>
      <c r="D16540">
        <v>631</v>
      </c>
      <c r="E16540">
        <v>497</v>
      </c>
      <c r="F16540" s="6"/>
      <c r="G16540" s="6"/>
      <c r="H16540" s="6"/>
      <c r="I16540" s="6"/>
    </row>
    <row r="16541" spans="1:9" x14ac:dyDescent="0.3">
      <c r="A16541">
        <v>369</v>
      </c>
      <c r="B16541">
        <v>429</v>
      </c>
      <c r="C16541">
        <v>455</v>
      </c>
      <c r="D16541">
        <v>631</v>
      </c>
      <c r="E16541">
        <v>497</v>
      </c>
      <c r="F16541" s="6"/>
      <c r="G16541" s="7"/>
      <c r="H16541" s="7"/>
      <c r="I16541" s="7"/>
    </row>
    <row r="16542" spans="1:9" x14ac:dyDescent="0.3">
      <c r="A16542">
        <v>400</v>
      </c>
      <c r="B16542">
        <v>452</v>
      </c>
      <c r="C16542">
        <v>457</v>
      </c>
      <c r="D16542">
        <v>668</v>
      </c>
      <c r="E16542">
        <v>464</v>
      </c>
      <c r="F16542" s="6"/>
      <c r="G16542" s="5" t="s">
        <v>59</v>
      </c>
      <c r="H16542" s="5">
        <v>15</v>
      </c>
      <c r="I16542" s="5" t="s">
        <v>7</v>
      </c>
    </row>
    <row r="16543" spans="1:9" x14ac:dyDescent="0.3">
      <c r="A16543">
        <v>399</v>
      </c>
      <c r="B16543">
        <v>452</v>
      </c>
      <c r="C16543">
        <v>460</v>
      </c>
      <c r="D16543">
        <v>667</v>
      </c>
      <c r="E16543">
        <v>472</v>
      </c>
      <c r="F16543" s="6"/>
      <c r="G16543" s="6"/>
      <c r="H16543" s="6"/>
      <c r="I16543" s="6"/>
    </row>
    <row r="16544" spans="1:9" x14ac:dyDescent="0.3">
      <c r="A16544">
        <v>399</v>
      </c>
      <c r="B16544">
        <v>452</v>
      </c>
      <c r="C16544">
        <v>459</v>
      </c>
      <c r="D16544">
        <v>667</v>
      </c>
      <c r="E16544">
        <v>472</v>
      </c>
      <c r="F16544" s="6"/>
      <c r="G16544" s="6"/>
      <c r="H16544" s="6"/>
      <c r="I16544" s="6"/>
    </row>
    <row r="16545" spans="1:9" x14ac:dyDescent="0.3">
      <c r="A16545">
        <v>399</v>
      </c>
      <c r="B16545">
        <v>452</v>
      </c>
      <c r="C16545">
        <v>457</v>
      </c>
      <c r="D16545">
        <v>667</v>
      </c>
      <c r="E16545">
        <v>469</v>
      </c>
      <c r="F16545" s="6"/>
      <c r="G16545" s="6"/>
      <c r="H16545" s="6"/>
      <c r="I16545" s="6"/>
    </row>
    <row r="16546" spans="1:9" x14ac:dyDescent="0.3">
      <c r="A16546">
        <v>399</v>
      </c>
      <c r="B16546">
        <v>452</v>
      </c>
      <c r="C16546">
        <v>451</v>
      </c>
      <c r="D16546">
        <v>666</v>
      </c>
      <c r="E16546">
        <v>460</v>
      </c>
      <c r="F16546" s="6"/>
      <c r="G16546" s="6"/>
      <c r="H16546" s="6"/>
      <c r="I16546" s="6"/>
    </row>
    <row r="16547" spans="1:9" x14ac:dyDescent="0.3">
      <c r="A16547">
        <v>399</v>
      </c>
      <c r="B16547">
        <v>452</v>
      </c>
      <c r="C16547">
        <v>449</v>
      </c>
      <c r="D16547">
        <v>660</v>
      </c>
      <c r="E16547">
        <v>452</v>
      </c>
      <c r="F16547" s="6"/>
      <c r="G16547" s="6"/>
      <c r="H16547" s="6"/>
      <c r="I16547" s="6"/>
    </row>
    <row r="16548" spans="1:9" x14ac:dyDescent="0.3">
      <c r="A16548">
        <v>399</v>
      </c>
      <c r="B16548">
        <v>452</v>
      </c>
      <c r="C16548">
        <v>452</v>
      </c>
      <c r="D16548">
        <v>660</v>
      </c>
      <c r="E16548">
        <v>452</v>
      </c>
      <c r="F16548" s="6"/>
      <c r="G16548" s="6"/>
      <c r="H16548" s="6"/>
      <c r="I16548" s="6"/>
    </row>
    <row r="16549" spans="1:9" x14ac:dyDescent="0.3">
      <c r="A16549">
        <v>399</v>
      </c>
      <c r="B16549">
        <v>451</v>
      </c>
      <c r="C16549">
        <v>454</v>
      </c>
      <c r="D16549">
        <v>661</v>
      </c>
      <c r="E16549">
        <v>452</v>
      </c>
      <c r="F16549" s="6"/>
      <c r="G16549" s="6"/>
      <c r="H16549" s="6"/>
      <c r="I16549" s="6"/>
    </row>
    <row r="16550" spans="1:9" x14ac:dyDescent="0.3">
      <c r="A16550">
        <v>399</v>
      </c>
      <c r="B16550">
        <v>452</v>
      </c>
      <c r="C16550">
        <v>455</v>
      </c>
      <c r="D16550">
        <v>662</v>
      </c>
      <c r="E16550">
        <v>453</v>
      </c>
      <c r="F16550" s="6"/>
      <c r="G16550" s="6"/>
      <c r="H16550" s="6"/>
      <c r="I16550" s="6"/>
    </row>
    <row r="16551" spans="1:9" x14ac:dyDescent="0.3">
      <c r="A16551">
        <v>399</v>
      </c>
      <c r="B16551">
        <v>452</v>
      </c>
      <c r="C16551">
        <v>453</v>
      </c>
      <c r="D16551">
        <v>661</v>
      </c>
      <c r="E16551">
        <v>453</v>
      </c>
      <c r="F16551" s="6"/>
      <c r="G16551" s="7"/>
      <c r="H16551" s="7"/>
      <c r="I16551" s="7"/>
    </row>
    <row r="16552" spans="1:9" x14ac:dyDescent="0.3">
      <c r="A16552">
        <v>405</v>
      </c>
      <c r="B16552">
        <v>469</v>
      </c>
      <c r="C16552">
        <v>457</v>
      </c>
      <c r="D16552">
        <v>668</v>
      </c>
      <c r="E16552">
        <v>469</v>
      </c>
      <c r="F16552" s="6"/>
      <c r="G16552" s="5" t="s">
        <v>60</v>
      </c>
      <c r="H16552" s="5">
        <v>45</v>
      </c>
      <c r="I16552" s="5" t="s">
        <v>5</v>
      </c>
    </row>
    <row r="16553" spans="1:9" x14ac:dyDescent="0.3">
      <c r="A16553">
        <v>384</v>
      </c>
      <c r="B16553">
        <v>447</v>
      </c>
      <c r="C16553">
        <v>436</v>
      </c>
      <c r="D16553">
        <v>638</v>
      </c>
      <c r="E16553">
        <v>446</v>
      </c>
      <c r="F16553" s="6"/>
      <c r="G16553" s="6"/>
      <c r="H16553" s="6"/>
      <c r="I16553" s="6"/>
    </row>
    <row r="16554" spans="1:9" x14ac:dyDescent="0.3">
      <c r="A16554">
        <v>389</v>
      </c>
      <c r="B16554">
        <v>452</v>
      </c>
      <c r="C16554">
        <v>441</v>
      </c>
      <c r="D16554">
        <v>644</v>
      </c>
      <c r="E16554">
        <v>451</v>
      </c>
      <c r="F16554" s="6"/>
      <c r="G16554" s="6"/>
      <c r="H16554" s="6"/>
      <c r="I16554" s="6"/>
    </row>
    <row r="16555" spans="1:9" x14ac:dyDescent="0.3">
      <c r="A16555">
        <v>388</v>
      </c>
      <c r="B16555">
        <v>450</v>
      </c>
      <c r="C16555">
        <v>439</v>
      </c>
      <c r="D16555">
        <v>641</v>
      </c>
      <c r="E16555">
        <v>452</v>
      </c>
      <c r="F16555" s="6"/>
      <c r="G16555" s="6"/>
      <c r="H16555" s="6"/>
      <c r="I16555" s="6"/>
    </row>
    <row r="16556" spans="1:9" x14ac:dyDescent="0.3">
      <c r="A16556">
        <v>386</v>
      </c>
      <c r="B16556">
        <v>449</v>
      </c>
      <c r="C16556">
        <v>437</v>
      </c>
      <c r="D16556">
        <v>639</v>
      </c>
      <c r="E16556">
        <v>447</v>
      </c>
      <c r="F16556" s="6"/>
      <c r="G16556" s="6"/>
      <c r="H16556" s="6"/>
      <c r="I16556" s="6"/>
    </row>
    <row r="16557" spans="1:9" x14ac:dyDescent="0.3">
      <c r="A16557">
        <v>386</v>
      </c>
      <c r="B16557">
        <v>449</v>
      </c>
      <c r="C16557">
        <v>437</v>
      </c>
      <c r="D16557">
        <v>638</v>
      </c>
      <c r="E16557">
        <v>446</v>
      </c>
      <c r="F16557" s="6"/>
      <c r="G16557" s="6"/>
      <c r="H16557" s="6"/>
      <c r="I16557" s="6"/>
    </row>
    <row r="16558" spans="1:9" x14ac:dyDescent="0.3">
      <c r="A16558">
        <v>390</v>
      </c>
      <c r="B16558">
        <v>453</v>
      </c>
      <c r="C16558">
        <v>440</v>
      </c>
      <c r="D16558">
        <v>644</v>
      </c>
      <c r="E16558">
        <v>451</v>
      </c>
      <c r="F16558" s="6"/>
      <c r="G16558" s="6"/>
      <c r="H16558" s="6"/>
      <c r="I16558" s="6"/>
    </row>
    <row r="16559" spans="1:9" x14ac:dyDescent="0.3">
      <c r="A16559">
        <v>385</v>
      </c>
      <c r="B16559">
        <v>448</v>
      </c>
      <c r="C16559">
        <v>434</v>
      </c>
      <c r="D16559">
        <v>638</v>
      </c>
      <c r="E16559">
        <v>446</v>
      </c>
      <c r="F16559" s="6"/>
      <c r="G16559" s="6"/>
      <c r="H16559" s="6"/>
      <c r="I16559" s="6"/>
    </row>
    <row r="16560" spans="1:9" x14ac:dyDescent="0.3">
      <c r="A16560">
        <v>386</v>
      </c>
      <c r="B16560">
        <v>447</v>
      </c>
      <c r="C16560">
        <v>434</v>
      </c>
      <c r="D16560">
        <v>636</v>
      </c>
      <c r="E16560">
        <v>445</v>
      </c>
      <c r="F16560" s="6"/>
      <c r="G16560" s="6"/>
      <c r="H16560" s="6"/>
      <c r="I16560" s="6"/>
    </row>
    <row r="16561" spans="1:9" x14ac:dyDescent="0.3">
      <c r="A16561">
        <v>390</v>
      </c>
      <c r="B16561">
        <v>452</v>
      </c>
      <c r="C16561">
        <v>438</v>
      </c>
      <c r="D16561">
        <v>644</v>
      </c>
      <c r="E16561">
        <v>451</v>
      </c>
      <c r="F16561" s="6"/>
      <c r="G16561" s="7"/>
      <c r="H16561" s="7"/>
      <c r="I16561" s="7"/>
    </row>
    <row r="16562" spans="1:9" x14ac:dyDescent="0.3">
      <c r="A16562">
        <v>398</v>
      </c>
      <c r="B16562">
        <v>457</v>
      </c>
      <c r="C16562">
        <v>441</v>
      </c>
      <c r="D16562">
        <v>690</v>
      </c>
      <c r="E16562">
        <v>449</v>
      </c>
      <c r="F16562" s="6"/>
      <c r="G16562" s="5" t="s">
        <v>61</v>
      </c>
      <c r="H16562" s="5">
        <v>21</v>
      </c>
      <c r="I16562" s="5" t="s">
        <v>5</v>
      </c>
    </row>
    <row r="16563" spans="1:9" x14ac:dyDescent="0.3">
      <c r="A16563">
        <v>396</v>
      </c>
      <c r="B16563">
        <v>457</v>
      </c>
      <c r="C16563">
        <v>441</v>
      </c>
      <c r="D16563">
        <v>690</v>
      </c>
      <c r="E16563">
        <v>448</v>
      </c>
      <c r="F16563" s="6"/>
      <c r="G16563" s="6"/>
      <c r="H16563" s="6"/>
      <c r="I16563" s="6"/>
    </row>
    <row r="16564" spans="1:9" x14ac:dyDescent="0.3">
      <c r="A16564">
        <v>396</v>
      </c>
      <c r="B16564">
        <v>457</v>
      </c>
      <c r="C16564">
        <v>436</v>
      </c>
      <c r="D16564">
        <v>691</v>
      </c>
      <c r="E16564">
        <v>450</v>
      </c>
      <c r="F16564" s="6"/>
      <c r="G16564" s="6"/>
      <c r="H16564" s="6"/>
      <c r="I16564" s="6"/>
    </row>
    <row r="16565" spans="1:9" x14ac:dyDescent="0.3">
      <c r="A16565">
        <v>396</v>
      </c>
      <c r="B16565">
        <v>457</v>
      </c>
      <c r="C16565">
        <v>435</v>
      </c>
      <c r="D16565">
        <v>690</v>
      </c>
      <c r="E16565">
        <v>449</v>
      </c>
      <c r="F16565" s="6"/>
      <c r="G16565" s="6"/>
      <c r="H16565" s="6"/>
      <c r="I16565" s="6"/>
    </row>
    <row r="16566" spans="1:9" x14ac:dyDescent="0.3">
      <c r="A16566">
        <v>396</v>
      </c>
      <c r="B16566">
        <v>458</v>
      </c>
      <c r="C16566">
        <v>434</v>
      </c>
      <c r="D16566">
        <v>691</v>
      </c>
      <c r="E16566">
        <v>449</v>
      </c>
      <c r="F16566" s="6"/>
      <c r="G16566" s="6"/>
      <c r="H16566" s="6"/>
      <c r="I16566" s="6"/>
    </row>
    <row r="16567" spans="1:9" x14ac:dyDescent="0.3">
      <c r="A16567">
        <v>396</v>
      </c>
      <c r="B16567">
        <v>457</v>
      </c>
      <c r="C16567">
        <v>436</v>
      </c>
      <c r="D16567">
        <v>690</v>
      </c>
      <c r="E16567">
        <v>449</v>
      </c>
      <c r="F16567" s="6"/>
      <c r="G16567" s="6"/>
      <c r="H16567" s="6"/>
      <c r="I16567" s="6"/>
    </row>
    <row r="16568" spans="1:9" x14ac:dyDescent="0.3">
      <c r="A16568">
        <v>396</v>
      </c>
      <c r="B16568">
        <v>458</v>
      </c>
      <c r="C16568">
        <v>439</v>
      </c>
      <c r="D16568">
        <v>692</v>
      </c>
      <c r="E16568">
        <v>449</v>
      </c>
      <c r="F16568" s="6"/>
      <c r="G16568" s="6"/>
      <c r="H16568" s="6"/>
      <c r="I16568" s="6"/>
    </row>
    <row r="16569" spans="1:9" x14ac:dyDescent="0.3">
      <c r="A16569">
        <v>396</v>
      </c>
      <c r="B16569">
        <v>457</v>
      </c>
      <c r="C16569">
        <v>437</v>
      </c>
      <c r="D16569">
        <v>690</v>
      </c>
      <c r="E16569">
        <v>448</v>
      </c>
      <c r="F16569" s="6"/>
      <c r="G16569" s="6"/>
      <c r="H16569" s="6"/>
      <c r="I16569" s="6"/>
    </row>
    <row r="16570" spans="1:9" x14ac:dyDescent="0.3">
      <c r="A16570">
        <v>397</v>
      </c>
      <c r="B16570">
        <v>458</v>
      </c>
      <c r="C16570">
        <v>439</v>
      </c>
      <c r="D16570">
        <v>690</v>
      </c>
      <c r="E16570">
        <v>449</v>
      </c>
      <c r="F16570" s="6"/>
      <c r="G16570" s="6"/>
      <c r="H16570" s="6"/>
      <c r="I16570" s="6"/>
    </row>
    <row r="16571" spans="1:9" x14ac:dyDescent="0.3">
      <c r="A16571">
        <v>396</v>
      </c>
      <c r="B16571">
        <v>457</v>
      </c>
      <c r="C16571">
        <v>439</v>
      </c>
      <c r="D16571">
        <v>690</v>
      </c>
      <c r="E16571">
        <v>448</v>
      </c>
      <c r="F16571" s="6"/>
      <c r="G16571" s="7"/>
      <c r="H16571" s="7"/>
      <c r="I16571" s="7"/>
    </row>
    <row r="16572" spans="1:9" x14ac:dyDescent="0.3">
      <c r="A16572">
        <v>340</v>
      </c>
      <c r="B16572">
        <v>398</v>
      </c>
      <c r="C16572">
        <v>391</v>
      </c>
      <c r="D16572">
        <v>516</v>
      </c>
      <c r="E16572">
        <v>391</v>
      </c>
      <c r="F16572" s="6"/>
      <c r="G16572" s="5" t="s">
        <v>62</v>
      </c>
      <c r="H16572" s="5">
        <v>69</v>
      </c>
      <c r="I16572" s="5" t="s">
        <v>7</v>
      </c>
    </row>
    <row r="16573" spans="1:9" x14ac:dyDescent="0.3">
      <c r="A16573">
        <v>339</v>
      </c>
      <c r="B16573">
        <v>398</v>
      </c>
      <c r="C16573">
        <v>391</v>
      </c>
      <c r="D16573">
        <v>514</v>
      </c>
      <c r="E16573">
        <v>391</v>
      </c>
      <c r="F16573" s="6"/>
      <c r="G16573" s="6"/>
      <c r="H16573" s="6"/>
      <c r="I16573" s="6"/>
    </row>
    <row r="16574" spans="1:9" x14ac:dyDescent="0.3">
      <c r="A16574">
        <v>339</v>
      </c>
      <c r="B16574">
        <v>397</v>
      </c>
      <c r="C16574">
        <v>391</v>
      </c>
      <c r="D16574">
        <v>513</v>
      </c>
      <c r="E16574">
        <v>390</v>
      </c>
      <c r="F16574" s="6"/>
      <c r="G16574" s="6"/>
      <c r="H16574" s="6"/>
      <c r="I16574" s="6"/>
    </row>
    <row r="16575" spans="1:9" x14ac:dyDescent="0.3">
      <c r="A16575">
        <v>338</v>
      </c>
      <c r="B16575">
        <v>397</v>
      </c>
      <c r="C16575">
        <v>390</v>
      </c>
      <c r="D16575">
        <v>515</v>
      </c>
      <c r="E16575">
        <v>390</v>
      </c>
      <c r="F16575" s="6"/>
      <c r="G16575" s="6"/>
      <c r="H16575" s="6"/>
      <c r="I16575" s="6"/>
    </row>
    <row r="16576" spans="1:9" x14ac:dyDescent="0.3">
      <c r="A16576">
        <v>336</v>
      </c>
      <c r="B16576">
        <v>395</v>
      </c>
      <c r="C16576">
        <v>388</v>
      </c>
      <c r="D16576">
        <v>511</v>
      </c>
      <c r="E16576">
        <v>388</v>
      </c>
      <c r="F16576" s="6"/>
      <c r="G16576" s="6"/>
      <c r="H16576" s="6"/>
      <c r="I16576" s="6"/>
    </row>
    <row r="16577" spans="1:9" x14ac:dyDescent="0.3">
      <c r="A16577">
        <v>337</v>
      </c>
      <c r="B16577">
        <v>396</v>
      </c>
      <c r="C16577">
        <v>389</v>
      </c>
      <c r="D16577">
        <v>512</v>
      </c>
      <c r="E16577">
        <v>389</v>
      </c>
      <c r="F16577" s="6"/>
      <c r="G16577" s="6"/>
      <c r="H16577" s="6"/>
      <c r="I16577" s="6"/>
    </row>
    <row r="16578" spans="1:9" x14ac:dyDescent="0.3">
      <c r="A16578">
        <v>338</v>
      </c>
      <c r="B16578">
        <v>396</v>
      </c>
      <c r="C16578">
        <v>389</v>
      </c>
      <c r="D16578">
        <v>512</v>
      </c>
      <c r="E16578">
        <v>389</v>
      </c>
      <c r="F16578" s="6"/>
      <c r="G16578" s="6"/>
      <c r="H16578" s="6"/>
      <c r="I16578" s="6"/>
    </row>
    <row r="16579" spans="1:9" x14ac:dyDescent="0.3">
      <c r="A16579">
        <v>339</v>
      </c>
      <c r="B16579">
        <v>398</v>
      </c>
      <c r="C16579">
        <v>390</v>
      </c>
      <c r="D16579">
        <v>516</v>
      </c>
      <c r="E16579">
        <v>391</v>
      </c>
      <c r="F16579" s="6"/>
      <c r="G16579" s="6"/>
      <c r="H16579" s="6"/>
      <c r="I16579" s="6"/>
    </row>
    <row r="16580" spans="1:9" x14ac:dyDescent="0.3">
      <c r="A16580">
        <v>338</v>
      </c>
      <c r="B16580">
        <v>398</v>
      </c>
      <c r="C16580">
        <v>390</v>
      </c>
      <c r="D16580">
        <v>514</v>
      </c>
      <c r="E16580">
        <v>390</v>
      </c>
      <c r="F16580" s="6"/>
      <c r="G16580" s="6"/>
      <c r="H16580" s="6"/>
      <c r="I16580" s="6"/>
    </row>
    <row r="16581" spans="1:9" x14ac:dyDescent="0.3">
      <c r="A16581">
        <v>338</v>
      </c>
      <c r="B16581">
        <v>397</v>
      </c>
      <c r="C16581">
        <v>390</v>
      </c>
      <c r="D16581">
        <v>513</v>
      </c>
      <c r="E16581">
        <v>390</v>
      </c>
      <c r="F16581" s="6"/>
      <c r="G16581" s="7"/>
      <c r="H16581" s="7"/>
      <c r="I16581" s="7"/>
    </row>
    <row r="16582" spans="1:9" x14ac:dyDescent="0.3">
      <c r="A16582">
        <v>399</v>
      </c>
      <c r="B16582">
        <v>481</v>
      </c>
      <c r="C16582">
        <v>459</v>
      </c>
      <c r="D16582">
        <v>673</v>
      </c>
      <c r="E16582">
        <v>453</v>
      </c>
      <c r="F16582" s="6"/>
      <c r="G16582" s="5" t="s">
        <v>63</v>
      </c>
      <c r="H16582" s="5">
        <v>44</v>
      </c>
      <c r="I16582" s="5" t="s">
        <v>7</v>
      </c>
    </row>
    <row r="16583" spans="1:9" x14ac:dyDescent="0.3">
      <c r="A16583">
        <v>399</v>
      </c>
      <c r="B16583">
        <v>481</v>
      </c>
      <c r="C16583">
        <v>459</v>
      </c>
      <c r="D16583">
        <v>673</v>
      </c>
      <c r="E16583">
        <v>454</v>
      </c>
      <c r="F16583" s="6"/>
      <c r="G16583" s="6"/>
      <c r="H16583" s="6"/>
      <c r="I16583" s="6"/>
    </row>
    <row r="16584" spans="1:9" x14ac:dyDescent="0.3">
      <c r="A16584">
        <v>399</v>
      </c>
      <c r="B16584">
        <v>481</v>
      </c>
      <c r="C16584">
        <v>458</v>
      </c>
      <c r="D16584">
        <v>673</v>
      </c>
      <c r="E16584">
        <v>453</v>
      </c>
      <c r="F16584" s="6"/>
      <c r="G16584" s="6"/>
      <c r="H16584" s="6"/>
      <c r="I16584" s="6"/>
    </row>
    <row r="16585" spans="1:9" x14ac:dyDescent="0.3">
      <c r="A16585">
        <v>398</v>
      </c>
      <c r="B16585">
        <v>481</v>
      </c>
      <c r="C16585">
        <v>460</v>
      </c>
      <c r="D16585">
        <v>673</v>
      </c>
      <c r="E16585">
        <v>454</v>
      </c>
      <c r="F16585" s="6"/>
      <c r="G16585" s="6"/>
      <c r="H16585" s="6"/>
      <c r="I16585" s="6"/>
    </row>
    <row r="16586" spans="1:9" x14ac:dyDescent="0.3">
      <c r="A16586">
        <v>399</v>
      </c>
      <c r="B16586">
        <v>482</v>
      </c>
      <c r="C16586">
        <v>460</v>
      </c>
      <c r="D16586">
        <v>673</v>
      </c>
      <c r="E16586">
        <v>454</v>
      </c>
      <c r="F16586" s="6"/>
      <c r="G16586" s="6"/>
      <c r="H16586" s="6"/>
      <c r="I16586" s="6"/>
    </row>
    <row r="16587" spans="1:9" x14ac:dyDescent="0.3">
      <c r="A16587">
        <v>399</v>
      </c>
      <c r="B16587">
        <v>481</v>
      </c>
      <c r="C16587">
        <v>459</v>
      </c>
      <c r="D16587">
        <v>673</v>
      </c>
      <c r="E16587">
        <v>454</v>
      </c>
      <c r="F16587" s="6"/>
      <c r="G16587" s="6"/>
      <c r="H16587" s="6"/>
      <c r="I16587" s="6"/>
    </row>
    <row r="16588" spans="1:9" x14ac:dyDescent="0.3">
      <c r="A16588">
        <v>399</v>
      </c>
      <c r="B16588">
        <v>482</v>
      </c>
      <c r="C16588">
        <v>460</v>
      </c>
      <c r="D16588">
        <v>673</v>
      </c>
      <c r="E16588">
        <v>454</v>
      </c>
      <c r="F16588" s="6"/>
      <c r="G16588" s="6"/>
      <c r="H16588" s="6"/>
      <c r="I16588" s="6"/>
    </row>
    <row r="16589" spans="1:9" x14ac:dyDescent="0.3">
      <c r="A16589">
        <v>399</v>
      </c>
      <c r="B16589">
        <v>481</v>
      </c>
      <c r="C16589">
        <v>459</v>
      </c>
      <c r="D16589">
        <v>673</v>
      </c>
      <c r="E16589">
        <v>454</v>
      </c>
      <c r="F16589" s="6"/>
      <c r="G16589" s="6"/>
      <c r="H16589" s="6"/>
      <c r="I16589" s="6"/>
    </row>
    <row r="16590" spans="1:9" x14ac:dyDescent="0.3">
      <c r="A16590">
        <v>399</v>
      </c>
      <c r="B16590">
        <v>481</v>
      </c>
      <c r="C16590">
        <v>460</v>
      </c>
      <c r="D16590">
        <v>673</v>
      </c>
      <c r="E16590">
        <v>453</v>
      </c>
      <c r="F16590" s="6"/>
      <c r="G16590" s="6"/>
      <c r="H16590" s="6"/>
      <c r="I16590" s="6"/>
    </row>
    <row r="16591" spans="1:9" x14ac:dyDescent="0.3">
      <c r="A16591">
        <v>399</v>
      </c>
      <c r="B16591">
        <v>481</v>
      </c>
      <c r="C16591">
        <v>459</v>
      </c>
      <c r="D16591">
        <v>673</v>
      </c>
      <c r="E16591">
        <v>454</v>
      </c>
      <c r="F16591" s="6"/>
      <c r="G16591" s="7"/>
      <c r="H16591" s="7"/>
      <c r="I16591" s="7"/>
    </row>
    <row r="16592" spans="1:9" x14ac:dyDescent="0.3">
      <c r="A16592">
        <v>390</v>
      </c>
      <c r="B16592">
        <v>455</v>
      </c>
      <c r="C16592">
        <v>460</v>
      </c>
      <c r="D16592">
        <v>681</v>
      </c>
      <c r="E16592">
        <v>447</v>
      </c>
      <c r="F16592" s="6"/>
      <c r="G16592" s="5" t="s">
        <v>64</v>
      </c>
      <c r="H16592" s="5">
        <v>48</v>
      </c>
      <c r="I16592" s="5" t="s">
        <v>7</v>
      </c>
    </row>
    <row r="16593" spans="1:9" x14ac:dyDescent="0.3">
      <c r="A16593">
        <v>389</v>
      </c>
      <c r="B16593">
        <v>455</v>
      </c>
      <c r="C16593">
        <v>460</v>
      </c>
      <c r="D16593">
        <v>681</v>
      </c>
      <c r="E16593">
        <v>447</v>
      </c>
      <c r="F16593" s="6"/>
      <c r="G16593" s="6"/>
      <c r="H16593" s="6"/>
      <c r="I16593" s="6"/>
    </row>
    <row r="16594" spans="1:9" x14ac:dyDescent="0.3">
      <c r="A16594">
        <v>391</v>
      </c>
      <c r="B16594">
        <v>456</v>
      </c>
      <c r="C16594">
        <v>461</v>
      </c>
      <c r="D16594">
        <v>686</v>
      </c>
      <c r="E16594">
        <v>449</v>
      </c>
      <c r="F16594" s="6"/>
      <c r="G16594" s="6"/>
      <c r="H16594" s="6"/>
      <c r="I16594" s="6"/>
    </row>
    <row r="16595" spans="1:9" x14ac:dyDescent="0.3">
      <c r="A16595">
        <v>396</v>
      </c>
      <c r="B16595">
        <v>463</v>
      </c>
      <c r="C16595">
        <v>467</v>
      </c>
      <c r="D16595">
        <v>711</v>
      </c>
      <c r="E16595">
        <v>455</v>
      </c>
      <c r="F16595" s="6"/>
      <c r="G16595" s="6"/>
      <c r="H16595" s="6"/>
      <c r="I16595" s="6"/>
    </row>
    <row r="16596" spans="1:9" x14ac:dyDescent="0.3">
      <c r="A16596">
        <v>389</v>
      </c>
      <c r="B16596">
        <v>454</v>
      </c>
      <c r="C16596">
        <v>458</v>
      </c>
      <c r="D16596">
        <v>677</v>
      </c>
      <c r="E16596">
        <v>446</v>
      </c>
      <c r="F16596" s="6"/>
      <c r="G16596" s="6"/>
      <c r="H16596" s="6"/>
      <c r="I16596" s="6"/>
    </row>
    <row r="16597" spans="1:9" x14ac:dyDescent="0.3">
      <c r="A16597">
        <v>389</v>
      </c>
      <c r="B16597">
        <v>456</v>
      </c>
      <c r="C16597">
        <v>460</v>
      </c>
      <c r="D16597">
        <v>685</v>
      </c>
      <c r="E16597">
        <v>448</v>
      </c>
      <c r="F16597" s="6"/>
      <c r="G16597" s="6"/>
      <c r="H16597" s="6"/>
      <c r="I16597" s="6"/>
    </row>
    <row r="16598" spans="1:9" x14ac:dyDescent="0.3">
      <c r="A16598">
        <v>390</v>
      </c>
      <c r="B16598">
        <v>457</v>
      </c>
      <c r="C16598">
        <v>461</v>
      </c>
      <c r="D16598">
        <v>686</v>
      </c>
      <c r="E16598">
        <v>449</v>
      </c>
      <c r="F16598" s="6"/>
      <c r="G16598" s="6"/>
      <c r="H16598" s="6"/>
      <c r="I16598" s="6"/>
    </row>
    <row r="16599" spans="1:9" x14ac:dyDescent="0.3">
      <c r="A16599">
        <v>389</v>
      </c>
      <c r="B16599">
        <v>455</v>
      </c>
      <c r="C16599">
        <v>459</v>
      </c>
      <c r="D16599">
        <v>678</v>
      </c>
      <c r="E16599">
        <v>447</v>
      </c>
      <c r="F16599" s="6"/>
      <c r="G16599" s="6"/>
      <c r="H16599" s="6"/>
      <c r="I16599" s="6"/>
    </row>
    <row r="16600" spans="1:9" x14ac:dyDescent="0.3">
      <c r="A16600">
        <v>389</v>
      </c>
      <c r="B16600">
        <v>455</v>
      </c>
      <c r="C16600">
        <v>459</v>
      </c>
      <c r="D16600">
        <v>679</v>
      </c>
      <c r="E16600">
        <v>447</v>
      </c>
      <c r="F16600" s="6"/>
      <c r="G16600" s="6"/>
      <c r="H16600" s="6"/>
      <c r="I16600" s="6"/>
    </row>
    <row r="16601" spans="1:9" x14ac:dyDescent="0.3">
      <c r="A16601">
        <v>391</v>
      </c>
      <c r="B16601">
        <v>457</v>
      </c>
      <c r="C16601">
        <v>460</v>
      </c>
      <c r="D16601">
        <v>686</v>
      </c>
      <c r="E16601">
        <v>449</v>
      </c>
      <c r="F16601" s="6"/>
      <c r="G16601" s="7"/>
      <c r="H16601" s="7"/>
      <c r="I16601" s="7"/>
    </row>
    <row r="16602" spans="1:9" x14ac:dyDescent="0.3">
      <c r="A16602">
        <v>379</v>
      </c>
      <c r="B16602">
        <v>441</v>
      </c>
      <c r="C16602">
        <v>461</v>
      </c>
      <c r="D16602">
        <v>593</v>
      </c>
      <c r="E16602">
        <v>435</v>
      </c>
      <c r="F16602" s="6"/>
      <c r="G16602" s="5" t="s">
        <v>65</v>
      </c>
      <c r="H16602" s="5">
        <v>51</v>
      </c>
      <c r="I16602" s="5" t="s">
        <v>7</v>
      </c>
    </row>
    <row r="16603" spans="1:9" x14ac:dyDescent="0.3">
      <c r="A16603">
        <v>377</v>
      </c>
      <c r="B16603">
        <v>441</v>
      </c>
      <c r="C16603">
        <v>460</v>
      </c>
      <c r="D16603">
        <v>589</v>
      </c>
      <c r="E16603">
        <v>435</v>
      </c>
      <c r="F16603" s="6"/>
      <c r="G16603" s="6"/>
      <c r="H16603" s="6"/>
      <c r="I16603" s="6"/>
    </row>
    <row r="16604" spans="1:9" x14ac:dyDescent="0.3">
      <c r="A16604">
        <v>377</v>
      </c>
      <c r="B16604">
        <v>441</v>
      </c>
      <c r="C16604">
        <v>460</v>
      </c>
      <c r="D16604">
        <v>589</v>
      </c>
      <c r="E16604">
        <v>435</v>
      </c>
      <c r="F16604" s="6"/>
      <c r="G16604" s="6"/>
      <c r="H16604" s="6"/>
      <c r="I16604" s="6"/>
    </row>
    <row r="16605" spans="1:9" x14ac:dyDescent="0.3">
      <c r="A16605">
        <v>377</v>
      </c>
      <c r="B16605">
        <v>441</v>
      </c>
      <c r="C16605">
        <v>460</v>
      </c>
      <c r="D16605">
        <v>589</v>
      </c>
      <c r="E16605">
        <v>435</v>
      </c>
      <c r="F16605" s="6"/>
      <c r="G16605" s="6"/>
      <c r="H16605" s="6"/>
      <c r="I16605" s="6"/>
    </row>
    <row r="16606" spans="1:9" x14ac:dyDescent="0.3">
      <c r="A16606">
        <v>377</v>
      </c>
      <c r="B16606">
        <v>440</v>
      </c>
      <c r="C16606">
        <v>460</v>
      </c>
      <c r="D16606">
        <v>589</v>
      </c>
      <c r="E16606">
        <v>434</v>
      </c>
      <c r="F16606" s="6"/>
      <c r="G16606" s="6"/>
      <c r="H16606" s="6"/>
      <c r="I16606" s="6"/>
    </row>
    <row r="16607" spans="1:9" x14ac:dyDescent="0.3">
      <c r="A16607">
        <v>377</v>
      </c>
      <c r="B16607">
        <v>440</v>
      </c>
      <c r="C16607">
        <v>459</v>
      </c>
      <c r="D16607">
        <v>588</v>
      </c>
      <c r="E16607">
        <v>434</v>
      </c>
      <c r="F16607" s="6"/>
      <c r="G16607" s="6"/>
      <c r="H16607" s="6"/>
      <c r="I16607" s="6"/>
    </row>
    <row r="16608" spans="1:9" x14ac:dyDescent="0.3">
      <c r="A16608">
        <v>377</v>
      </c>
      <c r="B16608">
        <v>440</v>
      </c>
      <c r="C16608">
        <v>459</v>
      </c>
      <c r="D16608">
        <v>587</v>
      </c>
      <c r="E16608">
        <v>434</v>
      </c>
      <c r="F16608" s="6"/>
      <c r="G16608" s="6"/>
      <c r="H16608" s="6"/>
      <c r="I16608" s="6"/>
    </row>
    <row r="16609" spans="1:9" x14ac:dyDescent="0.3">
      <c r="A16609">
        <v>376</v>
      </c>
      <c r="B16609">
        <v>439</v>
      </c>
      <c r="C16609">
        <v>458</v>
      </c>
      <c r="D16609">
        <v>587</v>
      </c>
      <c r="E16609">
        <v>433</v>
      </c>
      <c r="F16609" s="6"/>
      <c r="G16609" s="6"/>
      <c r="H16609" s="6"/>
      <c r="I16609" s="6"/>
    </row>
    <row r="16610" spans="1:9" x14ac:dyDescent="0.3">
      <c r="A16610">
        <v>377</v>
      </c>
      <c r="B16610">
        <v>439</v>
      </c>
      <c r="C16610">
        <v>459</v>
      </c>
      <c r="D16610">
        <v>586</v>
      </c>
      <c r="E16610">
        <v>433</v>
      </c>
      <c r="F16610" s="6"/>
      <c r="G16610" s="6"/>
      <c r="H16610" s="6"/>
      <c r="I16610" s="6"/>
    </row>
    <row r="16611" spans="1:9" x14ac:dyDescent="0.3">
      <c r="A16611">
        <v>376</v>
      </c>
      <c r="B16611">
        <v>439</v>
      </c>
      <c r="C16611">
        <v>458</v>
      </c>
      <c r="D16611">
        <v>586</v>
      </c>
      <c r="E16611">
        <v>433</v>
      </c>
      <c r="F16611" s="6"/>
      <c r="G16611" s="7"/>
      <c r="H16611" s="7"/>
      <c r="I16611" s="7"/>
    </row>
    <row r="16612" spans="1:9" x14ac:dyDescent="0.3">
      <c r="A16612">
        <v>379</v>
      </c>
      <c r="B16612">
        <v>419</v>
      </c>
      <c r="C16612">
        <v>460</v>
      </c>
      <c r="D16612">
        <v>663</v>
      </c>
      <c r="E16612">
        <v>508</v>
      </c>
      <c r="F16612" s="6"/>
      <c r="G16612" s="5" t="s">
        <v>66</v>
      </c>
      <c r="H16612" s="5">
        <v>59</v>
      </c>
      <c r="I16612" s="5" t="s">
        <v>7</v>
      </c>
    </row>
    <row r="16613" spans="1:9" x14ac:dyDescent="0.3">
      <c r="A16613">
        <v>378</v>
      </c>
      <c r="B16613">
        <v>418</v>
      </c>
      <c r="C16613">
        <v>460</v>
      </c>
      <c r="D16613">
        <v>662</v>
      </c>
      <c r="E16613">
        <v>507</v>
      </c>
      <c r="F16613" s="6"/>
      <c r="G16613" s="6"/>
      <c r="H16613" s="6"/>
      <c r="I16613" s="6"/>
    </row>
    <row r="16614" spans="1:9" x14ac:dyDescent="0.3">
      <c r="A16614">
        <v>378</v>
      </c>
      <c r="B16614">
        <v>418</v>
      </c>
      <c r="C16614">
        <v>460</v>
      </c>
      <c r="D16614">
        <v>662</v>
      </c>
      <c r="E16614">
        <v>508</v>
      </c>
      <c r="F16614" s="6"/>
      <c r="G16614" s="6"/>
      <c r="H16614" s="6"/>
      <c r="I16614" s="6"/>
    </row>
    <row r="16615" spans="1:9" x14ac:dyDescent="0.3">
      <c r="A16615">
        <v>378</v>
      </c>
      <c r="B16615">
        <v>418</v>
      </c>
      <c r="C16615">
        <v>460</v>
      </c>
      <c r="D16615">
        <v>662</v>
      </c>
      <c r="E16615">
        <v>506</v>
      </c>
      <c r="F16615" s="6"/>
      <c r="G16615" s="6"/>
      <c r="H16615" s="6"/>
      <c r="I16615" s="6"/>
    </row>
    <row r="16616" spans="1:9" x14ac:dyDescent="0.3">
      <c r="A16616">
        <v>378</v>
      </c>
      <c r="B16616">
        <v>418</v>
      </c>
      <c r="C16616">
        <v>460</v>
      </c>
      <c r="D16616">
        <v>662</v>
      </c>
      <c r="E16616">
        <v>507</v>
      </c>
      <c r="F16616" s="6"/>
      <c r="G16616" s="6"/>
      <c r="H16616" s="6"/>
      <c r="I16616" s="6"/>
    </row>
    <row r="16617" spans="1:9" x14ac:dyDescent="0.3">
      <c r="A16617">
        <v>378</v>
      </c>
      <c r="B16617">
        <v>418</v>
      </c>
      <c r="C16617">
        <v>460</v>
      </c>
      <c r="D16617">
        <v>662</v>
      </c>
      <c r="E16617">
        <v>507</v>
      </c>
      <c r="F16617" s="6"/>
      <c r="G16617" s="6"/>
      <c r="H16617" s="6"/>
      <c r="I16617" s="6"/>
    </row>
    <row r="16618" spans="1:9" x14ac:dyDescent="0.3">
      <c r="A16618">
        <v>380</v>
      </c>
      <c r="B16618">
        <v>420</v>
      </c>
      <c r="C16618">
        <v>462</v>
      </c>
      <c r="D16618">
        <v>675</v>
      </c>
      <c r="E16618">
        <v>511</v>
      </c>
      <c r="F16618" s="6"/>
      <c r="G16618" s="6"/>
      <c r="H16618" s="6"/>
      <c r="I16618" s="6"/>
    </row>
    <row r="16619" spans="1:9" x14ac:dyDescent="0.3">
      <c r="A16619">
        <v>380</v>
      </c>
      <c r="B16619">
        <v>420</v>
      </c>
      <c r="C16619">
        <v>462</v>
      </c>
      <c r="D16619">
        <v>675</v>
      </c>
      <c r="E16619">
        <v>510</v>
      </c>
      <c r="F16619" s="6"/>
      <c r="G16619" s="6"/>
      <c r="H16619" s="6"/>
      <c r="I16619" s="6"/>
    </row>
    <row r="16620" spans="1:9" x14ac:dyDescent="0.3">
      <c r="A16620">
        <v>380</v>
      </c>
      <c r="B16620">
        <v>420</v>
      </c>
      <c r="C16620">
        <v>462</v>
      </c>
      <c r="D16620">
        <v>675</v>
      </c>
      <c r="E16620">
        <v>511</v>
      </c>
      <c r="F16620" s="6"/>
      <c r="G16620" s="6"/>
      <c r="H16620" s="6"/>
      <c r="I16620" s="6"/>
    </row>
    <row r="16621" spans="1:9" x14ac:dyDescent="0.3">
      <c r="A16621">
        <v>379</v>
      </c>
      <c r="B16621">
        <v>420</v>
      </c>
      <c r="C16621">
        <v>462</v>
      </c>
      <c r="D16621">
        <v>675</v>
      </c>
      <c r="E16621">
        <v>509</v>
      </c>
      <c r="F16621" s="6"/>
      <c r="G16621" s="7"/>
      <c r="H16621" s="7"/>
      <c r="I16621" s="7"/>
    </row>
    <row r="16622" spans="1:9" x14ac:dyDescent="0.3">
      <c r="A16622">
        <v>381</v>
      </c>
      <c r="B16622">
        <v>432</v>
      </c>
      <c r="C16622">
        <v>407</v>
      </c>
      <c r="D16622">
        <v>590</v>
      </c>
      <c r="E16622">
        <v>424</v>
      </c>
      <c r="F16622" s="6"/>
      <c r="G16622" s="5" t="s">
        <v>67</v>
      </c>
      <c r="H16622" s="5">
        <v>30</v>
      </c>
      <c r="I16622" s="5" t="s">
        <v>7</v>
      </c>
    </row>
    <row r="16623" spans="1:9" x14ac:dyDescent="0.3">
      <c r="A16623">
        <v>381</v>
      </c>
      <c r="B16623">
        <v>431</v>
      </c>
      <c r="C16623">
        <v>407</v>
      </c>
      <c r="D16623">
        <v>590</v>
      </c>
      <c r="E16623">
        <v>424</v>
      </c>
      <c r="F16623" s="6"/>
      <c r="G16623" s="6"/>
      <c r="H16623" s="6"/>
      <c r="I16623" s="6"/>
    </row>
    <row r="16624" spans="1:9" x14ac:dyDescent="0.3">
      <c r="A16624">
        <v>381</v>
      </c>
      <c r="B16624">
        <v>429</v>
      </c>
      <c r="C16624">
        <v>408</v>
      </c>
      <c r="D16624">
        <v>590</v>
      </c>
      <c r="E16624">
        <v>425</v>
      </c>
      <c r="F16624" s="6"/>
      <c r="G16624" s="6"/>
      <c r="H16624" s="6"/>
      <c r="I16624" s="6"/>
    </row>
    <row r="16625" spans="1:9" x14ac:dyDescent="0.3">
      <c r="A16625">
        <v>381</v>
      </c>
      <c r="B16625">
        <v>431</v>
      </c>
      <c r="C16625">
        <v>408</v>
      </c>
      <c r="D16625">
        <v>589</v>
      </c>
      <c r="E16625">
        <v>424</v>
      </c>
      <c r="F16625" s="6"/>
      <c r="G16625" s="6"/>
      <c r="H16625" s="6"/>
      <c r="I16625" s="6"/>
    </row>
    <row r="16626" spans="1:9" x14ac:dyDescent="0.3">
      <c r="A16626">
        <v>381</v>
      </c>
      <c r="B16626">
        <v>432</v>
      </c>
      <c r="C16626">
        <v>408</v>
      </c>
      <c r="D16626">
        <v>588</v>
      </c>
      <c r="E16626">
        <v>424</v>
      </c>
      <c r="F16626" s="6"/>
      <c r="G16626" s="6"/>
      <c r="H16626" s="6"/>
      <c r="I16626" s="6"/>
    </row>
    <row r="16627" spans="1:9" x14ac:dyDescent="0.3">
      <c r="A16627">
        <v>380</v>
      </c>
      <c r="B16627">
        <v>429</v>
      </c>
      <c r="C16627">
        <v>407</v>
      </c>
      <c r="D16627">
        <v>595</v>
      </c>
      <c r="E16627">
        <v>424</v>
      </c>
      <c r="F16627" s="6"/>
      <c r="G16627" s="6"/>
      <c r="H16627" s="6"/>
      <c r="I16627" s="6"/>
    </row>
    <row r="16628" spans="1:9" x14ac:dyDescent="0.3">
      <c r="A16628">
        <v>380</v>
      </c>
      <c r="B16628">
        <v>430</v>
      </c>
      <c r="C16628">
        <v>408</v>
      </c>
      <c r="D16628">
        <v>591</v>
      </c>
      <c r="E16628">
        <v>424</v>
      </c>
      <c r="F16628" s="6"/>
      <c r="G16628" s="6"/>
      <c r="H16628" s="6"/>
      <c r="I16628" s="6"/>
    </row>
    <row r="16629" spans="1:9" x14ac:dyDescent="0.3">
      <c r="A16629">
        <v>381</v>
      </c>
      <c r="B16629">
        <v>430</v>
      </c>
      <c r="C16629">
        <v>408</v>
      </c>
      <c r="D16629">
        <v>590</v>
      </c>
      <c r="E16629">
        <v>425</v>
      </c>
      <c r="F16629" s="6"/>
      <c r="G16629" s="6"/>
      <c r="H16629" s="6"/>
      <c r="I16629" s="6"/>
    </row>
    <row r="16630" spans="1:9" x14ac:dyDescent="0.3">
      <c r="A16630">
        <v>380</v>
      </c>
      <c r="B16630">
        <v>431</v>
      </c>
      <c r="C16630">
        <v>408</v>
      </c>
      <c r="D16630">
        <v>591</v>
      </c>
      <c r="E16630">
        <v>425</v>
      </c>
      <c r="F16630" s="6"/>
      <c r="G16630" s="6"/>
      <c r="H16630" s="6"/>
      <c r="I16630" s="6"/>
    </row>
    <row r="16631" spans="1:9" x14ac:dyDescent="0.3">
      <c r="A16631">
        <v>381</v>
      </c>
      <c r="B16631">
        <v>432</v>
      </c>
      <c r="C16631">
        <v>408</v>
      </c>
      <c r="D16631">
        <v>590</v>
      </c>
      <c r="E16631">
        <v>424</v>
      </c>
      <c r="F16631" s="6"/>
      <c r="G16631" s="7"/>
      <c r="H16631" s="7"/>
      <c r="I16631" s="7"/>
    </row>
    <row r="16632" spans="1:9" x14ac:dyDescent="0.3">
      <c r="A16632">
        <v>409</v>
      </c>
      <c r="B16632">
        <v>432</v>
      </c>
      <c r="C16632">
        <v>437</v>
      </c>
      <c r="D16632">
        <v>573</v>
      </c>
      <c r="E16632">
        <v>445</v>
      </c>
      <c r="F16632" s="6"/>
      <c r="G16632" s="5" t="s">
        <v>68</v>
      </c>
      <c r="H16632" s="5">
        <v>75</v>
      </c>
      <c r="I16632" s="5" t="s">
        <v>5</v>
      </c>
    </row>
    <row r="16633" spans="1:9" x14ac:dyDescent="0.3">
      <c r="A16633">
        <v>407</v>
      </c>
      <c r="B16633">
        <v>431</v>
      </c>
      <c r="C16633">
        <v>436</v>
      </c>
      <c r="D16633">
        <v>578</v>
      </c>
      <c r="E16633">
        <v>446</v>
      </c>
      <c r="F16633" s="6"/>
      <c r="G16633" s="6"/>
      <c r="H16633" s="6"/>
      <c r="I16633" s="6"/>
    </row>
    <row r="16634" spans="1:9" x14ac:dyDescent="0.3">
      <c r="A16634">
        <v>408</v>
      </c>
      <c r="B16634">
        <v>431</v>
      </c>
      <c r="C16634">
        <v>435</v>
      </c>
      <c r="D16634">
        <v>571</v>
      </c>
      <c r="E16634">
        <v>436</v>
      </c>
      <c r="F16634" s="6"/>
      <c r="G16634" s="6"/>
      <c r="H16634" s="6"/>
      <c r="I16634" s="6"/>
    </row>
    <row r="16635" spans="1:9" x14ac:dyDescent="0.3">
      <c r="A16635">
        <v>415</v>
      </c>
      <c r="B16635">
        <v>431</v>
      </c>
      <c r="C16635">
        <v>435</v>
      </c>
      <c r="D16635">
        <v>569</v>
      </c>
      <c r="E16635">
        <v>430</v>
      </c>
      <c r="F16635" s="6"/>
      <c r="G16635" s="6"/>
      <c r="H16635" s="6"/>
      <c r="I16635" s="6"/>
    </row>
    <row r="16636" spans="1:9" x14ac:dyDescent="0.3">
      <c r="A16636">
        <v>415</v>
      </c>
      <c r="B16636">
        <v>431</v>
      </c>
      <c r="C16636">
        <v>434</v>
      </c>
      <c r="D16636">
        <v>569</v>
      </c>
      <c r="E16636">
        <v>430</v>
      </c>
      <c r="F16636" s="6"/>
      <c r="G16636" s="6"/>
      <c r="H16636" s="6"/>
      <c r="I16636" s="6"/>
    </row>
    <row r="16637" spans="1:9" x14ac:dyDescent="0.3">
      <c r="A16637">
        <v>415</v>
      </c>
      <c r="B16637">
        <v>431</v>
      </c>
      <c r="C16637">
        <v>434</v>
      </c>
      <c r="D16637">
        <v>575</v>
      </c>
      <c r="E16637">
        <v>431</v>
      </c>
      <c r="F16637" s="6"/>
      <c r="G16637" s="6"/>
      <c r="H16637" s="6"/>
      <c r="I16637" s="6"/>
    </row>
    <row r="16638" spans="1:9" x14ac:dyDescent="0.3">
      <c r="A16638">
        <v>415</v>
      </c>
      <c r="B16638">
        <v>431</v>
      </c>
      <c r="C16638">
        <v>434</v>
      </c>
      <c r="D16638">
        <v>569</v>
      </c>
      <c r="E16638">
        <v>431</v>
      </c>
      <c r="F16638" s="6"/>
      <c r="G16638" s="6"/>
      <c r="H16638" s="6"/>
      <c r="I16638" s="6"/>
    </row>
    <row r="16639" spans="1:9" x14ac:dyDescent="0.3">
      <c r="A16639">
        <v>415</v>
      </c>
      <c r="B16639">
        <v>431</v>
      </c>
      <c r="C16639">
        <v>433</v>
      </c>
      <c r="D16639">
        <v>571</v>
      </c>
      <c r="E16639">
        <v>434</v>
      </c>
      <c r="F16639" s="6"/>
      <c r="G16639" s="6"/>
      <c r="H16639" s="6"/>
      <c r="I16639" s="6"/>
    </row>
    <row r="16640" spans="1:9" x14ac:dyDescent="0.3">
      <c r="A16640">
        <v>415</v>
      </c>
      <c r="B16640">
        <v>432</v>
      </c>
      <c r="C16640">
        <v>433</v>
      </c>
      <c r="D16640">
        <v>569</v>
      </c>
      <c r="E16640">
        <v>436</v>
      </c>
      <c r="F16640" s="6"/>
      <c r="G16640" s="6"/>
      <c r="H16640" s="6"/>
      <c r="I16640" s="6"/>
    </row>
    <row r="16641" spans="1:9" x14ac:dyDescent="0.3">
      <c r="A16641">
        <v>415</v>
      </c>
      <c r="B16641">
        <v>431</v>
      </c>
      <c r="C16641">
        <v>433</v>
      </c>
      <c r="D16641">
        <v>572</v>
      </c>
      <c r="E16641">
        <v>439</v>
      </c>
      <c r="F16641" s="6"/>
      <c r="G16641" s="7"/>
      <c r="H16641" s="7"/>
      <c r="I16641" s="7"/>
    </row>
    <row r="16642" spans="1:9" x14ac:dyDescent="0.3">
      <c r="A16642">
        <v>352</v>
      </c>
      <c r="B16642">
        <v>439</v>
      </c>
      <c r="C16642">
        <v>473</v>
      </c>
      <c r="D16642">
        <v>618</v>
      </c>
      <c r="E16642">
        <v>491</v>
      </c>
      <c r="F16642" s="6"/>
      <c r="G16642" s="5" t="s">
        <v>69</v>
      </c>
      <c r="H16642" s="5">
        <v>20</v>
      </c>
      <c r="I16642" s="5" t="s">
        <v>5</v>
      </c>
    </row>
    <row r="16643" spans="1:9" x14ac:dyDescent="0.3">
      <c r="A16643">
        <v>354</v>
      </c>
      <c r="B16643">
        <v>438</v>
      </c>
      <c r="C16643">
        <v>472</v>
      </c>
      <c r="D16643">
        <v>613</v>
      </c>
      <c r="E16643">
        <v>487</v>
      </c>
      <c r="F16643" s="6"/>
      <c r="G16643" s="6"/>
      <c r="H16643" s="6"/>
      <c r="I16643" s="6"/>
    </row>
    <row r="16644" spans="1:9" x14ac:dyDescent="0.3">
      <c r="A16644">
        <v>353</v>
      </c>
      <c r="B16644">
        <v>439</v>
      </c>
      <c r="C16644">
        <v>472</v>
      </c>
      <c r="D16644">
        <v>618</v>
      </c>
      <c r="E16644">
        <v>488</v>
      </c>
      <c r="F16644" s="6"/>
      <c r="G16644" s="6"/>
      <c r="H16644" s="6"/>
      <c r="I16644" s="6"/>
    </row>
    <row r="16645" spans="1:9" x14ac:dyDescent="0.3">
      <c r="A16645">
        <v>355</v>
      </c>
      <c r="B16645">
        <v>438</v>
      </c>
      <c r="C16645">
        <v>472</v>
      </c>
      <c r="D16645">
        <v>618</v>
      </c>
      <c r="E16645">
        <v>488</v>
      </c>
      <c r="F16645" s="6"/>
      <c r="G16645" s="6"/>
      <c r="H16645" s="6"/>
      <c r="I16645" s="6"/>
    </row>
    <row r="16646" spans="1:9" x14ac:dyDescent="0.3">
      <c r="A16646">
        <v>353</v>
      </c>
      <c r="B16646">
        <v>439</v>
      </c>
      <c r="C16646">
        <v>473</v>
      </c>
      <c r="D16646">
        <v>618</v>
      </c>
      <c r="E16646">
        <v>488</v>
      </c>
      <c r="F16646" s="6"/>
      <c r="G16646" s="6"/>
      <c r="H16646" s="6"/>
      <c r="I16646" s="6"/>
    </row>
    <row r="16647" spans="1:9" x14ac:dyDescent="0.3">
      <c r="A16647">
        <v>350</v>
      </c>
      <c r="B16647">
        <v>438</v>
      </c>
      <c r="C16647">
        <v>473</v>
      </c>
      <c r="D16647">
        <v>612</v>
      </c>
      <c r="E16647">
        <v>486</v>
      </c>
      <c r="F16647" s="6"/>
      <c r="G16647" s="6"/>
      <c r="H16647" s="6"/>
      <c r="I16647" s="6"/>
    </row>
    <row r="16648" spans="1:9" x14ac:dyDescent="0.3">
      <c r="A16648">
        <v>354</v>
      </c>
      <c r="B16648">
        <v>439</v>
      </c>
      <c r="C16648">
        <v>472</v>
      </c>
      <c r="D16648">
        <v>617</v>
      </c>
      <c r="E16648">
        <v>488</v>
      </c>
      <c r="F16648" s="6"/>
      <c r="G16648" s="6"/>
      <c r="H16648" s="6"/>
      <c r="I16648" s="6"/>
    </row>
    <row r="16649" spans="1:9" x14ac:dyDescent="0.3">
      <c r="A16649">
        <v>354</v>
      </c>
      <c r="B16649">
        <v>438</v>
      </c>
      <c r="C16649">
        <v>472</v>
      </c>
      <c r="D16649">
        <v>614</v>
      </c>
      <c r="E16649">
        <v>487</v>
      </c>
      <c r="F16649" s="6"/>
      <c r="G16649" s="6"/>
      <c r="H16649" s="6"/>
      <c r="I16649" s="6"/>
    </row>
    <row r="16650" spans="1:9" x14ac:dyDescent="0.3">
      <c r="A16650">
        <v>366</v>
      </c>
      <c r="B16650">
        <v>439</v>
      </c>
      <c r="C16650">
        <v>472</v>
      </c>
      <c r="D16650">
        <v>614</v>
      </c>
      <c r="E16650">
        <v>486</v>
      </c>
      <c r="F16650" s="6"/>
      <c r="G16650" s="6"/>
      <c r="H16650" s="6"/>
      <c r="I16650" s="6"/>
    </row>
    <row r="16651" spans="1:9" x14ac:dyDescent="0.3">
      <c r="A16651">
        <v>366</v>
      </c>
      <c r="B16651">
        <v>439</v>
      </c>
      <c r="C16651">
        <v>472</v>
      </c>
      <c r="D16651">
        <v>616</v>
      </c>
      <c r="E16651">
        <v>488</v>
      </c>
      <c r="F16651" s="6"/>
      <c r="G16651" s="7"/>
      <c r="H16651" s="7"/>
      <c r="I16651" s="7"/>
    </row>
    <row r="16652" spans="1:9" x14ac:dyDescent="0.3">
      <c r="A16652">
        <v>368</v>
      </c>
      <c r="B16652">
        <v>464</v>
      </c>
      <c r="C16652">
        <v>448</v>
      </c>
      <c r="D16652">
        <v>645</v>
      </c>
      <c r="E16652">
        <v>522</v>
      </c>
      <c r="F16652" s="6"/>
      <c r="G16652" s="5" t="s">
        <v>70</v>
      </c>
      <c r="H16652" s="5">
        <v>21</v>
      </c>
      <c r="I16652" s="5" t="s">
        <v>5</v>
      </c>
    </row>
    <row r="16653" spans="1:9" x14ac:dyDescent="0.3">
      <c r="A16653">
        <v>379</v>
      </c>
      <c r="B16653">
        <v>477</v>
      </c>
      <c r="C16653">
        <v>457</v>
      </c>
      <c r="D16653">
        <v>684</v>
      </c>
      <c r="E16653">
        <v>536</v>
      </c>
      <c r="F16653" s="6"/>
      <c r="G16653" s="6"/>
      <c r="H16653" s="6"/>
      <c r="I16653" s="6"/>
    </row>
    <row r="16654" spans="1:9" x14ac:dyDescent="0.3">
      <c r="A16654">
        <v>368</v>
      </c>
      <c r="B16654">
        <v>462</v>
      </c>
      <c r="C16654">
        <v>444</v>
      </c>
      <c r="D16654">
        <v>638</v>
      </c>
      <c r="E16654">
        <v>515</v>
      </c>
      <c r="F16654" s="6"/>
      <c r="G16654" s="6"/>
      <c r="H16654" s="6"/>
      <c r="I16654" s="6"/>
    </row>
    <row r="16655" spans="1:9" x14ac:dyDescent="0.3">
      <c r="A16655">
        <v>370</v>
      </c>
      <c r="B16655">
        <v>464</v>
      </c>
      <c r="C16655">
        <v>444</v>
      </c>
      <c r="D16655">
        <v>645</v>
      </c>
      <c r="E16655">
        <v>519</v>
      </c>
      <c r="F16655" s="6"/>
      <c r="G16655" s="6"/>
      <c r="H16655" s="6"/>
      <c r="I16655" s="6"/>
    </row>
    <row r="16656" spans="1:9" x14ac:dyDescent="0.3">
      <c r="A16656">
        <v>371</v>
      </c>
      <c r="B16656">
        <v>464</v>
      </c>
      <c r="C16656">
        <v>446</v>
      </c>
      <c r="D16656">
        <v>646</v>
      </c>
      <c r="E16656">
        <v>519</v>
      </c>
      <c r="F16656" s="6"/>
      <c r="G16656" s="6"/>
      <c r="H16656" s="6"/>
      <c r="I16656" s="6"/>
    </row>
    <row r="16657" spans="1:9" x14ac:dyDescent="0.3">
      <c r="A16657">
        <v>368</v>
      </c>
      <c r="B16657">
        <v>461</v>
      </c>
      <c r="C16657">
        <v>442</v>
      </c>
      <c r="D16657">
        <v>637</v>
      </c>
      <c r="E16657">
        <v>515</v>
      </c>
      <c r="F16657" s="6"/>
      <c r="G16657" s="6"/>
      <c r="H16657" s="6"/>
      <c r="I16657" s="6"/>
    </row>
    <row r="16658" spans="1:9" x14ac:dyDescent="0.3">
      <c r="A16658">
        <v>367</v>
      </c>
      <c r="B16658">
        <v>461</v>
      </c>
      <c r="C16658">
        <v>442</v>
      </c>
      <c r="D16658">
        <v>637</v>
      </c>
      <c r="E16658">
        <v>515</v>
      </c>
      <c r="F16658" s="6"/>
      <c r="G16658" s="6"/>
      <c r="H16658" s="6"/>
      <c r="I16658" s="6"/>
    </row>
    <row r="16659" spans="1:9" x14ac:dyDescent="0.3">
      <c r="A16659">
        <v>372</v>
      </c>
      <c r="B16659">
        <v>465</v>
      </c>
      <c r="C16659">
        <v>445</v>
      </c>
      <c r="D16659">
        <v>645</v>
      </c>
      <c r="E16659">
        <v>519</v>
      </c>
      <c r="F16659" s="6"/>
      <c r="G16659" s="6"/>
      <c r="H16659" s="6"/>
      <c r="I16659" s="6"/>
    </row>
    <row r="16660" spans="1:9" x14ac:dyDescent="0.3">
      <c r="A16660">
        <v>343</v>
      </c>
      <c r="B16660">
        <v>427</v>
      </c>
      <c r="C16660">
        <v>408</v>
      </c>
      <c r="D16660">
        <v>508</v>
      </c>
      <c r="E16660">
        <v>462</v>
      </c>
      <c r="F16660" s="6"/>
      <c r="G16660" s="6"/>
      <c r="H16660" s="6"/>
      <c r="I16660" s="6"/>
    </row>
    <row r="16661" spans="1:9" x14ac:dyDescent="0.3">
      <c r="A16661">
        <v>368</v>
      </c>
      <c r="B16661">
        <v>463</v>
      </c>
      <c r="C16661">
        <v>443</v>
      </c>
      <c r="D16661">
        <v>635</v>
      </c>
      <c r="E16661">
        <v>515</v>
      </c>
      <c r="F16661" s="6"/>
      <c r="G16661" s="7"/>
      <c r="H16661" s="7"/>
      <c r="I16661" s="7"/>
    </row>
    <row r="16662" spans="1:9" x14ac:dyDescent="0.3">
      <c r="A16662">
        <v>449</v>
      </c>
      <c r="B16662">
        <v>505</v>
      </c>
      <c r="C16662">
        <v>472</v>
      </c>
      <c r="D16662">
        <v>659</v>
      </c>
      <c r="E16662">
        <v>495</v>
      </c>
      <c r="F16662" s="6"/>
      <c r="G16662" s="5" t="s">
        <v>71</v>
      </c>
      <c r="H16662" s="5">
        <v>83</v>
      </c>
      <c r="I16662" s="5" t="s">
        <v>5</v>
      </c>
    </row>
    <row r="16663" spans="1:9" x14ac:dyDescent="0.3">
      <c r="A16663">
        <v>450</v>
      </c>
      <c r="B16663">
        <v>506</v>
      </c>
      <c r="C16663">
        <v>473</v>
      </c>
      <c r="D16663">
        <v>656</v>
      </c>
      <c r="E16663">
        <v>498</v>
      </c>
      <c r="F16663" s="6"/>
      <c r="G16663" s="6"/>
      <c r="H16663" s="6"/>
      <c r="I16663" s="6"/>
    </row>
    <row r="16664" spans="1:9" x14ac:dyDescent="0.3">
      <c r="A16664">
        <v>449</v>
      </c>
      <c r="B16664">
        <v>505</v>
      </c>
      <c r="C16664">
        <v>472</v>
      </c>
      <c r="D16664">
        <v>656</v>
      </c>
      <c r="E16664">
        <v>496</v>
      </c>
      <c r="F16664" s="6"/>
      <c r="G16664" s="6"/>
      <c r="H16664" s="6"/>
      <c r="I16664" s="6"/>
    </row>
    <row r="16665" spans="1:9" x14ac:dyDescent="0.3">
      <c r="A16665">
        <v>449</v>
      </c>
      <c r="B16665">
        <v>505</v>
      </c>
      <c r="C16665">
        <v>473</v>
      </c>
      <c r="D16665">
        <v>653</v>
      </c>
      <c r="E16665">
        <v>496</v>
      </c>
      <c r="F16665" s="6"/>
      <c r="G16665" s="6"/>
      <c r="H16665" s="6"/>
      <c r="I16665" s="6"/>
    </row>
    <row r="16666" spans="1:9" x14ac:dyDescent="0.3">
      <c r="A16666">
        <v>449</v>
      </c>
      <c r="B16666">
        <v>506</v>
      </c>
      <c r="C16666">
        <v>473</v>
      </c>
      <c r="D16666">
        <v>651</v>
      </c>
      <c r="E16666">
        <v>496</v>
      </c>
      <c r="F16666" s="6"/>
      <c r="G16666" s="6"/>
      <c r="H16666" s="6"/>
      <c r="I16666" s="6"/>
    </row>
    <row r="16667" spans="1:9" x14ac:dyDescent="0.3">
      <c r="A16667">
        <v>450</v>
      </c>
      <c r="B16667">
        <v>507</v>
      </c>
      <c r="C16667">
        <v>474</v>
      </c>
      <c r="D16667">
        <v>656</v>
      </c>
      <c r="E16667">
        <v>497</v>
      </c>
      <c r="F16667" s="6"/>
      <c r="G16667" s="6"/>
      <c r="H16667" s="6"/>
      <c r="I16667" s="6"/>
    </row>
    <row r="16668" spans="1:9" x14ac:dyDescent="0.3">
      <c r="A16668">
        <v>448</v>
      </c>
      <c r="B16668">
        <v>504</v>
      </c>
      <c r="C16668">
        <v>472</v>
      </c>
      <c r="D16668">
        <v>655</v>
      </c>
      <c r="E16668">
        <v>495</v>
      </c>
      <c r="F16668" s="6"/>
      <c r="G16668" s="6"/>
      <c r="H16668" s="6"/>
      <c r="I16668" s="6"/>
    </row>
    <row r="16669" spans="1:9" x14ac:dyDescent="0.3">
      <c r="A16669">
        <v>450</v>
      </c>
      <c r="B16669">
        <v>506</v>
      </c>
      <c r="C16669">
        <v>473</v>
      </c>
      <c r="D16669">
        <v>655</v>
      </c>
      <c r="E16669">
        <v>497</v>
      </c>
      <c r="F16669" s="6"/>
      <c r="G16669" s="6"/>
      <c r="H16669" s="6"/>
      <c r="I16669" s="6"/>
    </row>
    <row r="16670" spans="1:9" x14ac:dyDescent="0.3">
      <c r="A16670">
        <v>448</v>
      </c>
      <c r="B16670">
        <v>504</v>
      </c>
      <c r="C16670">
        <v>472</v>
      </c>
      <c r="D16670">
        <v>652</v>
      </c>
      <c r="E16670">
        <v>495</v>
      </c>
      <c r="F16670" s="6"/>
      <c r="G16670" s="6"/>
      <c r="H16670" s="6"/>
      <c r="I16670" s="6"/>
    </row>
    <row r="16671" spans="1:9" x14ac:dyDescent="0.3">
      <c r="A16671">
        <v>448</v>
      </c>
      <c r="B16671">
        <v>504</v>
      </c>
      <c r="C16671">
        <v>472</v>
      </c>
      <c r="D16671">
        <v>653</v>
      </c>
      <c r="E16671">
        <v>495</v>
      </c>
      <c r="F16671" s="6"/>
      <c r="G16671" s="7"/>
      <c r="H16671" s="7"/>
      <c r="I16671" s="7"/>
    </row>
    <row r="16672" spans="1:9" x14ac:dyDescent="0.3">
      <c r="A16672">
        <v>394</v>
      </c>
      <c r="B16672">
        <v>456</v>
      </c>
      <c r="C16672">
        <v>447</v>
      </c>
      <c r="D16672">
        <v>597</v>
      </c>
      <c r="E16672">
        <v>473</v>
      </c>
      <c r="F16672" s="6"/>
      <c r="G16672" s="5" t="s">
        <v>72</v>
      </c>
      <c r="H16672" s="5">
        <v>53</v>
      </c>
      <c r="I16672" s="5" t="s">
        <v>5</v>
      </c>
    </row>
    <row r="16673" spans="1:9" x14ac:dyDescent="0.3">
      <c r="A16673">
        <v>398</v>
      </c>
      <c r="B16673">
        <v>456</v>
      </c>
      <c r="C16673">
        <v>447</v>
      </c>
      <c r="D16673">
        <v>595</v>
      </c>
      <c r="E16673">
        <v>473</v>
      </c>
      <c r="F16673" s="6"/>
      <c r="G16673" s="6"/>
      <c r="H16673" s="6"/>
      <c r="I16673" s="6"/>
    </row>
    <row r="16674" spans="1:9" x14ac:dyDescent="0.3">
      <c r="A16674">
        <v>398</v>
      </c>
      <c r="B16674">
        <v>455</v>
      </c>
      <c r="C16674">
        <v>447</v>
      </c>
      <c r="D16674">
        <v>593</v>
      </c>
      <c r="E16674">
        <v>472</v>
      </c>
      <c r="F16674" s="6"/>
      <c r="G16674" s="6"/>
      <c r="H16674" s="6"/>
      <c r="I16674" s="6"/>
    </row>
    <row r="16675" spans="1:9" x14ac:dyDescent="0.3">
      <c r="A16675">
        <v>402</v>
      </c>
      <c r="B16675">
        <v>456</v>
      </c>
      <c r="C16675">
        <v>447</v>
      </c>
      <c r="D16675">
        <v>593</v>
      </c>
      <c r="E16675">
        <v>472</v>
      </c>
      <c r="F16675" s="6"/>
      <c r="G16675" s="6"/>
      <c r="H16675" s="6"/>
      <c r="I16675" s="6"/>
    </row>
    <row r="16676" spans="1:9" x14ac:dyDescent="0.3">
      <c r="A16676">
        <v>401</v>
      </c>
      <c r="B16676">
        <v>456</v>
      </c>
      <c r="C16676">
        <v>447</v>
      </c>
      <c r="D16676">
        <v>593</v>
      </c>
      <c r="E16676">
        <v>473</v>
      </c>
      <c r="F16676" s="6"/>
      <c r="G16676" s="6"/>
      <c r="H16676" s="6"/>
      <c r="I16676" s="6"/>
    </row>
    <row r="16677" spans="1:9" x14ac:dyDescent="0.3">
      <c r="A16677">
        <v>398</v>
      </c>
      <c r="B16677">
        <v>455</v>
      </c>
      <c r="C16677">
        <v>447</v>
      </c>
      <c r="D16677">
        <v>593</v>
      </c>
      <c r="E16677">
        <v>472</v>
      </c>
      <c r="F16677" s="6"/>
      <c r="G16677" s="6"/>
      <c r="H16677" s="6"/>
      <c r="I16677" s="6"/>
    </row>
    <row r="16678" spans="1:9" x14ac:dyDescent="0.3">
      <c r="A16678">
        <v>399</v>
      </c>
      <c r="B16678">
        <v>455</v>
      </c>
      <c r="C16678">
        <v>447</v>
      </c>
      <c r="D16678">
        <v>592</v>
      </c>
      <c r="E16678">
        <v>473</v>
      </c>
      <c r="F16678" s="6"/>
      <c r="G16678" s="6"/>
      <c r="H16678" s="6"/>
      <c r="I16678" s="6"/>
    </row>
    <row r="16679" spans="1:9" x14ac:dyDescent="0.3">
      <c r="A16679">
        <v>400</v>
      </c>
      <c r="B16679">
        <v>455</v>
      </c>
      <c r="C16679">
        <v>447</v>
      </c>
      <c r="D16679">
        <v>592</v>
      </c>
      <c r="E16679">
        <v>472</v>
      </c>
      <c r="F16679" s="6"/>
      <c r="G16679" s="6"/>
      <c r="H16679" s="6"/>
      <c r="I16679" s="6"/>
    </row>
    <row r="16680" spans="1:9" x14ac:dyDescent="0.3">
      <c r="A16680">
        <v>399</v>
      </c>
      <c r="B16680">
        <v>455</v>
      </c>
      <c r="C16680">
        <v>447</v>
      </c>
      <c r="D16680">
        <v>594</v>
      </c>
      <c r="E16680">
        <v>472</v>
      </c>
      <c r="F16680" s="6"/>
      <c r="G16680" s="6"/>
      <c r="H16680" s="6"/>
      <c r="I16680" s="6"/>
    </row>
    <row r="16681" spans="1:9" x14ac:dyDescent="0.3">
      <c r="A16681">
        <v>401</v>
      </c>
      <c r="B16681">
        <v>456</v>
      </c>
      <c r="C16681">
        <v>447</v>
      </c>
      <c r="D16681">
        <v>593</v>
      </c>
      <c r="E16681">
        <v>473</v>
      </c>
      <c r="F16681" s="6"/>
      <c r="G16681" s="7"/>
      <c r="H16681" s="7"/>
      <c r="I16681" s="7"/>
    </row>
    <row r="16682" spans="1:9" x14ac:dyDescent="0.3">
      <c r="A16682">
        <v>375</v>
      </c>
      <c r="B16682">
        <v>440</v>
      </c>
      <c r="C16682">
        <v>398</v>
      </c>
      <c r="D16682">
        <v>537</v>
      </c>
      <c r="E16682">
        <v>429</v>
      </c>
      <c r="F16682" s="6"/>
      <c r="G16682" s="5" t="s">
        <v>73</v>
      </c>
      <c r="H16682" s="5">
        <v>61</v>
      </c>
      <c r="I16682" s="5" t="s">
        <v>5</v>
      </c>
    </row>
    <row r="16683" spans="1:9" x14ac:dyDescent="0.3">
      <c r="A16683">
        <v>373</v>
      </c>
      <c r="B16683">
        <v>440</v>
      </c>
      <c r="C16683">
        <v>399</v>
      </c>
      <c r="D16683">
        <v>538</v>
      </c>
      <c r="E16683">
        <v>429</v>
      </c>
      <c r="F16683" s="6"/>
      <c r="G16683" s="6"/>
      <c r="H16683" s="6"/>
      <c r="I16683" s="6"/>
    </row>
    <row r="16684" spans="1:9" x14ac:dyDescent="0.3">
      <c r="A16684">
        <v>373</v>
      </c>
      <c r="B16684">
        <v>440</v>
      </c>
      <c r="C16684">
        <v>399</v>
      </c>
      <c r="D16684">
        <v>538</v>
      </c>
      <c r="E16684">
        <v>429</v>
      </c>
      <c r="F16684" s="6"/>
      <c r="G16684" s="6"/>
      <c r="H16684" s="6"/>
      <c r="I16684" s="6"/>
    </row>
    <row r="16685" spans="1:9" x14ac:dyDescent="0.3">
      <c r="A16685">
        <v>373</v>
      </c>
      <c r="B16685">
        <v>440</v>
      </c>
      <c r="C16685">
        <v>399</v>
      </c>
      <c r="D16685">
        <v>539</v>
      </c>
      <c r="E16685">
        <v>429</v>
      </c>
      <c r="F16685" s="6"/>
      <c r="G16685" s="6"/>
      <c r="H16685" s="6"/>
      <c r="I16685" s="6"/>
    </row>
    <row r="16686" spans="1:9" x14ac:dyDescent="0.3">
      <c r="A16686">
        <v>373</v>
      </c>
      <c r="B16686">
        <v>440</v>
      </c>
      <c r="C16686">
        <v>399</v>
      </c>
      <c r="D16686">
        <v>538</v>
      </c>
      <c r="E16686">
        <v>429</v>
      </c>
      <c r="F16686" s="6"/>
      <c r="G16686" s="6"/>
      <c r="H16686" s="6"/>
      <c r="I16686" s="6"/>
    </row>
    <row r="16687" spans="1:9" x14ac:dyDescent="0.3">
      <c r="A16687">
        <v>373</v>
      </c>
      <c r="B16687">
        <v>440</v>
      </c>
      <c r="C16687">
        <v>399</v>
      </c>
      <c r="D16687">
        <v>538</v>
      </c>
      <c r="E16687">
        <v>429</v>
      </c>
      <c r="F16687" s="6"/>
      <c r="G16687" s="6"/>
      <c r="H16687" s="6"/>
      <c r="I16687" s="6"/>
    </row>
    <row r="16688" spans="1:9" x14ac:dyDescent="0.3">
      <c r="A16688">
        <v>373</v>
      </c>
      <c r="B16688">
        <v>440</v>
      </c>
      <c r="C16688">
        <v>399</v>
      </c>
      <c r="D16688">
        <v>538</v>
      </c>
      <c r="E16688">
        <v>429</v>
      </c>
      <c r="F16688" s="6"/>
      <c r="G16688" s="6"/>
      <c r="H16688" s="6"/>
      <c r="I16688" s="6"/>
    </row>
    <row r="16689" spans="1:9" x14ac:dyDescent="0.3">
      <c r="A16689">
        <v>373</v>
      </c>
      <c r="B16689">
        <v>440</v>
      </c>
      <c r="C16689">
        <v>399</v>
      </c>
      <c r="D16689">
        <v>538</v>
      </c>
      <c r="E16689">
        <v>429</v>
      </c>
      <c r="F16689" s="6"/>
      <c r="G16689" s="6"/>
      <c r="H16689" s="6"/>
      <c r="I16689" s="6"/>
    </row>
    <row r="16690" spans="1:9" x14ac:dyDescent="0.3">
      <c r="A16690">
        <v>372</v>
      </c>
      <c r="B16690">
        <v>440</v>
      </c>
      <c r="C16690">
        <v>400</v>
      </c>
      <c r="D16690">
        <v>538</v>
      </c>
      <c r="E16690">
        <v>429</v>
      </c>
      <c r="F16690" s="6"/>
      <c r="G16690" s="6"/>
      <c r="H16690" s="6"/>
      <c r="I16690" s="6"/>
    </row>
    <row r="16691" spans="1:9" x14ac:dyDescent="0.3">
      <c r="A16691">
        <v>373</v>
      </c>
      <c r="B16691">
        <v>440</v>
      </c>
      <c r="C16691">
        <v>400</v>
      </c>
      <c r="D16691">
        <v>538</v>
      </c>
      <c r="E16691">
        <v>429</v>
      </c>
      <c r="F16691" s="6"/>
      <c r="G16691" s="7"/>
      <c r="H16691" s="7"/>
      <c r="I16691" s="7"/>
    </row>
    <row r="16692" spans="1:9" x14ac:dyDescent="0.3">
      <c r="A16692">
        <v>402</v>
      </c>
      <c r="B16692">
        <v>462</v>
      </c>
      <c r="C16692">
        <v>462</v>
      </c>
      <c r="D16692">
        <v>605</v>
      </c>
      <c r="E16692">
        <v>495</v>
      </c>
      <c r="F16692" s="6"/>
      <c r="G16692" s="5" t="s">
        <v>74</v>
      </c>
      <c r="H16692" s="5">
        <v>40</v>
      </c>
      <c r="I16692" s="5" t="s">
        <v>5</v>
      </c>
    </row>
    <row r="16693" spans="1:9" x14ac:dyDescent="0.3">
      <c r="A16693">
        <v>402</v>
      </c>
      <c r="B16693">
        <v>462</v>
      </c>
      <c r="C16693">
        <v>462</v>
      </c>
      <c r="D16693">
        <v>603</v>
      </c>
      <c r="E16693">
        <v>496</v>
      </c>
      <c r="F16693" s="6"/>
      <c r="G16693" s="6"/>
      <c r="H16693" s="6"/>
      <c r="I16693" s="6"/>
    </row>
    <row r="16694" spans="1:9" x14ac:dyDescent="0.3">
      <c r="A16694">
        <v>403</v>
      </c>
      <c r="B16694">
        <v>462</v>
      </c>
      <c r="C16694">
        <v>462</v>
      </c>
      <c r="D16694">
        <v>604</v>
      </c>
      <c r="E16694">
        <v>496</v>
      </c>
      <c r="F16694" s="6"/>
      <c r="G16694" s="6"/>
      <c r="H16694" s="6"/>
      <c r="I16694" s="6"/>
    </row>
    <row r="16695" spans="1:9" x14ac:dyDescent="0.3">
      <c r="A16695">
        <v>403</v>
      </c>
      <c r="B16695">
        <v>463</v>
      </c>
      <c r="C16695">
        <v>462</v>
      </c>
      <c r="D16695">
        <v>606</v>
      </c>
      <c r="E16695">
        <v>498</v>
      </c>
      <c r="F16695" s="6"/>
      <c r="G16695" s="6"/>
      <c r="H16695" s="6"/>
      <c r="I16695" s="6"/>
    </row>
    <row r="16696" spans="1:9" x14ac:dyDescent="0.3">
      <c r="A16696">
        <v>405</v>
      </c>
      <c r="B16696">
        <v>465</v>
      </c>
      <c r="C16696">
        <v>465</v>
      </c>
      <c r="D16696">
        <v>607</v>
      </c>
      <c r="E16696">
        <v>499</v>
      </c>
      <c r="F16696" s="6"/>
      <c r="G16696" s="6"/>
      <c r="H16696" s="6"/>
      <c r="I16696" s="6"/>
    </row>
    <row r="16697" spans="1:9" x14ac:dyDescent="0.3">
      <c r="A16697">
        <v>407</v>
      </c>
      <c r="B16697">
        <v>465</v>
      </c>
      <c r="C16697">
        <v>465</v>
      </c>
      <c r="D16697">
        <v>605</v>
      </c>
      <c r="E16697">
        <v>499</v>
      </c>
      <c r="F16697" s="6"/>
      <c r="G16697" s="6"/>
      <c r="H16697" s="6"/>
      <c r="I16697" s="6"/>
    </row>
    <row r="16698" spans="1:9" x14ac:dyDescent="0.3">
      <c r="A16698">
        <v>410</v>
      </c>
      <c r="B16698">
        <v>469</v>
      </c>
      <c r="C16698">
        <v>469</v>
      </c>
      <c r="D16698">
        <v>608</v>
      </c>
      <c r="E16698">
        <v>502</v>
      </c>
      <c r="F16698" s="6"/>
      <c r="G16698" s="6"/>
      <c r="H16698" s="6"/>
      <c r="I16698" s="6"/>
    </row>
    <row r="16699" spans="1:9" x14ac:dyDescent="0.3">
      <c r="A16699">
        <v>405</v>
      </c>
      <c r="B16699">
        <v>464</v>
      </c>
      <c r="C16699">
        <v>464</v>
      </c>
      <c r="D16699">
        <v>604</v>
      </c>
      <c r="E16699">
        <v>497</v>
      </c>
      <c r="F16699" s="6"/>
      <c r="G16699" s="6"/>
      <c r="H16699" s="6"/>
      <c r="I16699" s="6"/>
    </row>
    <row r="16700" spans="1:9" x14ac:dyDescent="0.3">
      <c r="A16700">
        <v>405</v>
      </c>
      <c r="B16700">
        <v>464</v>
      </c>
      <c r="C16700">
        <v>464</v>
      </c>
      <c r="D16700">
        <v>605</v>
      </c>
      <c r="E16700">
        <v>498</v>
      </c>
      <c r="F16700" s="6"/>
      <c r="G16700" s="6"/>
      <c r="H16700" s="6"/>
      <c r="I16700" s="6"/>
    </row>
    <row r="16701" spans="1:9" x14ac:dyDescent="0.3">
      <c r="A16701">
        <v>404</v>
      </c>
      <c r="B16701">
        <v>463</v>
      </c>
      <c r="C16701">
        <v>464</v>
      </c>
      <c r="D16701">
        <v>605</v>
      </c>
      <c r="E16701">
        <v>497</v>
      </c>
      <c r="F16701" s="6"/>
      <c r="G16701" s="7"/>
      <c r="H16701" s="7"/>
      <c r="I16701" s="7"/>
    </row>
    <row r="16702" spans="1:9" x14ac:dyDescent="0.3">
      <c r="A16702">
        <v>378</v>
      </c>
      <c r="B16702">
        <v>443</v>
      </c>
      <c r="C16702">
        <v>431</v>
      </c>
      <c r="D16702">
        <v>632</v>
      </c>
      <c r="E16702">
        <v>444</v>
      </c>
      <c r="F16702" s="6"/>
      <c r="G16702" s="5" t="s">
        <v>75</v>
      </c>
      <c r="H16702" s="5">
        <v>38</v>
      </c>
      <c r="I16702" s="5" t="s">
        <v>5</v>
      </c>
    </row>
    <row r="16703" spans="1:9" x14ac:dyDescent="0.3">
      <c r="A16703">
        <v>377</v>
      </c>
      <c r="B16703">
        <v>443</v>
      </c>
      <c r="C16703">
        <v>431</v>
      </c>
      <c r="D16703">
        <v>633</v>
      </c>
      <c r="E16703">
        <v>453</v>
      </c>
      <c r="F16703" s="6"/>
      <c r="G16703" s="6"/>
      <c r="H16703" s="6"/>
      <c r="I16703" s="6"/>
    </row>
    <row r="16704" spans="1:9" x14ac:dyDescent="0.3">
      <c r="A16704">
        <v>377</v>
      </c>
      <c r="B16704">
        <v>443</v>
      </c>
      <c r="C16704">
        <v>430</v>
      </c>
      <c r="D16704">
        <v>633</v>
      </c>
      <c r="E16704">
        <v>452</v>
      </c>
      <c r="F16704" s="6"/>
      <c r="G16704" s="6"/>
      <c r="H16704" s="6"/>
      <c r="I16704" s="6"/>
    </row>
    <row r="16705" spans="1:9" x14ac:dyDescent="0.3">
      <c r="A16705">
        <v>377</v>
      </c>
      <c r="B16705">
        <v>443</v>
      </c>
      <c r="C16705">
        <v>429</v>
      </c>
      <c r="D16705">
        <v>633</v>
      </c>
      <c r="E16705">
        <v>453</v>
      </c>
      <c r="F16705" s="6"/>
      <c r="G16705" s="6"/>
      <c r="H16705" s="6"/>
      <c r="I16705" s="6"/>
    </row>
    <row r="16706" spans="1:9" x14ac:dyDescent="0.3">
      <c r="A16706">
        <v>377</v>
      </c>
      <c r="B16706">
        <v>443</v>
      </c>
      <c r="C16706">
        <v>429</v>
      </c>
      <c r="D16706">
        <v>633</v>
      </c>
      <c r="E16706">
        <v>452</v>
      </c>
      <c r="F16706" s="6"/>
      <c r="G16706" s="6"/>
      <c r="H16706" s="6"/>
      <c r="I16706" s="6"/>
    </row>
    <row r="16707" spans="1:9" x14ac:dyDescent="0.3">
      <c r="A16707">
        <v>377</v>
      </c>
      <c r="B16707">
        <v>443</v>
      </c>
      <c r="C16707">
        <v>429</v>
      </c>
      <c r="D16707">
        <v>633</v>
      </c>
      <c r="E16707">
        <v>458</v>
      </c>
      <c r="F16707" s="6"/>
      <c r="G16707" s="6"/>
      <c r="H16707" s="6"/>
      <c r="I16707" s="6"/>
    </row>
    <row r="16708" spans="1:9" x14ac:dyDescent="0.3">
      <c r="A16708">
        <v>377</v>
      </c>
      <c r="B16708">
        <v>443</v>
      </c>
      <c r="C16708">
        <v>429</v>
      </c>
      <c r="D16708">
        <v>633</v>
      </c>
      <c r="E16708">
        <v>457</v>
      </c>
      <c r="F16708" s="6"/>
      <c r="G16708" s="6"/>
      <c r="H16708" s="6"/>
      <c r="I16708" s="6"/>
    </row>
    <row r="16709" spans="1:9" x14ac:dyDescent="0.3">
      <c r="A16709">
        <v>377</v>
      </c>
      <c r="B16709">
        <v>443</v>
      </c>
      <c r="C16709">
        <v>429</v>
      </c>
      <c r="D16709">
        <v>633</v>
      </c>
      <c r="E16709">
        <v>457</v>
      </c>
      <c r="F16709" s="6"/>
      <c r="G16709" s="6"/>
      <c r="H16709" s="6"/>
      <c r="I16709" s="6"/>
    </row>
    <row r="16710" spans="1:9" x14ac:dyDescent="0.3">
      <c r="A16710">
        <v>377</v>
      </c>
      <c r="B16710">
        <v>443</v>
      </c>
      <c r="C16710">
        <v>429</v>
      </c>
      <c r="D16710">
        <v>633</v>
      </c>
      <c r="E16710">
        <v>459</v>
      </c>
      <c r="F16710" s="6"/>
      <c r="G16710" s="6"/>
      <c r="H16710" s="6"/>
      <c r="I16710" s="6"/>
    </row>
    <row r="16711" spans="1:9" x14ac:dyDescent="0.3">
      <c r="A16711">
        <v>377</v>
      </c>
      <c r="B16711">
        <v>443</v>
      </c>
      <c r="C16711">
        <v>428</v>
      </c>
      <c r="D16711">
        <v>633</v>
      </c>
      <c r="E16711">
        <v>457</v>
      </c>
      <c r="F16711" s="6"/>
      <c r="G16711" s="7"/>
      <c r="H16711" s="7"/>
      <c r="I16711" s="7"/>
    </row>
    <row r="16712" spans="1:9" x14ac:dyDescent="0.3">
      <c r="A16712">
        <v>360</v>
      </c>
      <c r="B16712">
        <v>407</v>
      </c>
      <c r="C16712">
        <v>398</v>
      </c>
      <c r="D16712">
        <v>569</v>
      </c>
      <c r="E16712">
        <v>398</v>
      </c>
      <c r="F16712" s="6"/>
      <c r="G16712" s="5" t="s">
        <v>76</v>
      </c>
      <c r="H16712" s="5">
        <v>73</v>
      </c>
      <c r="I16712" s="5" t="s">
        <v>5</v>
      </c>
    </row>
    <row r="16713" spans="1:9" x14ac:dyDescent="0.3">
      <c r="A16713">
        <v>358</v>
      </c>
      <c r="B16713">
        <v>406</v>
      </c>
      <c r="C16713">
        <v>397</v>
      </c>
      <c r="D16713">
        <v>568</v>
      </c>
      <c r="E16713">
        <v>397</v>
      </c>
      <c r="F16713" s="6"/>
      <c r="G16713" s="6"/>
      <c r="H16713" s="6"/>
      <c r="I16713" s="6"/>
    </row>
    <row r="16714" spans="1:9" x14ac:dyDescent="0.3">
      <c r="A16714">
        <v>359</v>
      </c>
      <c r="B16714">
        <v>407</v>
      </c>
      <c r="C16714">
        <v>397</v>
      </c>
      <c r="D16714">
        <v>568</v>
      </c>
      <c r="E16714">
        <v>398</v>
      </c>
      <c r="F16714" s="6"/>
      <c r="G16714" s="6"/>
      <c r="H16714" s="6"/>
      <c r="I16714" s="6"/>
    </row>
    <row r="16715" spans="1:9" x14ac:dyDescent="0.3">
      <c r="A16715">
        <v>359</v>
      </c>
      <c r="B16715">
        <v>407</v>
      </c>
      <c r="C16715">
        <v>397</v>
      </c>
      <c r="D16715">
        <v>568</v>
      </c>
      <c r="E16715">
        <v>398</v>
      </c>
      <c r="F16715" s="6"/>
      <c r="G16715" s="6"/>
      <c r="H16715" s="6"/>
      <c r="I16715" s="6"/>
    </row>
    <row r="16716" spans="1:9" x14ac:dyDescent="0.3">
      <c r="A16716">
        <v>359</v>
      </c>
      <c r="B16716">
        <v>407</v>
      </c>
      <c r="C16716">
        <v>398</v>
      </c>
      <c r="D16716">
        <v>569</v>
      </c>
      <c r="E16716">
        <v>398</v>
      </c>
      <c r="F16716" s="6"/>
      <c r="G16716" s="6"/>
      <c r="H16716" s="6"/>
      <c r="I16716" s="6"/>
    </row>
    <row r="16717" spans="1:9" x14ac:dyDescent="0.3">
      <c r="A16717">
        <v>359</v>
      </c>
      <c r="B16717">
        <v>407</v>
      </c>
      <c r="C16717">
        <v>398</v>
      </c>
      <c r="D16717">
        <v>568</v>
      </c>
      <c r="E16717">
        <v>397</v>
      </c>
      <c r="F16717" s="6"/>
      <c r="G16717" s="6"/>
      <c r="H16717" s="6"/>
      <c r="I16717" s="6"/>
    </row>
    <row r="16718" spans="1:9" x14ac:dyDescent="0.3">
      <c r="A16718">
        <v>359</v>
      </c>
      <c r="B16718">
        <v>407</v>
      </c>
      <c r="C16718">
        <v>398</v>
      </c>
      <c r="D16718">
        <v>568</v>
      </c>
      <c r="E16718">
        <v>392</v>
      </c>
      <c r="F16718" s="6"/>
      <c r="G16718" s="6"/>
      <c r="H16718" s="6"/>
      <c r="I16718" s="6"/>
    </row>
    <row r="16719" spans="1:9" x14ac:dyDescent="0.3">
      <c r="A16719">
        <v>359</v>
      </c>
      <c r="B16719">
        <v>407</v>
      </c>
      <c r="C16719">
        <v>398</v>
      </c>
      <c r="D16719">
        <v>569</v>
      </c>
      <c r="E16719">
        <v>387</v>
      </c>
      <c r="F16719" s="6"/>
      <c r="G16719" s="6"/>
      <c r="H16719" s="6"/>
      <c r="I16719" s="6"/>
    </row>
    <row r="16720" spans="1:9" x14ac:dyDescent="0.3">
      <c r="A16720">
        <v>359</v>
      </c>
      <c r="B16720">
        <v>407</v>
      </c>
      <c r="C16720">
        <v>397</v>
      </c>
      <c r="D16720">
        <v>569</v>
      </c>
      <c r="E16720">
        <v>386</v>
      </c>
      <c r="F16720" s="6"/>
      <c r="G16720" s="6"/>
      <c r="H16720" s="6"/>
      <c r="I16720" s="6"/>
    </row>
    <row r="16721" spans="1:9" x14ac:dyDescent="0.3">
      <c r="A16721">
        <v>359</v>
      </c>
      <c r="B16721">
        <v>406</v>
      </c>
      <c r="C16721">
        <v>397</v>
      </c>
      <c r="D16721">
        <v>568</v>
      </c>
      <c r="E16721">
        <v>386</v>
      </c>
      <c r="F16721" s="6"/>
      <c r="G16721" s="7"/>
      <c r="H16721" s="7"/>
      <c r="I16721" s="7"/>
    </row>
    <row r="16722" spans="1:9" x14ac:dyDescent="0.3">
      <c r="A16722">
        <v>394</v>
      </c>
      <c r="B16722">
        <v>448</v>
      </c>
      <c r="C16722">
        <v>454</v>
      </c>
      <c r="D16722">
        <v>547</v>
      </c>
      <c r="E16722">
        <v>457</v>
      </c>
      <c r="F16722" s="6"/>
      <c r="G16722" s="5" t="s">
        <v>77</v>
      </c>
      <c r="H16722" s="5">
        <v>47</v>
      </c>
      <c r="I16722" s="5" t="s">
        <v>5</v>
      </c>
    </row>
    <row r="16723" spans="1:9" x14ac:dyDescent="0.3">
      <c r="A16723">
        <v>400</v>
      </c>
      <c r="B16723">
        <v>448</v>
      </c>
      <c r="C16723">
        <v>453</v>
      </c>
      <c r="D16723">
        <v>545</v>
      </c>
      <c r="E16723">
        <v>457</v>
      </c>
      <c r="F16723" s="6"/>
      <c r="G16723" s="6"/>
      <c r="H16723" s="6"/>
      <c r="I16723" s="6"/>
    </row>
    <row r="16724" spans="1:9" x14ac:dyDescent="0.3">
      <c r="A16724">
        <v>405</v>
      </c>
      <c r="B16724">
        <v>448</v>
      </c>
      <c r="C16724">
        <v>453</v>
      </c>
      <c r="D16724">
        <v>545</v>
      </c>
      <c r="E16724">
        <v>457</v>
      </c>
      <c r="F16724" s="6"/>
      <c r="G16724" s="6"/>
      <c r="H16724" s="6"/>
      <c r="I16724" s="6"/>
    </row>
    <row r="16725" spans="1:9" x14ac:dyDescent="0.3">
      <c r="A16725">
        <v>404</v>
      </c>
      <c r="B16725">
        <v>448</v>
      </c>
      <c r="C16725">
        <v>453</v>
      </c>
      <c r="D16725">
        <v>544</v>
      </c>
      <c r="E16725">
        <v>457</v>
      </c>
      <c r="F16725" s="6"/>
      <c r="G16725" s="6"/>
      <c r="H16725" s="6"/>
      <c r="I16725" s="6"/>
    </row>
    <row r="16726" spans="1:9" x14ac:dyDescent="0.3">
      <c r="A16726">
        <v>404</v>
      </c>
      <c r="B16726">
        <v>448</v>
      </c>
      <c r="C16726">
        <v>453</v>
      </c>
      <c r="D16726">
        <v>545</v>
      </c>
      <c r="E16726">
        <v>457</v>
      </c>
      <c r="F16726" s="6"/>
      <c r="G16726" s="6"/>
      <c r="H16726" s="6"/>
      <c r="I16726" s="6"/>
    </row>
    <row r="16727" spans="1:9" x14ac:dyDescent="0.3">
      <c r="A16727">
        <v>408</v>
      </c>
      <c r="B16727">
        <v>448</v>
      </c>
      <c r="C16727">
        <v>453</v>
      </c>
      <c r="D16727">
        <v>545</v>
      </c>
      <c r="E16727">
        <v>457</v>
      </c>
      <c r="F16727" s="6"/>
      <c r="G16727" s="6"/>
      <c r="H16727" s="6"/>
      <c r="I16727" s="6"/>
    </row>
    <row r="16728" spans="1:9" x14ac:dyDescent="0.3">
      <c r="A16728">
        <v>403</v>
      </c>
      <c r="B16728">
        <v>448</v>
      </c>
      <c r="C16728">
        <v>453</v>
      </c>
      <c r="D16728">
        <v>544</v>
      </c>
      <c r="E16728">
        <v>457</v>
      </c>
      <c r="F16728" s="6"/>
      <c r="G16728" s="6"/>
      <c r="H16728" s="6"/>
      <c r="I16728" s="6"/>
    </row>
    <row r="16729" spans="1:9" x14ac:dyDescent="0.3">
      <c r="A16729">
        <v>403</v>
      </c>
      <c r="B16729">
        <v>448</v>
      </c>
      <c r="C16729">
        <v>453</v>
      </c>
      <c r="D16729">
        <v>544</v>
      </c>
      <c r="E16729">
        <v>457</v>
      </c>
      <c r="F16729" s="6"/>
      <c r="G16729" s="6"/>
      <c r="H16729" s="6"/>
      <c r="I16729" s="6"/>
    </row>
    <row r="16730" spans="1:9" x14ac:dyDescent="0.3">
      <c r="A16730">
        <v>400</v>
      </c>
      <c r="B16730">
        <v>448</v>
      </c>
      <c r="C16730">
        <v>454</v>
      </c>
      <c r="D16730">
        <v>545</v>
      </c>
      <c r="E16730">
        <v>458</v>
      </c>
      <c r="F16730" s="6"/>
      <c r="G16730" s="6"/>
      <c r="H16730" s="6"/>
      <c r="I16730" s="6"/>
    </row>
    <row r="16731" spans="1:9" x14ac:dyDescent="0.3">
      <c r="A16731">
        <v>403</v>
      </c>
      <c r="B16731">
        <v>448</v>
      </c>
      <c r="C16731">
        <v>453</v>
      </c>
      <c r="D16731">
        <v>544</v>
      </c>
      <c r="E16731">
        <v>457</v>
      </c>
      <c r="F16731" s="6"/>
      <c r="G16731" s="7"/>
      <c r="H16731" s="7"/>
      <c r="I16731" s="7"/>
    </row>
    <row r="16732" spans="1:9" x14ac:dyDescent="0.3">
      <c r="A16732">
        <v>370</v>
      </c>
      <c r="B16732">
        <v>429</v>
      </c>
      <c r="C16732">
        <v>437</v>
      </c>
      <c r="D16732">
        <v>635</v>
      </c>
      <c r="E16732">
        <v>497</v>
      </c>
      <c r="F16732" s="6"/>
      <c r="G16732" s="5" t="s">
        <v>78</v>
      </c>
      <c r="H16732" s="5">
        <v>66</v>
      </c>
      <c r="I16732" s="5" t="s">
        <v>7</v>
      </c>
    </row>
    <row r="16733" spans="1:9" x14ac:dyDescent="0.3">
      <c r="A16733">
        <v>369</v>
      </c>
      <c r="B16733">
        <v>429</v>
      </c>
      <c r="C16733">
        <v>437</v>
      </c>
      <c r="D16733">
        <v>634</v>
      </c>
      <c r="E16733">
        <v>494</v>
      </c>
      <c r="F16733" s="6"/>
      <c r="G16733" s="6"/>
      <c r="H16733" s="6"/>
      <c r="I16733" s="6"/>
    </row>
    <row r="16734" spans="1:9" x14ac:dyDescent="0.3">
      <c r="A16734">
        <v>369</v>
      </c>
      <c r="B16734">
        <v>429</v>
      </c>
      <c r="C16734">
        <v>435</v>
      </c>
      <c r="D16734">
        <v>635</v>
      </c>
      <c r="E16734">
        <v>494</v>
      </c>
      <c r="F16734" s="6"/>
      <c r="G16734" s="6"/>
      <c r="H16734" s="6"/>
      <c r="I16734" s="6"/>
    </row>
    <row r="16735" spans="1:9" x14ac:dyDescent="0.3">
      <c r="A16735">
        <v>369</v>
      </c>
      <c r="B16735">
        <v>429</v>
      </c>
      <c r="C16735">
        <v>428</v>
      </c>
      <c r="D16735">
        <v>633</v>
      </c>
      <c r="E16735">
        <v>493</v>
      </c>
      <c r="F16735" s="6"/>
      <c r="G16735" s="6"/>
      <c r="H16735" s="6"/>
      <c r="I16735" s="6"/>
    </row>
    <row r="16736" spans="1:9" x14ac:dyDescent="0.3">
      <c r="A16736">
        <v>369</v>
      </c>
      <c r="B16736">
        <v>429</v>
      </c>
      <c r="C16736">
        <v>423</v>
      </c>
      <c r="D16736">
        <v>629</v>
      </c>
      <c r="E16736">
        <v>481</v>
      </c>
      <c r="F16736" s="6"/>
      <c r="G16736" s="6"/>
      <c r="H16736" s="6"/>
      <c r="I16736" s="6"/>
    </row>
    <row r="16737" spans="1:9" x14ac:dyDescent="0.3">
      <c r="A16737">
        <v>369</v>
      </c>
      <c r="B16737">
        <v>429</v>
      </c>
      <c r="C16737">
        <v>422</v>
      </c>
      <c r="D16737">
        <v>636</v>
      </c>
      <c r="E16737">
        <v>490</v>
      </c>
      <c r="F16737" s="6"/>
      <c r="G16737" s="6"/>
      <c r="H16737" s="6"/>
      <c r="I16737" s="6"/>
    </row>
    <row r="16738" spans="1:9" x14ac:dyDescent="0.3">
      <c r="A16738">
        <v>369</v>
      </c>
      <c r="B16738">
        <v>429</v>
      </c>
      <c r="C16738">
        <v>422</v>
      </c>
      <c r="D16738">
        <v>636</v>
      </c>
      <c r="E16738">
        <v>493</v>
      </c>
      <c r="F16738" s="6"/>
      <c r="G16738" s="6"/>
      <c r="H16738" s="6"/>
      <c r="I16738" s="6"/>
    </row>
    <row r="16739" spans="1:9" x14ac:dyDescent="0.3">
      <c r="A16739">
        <v>369</v>
      </c>
      <c r="B16739">
        <v>429</v>
      </c>
      <c r="C16739">
        <v>420</v>
      </c>
      <c r="D16739">
        <v>637</v>
      </c>
      <c r="E16739">
        <v>493</v>
      </c>
      <c r="F16739" s="6"/>
      <c r="G16739" s="6"/>
      <c r="H16739" s="6"/>
      <c r="I16739" s="6"/>
    </row>
    <row r="16740" spans="1:9" x14ac:dyDescent="0.3">
      <c r="A16740">
        <v>369</v>
      </c>
      <c r="B16740">
        <v>428</v>
      </c>
      <c r="C16740">
        <v>415</v>
      </c>
      <c r="D16740">
        <v>637</v>
      </c>
      <c r="E16740">
        <v>494</v>
      </c>
      <c r="F16740" s="6"/>
      <c r="G16740" s="6"/>
      <c r="H16740" s="6"/>
      <c r="I16740" s="6"/>
    </row>
    <row r="16741" spans="1:9" x14ac:dyDescent="0.3">
      <c r="A16741">
        <v>369</v>
      </c>
      <c r="B16741">
        <v>429</v>
      </c>
      <c r="C16741">
        <v>415</v>
      </c>
      <c r="D16741">
        <v>633</v>
      </c>
      <c r="E16741">
        <v>492</v>
      </c>
      <c r="F16741" s="6"/>
      <c r="G16741" s="7"/>
      <c r="H16741" s="7"/>
      <c r="I16741" s="7"/>
    </row>
    <row r="16742" spans="1:9" x14ac:dyDescent="0.3">
      <c r="A16742">
        <v>374</v>
      </c>
      <c r="B16742">
        <v>456</v>
      </c>
      <c r="C16742">
        <v>456</v>
      </c>
      <c r="D16742">
        <v>624</v>
      </c>
      <c r="E16742">
        <v>503</v>
      </c>
      <c r="F16742" s="6"/>
      <c r="G16742" s="5" t="s">
        <v>79</v>
      </c>
      <c r="H16742" s="5">
        <v>21</v>
      </c>
      <c r="I16742" s="5" t="s">
        <v>5</v>
      </c>
    </row>
    <row r="16743" spans="1:9" x14ac:dyDescent="0.3">
      <c r="A16743">
        <v>374</v>
      </c>
      <c r="B16743">
        <v>456</v>
      </c>
      <c r="C16743">
        <v>456</v>
      </c>
      <c r="D16743">
        <v>624</v>
      </c>
      <c r="E16743">
        <v>496</v>
      </c>
      <c r="F16743" s="6"/>
      <c r="G16743" s="6"/>
      <c r="H16743" s="6"/>
      <c r="I16743" s="6"/>
    </row>
    <row r="16744" spans="1:9" x14ac:dyDescent="0.3">
      <c r="A16744">
        <v>374</v>
      </c>
      <c r="B16744">
        <v>456</v>
      </c>
      <c r="C16744">
        <v>456</v>
      </c>
      <c r="D16744">
        <v>624</v>
      </c>
      <c r="E16744">
        <v>495</v>
      </c>
      <c r="F16744" s="6"/>
      <c r="G16744" s="6"/>
      <c r="H16744" s="6"/>
      <c r="I16744" s="6"/>
    </row>
    <row r="16745" spans="1:9" x14ac:dyDescent="0.3">
      <c r="A16745">
        <v>374</v>
      </c>
      <c r="B16745">
        <v>456</v>
      </c>
      <c r="C16745">
        <v>456</v>
      </c>
      <c r="D16745">
        <v>623</v>
      </c>
      <c r="E16745">
        <v>497</v>
      </c>
      <c r="F16745" s="6"/>
      <c r="G16745" s="6"/>
      <c r="H16745" s="6"/>
      <c r="I16745" s="6"/>
    </row>
    <row r="16746" spans="1:9" x14ac:dyDescent="0.3">
      <c r="A16746">
        <v>374</v>
      </c>
      <c r="B16746">
        <v>455</v>
      </c>
      <c r="C16746">
        <v>456</v>
      </c>
      <c r="D16746">
        <v>624</v>
      </c>
      <c r="E16746">
        <v>498</v>
      </c>
      <c r="F16746" s="6"/>
      <c r="G16746" s="6"/>
      <c r="H16746" s="6"/>
      <c r="I16746" s="6"/>
    </row>
    <row r="16747" spans="1:9" x14ac:dyDescent="0.3">
      <c r="A16747">
        <v>374</v>
      </c>
      <c r="B16747">
        <v>457</v>
      </c>
      <c r="C16747">
        <v>457</v>
      </c>
      <c r="D16747">
        <v>623</v>
      </c>
      <c r="E16747">
        <v>498</v>
      </c>
      <c r="F16747" s="6"/>
      <c r="G16747" s="6"/>
      <c r="H16747" s="6"/>
      <c r="I16747" s="6"/>
    </row>
    <row r="16748" spans="1:9" x14ac:dyDescent="0.3">
      <c r="A16748">
        <v>374</v>
      </c>
      <c r="B16748">
        <v>457</v>
      </c>
      <c r="C16748">
        <v>456</v>
      </c>
      <c r="D16748">
        <v>624</v>
      </c>
      <c r="E16748">
        <v>498</v>
      </c>
      <c r="F16748" s="6"/>
      <c r="G16748" s="6"/>
      <c r="H16748" s="6"/>
      <c r="I16748" s="6"/>
    </row>
    <row r="16749" spans="1:9" x14ac:dyDescent="0.3">
      <c r="A16749">
        <v>374</v>
      </c>
      <c r="B16749">
        <v>456</v>
      </c>
      <c r="C16749">
        <v>456</v>
      </c>
      <c r="D16749">
        <v>624</v>
      </c>
      <c r="E16749">
        <v>498</v>
      </c>
      <c r="F16749" s="6"/>
      <c r="G16749" s="6"/>
      <c r="H16749" s="6"/>
      <c r="I16749" s="6"/>
    </row>
    <row r="16750" spans="1:9" x14ac:dyDescent="0.3">
      <c r="A16750">
        <v>374</v>
      </c>
      <c r="B16750">
        <v>457</v>
      </c>
      <c r="C16750">
        <v>457</v>
      </c>
      <c r="D16750">
        <v>626</v>
      </c>
      <c r="E16750">
        <v>499</v>
      </c>
      <c r="F16750" s="6"/>
      <c r="G16750" s="6"/>
      <c r="H16750" s="6"/>
      <c r="I16750" s="6"/>
    </row>
    <row r="16751" spans="1:9" x14ac:dyDescent="0.3">
      <c r="A16751">
        <v>374</v>
      </c>
      <c r="B16751">
        <v>456</v>
      </c>
      <c r="C16751">
        <v>457</v>
      </c>
      <c r="D16751">
        <v>626</v>
      </c>
      <c r="E16751">
        <v>498</v>
      </c>
      <c r="F16751" s="6"/>
      <c r="G16751" s="7"/>
      <c r="H16751" s="7"/>
      <c r="I16751" s="7"/>
    </row>
    <row r="16752" spans="1:9" x14ac:dyDescent="0.3">
      <c r="A16752">
        <v>384</v>
      </c>
      <c r="B16752">
        <v>434</v>
      </c>
      <c r="C16752">
        <v>451</v>
      </c>
      <c r="D16752">
        <v>632</v>
      </c>
      <c r="E16752">
        <v>494</v>
      </c>
      <c r="F16752" s="6"/>
      <c r="G16752" s="5" t="s">
        <v>55</v>
      </c>
      <c r="H16752" s="5">
        <v>18</v>
      </c>
      <c r="I16752" s="5" t="s">
        <v>5</v>
      </c>
    </row>
    <row r="16753" spans="1:9" x14ac:dyDescent="0.3">
      <c r="A16753">
        <v>383</v>
      </c>
      <c r="B16753">
        <v>433</v>
      </c>
      <c r="C16753">
        <v>450</v>
      </c>
      <c r="D16753">
        <v>629</v>
      </c>
      <c r="E16753">
        <v>492</v>
      </c>
      <c r="F16753" s="6"/>
      <c r="G16753" s="6"/>
      <c r="H16753" s="6"/>
      <c r="I16753" s="6"/>
    </row>
    <row r="16754" spans="1:9" x14ac:dyDescent="0.3">
      <c r="A16754">
        <v>383</v>
      </c>
      <c r="B16754">
        <v>433</v>
      </c>
      <c r="C16754">
        <v>450</v>
      </c>
      <c r="D16754">
        <v>629</v>
      </c>
      <c r="E16754">
        <v>494</v>
      </c>
      <c r="F16754" s="6"/>
      <c r="G16754" s="6"/>
      <c r="H16754" s="6"/>
      <c r="I16754" s="6"/>
    </row>
    <row r="16755" spans="1:9" x14ac:dyDescent="0.3">
      <c r="A16755">
        <v>383</v>
      </c>
      <c r="B16755">
        <v>434</v>
      </c>
      <c r="C16755">
        <v>449</v>
      </c>
      <c r="D16755">
        <v>633</v>
      </c>
      <c r="E16755">
        <v>494</v>
      </c>
      <c r="F16755" s="6"/>
      <c r="G16755" s="6"/>
      <c r="H16755" s="6"/>
      <c r="I16755" s="6"/>
    </row>
    <row r="16756" spans="1:9" x14ac:dyDescent="0.3">
      <c r="A16756">
        <v>383</v>
      </c>
      <c r="B16756">
        <v>434</v>
      </c>
      <c r="C16756">
        <v>448</v>
      </c>
      <c r="D16756">
        <v>630</v>
      </c>
      <c r="E16756">
        <v>494</v>
      </c>
      <c r="F16756" s="6"/>
      <c r="G16756" s="6"/>
      <c r="H16756" s="6"/>
      <c r="I16756" s="6"/>
    </row>
    <row r="16757" spans="1:9" x14ac:dyDescent="0.3">
      <c r="A16757">
        <v>383</v>
      </c>
      <c r="B16757">
        <v>434</v>
      </c>
      <c r="C16757">
        <v>448</v>
      </c>
      <c r="D16757">
        <v>630</v>
      </c>
      <c r="E16757">
        <v>494</v>
      </c>
      <c r="F16757" s="6"/>
      <c r="G16757" s="6"/>
      <c r="H16757" s="6"/>
      <c r="I16757" s="6"/>
    </row>
    <row r="16758" spans="1:9" x14ac:dyDescent="0.3">
      <c r="A16758">
        <v>383</v>
      </c>
      <c r="B16758">
        <v>436</v>
      </c>
      <c r="C16758">
        <v>448</v>
      </c>
      <c r="D16758">
        <v>629</v>
      </c>
      <c r="E16758">
        <v>494</v>
      </c>
      <c r="F16758" s="6"/>
      <c r="G16758" s="6"/>
      <c r="H16758" s="6"/>
      <c r="I16758" s="6"/>
    </row>
    <row r="16759" spans="1:9" x14ac:dyDescent="0.3">
      <c r="A16759">
        <v>383</v>
      </c>
      <c r="B16759">
        <v>434</v>
      </c>
      <c r="C16759">
        <v>448</v>
      </c>
      <c r="D16759">
        <v>632</v>
      </c>
      <c r="E16759">
        <v>495</v>
      </c>
      <c r="F16759" s="6"/>
      <c r="G16759" s="6"/>
      <c r="H16759" s="6"/>
      <c r="I16759" s="6"/>
    </row>
    <row r="16760" spans="1:9" x14ac:dyDescent="0.3">
      <c r="A16760">
        <v>383</v>
      </c>
      <c r="B16760">
        <v>434</v>
      </c>
      <c r="C16760">
        <v>449</v>
      </c>
      <c r="D16760">
        <v>632</v>
      </c>
      <c r="E16760">
        <v>495</v>
      </c>
      <c r="F16760" s="6"/>
      <c r="G16760" s="6"/>
      <c r="H16760" s="6"/>
      <c r="I16760" s="6"/>
    </row>
    <row r="16761" spans="1:9" x14ac:dyDescent="0.3">
      <c r="A16761">
        <v>383</v>
      </c>
      <c r="B16761">
        <v>433</v>
      </c>
      <c r="C16761">
        <v>449</v>
      </c>
      <c r="D16761">
        <v>635</v>
      </c>
      <c r="E16761">
        <v>495</v>
      </c>
      <c r="F16761" s="6"/>
      <c r="G16761" s="7"/>
      <c r="H16761" s="7"/>
      <c r="I16761" s="7"/>
    </row>
    <row r="16762" spans="1:9" x14ac:dyDescent="0.3">
      <c r="A16762">
        <v>408</v>
      </c>
      <c r="B16762">
        <v>473</v>
      </c>
      <c r="C16762">
        <v>452</v>
      </c>
      <c r="D16762">
        <v>678</v>
      </c>
      <c r="E16762">
        <v>506</v>
      </c>
      <c r="F16762" s="6"/>
      <c r="G16762" s="5" t="s">
        <v>56</v>
      </c>
      <c r="H16762" s="5">
        <v>39</v>
      </c>
      <c r="I16762" s="5" t="s">
        <v>7</v>
      </c>
    </row>
    <row r="16763" spans="1:9" x14ac:dyDescent="0.3">
      <c r="A16763">
        <v>407</v>
      </c>
      <c r="B16763">
        <v>472</v>
      </c>
      <c r="C16763">
        <v>452</v>
      </c>
      <c r="D16763">
        <v>678</v>
      </c>
      <c r="E16763">
        <v>507</v>
      </c>
      <c r="F16763" s="6"/>
      <c r="G16763" s="6"/>
      <c r="H16763" s="6"/>
      <c r="I16763" s="6"/>
    </row>
    <row r="16764" spans="1:9" x14ac:dyDescent="0.3">
      <c r="A16764">
        <v>407</v>
      </c>
      <c r="B16764">
        <v>473</v>
      </c>
      <c r="C16764">
        <v>452</v>
      </c>
      <c r="D16764">
        <v>679</v>
      </c>
      <c r="E16764">
        <v>508</v>
      </c>
      <c r="F16764" s="6"/>
      <c r="G16764" s="6"/>
      <c r="H16764" s="6"/>
      <c r="I16764" s="6"/>
    </row>
    <row r="16765" spans="1:9" x14ac:dyDescent="0.3">
      <c r="A16765">
        <v>407</v>
      </c>
      <c r="B16765">
        <v>472</v>
      </c>
      <c r="C16765">
        <v>451</v>
      </c>
      <c r="D16765">
        <v>679</v>
      </c>
      <c r="E16765">
        <v>507</v>
      </c>
      <c r="F16765" s="6"/>
      <c r="G16765" s="6"/>
      <c r="H16765" s="6"/>
      <c r="I16765" s="6"/>
    </row>
    <row r="16766" spans="1:9" x14ac:dyDescent="0.3">
      <c r="A16766">
        <v>407</v>
      </c>
      <c r="B16766">
        <v>473</v>
      </c>
      <c r="C16766">
        <v>451</v>
      </c>
      <c r="D16766">
        <v>678</v>
      </c>
      <c r="E16766">
        <v>507</v>
      </c>
      <c r="F16766" s="6"/>
      <c r="G16766" s="6"/>
      <c r="H16766" s="6"/>
      <c r="I16766" s="6"/>
    </row>
    <row r="16767" spans="1:9" x14ac:dyDescent="0.3">
      <c r="A16767">
        <v>407</v>
      </c>
      <c r="B16767">
        <v>473</v>
      </c>
      <c r="C16767">
        <v>451</v>
      </c>
      <c r="D16767">
        <v>679</v>
      </c>
      <c r="E16767">
        <v>507</v>
      </c>
      <c r="F16767" s="6"/>
      <c r="G16767" s="6"/>
      <c r="H16767" s="6"/>
      <c r="I16767" s="6"/>
    </row>
    <row r="16768" spans="1:9" x14ac:dyDescent="0.3">
      <c r="A16768">
        <v>407</v>
      </c>
      <c r="B16768">
        <v>473</v>
      </c>
      <c r="C16768">
        <v>451</v>
      </c>
      <c r="D16768">
        <v>680</v>
      </c>
      <c r="E16768">
        <v>506</v>
      </c>
      <c r="F16768" s="6"/>
      <c r="G16768" s="6"/>
      <c r="H16768" s="6"/>
      <c r="I16768" s="6"/>
    </row>
    <row r="16769" spans="1:9" x14ac:dyDescent="0.3">
      <c r="A16769">
        <v>407</v>
      </c>
      <c r="B16769">
        <v>472</v>
      </c>
      <c r="C16769">
        <v>451</v>
      </c>
      <c r="D16769">
        <v>677</v>
      </c>
      <c r="E16769">
        <v>505</v>
      </c>
      <c r="F16769" s="6"/>
      <c r="G16769" s="6"/>
      <c r="H16769" s="6"/>
      <c r="I16769" s="6"/>
    </row>
    <row r="16770" spans="1:9" x14ac:dyDescent="0.3">
      <c r="A16770">
        <v>407</v>
      </c>
      <c r="B16770">
        <v>473</v>
      </c>
      <c r="C16770">
        <v>451</v>
      </c>
      <c r="D16770">
        <v>680</v>
      </c>
      <c r="E16770">
        <v>505</v>
      </c>
      <c r="F16770" s="6"/>
      <c r="G16770" s="6"/>
      <c r="H16770" s="6"/>
      <c r="I16770" s="6"/>
    </row>
    <row r="16771" spans="1:9" x14ac:dyDescent="0.3">
      <c r="A16771">
        <v>407</v>
      </c>
      <c r="B16771">
        <v>472</v>
      </c>
      <c r="C16771">
        <v>451</v>
      </c>
      <c r="D16771">
        <v>679</v>
      </c>
      <c r="E16771">
        <v>505</v>
      </c>
      <c r="F16771" s="6"/>
      <c r="G16771" s="7"/>
      <c r="H16771" s="7"/>
      <c r="I16771" s="7"/>
    </row>
    <row r="16772" spans="1:9" x14ac:dyDescent="0.3">
      <c r="A16772">
        <v>394</v>
      </c>
      <c r="B16772">
        <v>472</v>
      </c>
      <c r="C16772">
        <v>440</v>
      </c>
      <c r="D16772">
        <v>580</v>
      </c>
      <c r="E16772">
        <v>496</v>
      </c>
      <c r="F16772" s="6"/>
      <c r="G16772" s="5" t="s">
        <v>57</v>
      </c>
      <c r="H16772" s="5">
        <v>57</v>
      </c>
      <c r="I16772" s="5" t="s">
        <v>5</v>
      </c>
    </row>
    <row r="16773" spans="1:9" x14ac:dyDescent="0.3">
      <c r="A16773">
        <v>393</v>
      </c>
      <c r="B16773">
        <v>472</v>
      </c>
      <c r="C16773">
        <v>440</v>
      </c>
      <c r="D16773">
        <v>578</v>
      </c>
      <c r="E16773">
        <v>493</v>
      </c>
      <c r="F16773" s="6"/>
      <c r="G16773" s="6"/>
      <c r="H16773" s="6"/>
      <c r="I16773" s="6"/>
    </row>
    <row r="16774" spans="1:9" x14ac:dyDescent="0.3">
      <c r="A16774">
        <v>394</v>
      </c>
      <c r="B16774">
        <v>473</v>
      </c>
      <c r="C16774">
        <v>442</v>
      </c>
      <c r="D16774">
        <v>589</v>
      </c>
      <c r="E16774">
        <v>493</v>
      </c>
      <c r="F16774" s="6"/>
      <c r="G16774" s="6"/>
      <c r="H16774" s="6"/>
      <c r="I16774" s="6"/>
    </row>
    <row r="16775" spans="1:9" x14ac:dyDescent="0.3">
      <c r="A16775">
        <v>401</v>
      </c>
      <c r="B16775">
        <v>481</v>
      </c>
      <c r="C16775">
        <v>449</v>
      </c>
      <c r="D16775">
        <v>612</v>
      </c>
      <c r="E16775">
        <v>492</v>
      </c>
      <c r="F16775" s="6"/>
      <c r="G16775" s="6"/>
      <c r="H16775" s="6"/>
      <c r="I16775" s="6"/>
    </row>
    <row r="16776" spans="1:9" x14ac:dyDescent="0.3">
      <c r="A16776">
        <v>393</v>
      </c>
      <c r="B16776">
        <v>472</v>
      </c>
      <c r="C16776">
        <v>440</v>
      </c>
      <c r="D16776">
        <v>580</v>
      </c>
      <c r="E16776">
        <v>493</v>
      </c>
      <c r="F16776" s="6"/>
      <c r="G16776" s="6"/>
      <c r="H16776" s="6"/>
      <c r="I16776" s="6"/>
    </row>
    <row r="16777" spans="1:9" x14ac:dyDescent="0.3">
      <c r="A16777">
        <v>394</v>
      </c>
      <c r="B16777">
        <v>473</v>
      </c>
      <c r="C16777">
        <v>442</v>
      </c>
      <c r="D16777">
        <v>585</v>
      </c>
      <c r="E16777">
        <v>496</v>
      </c>
      <c r="F16777" s="6"/>
      <c r="G16777" s="6"/>
      <c r="H16777" s="6"/>
      <c r="I16777" s="6"/>
    </row>
    <row r="16778" spans="1:9" x14ac:dyDescent="0.3">
      <c r="A16778">
        <v>393</v>
      </c>
      <c r="B16778">
        <v>473</v>
      </c>
      <c r="C16778">
        <v>442</v>
      </c>
      <c r="D16778">
        <v>585</v>
      </c>
      <c r="E16778">
        <v>493</v>
      </c>
      <c r="F16778" s="6"/>
      <c r="G16778" s="6"/>
      <c r="H16778" s="6"/>
      <c r="I16778" s="6"/>
    </row>
    <row r="16779" spans="1:9" x14ac:dyDescent="0.3">
      <c r="A16779">
        <v>393</v>
      </c>
      <c r="B16779">
        <v>472</v>
      </c>
      <c r="C16779">
        <v>441</v>
      </c>
      <c r="D16779">
        <v>580</v>
      </c>
      <c r="E16779">
        <v>493</v>
      </c>
      <c r="F16779" s="6"/>
      <c r="G16779" s="6"/>
      <c r="H16779" s="6"/>
      <c r="I16779" s="6"/>
    </row>
    <row r="16780" spans="1:9" x14ac:dyDescent="0.3">
      <c r="A16780">
        <v>393</v>
      </c>
      <c r="B16780">
        <v>472</v>
      </c>
      <c r="C16780">
        <v>441</v>
      </c>
      <c r="D16780">
        <v>582</v>
      </c>
      <c r="E16780">
        <v>492</v>
      </c>
      <c r="F16780" s="6"/>
      <c r="G16780" s="6"/>
      <c r="H16780" s="6"/>
      <c r="I16780" s="6"/>
    </row>
    <row r="16781" spans="1:9" x14ac:dyDescent="0.3">
      <c r="A16781">
        <v>394</v>
      </c>
      <c r="B16781">
        <v>473</v>
      </c>
      <c r="C16781">
        <v>443</v>
      </c>
      <c r="D16781">
        <v>584</v>
      </c>
      <c r="E16781">
        <v>493</v>
      </c>
      <c r="F16781" s="6"/>
      <c r="G16781" s="7"/>
      <c r="H16781" s="7"/>
      <c r="I16781" s="7"/>
    </row>
    <row r="16782" spans="1:9" x14ac:dyDescent="0.3">
      <c r="A16782">
        <v>370</v>
      </c>
      <c r="B16782">
        <v>430</v>
      </c>
      <c r="C16782">
        <v>431</v>
      </c>
      <c r="D16782">
        <v>629</v>
      </c>
      <c r="E16782">
        <v>496</v>
      </c>
      <c r="F16782" s="6"/>
      <c r="G16782" s="5" t="s">
        <v>58</v>
      </c>
      <c r="H16782" s="5">
        <v>21</v>
      </c>
      <c r="I16782" s="5" t="s">
        <v>5</v>
      </c>
    </row>
    <row r="16783" spans="1:9" x14ac:dyDescent="0.3">
      <c r="A16783">
        <v>369</v>
      </c>
      <c r="B16783">
        <v>429</v>
      </c>
      <c r="C16783">
        <v>431</v>
      </c>
      <c r="D16783">
        <v>631</v>
      </c>
      <c r="E16783">
        <v>494</v>
      </c>
      <c r="F16783" s="6"/>
      <c r="G16783" s="6"/>
      <c r="H16783" s="6"/>
      <c r="I16783" s="6"/>
    </row>
    <row r="16784" spans="1:9" x14ac:dyDescent="0.3">
      <c r="A16784">
        <v>369</v>
      </c>
      <c r="B16784">
        <v>429</v>
      </c>
      <c r="C16784">
        <v>430</v>
      </c>
      <c r="D16784">
        <v>631</v>
      </c>
      <c r="E16784">
        <v>494</v>
      </c>
      <c r="F16784" s="6"/>
      <c r="G16784" s="6"/>
      <c r="H16784" s="6"/>
      <c r="I16784" s="6"/>
    </row>
    <row r="16785" spans="1:9" x14ac:dyDescent="0.3">
      <c r="A16785">
        <v>369</v>
      </c>
      <c r="B16785">
        <v>429</v>
      </c>
      <c r="C16785">
        <v>430</v>
      </c>
      <c r="D16785">
        <v>630</v>
      </c>
      <c r="E16785">
        <v>493</v>
      </c>
      <c r="F16785" s="6"/>
      <c r="G16785" s="6"/>
      <c r="H16785" s="6"/>
      <c r="I16785" s="6"/>
    </row>
    <row r="16786" spans="1:9" x14ac:dyDescent="0.3">
      <c r="A16786">
        <v>369</v>
      </c>
      <c r="B16786">
        <v>429</v>
      </c>
      <c r="C16786">
        <v>430</v>
      </c>
      <c r="D16786">
        <v>633</v>
      </c>
      <c r="E16786">
        <v>494</v>
      </c>
      <c r="F16786" s="6"/>
      <c r="G16786" s="6"/>
      <c r="H16786" s="6"/>
      <c r="I16786" s="6"/>
    </row>
    <row r="16787" spans="1:9" x14ac:dyDescent="0.3">
      <c r="A16787">
        <v>369</v>
      </c>
      <c r="B16787">
        <v>429</v>
      </c>
      <c r="C16787">
        <v>431</v>
      </c>
      <c r="D16787">
        <v>630</v>
      </c>
      <c r="E16787">
        <v>493</v>
      </c>
      <c r="F16787" s="6"/>
      <c r="G16787" s="6"/>
      <c r="H16787" s="6"/>
      <c r="I16787" s="6"/>
    </row>
    <row r="16788" spans="1:9" x14ac:dyDescent="0.3">
      <c r="A16788">
        <v>369</v>
      </c>
      <c r="B16788">
        <v>430</v>
      </c>
      <c r="C16788">
        <v>431</v>
      </c>
      <c r="D16788">
        <v>630</v>
      </c>
      <c r="E16788">
        <v>493</v>
      </c>
      <c r="F16788" s="6"/>
      <c r="G16788" s="6"/>
      <c r="H16788" s="6"/>
      <c r="I16788" s="6"/>
    </row>
    <row r="16789" spans="1:9" x14ac:dyDescent="0.3">
      <c r="A16789">
        <v>369</v>
      </c>
      <c r="B16789">
        <v>429</v>
      </c>
      <c r="C16789">
        <v>431</v>
      </c>
      <c r="D16789">
        <v>629</v>
      </c>
      <c r="E16789">
        <v>493</v>
      </c>
      <c r="F16789" s="6"/>
      <c r="G16789" s="6"/>
      <c r="H16789" s="6"/>
      <c r="I16789" s="6"/>
    </row>
    <row r="16790" spans="1:9" x14ac:dyDescent="0.3">
      <c r="A16790">
        <v>369</v>
      </c>
      <c r="B16790">
        <v>429</v>
      </c>
      <c r="C16790">
        <v>431</v>
      </c>
      <c r="D16790">
        <v>630</v>
      </c>
      <c r="E16790">
        <v>493</v>
      </c>
      <c r="F16790" s="6"/>
      <c r="G16790" s="6"/>
      <c r="H16790" s="6"/>
      <c r="I16790" s="6"/>
    </row>
    <row r="16791" spans="1:9" x14ac:dyDescent="0.3">
      <c r="A16791">
        <v>369</v>
      </c>
      <c r="B16791">
        <v>430</v>
      </c>
      <c r="C16791">
        <v>431</v>
      </c>
      <c r="D16791">
        <v>628</v>
      </c>
      <c r="E16791">
        <v>492</v>
      </c>
      <c r="F16791" s="6"/>
      <c r="G16791" s="7"/>
      <c r="H16791" s="7"/>
      <c r="I16791" s="7"/>
    </row>
    <row r="16792" spans="1:9" x14ac:dyDescent="0.3">
      <c r="A16792">
        <v>400</v>
      </c>
      <c r="B16792">
        <v>452</v>
      </c>
      <c r="C16792">
        <v>446</v>
      </c>
      <c r="D16792">
        <v>663</v>
      </c>
      <c r="E16792">
        <v>451</v>
      </c>
      <c r="F16792" s="6"/>
      <c r="G16792" s="5" t="s">
        <v>59</v>
      </c>
      <c r="H16792" s="5">
        <v>15</v>
      </c>
      <c r="I16792" s="5" t="s">
        <v>7</v>
      </c>
    </row>
    <row r="16793" spans="1:9" x14ac:dyDescent="0.3">
      <c r="A16793">
        <v>399</v>
      </c>
      <c r="B16793">
        <v>452</v>
      </c>
      <c r="C16793">
        <v>447</v>
      </c>
      <c r="D16793">
        <v>664</v>
      </c>
      <c r="E16793">
        <v>452</v>
      </c>
      <c r="F16793" s="6"/>
      <c r="G16793" s="6"/>
      <c r="H16793" s="6"/>
      <c r="I16793" s="6"/>
    </row>
    <row r="16794" spans="1:9" x14ac:dyDescent="0.3">
      <c r="A16794">
        <v>399</v>
      </c>
      <c r="B16794">
        <v>452</v>
      </c>
      <c r="C16794">
        <v>447</v>
      </c>
      <c r="D16794">
        <v>664</v>
      </c>
      <c r="E16794">
        <v>452</v>
      </c>
      <c r="F16794" s="6"/>
      <c r="G16794" s="6"/>
      <c r="H16794" s="6"/>
      <c r="I16794" s="6"/>
    </row>
    <row r="16795" spans="1:9" x14ac:dyDescent="0.3">
      <c r="A16795">
        <v>399</v>
      </c>
      <c r="B16795">
        <v>452</v>
      </c>
      <c r="C16795">
        <v>448</v>
      </c>
      <c r="D16795">
        <v>665</v>
      </c>
      <c r="E16795">
        <v>454</v>
      </c>
      <c r="F16795" s="6"/>
      <c r="G16795" s="6"/>
      <c r="H16795" s="6"/>
      <c r="I16795" s="6"/>
    </row>
    <row r="16796" spans="1:9" x14ac:dyDescent="0.3">
      <c r="A16796">
        <v>399</v>
      </c>
      <c r="B16796">
        <v>452</v>
      </c>
      <c r="C16796">
        <v>449</v>
      </c>
      <c r="D16796">
        <v>666</v>
      </c>
      <c r="E16796">
        <v>456</v>
      </c>
      <c r="F16796" s="6"/>
      <c r="G16796" s="6"/>
      <c r="H16796" s="6"/>
      <c r="I16796" s="6"/>
    </row>
    <row r="16797" spans="1:9" x14ac:dyDescent="0.3">
      <c r="A16797">
        <v>399</v>
      </c>
      <c r="B16797">
        <v>452</v>
      </c>
      <c r="C16797">
        <v>450</v>
      </c>
      <c r="D16797">
        <v>667</v>
      </c>
      <c r="E16797">
        <v>456</v>
      </c>
      <c r="F16797" s="6"/>
      <c r="G16797" s="6"/>
      <c r="H16797" s="6"/>
      <c r="I16797" s="6"/>
    </row>
    <row r="16798" spans="1:9" x14ac:dyDescent="0.3">
      <c r="A16798">
        <v>399</v>
      </c>
      <c r="B16798">
        <v>452</v>
      </c>
      <c r="C16798">
        <v>450</v>
      </c>
      <c r="D16798">
        <v>667</v>
      </c>
      <c r="E16798">
        <v>458</v>
      </c>
      <c r="F16798" s="6"/>
      <c r="G16798" s="6"/>
      <c r="H16798" s="6"/>
      <c r="I16798" s="6"/>
    </row>
    <row r="16799" spans="1:9" x14ac:dyDescent="0.3">
      <c r="A16799">
        <v>399</v>
      </c>
      <c r="B16799">
        <v>452</v>
      </c>
      <c r="C16799">
        <v>455</v>
      </c>
      <c r="D16799">
        <v>668</v>
      </c>
      <c r="E16799">
        <v>461</v>
      </c>
      <c r="F16799" s="6"/>
      <c r="G16799" s="6"/>
      <c r="H16799" s="6"/>
      <c r="I16799" s="6"/>
    </row>
    <row r="16800" spans="1:9" x14ac:dyDescent="0.3">
      <c r="A16800">
        <v>399</v>
      </c>
      <c r="B16800">
        <v>452</v>
      </c>
      <c r="C16800">
        <v>455</v>
      </c>
      <c r="D16800">
        <v>667</v>
      </c>
      <c r="E16800">
        <v>456</v>
      </c>
      <c r="F16800" s="6"/>
      <c r="G16800" s="6"/>
      <c r="H16800" s="6"/>
      <c r="I16800" s="6"/>
    </row>
    <row r="16801" spans="1:9" x14ac:dyDescent="0.3">
      <c r="A16801">
        <v>399</v>
      </c>
      <c r="B16801">
        <v>452</v>
      </c>
      <c r="C16801">
        <v>446</v>
      </c>
      <c r="D16801">
        <v>659</v>
      </c>
      <c r="E16801">
        <v>451</v>
      </c>
      <c r="F16801" s="6"/>
      <c r="G16801" s="7"/>
      <c r="H16801" s="7"/>
      <c r="I16801" s="7"/>
    </row>
    <row r="16802" spans="1:9" x14ac:dyDescent="0.3">
      <c r="A16802">
        <v>391</v>
      </c>
      <c r="B16802">
        <v>452</v>
      </c>
      <c r="C16802">
        <v>446</v>
      </c>
      <c r="D16802">
        <v>645</v>
      </c>
      <c r="E16802">
        <v>445</v>
      </c>
      <c r="F16802" s="6"/>
      <c r="G16802" s="5" t="s">
        <v>60</v>
      </c>
      <c r="H16802" s="5">
        <v>45</v>
      </c>
      <c r="I16802" s="5" t="s">
        <v>5</v>
      </c>
    </row>
    <row r="16803" spans="1:9" x14ac:dyDescent="0.3">
      <c r="A16803">
        <v>333</v>
      </c>
      <c r="B16803">
        <v>386</v>
      </c>
      <c r="C16803">
        <v>381</v>
      </c>
      <c r="D16803">
        <v>499</v>
      </c>
      <c r="E16803">
        <v>374</v>
      </c>
      <c r="F16803" s="6"/>
      <c r="G16803" s="6"/>
      <c r="H16803" s="6"/>
      <c r="I16803" s="6"/>
    </row>
    <row r="16804" spans="1:9" x14ac:dyDescent="0.3">
      <c r="A16804">
        <v>386</v>
      </c>
      <c r="B16804">
        <v>448</v>
      </c>
      <c r="C16804">
        <v>440</v>
      </c>
      <c r="D16804">
        <v>637</v>
      </c>
      <c r="E16804">
        <v>441</v>
      </c>
      <c r="F16804" s="6"/>
      <c r="G16804" s="6"/>
      <c r="H16804" s="6"/>
      <c r="I16804" s="6"/>
    </row>
    <row r="16805" spans="1:9" x14ac:dyDescent="0.3">
      <c r="A16805">
        <v>389</v>
      </c>
      <c r="B16805">
        <v>451</v>
      </c>
      <c r="C16805">
        <v>445</v>
      </c>
      <c r="D16805">
        <v>645</v>
      </c>
      <c r="E16805">
        <v>444</v>
      </c>
      <c r="F16805" s="6"/>
      <c r="G16805" s="6"/>
      <c r="H16805" s="6"/>
      <c r="I16805" s="6"/>
    </row>
    <row r="16806" spans="1:9" x14ac:dyDescent="0.3">
      <c r="A16806">
        <v>404</v>
      </c>
      <c r="B16806">
        <v>469</v>
      </c>
      <c r="C16806">
        <v>462</v>
      </c>
      <c r="D16806">
        <v>670</v>
      </c>
      <c r="E16806">
        <v>463</v>
      </c>
      <c r="F16806" s="6"/>
      <c r="G16806" s="6"/>
      <c r="H16806" s="6"/>
      <c r="I16806" s="6"/>
    </row>
    <row r="16807" spans="1:9" x14ac:dyDescent="0.3">
      <c r="A16807">
        <v>384</v>
      </c>
      <c r="B16807">
        <v>447</v>
      </c>
      <c r="C16807">
        <v>439</v>
      </c>
      <c r="D16807">
        <v>638</v>
      </c>
      <c r="E16807">
        <v>439</v>
      </c>
      <c r="F16807" s="6"/>
      <c r="G16807" s="6"/>
      <c r="H16807" s="6"/>
      <c r="I16807" s="6"/>
    </row>
    <row r="16808" spans="1:9" x14ac:dyDescent="0.3">
      <c r="A16808">
        <v>389</v>
      </c>
      <c r="B16808">
        <v>451</v>
      </c>
      <c r="C16808">
        <v>444</v>
      </c>
      <c r="D16808">
        <v>645</v>
      </c>
      <c r="E16808">
        <v>445</v>
      </c>
      <c r="F16808" s="6"/>
      <c r="G16808" s="6"/>
      <c r="H16808" s="6"/>
      <c r="I16808" s="6"/>
    </row>
    <row r="16809" spans="1:9" x14ac:dyDescent="0.3">
      <c r="A16809">
        <v>388</v>
      </c>
      <c r="B16809">
        <v>451</v>
      </c>
      <c r="C16809">
        <v>443</v>
      </c>
      <c r="D16809">
        <v>645</v>
      </c>
      <c r="E16809">
        <v>444</v>
      </c>
      <c r="F16809" s="6"/>
      <c r="G16809" s="6"/>
      <c r="H16809" s="6"/>
      <c r="I16809" s="6"/>
    </row>
    <row r="16810" spans="1:9" x14ac:dyDescent="0.3">
      <c r="A16810">
        <v>384</v>
      </c>
      <c r="B16810">
        <v>446</v>
      </c>
      <c r="C16810">
        <v>439</v>
      </c>
      <c r="D16810">
        <v>638</v>
      </c>
      <c r="E16810">
        <v>439</v>
      </c>
      <c r="F16810" s="6"/>
      <c r="G16810" s="6"/>
      <c r="H16810" s="6"/>
      <c r="I16810" s="6"/>
    </row>
    <row r="16811" spans="1:9" x14ac:dyDescent="0.3">
      <c r="A16811">
        <v>385</v>
      </c>
      <c r="B16811">
        <v>447</v>
      </c>
      <c r="C16811">
        <v>438</v>
      </c>
      <c r="D16811">
        <v>636</v>
      </c>
      <c r="E16811">
        <v>440</v>
      </c>
      <c r="F16811" s="6"/>
      <c r="G16811" s="7"/>
      <c r="H16811" s="7"/>
      <c r="I16811" s="7"/>
    </row>
    <row r="16812" spans="1:9" x14ac:dyDescent="0.3">
      <c r="A16812">
        <v>397</v>
      </c>
      <c r="B16812">
        <v>459</v>
      </c>
      <c r="C16812">
        <v>442</v>
      </c>
      <c r="D16812">
        <v>690</v>
      </c>
      <c r="E16812">
        <v>442</v>
      </c>
      <c r="F16812" s="6"/>
      <c r="G16812" s="5" t="s">
        <v>61</v>
      </c>
      <c r="H16812" s="5">
        <v>21</v>
      </c>
      <c r="I16812" s="5" t="s">
        <v>5</v>
      </c>
    </row>
    <row r="16813" spans="1:9" x14ac:dyDescent="0.3">
      <c r="A16813">
        <v>397</v>
      </c>
      <c r="B16813">
        <v>459</v>
      </c>
      <c r="C16813">
        <v>442</v>
      </c>
      <c r="D16813">
        <v>689</v>
      </c>
      <c r="E16813">
        <v>442</v>
      </c>
      <c r="F16813" s="6"/>
      <c r="G16813" s="6"/>
      <c r="H16813" s="6"/>
      <c r="I16813" s="6"/>
    </row>
    <row r="16814" spans="1:9" x14ac:dyDescent="0.3">
      <c r="A16814">
        <v>397</v>
      </c>
      <c r="B16814">
        <v>459</v>
      </c>
      <c r="C16814">
        <v>439</v>
      </c>
      <c r="D16814">
        <v>690</v>
      </c>
      <c r="E16814">
        <v>442</v>
      </c>
      <c r="F16814" s="6"/>
      <c r="G16814" s="6"/>
      <c r="H16814" s="6"/>
      <c r="I16814" s="6"/>
    </row>
    <row r="16815" spans="1:9" x14ac:dyDescent="0.3">
      <c r="A16815">
        <v>397</v>
      </c>
      <c r="B16815">
        <v>459</v>
      </c>
      <c r="C16815">
        <v>440</v>
      </c>
      <c r="D16815">
        <v>691</v>
      </c>
      <c r="E16815">
        <v>442</v>
      </c>
      <c r="F16815" s="6"/>
      <c r="G16815" s="6"/>
      <c r="H16815" s="6"/>
      <c r="I16815" s="6"/>
    </row>
    <row r="16816" spans="1:9" x14ac:dyDescent="0.3">
      <c r="A16816">
        <v>396</v>
      </c>
      <c r="B16816">
        <v>459</v>
      </c>
      <c r="C16816">
        <v>439</v>
      </c>
      <c r="D16816">
        <v>689</v>
      </c>
      <c r="E16816">
        <v>441</v>
      </c>
      <c r="F16816" s="6"/>
      <c r="G16816" s="6"/>
      <c r="H16816" s="6"/>
      <c r="I16816" s="6"/>
    </row>
    <row r="16817" spans="1:9" x14ac:dyDescent="0.3">
      <c r="A16817">
        <v>397</v>
      </c>
      <c r="B16817">
        <v>459</v>
      </c>
      <c r="C16817">
        <v>440</v>
      </c>
      <c r="D16817">
        <v>691</v>
      </c>
      <c r="E16817">
        <v>443</v>
      </c>
      <c r="F16817" s="6"/>
      <c r="G16817" s="6"/>
      <c r="H16817" s="6"/>
      <c r="I16817" s="6"/>
    </row>
    <row r="16818" spans="1:9" x14ac:dyDescent="0.3">
      <c r="A16818">
        <v>396</v>
      </c>
      <c r="B16818">
        <v>458</v>
      </c>
      <c r="C16818">
        <v>439</v>
      </c>
      <c r="D16818">
        <v>690</v>
      </c>
      <c r="E16818">
        <v>442</v>
      </c>
      <c r="F16818" s="6"/>
      <c r="G16818" s="6"/>
      <c r="H16818" s="6"/>
      <c r="I16818" s="6"/>
    </row>
    <row r="16819" spans="1:9" x14ac:dyDescent="0.3">
      <c r="A16819">
        <v>397</v>
      </c>
      <c r="B16819">
        <v>460</v>
      </c>
      <c r="C16819">
        <v>439</v>
      </c>
      <c r="D16819">
        <v>691</v>
      </c>
      <c r="E16819">
        <v>443</v>
      </c>
      <c r="F16819" s="6"/>
      <c r="G16819" s="6"/>
      <c r="H16819" s="6"/>
      <c r="I16819" s="6"/>
    </row>
    <row r="16820" spans="1:9" x14ac:dyDescent="0.3">
      <c r="A16820">
        <v>396</v>
      </c>
      <c r="B16820">
        <v>459</v>
      </c>
      <c r="C16820">
        <v>439</v>
      </c>
      <c r="D16820">
        <v>690</v>
      </c>
      <c r="E16820">
        <v>442</v>
      </c>
      <c r="F16820" s="6"/>
      <c r="G16820" s="6"/>
      <c r="H16820" s="6"/>
      <c r="I16820" s="6"/>
    </row>
    <row r="16821" spans="1:9" x14ac:dyDescent="0.3">
      <c r="A16821">
        <v>397</v>
      </c>
      <c r="B16821">
        <v>459</v>
      </c>
      <c r="C16821">
        <v>434</v>
      </c>
      <c r="D16821">
        <v>691</v>
      </c>
      <c r="E16821">
        <v>442</v>
      </c>
      <c r="F16821" s="6"/>
      <c r="G16821" s="7"/>
      <c r="H16821" s="7"/>
      <c r="I16821" s="7"/>
    </row>
    <row r="16822" spans="1:9" x14ac:dyDescent="0.3">
      <c r="A16822">
        <v>339</v>
      </c>
      <c r="B16822">
        <v>398</v>
      </c>
      <c r="C16822">
        <v>380</v>
      </c>
      <c r="D16822">
        <v>516</v>
      </c>
      <c r="E16822">
        <v>388</v>
      </c>
      <c r="F16822" s="6"/>
      <c r="G16822" s="5" t="s">
        <v>62</v>
      </c>
      <c r="H16822" s="5">
        <v>69</v>
      </c>
      <c r="I16822" s="5" t="s">
        <v>7</v>
      </c>
    </row>
    <row r="16823" spans="1:9" x14ac:dyDescent="0.3">
      <c r="A16823">
        <v>338</v>
      </c>
      <c r="B16823">
        <v>398</v>
      </c>
      <c r="C16823">
        <v>378</v>
      </c>
      <c r="D16823">
        <v>514</v>
      </c>
      <c r="E16823">
        <v>387</v>
      </c>
      <c r="F16823" s="6"/>
      <c r="G16823" s="6"/>
      <c r="H16823" s="6"/>
      <c r="I16823" s="6"/>
    </row>
    <row r="16824" spans="1:9" x14ac:dyDescent="0.3">
      <c r="A16824">
        <v>338</v>
      </c>
      <c r="B16824">
        <v>397</v>
      </c>
      <c r="C16824">
        <v>377</v>
      </c>
      <c r="D16824">
        <v>511</v>
      </c>
      <c r="E16824">
        <v>387</v>
      </c>
      <c r="F16824" s="6"/>
      <c r="G16824" s="6"/>
      <c r="H16824" s="6"/>
      <c r="I16824" s="6"/>
    </row>
    <row r="16825" spans="1:9" x14ac:dyDescent="0.3">
      <c r="A16825">
        <v>338</v>
      </c>
      <c r="B16825">
        <v>397</v>
      </c>
      <c r="C16825">
        <v>376</v>
      </c>
      <c r="D16825">
        <v>512</v>
      </c>
      <c r="E16825">
        <v>387</v>
      </c>
      <c r="F16825" s="6"/>
      <c r="G16825" s="6"/>
      <c r="H16825" s="6"/>
      <c r="I16825" s="6"/>
    </row>
    <row r="16826" spans="1:9" x14ac:dyDescent="0.3">
      <c r="A16826">
        <v>337</v>
      </c>
      <c r="B16826">
        <v>396</v>
      </c>
      <c r="C16826">
        <v>376</v>
      </c>
      <c r="D16826">
        <v>509</v>
      </c>
      <c r="E16826">
        <v>387</v>
      </c>
      <c r="F16826" s="6"/>
      <c r="G16826" s="6"/>
      <c r="H16826" s="6"/>
      <c r="I16826" s="6"/>
    </row>
    <row r="16827" spans="1:9" x14ac:dyDescent="0.3">
      <c r="A16827">
        <v>335</v>
      </c>
      <c r="B16827">
        <v>394</v>
      </c>
      <c r="C16827">
        <v>374</v>
      </c>
      <c r="D16827">
        <v>504</v>
      </c>
      <c r="E16827">
        <v>385</v>
      </c>
      <c r="F16827" s="6"/>
      <c r="G16827" s="6"/>
      <c r="H16827" s="6"/>
      <c r="I16827" s="6"/>
    </row>
    <row r="16828" spans="1:9" x14ac:dyDescent="0.3">
      <c r="A16828">
        <v>336</v>
      </c>
      <c r="B16828">
        <v>395</v>
      </c>
      <c r="C16828">
        <v>375</v>
      </c>
      <c r="D16828">
        <v>506</v>
      </c>
      <c r="E16828">
        <v>386</v>
      </c>
      <c r="F16828" s="6"/>
      <c r="G16828" s="6"/>
      <c r="H16828" s="6"/>
      <c r="I16828" s="6"/>
    </row>
    <row r="16829" spans="1:9" x14ac:dyDescent="0.3">
      <c r="A16829">
        <v>336</v>
      </c>
      <c r="B16829">
        <v>394</v>
      </c>
      <c r="C16829">
        <v>375</v>
      </c>
      <c r="D16829">
        <v>507</v>
      </c>
      <c r="E16829">
        <v>385</v>
      </c>
      <c r="F16829" s="6"/>
      <c r="G16829" s="6"/>
      <c r="H16829" s="6"/>
      <c r="I16829" s="6"/>
    </row>
    <row r="16830" spans="1:9" x14ac:dyDescent="0.3">
      <c r="A16830">
        <v>334</v>
      </c>
      <c r="B16830">
        <v>392</v>
      </c>
      <c r="C16830">
        <v>372</v>
      </c>
      <c r="D16830">
        <v>502</v>
      </c>
      <c r="E16830">
        <v>383</v>
      </c>
      <c r="F16830" s="6"/>
      <c r="G16830" s="6"/>
      <c r="H16830" s="6"/>
      <c r="I16830" s="6"/>
    </row>
    <row r="16831" spans="1:9" x14ac:dyDescent="0.3">
      <c r="A16831">
        <v>338</v>
      </c>
      <c r="B16831">
        <v>397</v>
      </c>
      <c r="C16831">
        <v>377</v>
      </c>
      <c r="D16831">
        <v>513</v>
      </c>
      <c r="E16831">
        <v>387</v>
      </c>
      <c r="F16831" s="6"/>
      <c r="G16831" s="7"/>
      <c r="H16831" s="7"/>
      <c r="I16831" s="7"/>
    </row>
    <row r="16832" spans="1:9" x14ac:dyDescent="0.3">
      <c r="A16832">
        <v>399</v>
      </c>
      <c r="B16832">
        <v>481</v>
      </c>
      <c r="C16832">
        <v>457</v>
      </c>
      <c r="D16832">
        <v>675</v>
      </c>
      <c r="E16832">
        <v>450</v>
      </c>
      <c r="F16832" s="6"/>
      <c r="G16832" s="5" t="s">
        <v>63</v>
      </c>
      <c r="H16832" s="5">
        <v>44</v>
      </c>
      <c r="I16832" s="5" t="s">
        <v>7</v>
      </c>
    </row>
    <row r="16833" spans="1:9" x14ac:dyDescent="0.3">
      <c r="A16833">
        <v>399</v>
      </c>
      <c r="B16833">
        <v>481</v>
      </c>
      <c r="C16833">
        <v>457</v>
      </c>
      <c r="D16833">
        <v>674</v>
      </c>
      <c r="E16833">
        <v>450</v>
      </c>
      <c r="F16833" s="6"/>
      <c r="G16833" s="6"/>
      <c r="H16833" s="6"/>
      <c r="I16833" s="6"/>
    </row>
    <row r="16834" spans="1:9" x14ac:dyDescent="0.3">
      <c r="A16834">
        <v>399</v>
      </c>
      <c r="B16834">
        <v>481</v>
      </c>
      <c r="C16834">
        <v>454</v>
      </c>
      <c r="D16834">
        <v>674</v>
      </c>
      <c r="E16834">
        <v>450</v>
      </c>
      <c r="F16834" s="6"/>
      <c r="G16834" s="6"/>
      <c r="H16834" s="6"/>
      <c r="I16834" s="6"/>
    </row>
    <row r="16835" spans="1:9" x14ac:dyDescent="0.3">
      <c r="A16835">
        <v>399</v>
      </c>
      <c r="B16835">
        <v>481</v>
      </c>
      <c r="C16835">
        <v>456</v>
      </c>
      <c r="D16835">
        <v>674</v>
      </c>
      <c r="E16835">
        <v>450</v>
      </c>
      <c r="F16835" s="6"/>
      <c r="G16835" s="6"/>
      <c r="H16835" s="6"/>
      <c r="I16835" s="6"/>
    </row>
    <row r="16836" spans="1:9" x14ac:dyDescent="0.3">
      <c r="A16836">
        <v>399</v>
      </c>
      <c r="B16836">
        <v>481</v>
      </c>
      <c r="C16836">
        <v>457</v>
      </c>
      <c r="D16836">
        <v>674</v>
      </c>
      <c r="E16836">
        <v>450</v>
      </c>
      <c r="F16836" s="6"/>
      <c r="G16836" s="6"/>
      <c r="H16836" s="6"/>
      <c r="I16836" s="6"/>
    </row>
    <row r="16837" spans="1:9" x14ac:dyDescent="0.3">
      <c r="A16837">
        <v>399</v>
      </c>
      <c r="B16837">
        <v>482</v>
      </c>
      <c r="C16837">
        <v>458</v>
      </c>
      <c r="D16837">
        <v>674</v>
      </c>
      <c r="E16837">
        <v>450</v>
      </c>
      <c r="F16837" s="6"/>
      <c r="G16837" s="6"/>
      <c r="H16837" s="6"/>
      <c r="I16837" s="6"/>
    </row>
    <row r="16838" spans="1:9" x14ac:dyDescent="0.3">
      <c r="A16838">
        <v>399</v>
      </c>
      <c r="B16838">
        <v>481</v>
      </c>
      <c r="C16838">
        <v>458</v>
      </c>
      <c r="D16838">
        <v>674</v>
      </c>
      <c r="E16838">
        <v>450</v>
      </c>
      <c r="F16838" s="6"/>
      <c r="G16838" s="6"/>
      <c r="H16838" s="6"/>
      <c r="I16838" s="6"/>
    </row>
    <row r="16839" spans="1:9" x14ac:dyDescent="0.3">
      <c r="A16839">
        <v>398</v>
      </c>
      <c r="B16839">
        <v>481</v>
      </c>
      <c r="C16839">
        <v>458</v>
      </c>
      <c r="D16839">
        <v>674</v>
      </c>
      <c r="E16839">
        <v>450</v>
      </c>
      <c r="F16839" s="6"/>
      <c r="G16839" s="6"/>
      <c r="H16839" s="6"/>
      <c r="I16839" s="6"/>
    </row>
    <row r="16840" spans="1:9" x14ac:dyDescent="0.3">
      <c r="A16840">
        <v>399</v>
      </c>
      <c r="B16840">
        <v>481</v>
      </c>
      <c r="C16840">
        <v>459</v>
      </c>
      <c r="D16840">
        <v>675</v>
      </c>
      <c r="E16840">
        <v>450</v>
      </c>
      <c r="F16840" s="6"/>
      <c r="G16840" s="6"/>
      <c r="H16840" s="6"/>
      <c r="I16840" s="6"/>
    </row>
    <row r="16841" spans="1:9" x14ac:dyDescent="0.3">
      <c r="A16841">
        <v>398</v>
      </c>
      <c r="B16841">
        <v>481</v>
      </c>
      <c r="C16841">
        <v>458</v>
      </c>
      <c r="D16841">
        <v>675</v>
      </c>
      <c r="E16841">
        <v>450</v>
      </c>
      <c r="F16841" s="6"/>
      <c r="G16841" s="7"/>
      <c r="H16841" s="7"/>
      <c r="I16841" s="7"/>
    </row>
    <row r="16842" spans="1:9" x14ac:dyDescent="0.3">
      <c r="A16842">
        <v>390</v>
      </c>
      <c r="B16842">
        <v>455</v>
      </c>
      <c r="C16842">
        <v>448</v>
      </c>
      <c r="D16842">
        <v>681</v>
      </c>
      <c r="E16842">
        <v>440</v>
      </c>
      <c r="F16842" s="6"/>
      <c r="G16842" s="5" t="s">
        <v>64</v>
      </c>
      <c r="H16842" s="5">
        <v>48</v>
      </c>
      <c r="I16842" s="5" t="s">
        <v>7</v>
      </c>
    </row>
    <row r="16843" spans="1:9" x14ac:dyDescent="0.3">
      <c r="A16843">
        <v>391</v>
      </c>
      <c r="B16843">
        <v>457</v>
      </c>
      <c r="C16843">
        <v>443</v>
      </c>
      <c r="D16843">
        <v>685</v>
      </c>
      <c r="E16843">
        <v>438</v>
      </c>
      <c r="F16843" s="6"/>
      <c r="G16843" s="6"/>
      <c r="H16843" s="6"/>
      <c r="I16843" s="6"/>
    </row>
    <row r="16844" spans="1:9" x14ac:dyDescent="0.3">
      <c r="A16844">
        <v>389</v>
      </c>
      <c r="B16844">
        <v>454</v>
      </c>
      <c r="C16844">
        <v>441</v>
      </c>
      <c r="D16844">
        <v>679</v>
      </c>
      <c r="E16844">
        <v>428</v>
      </c>
      <c r="F16844" s="6"/>
      <c r="G16844" s="6"/>
      <c r="H16844" s="6"/>
      <c r="I16844" s="6"/>
    </row>
    <row r="16845" spans="1:9" x14ac:dyDescent="0.3">
      <c r="A16845">
        <v>389</v>
      </c>
      <c r="B16845">
        <v>455</v>
      </c>
      <c r="C16845">
        <v>441</v>
      </c>
      <c r="D16845">
        <v>680</v>
      </c>
      <c r="E16845">
        <v>429</v>
      </c>
      <c r="F16845" s="6"/>
      <c r="G16845" s="6"/>
      <c r="H16845" s="6"/>
      <c r="I16845" s="6"/>
    </row>
    <row r="16846" spans="1:9" x14ac:dyDescent="0.3">
      <c r="A16846">
        <v>391</v>
      </c>
      <c r="B16846">
        <v>456</v>
      </c>
      <c r="C16846">
        <v>443</v>
      </c>
      <c r="D16846">
        <v>686</v>
      </c>
      <c r="E16846">
        <v>430</v>
      </c>
      <c r="F16846" s="6"/>
      <c r="G16846" s="6"/>
      <c r="H16846" s="6"/>
      <c r="I16846" s="6"/>
    </row>
    <row r="16847" spans="1:9" x14ac:dyDescent="0.3">
      <c r="A16847">
        <v>396</v>
      </c>
      <c r="B16847">
        <v>463</v>
      </c>
      <c r="C16847">
        <v>449</v>
      </c>
      <c r="D16847">
        <v>710</v>
      </c>
      <c r="E16847">
        <v>432</v>
      </c>
      <c r="F16847" s="6"/>
      <c r="G16847" s="6"/>
      <c r="H16847" s="6"/>
      <c r="I16847" s="6"/>
    </row>
    <row r="16848" spans="1:9" x14ac:dyDescent="0.3">
      <c r="A16848">
        <v>389</v>
      </c>
      <c r="B16848">
        <v>455</v>
      </c>
      <c r="C16848">
        <v>441</v>
      </c>
      <c r="D16848">
        <v>678</v>
      </c>
      <c r="E16848">
        <v>428</v>
      </c>
      <c r="F16848" s="6"/>
      <c r="G16848" s="6"/>
      <c r="H16848" s="6"/>
      <c r="I16848" s="6"/>
    </row>
    <row r="16849" spans="1:9" x14ac:dyDescent="0.3">
      <c r="A16849">
        <v>391</v>
      </c>
      <c r="B16849">
        <v>456</v>
      </c>
      <c r="C16849">
        <v>443</v>
      </c>
      <c r="D16849">
        <v>686</v>
      </c>
      <c r="E16849">
        <v>430</v>
      </c>
      <c r="F16849" s="6"/>
      <c r="G16849" s="6"/>
      <c r="H16849" s="6"/>
      <c r="I16849" s="6"/>
    </row>
    <row r="16850" spans="1:9" x14ac:dyDescent="0.3">
      <c r="A16850">
        <v>391</v>
      </c>
      <c r="B16850">
        <v>457</v>
      </c>
      <c r="C16850">
        <v>442</v>
      </c>
      <c r="D16850">
        <v>686</v>
      </c>
      <c r="E16850">
        <v>429</v>
      </c>
      <c r="F16850" s="6"/>
      <c r="G16850" s="6"/>
      <c r="H16850" s="6"/>
      <c r="I16850" s="6"/>
    </row>
    <row r="16851" spans="1:9" x14ac:dyDescent="0.3">
      <c r="A16851">
        <v>389</v>
      </c>
      <c r="B16851">
        <v>455</v>
      </c>
      <c r="C16851">
        <v>440</v>
      </c>
      <c r="D16851">
        <v>679</v>
      </c>
      <c r="E16851">
        <v>427</v>
      </c>
      <c r="F16851" s="6"/>
      <c r="G16851" s="7"/>
      <c r="H16851" s="7"/>
      <c r="I16851" s="7"/>
    </row>
    <row r="16852" spans="1:9" x14ac:dyDescent="0.3">
      <c r="A16852">
        <v>372</v>
      </c>
      <c r="B16852">
        <v>433</v>
      </c>
      <c r="C16852">
        <v>453</v>
      </c>
      <c r="D16852">
        <v>577</v>
      </c>
      <c r="E16852">
        <v>428</v>
      </c>
      <c r="F16852" s="6"/>
      <c r="G16852" s="5" t="s">
        <v>65</v>
      </c>
      <c r="H16852" s="5">
        <v>51</v>
      </c>
      <c r="I16852" s="5" t="s">
        <v>7</v>
      </c>
    </row>
    <row r="16853" spans="1:9" x14ac:dyDescent="0.3">
      <c r="A16853">
        <v>371</v>
      </c>
      <c r="B16853">
        <v>433</v>
      </c>
      <c r="C16853">
        <v>452</v>
      </c>
      <c r="D16853">
        <v>574</v>
      </c>
      <c r="E16853">
        <v>427</v>
      </c>
      <c r="F16853" s="6"/>
      <c r="G16853" s="6"/>
      <c r="H16853" s="6"/>
      <c r="I16853" s="6"/>
    </row>
    <row r="16854" spans="1:9" x14ac:dyDescent="0.3">
      <c r="A16854">
        <v>371</v>
      </c>
      <c r="B16854">
        <v>433</v>
      </c>
      <c r="C16854">
        <v>452</v>
      </c>
      <c r="D16854">
        <v>574</v>
      </c>
      <c r="E16854">
        <v>427</v>
      </c>
      <c r="F16854" s="6"/>
      <c r="G16854" s="6"/>
      <c r="H16854" s="6"/>
      <c r="I16854" s="6"/>
    </row>
    <row r="16855" spans="1:9" x14ac:dyDescent="0.3">
      <c r="A16855">
        <v>371</v>
      </c>
      <c r="B16855">
        <v>433</v>
      </c>
      <c r="C16855">
        <v>453</v>
      </c>
      <c r="D16855">
        <v>575</v>
      </c>
      <c r="E16855">
        <v>427</v>
      </c>
      <c r="F16855" s="6"/>
      <c r="G16855" s="6"/>
      <c r="H16855" s="6"/>
      <c r="I16855" s="6"/>
    </row>
    <row r="16856" spans="1:9" x14ac:dyDescent="0.3">
      <c r="A16856">
        <v>371</v>
      </c>
      <c r="B16856">
        <v>433</v>
      </c>
      <c r="C16856">
        <v>452</v>
      </c>
      <c r="D16856">
        <v>574</v>
      </c>
      <c r="E16856">
        <v>427</v>
      </c>
      <c r="F16856" s="6"/>
      <c r="G16856" s="6"/>
      <c r="H16856" s="6"/>
      <c r="I16856" s="6"/>
    </row>
    <row r="16857" spans="1:9" x14ac:dyDescent="0.3">
      <c r="A16857">
        <v>371</v>
      </c>
      <c r="B16857">
        <v>433</v>
      </c>
      <c r="C16857">
        <v>453</v>
      </c>
      <c r="D16857">
        <v>576</v>
      </c>
      <c r="E16857">
        <v>428</v>
      </c>
      <c r="F16857" s="6"/>
      <c r="G16857" s="6"/>
      <c r="H16857" s="6"/>
      <c r="I16857" s="6"/>
    </row>
    <row r="16858" spans="1:9" x14ac:dyDescent="0.3">
      <c r="A16858">
        <v>371</v>
      </c>
      <c r="B16858">
        <v>433</v>
      </c>
      <c r="C16858">
        <v>453</v>
      </c>
      <c r="D16858">
        <v>576</v>
      </c>
      <c r="E16858">
        <v>428</v>
      </c>
      <c r="F16858" s="6"/>
      <c r="G16858" s="6"/>
      <c r="H16858" s="6"/>
      <c r="I16858" s="6"/>
    </row>
    <row r="16859" spans="1:9" x14ac:dyDescent="0.3">
      <c r="A16859">
        <v>373</v>
      </c>
      <c r="B16859">
        <v>436</v>
      </c>
      <c r="C16859">
        <v>455</v>
      </c>
      <c r="D16859">
        <v>580</v>
      </c>
      <c r="E16859">
        <v>430</v>
      </c>
      <c r="F16859" s="6"/>
      <c r="G16859" s="6"/>
      <c r="H16859" s="6"/>
      <c r="I16859" s="6"/>
    </row>
    <row r="16860" spans="1:9" x14ac:dyDescent="0.3">
      <c r="A16860">
        <v>375</v>
      </c>
      <c r="B16860">
        <v>438</v>
      </c>
      <c r="C16860">
        <v>458</v>
      </c>
      <c r="D16860">
        <v>586</v>
      </c>
      <c r="E16860">
        <v>432</v>
      </c>
      <c r="F16860" s="6"/>
      <c r="G16860" s="6"/>
      <c r="H16860" s="6"/>
      <c r="I16860" s="6"/>
    </row>
    <row r="16861" spans="1:9" x14ac:dyDescent="0.3">
      <c r="A16861">
        <v>377</v>
      </c>
      <c r="B16861">
        <v>440</v>
      </c>
      <c r="C16861">
        <v>459</v>
      </c>
      <c r="D16861">
        <v>590</v>
      </c>
      <c r="E16861">
        <v>434</v>
      </c>
      <c r="F16861" s="6"/>
      <c r="G16861" s="7"/>
      <c r="H16861" s="7"/>
      <c r="I16861" s="7"/>
    </row>
    <row r="16862" spans="1:9" x14ac:dyDescent="0.3">
      <c r="A16862">
        <v>380</v>
      </c>
      <c r="B16862">
        <v>419</v>
      </c>
      <c r="C16862">
        <v>457</v>
      </c>
      <c r="D16862">
        <v>663</v>
      </c>
      <c r="E16862">
        <v>511</v>
      </c>
      <c r="F16862" s="6"/>
      <c r="G16862" s="5" t="s">
        <v>66</v>
      </c>
      <c r="H16862" s="5">
        <v>59</v>
      </c>
      <c r="I16862" s="5" t="s">
        <v>7</v>
      </c>
    </row>
    <row r="16863" spans="1:9" x14ac:dyDescent="0.3">
      <c r="A16863">
        <v>379</v>
      </c>
      <c r="B16863">
        <v>418</v>
      </c>
      <c r="C16863">
        <v>458</v>
      </c>
      <c r="D16863">
        <v>663</v>
      </c>
      <c r="E16863">
        <v>511</v>
      </c>
      <c r="F16863" s="6"/>
      <c r="G16863" s="6"/>
      <c r="H16863" s="6"/>
      <c r="I16863" s="6"/>
    </row>
    <row r="16864" spans="1:9" x14ac:dyDescent="0.3">
      <c r="A16864">
        <v>379</v>
      </c>
      <c r="B16864">
        <v>419</v>
      </c>
      <c r="C16864">
        <v>444</v>
      </c>
      <c r="D16864">
        <v>662</v>
      </c>
      <c r="E16864">
        <v>511</v>
      </c>
      <c r="F16864" s="6"/>
      <c r="G16864" s="6"/>
      <c r="H16864" s="6"/>
      <c r="I16864" s="6"/>
    </row>
    <row r="16865" spans="1:9" x14ac:dyDescent="0.3">
      <c r="A16865">
        <v>379</v>
      </c>
      <c r="B16865">
        <v>419</v>
      </c>
      <c r="C16865">
        <v>444</v>
      </c>
      <c r="D16865">
        <v>663</v>
      </c>
      <c r="E16865">
        <v>511</v>
      </c>
      <c r="F16865" s="6"/>
      <c r="G16865" s="6"/>
      <c r="H16865" s="6"/>
      <c r="I16865" s="6"/>
    </row>
    <row r="16866" spans="1:9" x14ac:dyDescent="0.3">
      <c r="A16866">
        <v>379</v>
      </c>
      <c r="B16866">
        <v>418</v>
      </c>
      <c r="C16866">
        <v>445</v>
      </c>
      <c r="D16866">
        <v>663</v>
      </c>
      <c r="E16866">
        <v>511</v>
      </c>
      <c r="F16866" s="6"/>
      <c r="G16866" s="6"/>
      <c r="H16866" s="6"/>
      <c r="I16866" s="6"/>
    </row>
    <row r="16867" spans="1:9" x14ac:dyDescent="0.3">
      <c r="A16867">
        <v>379</v>
      </c>
      <c r="B16867">
        <v>419</v>
      </c>
      <c r="C16867">
        <v>445</v>
      </c>
      <c r="D16867">
        <v>663</v>
      </c>
      <c r="E16867">
        <v>511</v>
      </c>
      <c r="F16867" s="6"/>
      <c r="G16867" s="6"/>
      <c r="H16867" s="6"/>
      <c r="I16867" s="6"/>
    </row>
    <row r="16868" spans="1:9" x14ac:dyDescent="0.3">
      <c r="A16868">
        <v>379</v>
      </c>
      <c r="B16868">
        <v>419</v>
      </c>
      <c r="C16868">
        <v>446</v>
      </c>
      <c r="D16868">
        <v>663</v>
      </c>
      <c r="E16868">
        <v>511</v>
      </c>
      <c r="F16868" s="6"/>
      <c r="G16868" s="6"/>
      <c r="H16868" s="6"/>
      <c r="I16868" s="6"/>
    </row>
    <row r="16869" spans="1:9" x14ac:dyDescent="0.3">
      <c r="A16869">
        <v>379</v>
      </c>
      <c r="B16869">
        <v>419</v>
      </c>
      <c r="C16869">
        <v>446</v>
      </c>
      <c r="D16869">
        <v>663</v>
      </c>
      <c r="E16869">
        <v>511</v>
      </c>
      <c r="F16869" s="6"/>
      <c r="G16869" s="6"/>
      <c r="H16869" s="6"/>
      <c r="I16869" s="6"/>
    </row>
    <row r="16870" spans="1:9" x14ac:dyDescent="0.3">
      <c r="A16870">
        <v>379</v>
      </c>
      <c r="B16870">
        <v>418</v>
      </c>
      <c r="C16870">
        <v>446</v>
      </c>
      <c r="D16870">
        <v>663</v>
      </c>
      <c r="E16870">
        <v>512</v>
      </c>
      <c r="F16870" s="6"/>
      <c r="G16870" s="6"/>
      <c r="H16870" s="6"/>
      <c r="I16870" s="6"/>
    </row>
    <row r="16871" spans="1:9" x14ac:dyDescent="0.3">
      <c r="A16871">
        <v>379</v>
      </c>
      <c r="B16871">
        <v>419</v>
      </c>
      <c r="C16871">
        <v>446</v>
      </c>
      <c r="D16871">
        <v>662</v>
      </c>
      <c r="E16871">
        <v>511</v>
      </c>
      <c r="F16871" s="6"/>
      <c r="G16871" s="7"/>
      <c r="H16871" s="7"/>
      <c r="I16871" s="7"/>
    </row>
    <row r="16872" spans="1:9" x14ac:dyDescent="0.3">
      <c r="A16872">
        <v>381</v>
      </c>
      <c r="B16872">
        <v>422</v>
      </c>
      <c r="C16872">
        <v>428</v>
      </c>
      <c r="D16872">
        <v>607</v>
      </c>
      <c r="E16872">
        <v>418</v>
      </c>
      <c r="F16872" s="6"/>
      <c r="G16872" s="5" t="s">
        <v>67</v>
      </c>
      <c r="H16872" s="5">
        <v>30</v>
      </c>
      <c r="I16872" s="5" t="s">
        <v>7</v>
      </c>
    </row>
    <row r="16873" spans="1:9" x14ac:dyDescent="0.3">
      <c r="A16873">
        <v>381</v>
      </c>
      <c r="B16873">
        <v>422</v>
      </c>
      <c r="C16873">
        <v>427</v>
      </c>
      <c r="D16873">
        <v>607</v>
      </c>
      <c r="E16873">
        <v>418</v>
      </c>
      <c r="F16873" s="6"/>
      <c r="G16873" s="6"/>
      <c r="H16873" s="6"/>
      <c r="I16873" s="6"/>
    </row>
    <row r="16874" spans="1:9" x14ac:dyDescent="0.3">
      <c r="A16874">
        <v>381</v>
      </c>
      <c r="B16874">
        <v>422</v>
      </c>
      <c r="C16874">
        <v>427</v>
      </c>
      <c r="D16874">
        <v>605</v>
      </c>
      <c r="E16874">
        <v>418</v>
      </c>
      <c r="F16874" s="6"/>
      <c r="G16874" s="6"/>
      <c r="H16874" s="6"/>
      <c r="I16874" s="6"/>
    </row>
    <row r="16875" spans="1:9" x14ac:dyDescent="0.3">
      <c r="A16875">
        <v>381</v>
      </c>
      <c r="B16875">
        <v>422</v>
      </c>
      <c r="C16875">
        <v>427</v>
      </c>
      <c r="D16875">
        <v>606</v>
      </c>
      <c r="E16875">
        <v>422</v>
      </c>
      <c r="F16875" s="6"/>
      <c r="G16875" s="6"/>
      <c r="H16875" s="6"/>
      <c r="I16875" s="6"/>
    </row>
    <row r="16876" spans="1:9" x14ac:dyDescent="0.3">
      <c r="A16876">
        <v>381</v>
      </c>
      <c r="B16876">
        <v>421</v>
      </c>
      <c r="C16876">
        <v>427</v>
      </c>
      <c r="D16876">
        <v>605</v>
      </c>
      <c r="E16876">
        <v>419</v>
      </c>
      <c r="F16876" s="6"/>
      <c r="G16876" s="6"/>
      <c r="H16876" s="6"/>
      <c r="I16876" s="6"/>
    </row>
    <row r="16877" spans="1:9" x14ac:dyDescent="0.3">
      <c r="A16877">
        <v>381</v>
      </c>
      <c r="B16877">
        <v>423</v>
      </c>
      <c r="C16877">
        <v>427</v>
      </c>
      <c r="D16877">
        <v>611</v>
      </c>
      <c r="E16877">
        <v>420</v>
      </c>
      <c r="F16877" s="6"/>
      <c r="G16877" s="6"/>
      <c r="H16877" s="6"/>
      <c r="I16877" s="6"/>
    </row>
    <row r="16878" spans="1:9" x14ac:dyDescent="0.3">
      <c r="A16878">
        <v>381</v>
      </c>
      <c r="B16878">
        <v>421</v>
      </c>
      <c r="C16878">
        <v>426</v>
      </c>
      <c r="D16878">
        <v>609</v>
      </c>
      <c r="E16878">
        <v>422</v>
      </c>
      <c r="F16878" s="6"/>
      <c r="G16878" s="6"/>
      <c r="H16878" s="6"/>
      <c r="I16878" s="6"/>
    </row>
    <row r="16879" spans="1:9" x14ac:dyDescent="0.3">
      <c r="A16879">
        <v>382</v>
      </c>
      <c r="B16879">
        <v>421</v>
      </c>
      <c r="C16879">
        <v>426</v>
      </c>
      <c r="D16879">
        <v>603</v>
      </c>
      <c r="E16879">
        <v>422</v>
      </c>
      <c r="F16879" s="6"/>
      <c r="G16879" s="6"/>
      <c r="H16879" s="6"/>
      <c r="I16879" s="6"/>
    </row>
    <row r="16880" spans="1:9" x14ac:dyDescent="0.3">
      <c r="A16880">
        <v>381</v>
      </c>
      <c r="B16880">
        <v>423</v>
      </c>
      <c r="C16880">
        <v>425</v>
      </c>
      <c r="D16880">
        <v>603</v>
      </c>
      <c r="E16880">
        <v>422</v>
      </c>
      <c r="F16880" s="6"/>
      <c r="G16880" s="6"/>
      <c r="H16880" s="6"/>
      <c r="I16880" s="6"/>
    </row>
    <row r="16881" spans="1:9" x14ac:dyDescent="0.3">
      <c r="A16881">
        <v>381</v>
      </c>
      <c r="B16881">
        <v>421</v>
      </c>
      <c r="C16881">
        <v>424</v>
      </c>
      <c r="D16881">
        <v>600</v>
      </c>
      <c r="E16881">
        <v>424</v>
      </c>
      <c r="F16881" s="6"/>
      <c r="G16881" s="7"/>
      <c r="H16881" s="7"/>
      <c r="I16881" s="7"/>
    </row>
    <row r="16882" spans="1:9" x14ac:dyDescent="0.3">
      <c r="A16882">
        <v>416</v>
      </c>
      <c r="B16882">
        <v>432</v>
      </c>
      <c r="C16882">
        <v>429</v>
      </c>
      <c r="D16882">
        <v>574</v>
      </c>
      <c r="E16882">
        <v>430</v>
      </c>
      <c r="F16882" s="6"/>
      <c r="G16882" s="5" t="s">
        <v>68</v>
      </c>
      <c r="H16882" s="5">
        <v>75</v>
      </c>
      <c r="I16882" s="5" t="s">
        <v>5</v>
      </c>
    </row>
    <row r="16883" spans="1:9" x14ac:dyDescent="0.3">
      <c r="A16883">
        <v>415</v>
      </c>
      <c r="B16883">
        <v>431</v>
      </c>
      <c r="C16883">
        <v>428</v>
      </c>
      <c r="D16883">
        <v>565</v>
      </c>
      <c r="E16883">
        <v>429</v>
      </c>
      <c r="F16883" s="6"/>
      <c r="G16883" s="6"/>
      <c r="H16883" s="6"/>
      <c r="I16883" s="6"/>
    </row>
    <row r="16884" spans="1:9" x14ac:dyDescent="0.3">
      <c r="A16884">
        <v>415</v>
      </c>
      <c r="B16884">
        <v>431</v>
      </c>
      <c r="C16884">
        <v>428</v>
      </c>
      <c r="D16884">
        <v>562</v>
      </c>
      <c r="E16884">
        <v>429</v>
      </c>
      <c r="F16884" s="6"/>
      <c r="G16884" s="6"/>
      <c r="H16884" s="6"/>
      <c r="I16884" s="6"/>
    </row>
    <row r="16885" spans="1:9" x14ac:dyDescent="0.3">
      <c r="A16885">
        <v>415</v>
      </c>
      <c r="B16885">
        <v>431</v>
      </c>
      <c r="C16885">
        <v>427</v>
      </c>
      <c r="D16885">
        <v>556</v>
      </c>
      <c r="E16885">
        <v>428</v>
      </c>
      <c r="F16885" s="6"/>
      <c r="G16885" s="6"/>
      <c r="H16885" s="6"/>
      <c r="I16885" s="6"/>
    </row>
    <row r="16886" spans="1:9" x14ac:dyDescent="0.3">
      <c r="A16886">
        <v>415</v>
      </c>
      <c r="B16886">
        <v>431</v>
      </c>
      <c r="C16886">
        <v>426</v>
      </c>
      <c r="D16886">
        <v>551</v>
      </c>
      <c r="E16886">
        <v>426</v>
      </c>
      <c r="F16886" s="6"/>
      <c r="G16886" s="6"/>
      <c r="H16886" s="6"/>
      <c r="I16886" s="6"/>
    </row>
    <row r="16887" spans="1:9" x14ac:dyDescent="0.3">
      <c r="A16887">
        <v>415</v>
      </c>
      <c r="B16887">
        <v>431</v>
      </c>
      <c r="C16887">
        <v>425</v>
      </c>
      <c r="D16887">
        <v>554</v>
      </c>
      <c r="E16887">
        <v>426</v>
      </c>
      <c r="F16887" s="6"/>
      <c r="G16887" s="6"/>
      <c r="H16887" s="6"/>
      <c r="I16887" s="6"/>
    </row>
    <row r="16888" spans="1:9" x14ac:dyDescent="0.3">
      <c r="A16888">
        <v>415</v>
      </c>
      <c r="B16888">
        <v>432</v>
      </c>
      <c r="C16888">
        <v>425</v>
      </c>
      <c r="D16888">
        <v>555</v>
      </c>
      <c r="E16888">
        <v>426</v>
      </c>
      <c r="F16888" s="6"/>
      <c r="G16888" s="6"/>
      <c r="H16888" s="6"/>
      <c r="I16888" s="6"/>
    </row>
    <row r="16889" spans="1:9" x14ac:dyDescent="0.3">
      <c r="A16889">
        <v>415</v>
      </c>
      <c r="B16889">
        <v>431</v>
      </c>
      <c r="C16889">
        <v>425</v>
      </c>
      <c r="D16889">
        <v>556</v>
      </c>
      <c r="E16889">
        <v>426</v>
      </c>
      <c r="F16889" s="6"/>
      <c r="G16889" s="6"/>
      <c r="H16889" s="6"/>
      <c r="I16889" s="6"/>
    </row>
    <row r="16890" spans="1:9" x14ac:dyDescent="0.3">
      <c r="A16890">
        <v>415</v>
      </c>
      <c r="B16890">
        <v>432</v>
      </c>
      <c r="C16890">
        <v>425</v>
      </c>
      <c r="D16890">
        <v>559</v>
      </c>
      <c r="E16890">
        <v>426</v>
      </c>
      <c r="F16890" s="6"/>
      <c r="G16890" s="6"/>
      <c r="H16890" s="6"/>
      <c r="I16890" s="6"/>
    </row>
    <row r="16891" spans="1:9" x14ac:dyDescent="0.3">
      <c r="A16891">
        <v>415</v>
      </c>
      <c r="B16891">
        <v>431</v>
      </c>
      <c r="C16891">
        <v>424</v>
      </c>
      <c r="D16891">
        <v>573</v>
      </c>
      <c r="E16891">
        <v>426</v>
      </c>
      <c r="F16891" s="6"/>
      <c r="G16891" s="7"/>
      <c r="H16891" s="7"/>
      <c r="I16891" s="7"/>
    </row>
    <row r="16892" spans="1:9" x14ac:dyDescent="0.3">
      <c r="A16892">
        <v>375</v>
      </c>
      <c r="B16892">
        <v>459</v>
      </c>
      <c r="C16892">
        <v>446</v>
      </c>
      <c r="D16892">
        <v>623</v>
      </c>
      <c r="E16892">
        <v>487</v>
      </c>
      <c r="F16892" s="6"/>
      <c r="G16892" s="5" t="s">
        <v>69</v>
      </c>
      <c r="H16892" s="5">
        <v>20</v>
      </c>
      <c r="I16892" s="5" t="s">
        <v>5</v>
      </c>
    </row>
    <row r="16893" spans="1:9" x14ac:dyDescent="0.3">
      <c r="A16893">
        <v>374</v>
      </c>
      <c r="B16893">
        <v>460</v>
      </c>
      <c r="C16893">
        <v>445</v>
      </c>
      <c r="D16893">
        <v>624</v>
      </c>
      <c r="E16893">
        <v>483</v>
      </c>
      <c r="F16893" s="6"/>
      <c r="G16893" s="6"/>
      <c r="H16893" s="6"/>
      <c r="I16893" s="6"/>
    </row>
    <row r="16894" spans="1:9" x14ac:dyDescent="0.3">
      <c r="A16894">
        <v>374</v>
      </c>
      <c r="B16894">
        <v>460</v>
      </c>
      <c r="C16894">
        <v>442</v>
      </c>
      <c r="D16894">
        <v>624</v>
      </c>
      <c r="E16894">
        <v>482</v>
      </c>
      <c r="F16894" s="6"/>
      <c r="G16894" s="6"/>
      <c r="H16894" s="6"/>
      <c r="I16894" s="6"/>
    </row>
    <row r="16895" spans="1:9" x14ac:dyDescent="0.3">
      <c r="A16895">
        <v>374</v>
      </c>
      <c r="B16895">
        <v>460</v>
      </c>
      <c r="C16895">
        <v>442</v>
      </c>
      <c r="D16895">
        <v>626</v>
      </c>
      <c r="E16895">
        <v>485</v>
      </c>
      <c r="F16895" s="6"/>
      <c r="G16895" s="6"/>
      <c r="H16895" s="6"/>
      <c r="I16895" s="6"/>
    </row>
    <row r="16896" spans="1:9" x14ac:dyDescent="0.3">
      <c r="A16896">
        <v>374</v>
      </c>
      <c r="B16896">
        <v>460</v>
      </c>
      <c r="C16896">
        <v>443</v>
      </c>
      <c r="D16896">
        <v>624</v>
      </c>
      <c r="E16896">
        <v>483</v>
      </c>
      <c r="F16896" s="6"/>
      <c r="G16896" s="6"/>
      <c r="H16896" s="6"/>
      <c r="I16896" s="6"/>
    </row>
    <row r="16897" spans="1:9" x14ac:dyDescent="0.3">
      <c r="A16897">
        <v>374</v>
      </c>
      <c r="B16897">
        <v>459</v>
      </c>
      <c r="C16897">
        <v>442</v>
      </c>
      <c r="D16897">
        <v>625</v>
      </c>
      <c r="E16897">
        <v>481</v>
      </c>
      <c r="F16897" s="6"/>
      <c r="G16897" s="6"/>
      <c r="H16897" s="6"/>
      <c r="I16897" s="6"/>
    </row>
    <row r="16898" spans="1:9" x14ac:dyDescent="0.3">
      <c r="A16898">
        <v>374</v>
      </c>
      <c r="B16898">
        <v>459</v>
      </c>
      <c r="C16898">
        <v>442</v>
      </c>
      <c r="D16898">
        <v>624</v>
      </c>
      <c r="E16898">
        <v>476</v>
      </c>
      <c r="F16898" s="6"/>
      <c r="G16898" s="6"/>
      <c r="H16898" s="6"/>
      <c r="I16898" s="6"/>
    </row>
    <row r="16899" spans="1:9" x14ac:dyDescent="0.3">
      <c r="A16899">
        <v>374</v>
      </c>
      <c r="B16899">
        <v>459</v>
      </c>
      <c r="C16899">
        <v>442</v>
      </c>
      <c r="D16899">
        <v>626</v>
      </c>
      <c r="E16899">
        <v>478</v>
      </c>
      <c r="F16899" s="6"/>
      <c r="G16899" s="6"/>
      <c r="H16899" s="6"/>
      <c r="I16899" s="6"/>
    </row>
    <row r="16900" spans="1:9" x14ac:dyDescent="0.3">
      <c r="A16900">
        <v>374</v>
      </c>
      <c r="B16900">
        <v>461</v>
      </c>
      <c r="C16900">
        <v>442</v>
      </c>
      <c r="D16900">
        <v>625</v>
      </c>
      <c r="E16900">
        <v>480</v>
      </c>
      <c r="F16900" s="6"/>
      <c r="G16900" s="6"/>
      <c r="H16900" s="6"/>
      <c r="I16900" s="6"/>
    </row>
    <row r="16901" spans="1:9" x14ac:dyDescent="0.3">
      <c r="A16901">
        <v>373</v>
      </c>
      <c r="B16901">
        <v>461</v>
      </c>
      <c r="C16901">
        <v>441</v>
      </c>
      <c r="D16901">
        <v>625</v>
      </c>
      <c r="E16901">
        <v>479</v>
      </c>
      <c r="F16901" s="6"/>
      <c r="G16901" s="7"/>
      <c r="H16901" s="7"/>
      <c r="I16901" s="7"/>
    </row>
    <row r="16902" spans="1:9" x14ac:dyDescent="0.3">
      <c r="A16902">
        <v>368</v>
      </c>
      <c r="B16902">
        <v>439</v>
      </c>
      <c r="C16902">
        <v>470</v>
      </c>
      <c r="D16902">
        <v>613</v>
      </c>
      <c r="E16902">
        <v>488</v>
      </c>
      <c r="F16902" s="6"/>
      <c r="G16902" s="5" t="s">
        <v>70</v>
      </c>
      <c r="H16902" s="5">
        <v>21</v>
      </c>
      <c r="I16902" s="5" t="s">
        <v>5</v>
      </c>
    </row>
    <row r="16903" spans="1:9" x14ac:dyDescent="0.3">
      <c r="A16903">
        <v>368</v>
      </c>
      <c r="B16903">
        <v>440</v>
      </c>
      <c r="C16903">
        <v>470</v>
      </c>
      <c r="D16903">
        <v>612</v>
      </c>
      <c r="E16903">
        <v>485</v>
      </c>
      <c r="F16903" s="6"/>
      <c r="G16903" s="6"/>
      <c r="H16903" s="6"/>
      <c r="I16903" s="6"/>
    </row>
    <row r="16904" spans="1:9" x14ac:dyDescent="0.3">
      <c r="A16904">
        <v>367</v>
      </c>
      <c r="B16904">
        <v>440</v>
      </c>
      <c r="C16904">
        <v>470</v>
      </c>
      <c r="D16904">
        <v>614</v>
      </c>
      <c r="E16904">
        <v>485</v>
      </c>
      <c r="F16904" s="6"/>
      <c r="G16904" s="6"/>
      <c r="H16904" s="6"/>
      <c r="I16904" s="6"/>
    </row>
    <row r="16905" spans="1:9" x14ac:dyDescent="0.3">
      <c r="A16905">
        <v>368</v>
      </c>
      <c r="B16905">
        <v>440</v>
      </c>
      <c r="C16905">
        <v>470</v>
      </c>
      <c r="D16905">
        <v>617</v>
      </c>
      <c r="E16905">
        <v>486</v>
      </c>
      <c r="F16905" s="6"/>
      <c r="G16905" s="6"/>
      <c r="H16905" s="6"/>
      <c r="I16905" s="6"/>
    </row>
    <row r="16906" spans="1:9" x14ac:dyDescent="0.3">
      <c r="A16906">
        <v>367</v>
      </c>
      <c r="B16906">
        <v>439</v>
      </c>
      <c r="C16906">
        <v>470</v>
      </c>
      <c r="D16906">
        <v>612</v>
      </c>
      <c r="E16906">
        <v>484</v>
      </c>
      <c r="F16906" s="6"/>
      <c r="G16906" s="6"/>
      <c r="H16906" s="6"/>
      <c r="I16906" s="6"/>
    </row>
    <row r="16907" spans="1:9" x14ac:dyDescent="0.3">
      <c r="A16907">
        <v>367</v>
      </c>
      <c r="B16907">
        <v>439</v>
      </c>
      <c r="C16907">
        <v>470</v>
      </c>
      <c r="D16907">
        <v>616</v>
      </c>
      <c r="E16907">
        <v>486</v>
      </c>
      <c r="F16907" s="6"/>
      <c r="G16907" s="6"/>
      <c r="H16907" s="6"/>
      <c r="I16907" s="6"/>
    </row>
    <row r="16908" spans="1:9" x14ac:dyDescent="0.3">
      <c r="A16908">
        <v>367</v>
      </c>
      <c r="B16908">
        <v>439</v>
      </c>
      <c r="C16908">
        <v>470</v>
      </c>
      <c r="D16908">
        <v>617</v>
      </c>
      <c r="E16908">
        <v>486</v>
      </c>
      <c r="F16908" s="6"/>
      <c r="G16908" s="6"/>
      <c r="H16908" s="6"/>
      <c r="I16908" s="6"/>
    </row>
    <row r="16909" spans="1:9" x14ac:dyDescent="0.3">
      <c r="A16909">
        <v>368</v>
      </c>
      <c r="B16909">
        <v>439</v>
      </c>
      <c r="C16909">
        <v>470</v>
      </c>
      <c r="D16909">
        <v>615</v>
      </c>
      <c r="E16909">
        <v>486</v>
      </c>
      <c r="F16909" s="6"/>
      <c r="G16909" s="6"/>
      <c r="H16909" s="6"/>
      <c r="I16909" s="6"/>
    </row>
    <row r="16910" spans="1:9" x14ac:dyDescent="0.3">
      <c r="A16910">
        <v>368</v>
      </c>
      <c r="B16910">
        <v>440</v>
      </c>
      <c r="C16910">
        <v>470</v>
      </c>
      <c r="D16910">
        <v>615</v>
      </c>
      <c r="E16910">
        <v>485</v>
      </c>
      <c r="F16910" s="6"/>
      <c r="G16910" s="6"/>
      <c r="H16910" s="6"/>
      <c r="I16910" s="6"/>
    </row>
    <row r="16911" spans="1:9" x14ac:dyDescent="0.3">
      <c r="A16911">
        <v>367</v>
      </c>
      <c r="B16911">
        <v>440</v>
      </c>
      <c r="C16911">
        <v>470</v>
      </c>
      <c r="D16911">
        <v>614</v>
      </c>
      <c r="E16911">
        <v>485</v>
      </c>
      <c r="F16911" s="6"/>
      <c r="G16911" s="7"/>
      <c r="H16911" s="7"/>
      <c r="I16911" s="7"/>
    </row>
    <row r="16912" spans="1:9" x14ac:dyDescent="0.3">
      <c r="A16912">
        <v>369</v>
      </c>
      <c r="B16912">
        <v>464</v>
      </c>
      <c r="C16912">
        <v>440</v>
      </c>
      <c r="D16912">
        <v>645</v>
      </c>
      <c r="E16912">
        <v>525</v>
      </c>
      <c r="F16912" s="6"/>
      <c r="G16912" s="5" t="s">
        <v>71</v>
      </c>
      <c r="H16912" s="5">
        <v>83</v>
      </c>
      <c r="I16912" s="5" t="s">
        <v>5</v>
      </c>
    </row>
    <row r="16913" spans="1:9" x14ac:dyDescent="0.3">
      <c r="A16913">
        <v>383</v>
      </c>
      <c r="B16913">
        <v>476</v>
      </c>
      <c r="C16913">
        <v>447</v>
      </c>
      <c r="D16913">
        <v>685</v>
      </c>
      <c r="E16913">
        <v>539</v>
      </c>
      <c r="F16913" s="6"/>
      <c r="G16913" s="6"/>
      <c r="H16913" s="6"/>
      <c r="I16913" s="6"/>
    </row>
    <row r="16914" spans="1:9" x14ac:dyDescent="0.3">
      <c r="A16914">
        <v>371</v>
      </c>
      <c r="B16914">
        <v>462</v>
      </c>
      <c r="C16914">
        <v>440</v>
      </c>
      <c r="D16914">
        <v>635</v>
      </c>
      <c r="E16914">
        <v>518</v>
      </c>
      <c r="F16914" s="6"/>
      <c r="G16914" s="6"/>
      <c r="H16914" s="6"/>
      <c r="I16914" s="6"/>
    </row>
    <row r="16915" spans="1:9" x14ac:dyDescent="0.3">
      <c r="A16915">
        <v>373</v>
      </c>
      <c r="B16915">
        <v>464</v>
      </c>
      <c r="C16915">
        <v>438</v>
      </c>
      <c r="D16915">
        <v>646</v>
      </c>
      <c r="E16915">
        <v>522</v>
      </c>
      <c r="F16915" s="6"/>
      <c r="G16915" s="6"/>
      <c r="H16915" s="6"/>
      <c r="I16915" s="6"/>
    </row>
    <row r="16916" spans="1:9" x14ac:dyDescent="0.3">
      <c r="A16916">
        <v>379</v>
      </c>
      <c r="B16916">
        <v>473</v>
      </c>
      <c r="C16916">
        <v>449</v>
      </c>
      <c r="D16916">
        <v>675</v>
      </c>
      <c r="E16916">
        <v>538</v>
      </c>
      <c r="F16916" s="6"/>
      <c r="G16916" s="6"/>
      <c r="H16916" s="6"/>
      <c r="I16916" s="6"/>
    </row>
    <row r="16917" spans="1:9" x14ac:dyDescent="0.3">
      <c r="A16917">
        <v>367</v>
      </c>
      <c r="B16917">
        <v>461</v>
      </c>
      <c r="C16917">
        <v>438</v>
      </c>
      <c r="D16917">
        <v>634</v>
      </c>
      <c r="E16917">
        <v>516</v>
      </c>
      <c r="F16917" s="6"/>
      <c r="G16917" s="6"/>
      <c r="H16917" s="6"/>
      <c r="I16917" s="6"/>
    </row>
    <row r="16918" spans="1:9" x14ac:dyDescent="0.3">
      <c r="A16918">
        <v>369</v>
      </c>
      <c r="B16918">
        <v>463</v>
      </c>
      <c r="C16918">
        <v>441</v>
      </c>
      <c r="D16918">
        <v>644</v>
      </c>
      <c r="E16918">
        <v>522</v>
      </c>
      <c r="F16918" s="6"/>
      <c r="G16918" s="6"/>
      <c r="H16918" s="6"/>
      <c r="I16918" s="6"/>
    </row>
    <row r="16919" spans="1:9" x14ac:dyDescent="0.3">
      <c r="A16919">
        <v>370</v>
      </c>
      <c r="B16919">
        <v>464</v>
      </c>
      <c r="C16919">
        <v>441</v>
      </c>
      <c r="D16919">
        <v>646</v>
      </c>
      <c r="E16919">
        <v>523</v>
      </c>
      <c r="F16919" s="6"/>
      <c r="G16919" s="6"/>
      <c r="H16919" s="6"/>
      <c r="I16919" s="6"/>
    </row>
    <row r="16920" spans="1:9" x14ac:dyDescent="0.3">
      <c r="A16920">
        <v>368</v>
      </c>
      <c r="B16920">
        <v>462</v>
      </c>
      <c r="C16920">
        <v>436</v>
      </c>
      <c r="D16920">
        <v>637</v>
      </c>
      <c r="E16920">
        <v>518</v>
      </c>
      <c r="F16920" s="6"/>
      <c r="G16920" s="6"/>
      <c r="H16920" s="6"/>
      <c r="I16920" s="6"/>
    </row>
    <row r="16921" spans="1:9" x14ac:dyDescent="0.3">
      <c r="A16921">
        <v>372</v>
      </c>
      <c r="B16921">
        <v>461</v>
      </c>
      <c r="C16921">
        <v>437</v>
      </c>
      <c r="D16921">
        <v>638</v>
      </c>
      <c r="E16921">
        <v>518</v>
      </c>
      <c r="F16921" s="6"/>
      <c r="G16921" s="7"/>
      <c r="H16921" s="7"/>
      <c r="I16921" s="7"/>
    </row>
    <row r="16922" spans="1:9" x14ac:dyDescent="0.3">
      <c r="A16922">
        <v>438</v>
      </c>
      <c r="B16922">
        <v>488</v>
      </c>
      <c r="C16922">
        <v>439</v>
      </c>
      <c r="D16922">
        <v>668</v>
      </c>
      <c r="E16922">
        <v>470</v>
      </c>
      <c r="F16922" s="6"/>
      <c r="G16922" s="5" t="s">
        <v>72</v>
      </c>
      <c r="H16922" s="5">
        <v>53</v>
      </c>
      <c r="I16922" s="5" t="s">
        <v>5</v>
      </c>
    </row>
    <row r="16923" spans="1:9" x14ac:dyDescent="0.3">
      <c r="A16923">
        <v>436</v>
      </c>
      <c r="B16923">
        <v>487</v>
      </c>
      <c r="C16923">
        <v>427</v>
      </c>
      <c r="D16923">
        <v>671</v>
      </c>
      <c r="E16923">
        <v>481</v>
      </c>
      <c r="F16923" s="6"/>
      <c r="G16923" s="6"/>
      <c r="H16923" s="6"/>
      <c r="I16923" s="6"/>
    </row>
    <row r="16924" spans="1:9" x14ac:dyDescent="0.3">
      <c r="A16924">
        <v>436</v>
      </c>
      <c r="B16924">
        <v>485</v>
      </c>
      <c r="C16924">
        <v>430</v>
      </c>
      <c r="D16924">
        <v>667</v>
      </c>
      <c r="E16924">
        <v>479</v>
      </c>
      <c r="F16924" s="6"/>
      <c r="G16924" s="6"/>
      <c r="H16924" s="6"/>
      <c r="I16924" s="6"/>
    </row>
    <row r="16925" spans="1:9" x14ac:dyDescent="0.3">
      <c r="A16925">
        <v>437</v>
      </c>
      <c r="B16925">
        <v>486</v>
      </c>
      <c r="C16925">
        <v>430</v>
      </c>
      <c r="D16925">
        <v>660</v>
      </c>
      <c r="E16925">
        <v>479</v>
      </c>
      <c r="F16925" s="6"/>
      <c r="G16925" s="6"/>
      <c r="H16925" s="6"/>
      <c r="I16925" s="6"/>
    </row>
    <row r="16926" spans="1:9" x14ac:dyDescent="0.3">
      <c r="A16926">
        <v>437</v>
      </c>
      <c r="B16926">
        <v>487</v>
      </c>
      <c r="C16926">
        <v>432</v>
      </c>
      <c r="D16926">
        <v>657</v>
      </c>
      <c r="E16926">
        <v>480</v>
      </c>
      <c r="F16926" s="6"/>
      <c r="G16926" s="6"/>
      <c r="H16926" s="6"/>
      <c r="I16926" s="6"/>
    </row>
    <row r="16927" spans="1:9" x14ac:dyDescent="0.3">
      <c r="A16927">
        <v>437</v>
      </c>
      <c r="B16927">
        <v>487</v>
      </c>
      <c r="C16927">
        <v>432</v>
      </c>
      <c r="D16927">
        <v>647</v>
      </c>
      <c r="E16927">
        <v>480</v>
      </c>
      <c r="F16927" s="6"/>
      <c r="G16927" s="6"/>
      <c r="H16927" s="6"/>
      <c r="I16927" s="6"/>
    </row>
    <row r="16928" spans="1:9" x14ac:dyDescent="0.3">
      <c r="A16928">
        <v>437</v>
      </c>
      <c r="B16928">
        <v>487</v>
      </c>
      <c r="C16928">
        <v>432</v>
      </c>
      <c r="D16928">
        <v>646</v>
      </c>
      <c r="E16928">
        <v>480</v>
      </c>
      <c r="F16928" s="6"/>
      <c r="G16928" s="6"/>
      <c r="H16928" s="6"/>
      <c r="I16928" s="6"/>
    </row>
    <row r="16929" spans="1:9" x14ac:dyDescent="0.3">
      <c r="A16929">
        <v>437</v>
      </c>
      <c r="B16929">
        <v>487</v>
      </c>
      <c r="C16929">
        <v>432</v>
      </c>
      <c r="D16929">
        <v>650</v>
      </c>
      <c r="E16929">
        <v>480</v>
      </c>
      <c r="F16929" s="6"/>
      <c r="G16929" s="6"/>
      <c r="H16929" s="6"/>
      <c r="I16929" s="6"/>
    </row>
    <row r="16930" spans="1:9" x14ac:dyDescent="0.3">
      <c r="A16930">
        <v>437</v>
      </c>
      <c r="B16930">
        <v>488</v>
      </c>
      <c r="C16930">
        <v>432</v>
      </c>
      <c r="D16930">
        <v>651</v>
      </c>
      <c r="E16930">
        <v>497</v>
      </c>
      <c r="F16930" s="6"/>
      <c r="G16930" s="6"/>
      <c r="H16930" s="6"/>
      <c r="I16930" s="6"/>
    </row>
    <row r="16931" spans="1:9" x14ac:dyDescent="0.3">
      <c r="A16931">
        <v>437</v>
      </c>
      <c r="B16931">
        <v>488</v>
      </c>
      <c r="C16931">
        <v>432</v>
      </c>
      <c r="D16931">
        <v>654</v>
      </c>
      <c r="E16931">
        <v>480</v>
      </c>
      <c r="F16931" s="6"/>
      <c r="G16931" s="7"/>
      <c r="H16931" s="7"/>
      <c r="I16931" s="7"/>
    </row>
    <row r="16932" spans="1:9" x14ac:dyDescent="0.3">
      <c r="A16932">
        <v>395</v>
      </c>
      <c r="B16932">
        <v>455</v>
      </c>
      <c r="C16932">
        <v>439</v>
      </c>
      <c r="D16932">
        <v>601</v>
      </c>
      <c r="E16932">
        <v>470</v>
      </c>
      <c r="F16932" s="6"/>
      <c r="G16932" s="5" t="s">
        <v>73</v>
      </c>
      <c r="H16932" s="5">
        <v>61</v>
      </c>
      <c r="I16932" s="5" t="s">
        <v>5</v>
      </c>
    </row>
    <row r="16933" spans="1:9" x14ac:dyDescent="0.3">
      <c r="A16933">
        <v>398</v>
      </c>
      <c r="B16933">
        <v>455</v>
      </c>
      <c r="C16933">
        <v>439</v>
      </c>
      <c r="D16933">
        <v>601</v>
      </c>
      <c r="E16933">
        <v>470</v>
      </c>
      <c r="F16933" s="6"/>
      <c r="G16933" s="6"/>
      <c r="H16933" s="6"/>
      <c r="I16933" s="6"/>
    </row>
    <row r="16934" spans="1:9" x14ac:dyDescent="0.3">
      <c r="A16934">
        <v>397</v>
      </c>
      <c r="B16934">
        <v>456</v>
      </c>
      <c r="C16934">
        <v>439</v>
      </c>
      <c r="D16934">
        <v>599</v>
      </c>
      <c r="E16934">
        <v>470</v>
      </c>
      <c r="F16934" s="6"/>
      <c r="G16934" s="6"/>
      <c r="H16934" s="6"/>
      <c r="I16934" s="6"/>
    </row>
    <row r="16935" spans="1:9" x14ac:dyDescent="0.3">
      <c r="A16935">
        <v>401</v>
      </c>
      <c r="B16935">
        <v>455</v>
      </c>
      <c r="C16935">
        <v>439</v>
      </c>
      <c r="D16935">
        <v>600</v>
      </c>
      <c r="E16935">
        <v>471</v>
      </c>
      <c r="F16935" s="6"/>
      <c r="G16935" s="6"/>
      <c r="H16935" s="6"/>
      <c r="I16935" s="6"/>
    </row>
    <row r="16936" spans="1:9" x14ac:dyDescent="0.3">
      <c r="A16936">
        <v>401</v>
      </c>
      <c r="B16936">
        <v>455</v>
      </c>
      <c r="C16936">
        <v>439</v>
      </c>
      <c r="D16936">
        <v>601</v>
      </c>
      <c r="E16936">
        <v>469</v>
      </c>
      <c r="F16936" s="6"/>
      <c r="G16936" s="6"/>
      <c r="H16936" s="6"/>
      <c r="I16936" s="6"/>
    </row>
    <row r="16937" spans="1:9" x14ac:dyDescent="0.3">
      <c r="A16937">
        <v>399</v>
      </c>
      <c r="B16937">
        <v>455</v>
      </c>
      <c r="C16937">
        <v>439</v>
      </c>
      <c r="D16937">
        <v>601</v>
      </c>
      <c r="E16937">
        <v>470</v>
      </c>
      <c r="F16937" s="6"/>
      <c r="G16937" s="6"/>
      <c r="H16937" s="6"/>
      <c r="I16937" s="6"/>
    </row>
    <row r="16938" spans="1:9" x14ac:dyDescent="0.3">
      <c r="A16938">
        <v>399</v>
      </c>
      <c r="B16938">
        <v>455</v>
      </c>
      <c r="C16938">
        <v>439</v>
      </c>
      <c r="D16938">
        <v>602</v>
      </c>
      <c r="E16938">
        <v>471</v>
      </c>
      <c r="F16938" s="6"/>
      <c r="G16938" s="6"/>
      <c r="H16938" s="6"/>
      <c r="I16938" s="6"/>
    </row>
    <row r="16939" spans="1:9" x14ac:dyDescent="0.3">
      <c r="A16939">
        <v>402</v>
      </c>
      <c r="B16939">
        <v>455</v>
      </c>
      <c r="C16939">
        <v>440</v>
      </c>
      <c r="D16939">
        <v>601</v>
      </c>
      <c r="E16939">
        <v>469</v>
      </c>
      <c r="F16939" s="6"/>
      <c r="G16939" s="6"/>
      <c r="H16939" s="6"/>
      <c r="I16939" s="6"/>
    </row>
    <row r="16940" spans="1:9" x14ac:dyDescent="0.3">
      <c r="A16940">
        <v>397</v>
      </c>
      <c r="B16940">
        <v>455</v>
      </c>
      <c r="C16940">
        <v>439</v>
      </c>
      <c r="D16940">
        <v>598</v>
      </c>
      <c r="E16940">
        <v>469</v>
      </c>
      <c r="F16940" s="6"/>
      <c r="G16940" s="6"/>
      <c r="H16940" s="6"/>
      <c r="I16940" s="6"/>
    </row>
    <row r="16941" spans="1:9" x14ac:dyDescent="0.3">
      <c r="A16941">
        <v>400</v>
      </c>
      <c r="B16941">
        <v>455</v>
      </c>
      <c r="C16941">
        <v>439</v>
      </c>
      <c r="D16941">
        <v>601</v>
      </c>
      <c r="E16941">
        <v>469</v>
      </c>
      <c r="F16941" s="6"/>
      <c r="G16941" s="7"/>
      <c r="H16941" s="7"/>
      <c r="I16941" s="7"/>
    </row>
    <row r="16942" spans="1:9" x14ac:dyDescent="0.3">
      <c r="A16942">
        <v>372</v>
      </c>
      <c r="B16942">
        <v>439</v>
      </c>
      <c r="C16942">
        <v>400</v>
      </c>
      <c r="D16942">
        <v>538</v>
      </c>
      <c r="E16942">
        <v>427</v>
      </c>
      <c r="F16942" s="6"/>
      <c r="G16942" s="5" t="s">
        <v>74</v>
      </c>
      <c r="H16942" s="5">
        <v>40</v>
      </c>
      <c r="I16942" s="5" t="s">
        <v>5</v>
      </c>
    </row>
    <row r="16943" spans="1:9" x14ac:dyDescent="0.3">
      <c r="A16943">
        <v>371</v>
      </c>
      <c r="B16943">
        <v>439</v>
      </c>
      <c r="C16943">
        <v>400</v>
      </c>
      <c r="D16943">
        <v>538</v>
      </c>
      <c r="E16943">
        <v>427</v>
      </c>
      <c r="F16943" s="6"/>
      <c r="G16943" s="6"/>
      <c r="H16943" s="6"/>
      <c r="I16943" s="6"/>
    </row>
    <row r="16944" spans="1:9" x14ac:dyDescent="0.3">
      <c r="A16944">
        <v>372</v>
      </c>
      <c r="B16944">
        <v>439</v>
      </c>
      <c r="C16944">
        <v>400</v>
      </c>
      <c r="D16944">
        <v>538</v>
      </c>
      <c r="E16944">
        <v>428</v>
      </c>
      <c r="F16944" s="6"/>
      <c r="G16944" s="6"/>
      <c r="H16944" s="6"/>
      <c r="I16944" s="6"/>
    </row>
    <row r="16945" spans="1:9" x14ac:dyDescent="0.3">
      <c r="A16945">
        <v>372</v>
      </c>
      <c r="B16945">
        <v>439</v>
      </c>
      <c r="C16945">
        <v>400</v>
      </c>
      <c r="D16945">
        <v>539</v>
      </c>
      <c r="E16945">
        <v>427</v>
      </c>
      <c r="F16945" s="6"/>
      <c r="G16945" s="6"/>
      <c r="H16945" s="6"/>
      <c r="I16945" s="6"/>
    </row>
    <row r="16946" spans="1:9" x14ac:dyDescent="0.3">
      <c r="A16946">
        <v>372</v>
      </c>
      <c r="B16946">
        <v>439</v>
      </c>
      <c r="C16946">
        <v>400</v>
      </c>
      <c r="D16946">
        <v>538</v>
      </c>
      <c r="E16946">
        <v>427</v>
      </c>
      <c r="F16946" s="6"/>
      <c r="G16946" s="6"/>
      <c r="H16946" s="6"/>
      <c r="I16946" s="6"/>
    </row>
    <row r="16947" spans="1:9" x14ac:dyDescent="0.3">
      <c r="A16947">
        <v>372</v>
      </c>
      <c r="B16947">
        <v>439</v>
      </c>
      <c r="C16947">
        <v>400</v>
      </c>
      <c r="D16947">
        <v>538</v>
      </c>
      <c r="E16947">
        <v>427</v>
      </c>
      <c r="F16947" s="6"/>
      <c r="G16947" s="6"/>
      <c r="H16947" s="6"/>
      <c r="I16947" s="6"/>
    </row>
    <row r="16948" spans="1:9" x14ac:dyDescent="0.3">
      <c r="A16948">
        <v>372</v>
      </c>
      <c r="B16948">
        <v>439</v>
      </c>
      <c r="C16948">
        <v>400</v>
      </c>
      <c r="D16948">
        <v>538</v>
      </c>
      <c r="E16948">
        <v>427</v>
      </c>
      <c r="F16948" s="6"/>
      <c r="G16948" s="6"/>
      <c r="H16948" s="6"/>
      <c r="I16948" s="6"/>
    </row>
    <row r="16949" spans="1:9" x14ac:dyDescent="0.3">
      <c r="A16949">
        <v>373</v>
      </c>
      <c r="B16949">
        <v>440</v>
      </c>
      <c r="C16949">
        <v>400</v>
      </c>
      <c r="D16949">
        <v>538</v>
      </c>
      <c r="E16949">
        <v>428</v>
      </c>
      <c r="F16949" s="6"/>
      <c r="G16949" s="6"/>
      <c r="H16949" s="6"/>
      <c r="I16949" s="6"/>
    </row>
    <row r="16950" spans="1:9" x14ac:dyDescent="0.3">
      <c r="A16950">
        <v>373</v>
      </c>
      <c r="B16950">
        <v>440</v>
      </c>
      <c r="C16950">
        <v>400</v>
      </c>
      <c r="D16950">
        <v>538</v>
      </c>
      <c r="E16950">
        <v>428</v>
      </c>
      <c r="F16950" s="6"/>
      <c r="G16950" s="6"/>
      <c r="H16950" s="6"/>
      <c r="I16950" s="6"/>
    </row>
    <row r="16951" spans="1:9" x14ac:dyDescent="0.3">
      <c r="A16951">
        <v>373</v>
      </c>
      <c r="B16951">
        <v>440</v>
      </c>
      <c r="C16951">
        <v>400</v>
      </c>
      <c r="D16951">
        <v>538</v>
      </c>
      <c r="E16951">
        <v>428</v>
      </c>
      <c r="F16951" s="6"/>
      <c r="G16951" s="7"/>
      <c r="H16951" s="7"/>
      <c r="I16951" s="7"/>
    </row>
    <row r="16952" spans="1:9" x14ac:dyDescent="0.3">
      <c r="A16952">
        <v>402</v>
      </c>
      <c r="B16952">
        <v>462</v>
      </c>
      <c r="C16952">
        <v>455</v>
      </c>
      <c r="D16952">
        <v>601</v>
      </c>
      <c r="E16952">
        <v>484</v>
      </c>
      <c r="F16952" s="6"/>
      <c r="G16952" s="5" t="s">
        <v>75</v>
      </c>
      <c r="H16952" s="5">
        <v>38</v>
      </c>
      <c r="I16952" s="5" t="s">
        <v>5</v>
      </c>
    </row>
    <row r="16953" spans="1:9" x14ac:dyDescent="0.3">
      <c r="A16953">
        <v>402</v>
      </c>
      <c r="B16953">
        <v>462</v>
      </c>
      <c r="C16953">
        <v>455</v>
      </c>
      <c r="D16953">
        <v>597</v>
      </c>
      <c r="E16953">
        <v>483</v>
      </c>
      <c r="F16953" s="6"/>
      <c r="G16953" s="6"/>
      <c r="H16953" s="6"/>
      <c r="I16953" s="6"/>
    </row>
    <row r="16954" spans="1:9" x14ac:dyDescent="0.3">
      <c r="A16954">
        <v>402</v>
      </c>
      <c r="B16954">
        <v>461</v>
      </c>
      <c r="C16954">
        <v>454</v>
      </c>
      <c r="D16954">
        <v>597</v>
      </c>
      <c r="E16954">
        <v>482</v>
      </c>
      <c r="F16954" s="6"/>
      <c r="G16954" s="6"/>
      <c r="H16954" s="6"/>
      <c r="I16954" s="6"/>
    </row>
    <row r="16955" spans="1:9" x14ac:dyDescent="0.3">
      <c r="A16955">
        <v>402</v>
      </c>
      <c r="B16955">
        <v>461</v>
      </c>
      <c r="C16955">
        <v>454</v>
      </c>
      <c r="D16955">
        <v>596</v>
      </c>
      <c r="E16955">
        <v>482</v>
      </c>
      <c r="F16955" s="6"/>
      <c r="G16955" s="6"/>
      <c r="H16955" s="6"/>
      <c r="I16955" s="6"/>
    </row>
    <row r="16956" spans="1:9" x14ac:dyDescent="0.3">
      <c r="A16956">
        <v>401</v>
      </c>
      <c r="B16956">
        <v>461</v>
      </c>
      <c r="C16956">
        <v>453</v>
      </c>
      <c r="D16956">
        <v>597</v>
      </c>
      <c r="E16956">
        <v>482</v>
      </c>
      <c r="F16956" s="6"/>
      <c r="G16956" s="6"/>
      <c r="H16956" s="6"/>
      <c r="I16956" s="6"/>
    </row>
    <row r="16957" spans="1:9" x14ac:dyDescent="0.3">
      <c r="A16957">
        <v>401</v>
      </c>
      <c r="B16957">
        <v>461</v>
      </c>
      <c r="C16957">
        <v>454</v>
      </c>
      <c r="D16957">
        <v>595</v>
      </c>
      <c r="E16957">
        <v>482</v>
      </c>
      <c r="F16957" s="6"/>
      <c r="G16957" s="6"/>
      <c r="H16957" s="6"/>
      <c r="I16957" s="6"/>
    </row>
    <row r="16958" spans="1:9" x14ac:dyDescent="0.3">
      <c r="A16958">
        <v>402</v>
      </c>
      <c r="B16958">
        <v>461</v>
      </c>
      <c r="C16958">
        <v>454</v>
      </c>
      <c r="D16958">
        <v>598</v>
      </c>
      <c r="E16958">
        <v>484</v>
      </c>
      <c r="F16958" s="6"/>
      <c r="G16958" s="6"/>
      <c r="H16958" s="6"/>
      <c r="I16958" s="6"/>
    </row>
    <row r="16959" spans="1:9" x14ac:dyDescent="0.3">
      <c r="A16959">
        <v>402</v>
      </c>
      <c r="B16959">
        <v>462</v>
      </c>
      <c r="C16959">
        <v>453</v>
      </c>
      <c r="D16959">
        <v>595</v>
      </c>
      <c r="E16959">
        <v>481</v>
      </c>
      <c r="F16959" s="6"/>
      <c r="G16959" s="6"/>
      <c r="H16959" s="6"/>
      <c r="I16959" s="6"/>
    </row>
    <row r="16960" spans="1:9" x14ac:dyDescent="0.3">
      <c r="A16960">
        <v>401</v>
      </c>
      <c r="B16960">
        <v>462</v>
      </c>
      <c r="C16960">
        <v>453</v>
      </c>
      <c r="D16960">
        <v>596</v>
      </c>
      <c r="E16960">
        <v>481</v>
      </c>
      <c r="F16960" s="6"/>
      <c r="G16960" s="6"/>
      <c r="H16960" s="6"/>
      <c r="I16960" s="6"/>
    </row>
    <row r="16961" spans="1:9" x14ac:dyDescent="0.3">
      <c r="A16961">
        <v>402</v>
      </c>
      <c r="B16961">
        <v>462</v>
      </c>
      <c r="C16961">
        <v>453</v>
      </c>
      <c r="D16961">
        <v>597</v>
      </c>
      <c r="E16961">
        <v>480</v>
      </c>
      <c r="F16961" s="6"/>
      <c r="G16961" s="7"/>
      <c r="H16961" s="7"/>
      <c r="I16961" s="7"/>
    </row>
    <row r="16962" spans="1:9" x14ac:dyDescent="0.3">
      <c r="A16962">
        <v>378</v>
      </c>
      <c r="B16962">
        <v>443</v>
      </c>
      <c r="C16962">
        <v>424</v>
      </c>
      <c r="D16962">
        <v>633</v>
      </c>
      <c r="E16962">
        <v>452</v>
      </c>
      <c r="F16962" s="6"/>
      <c r="G16962" s="5" t="s">
        <v>76</v>
      </c>
      <c r="H16962" s="5">
        <v>73</v>
      </c>
      <c r="I16962" s="5" t="s">
        <v>5</v>
      </c>
    </row>
    <row r="16963" spans="1:9" x14ac:dyDescent="0.3">
      <c r="A16963">
        <v>377</v>
      </c>
      <c r="B16963">
        <v>443</v>
      </c>
      <c r="C16963">
        <v>426</v>
      </c>
      <c r="D16963">
        <v>634</v>
      </c>
      <c r="E16963">
        <v>452</v>
      </c>
      <c r="F16963" s="6"/>
      <c r="G16963" s="6"/>
      <c r="H16963" s="6"/>
      <c r="I16963" s="6"/>
    </row>
    <row r="16964" spans="1:9" x14ac:dyDescent="0.3">
      <c r="A16964">
        <v>377</v>
      </c>
      <c r="B16964">
        <v>443</v>
      </c>
      <c r="C16964">
        <v>429</v>
      </c>
      <c r="D16964">
        <v>634</v>
      </c>
      <c r="E16964">
        <v>452</v>
      </c>
      <c r="F16964" s="6"/>
      <c r="G16964" s="6"/>
      <c r="H16964" s="6"/>
      <c r="I16964" s="6"/>
    </row>
    <row r="16965" spans="1:9" x14ac:dyDescent="0.3">
      <c r="A16965">
        <v>377</v>
      </c>
      <c r="B16965">
        <v>443</v>
      </c>
      <c r="C16965">
        <v>428</v>
      </c>
      <c r="D16965">
        <v>634</v>
      </c>
      <c r="E16965">
        <v>451</v>
      </c>
      <c r="F16965" s="6"/>
      <c r="G16965" s="6"/>
      <c r="H16965" s="6"/>
      <c r="I16965" s="6"/>
    </row>
    <row r="16966" spans="1:9" x14ac:dyDescent="0.3">
      <c r="A16966">
        <v>377</v>
      </c>
      <c r="B16966">
        <v>443</v>
      </c>
      <c r="C16966">
        <v>428</v>
      </c>
      <c r="D16966">
        <v>634</v>
      </c>
      <c r="E16966">
        <v>451</v>
      </c>
      <c r="F16966" s="6"/>
      <c r="G16966" s="6"/>
      <c r="H16966" s="6"/>
      <c r="I16966" s="6"/>
    </row>
    <row r="16967" spans="1:9" x14ac:dyDescent="0.3">
      <c r="A16967">
        <v>377</v>
      </c>
      <c r="B16967">
        <v>443</v>
      </c>
      <c r="C16967">
        <v>428</v>
      </c>
      <c r="D16967">
        <v>634</v>
      </c>
      <c r="E16967">
        <v>452</v>
      </c>
      <c r="F16967" s="6"/>
      <c r="G16967" s="6"/>
      <c r="H16967" s="6"/>
      <c r="I16967" s="6"/>
    </row>
    <row r="16968" spans="1:9" x14ac:dyDescent="0.3">
      <c r="A16968">
        <v>377</v>
      </c>
      <c r="B16968">
        <v>443</v>
      </c>
      <c r="C16968">
        <v>428</v>
      </c>
      <c r="D16968">
        <v>634</v>
      </c>
      <c r="E16968">
        <v>452</v>
      </c>
      <c r="F16968" s="6"/>
      <c r="G16968" s="6"/>
      <c r="H16968" s="6"/>
      <c r="I16968" s="6"/>
    </row>
    <row r="16969" spans="1:9" x14ac:dyDescent="0.3">
      <c r="A16969">
        <v>377</v>
      </c>
      <c r="B16969">
        <v>443</v>
      </c>
      <c r="C16969">
        <v>427</v>
      </c>
      <c r="D16969">
        <v>634</v>
      </c>
      <c r="E16969">
        <v>453</v>
      </c>
      <c r="F16969" s="6"/>
      <c r="G16969" s="6"/>
      <c r="H16969" s="6"/>
      <c r="I16969" s="6"/>
    </row>
    <row r="16970" spans="1:9" x14ac:dyDescent="0.3">
      <c r="A16970">
        <v>377</v>
      </c>
      <c r="B16970">
        <v>443</v>
      </c>
      <c r="C16970">
        <v>427</v>
      </c>
      <c r="D16970">
        <v>634</v>
      </c>
      <c r="E16970">
        <v>452</v>
      </c>
      <c r="F16970" s="6"/>
      <c r="G16970" s="6"/>
      <c r="H16970" s="6"/>
      <c r="I16970" s="6"/>
    </row>
    <row r="16971" spans="1:9" x14ac:dyDescent="0.3">
      <c r="A16971">
        <v>377</v>
      </c>
      <c r="B16971">
        <v>443</v>
      </c>
      <c r="C16971">
        <v>427</v>
      </c>
      <c r="D16971">
        <v>635</v>
      </c>
      <c r="E16971">
        <v>452</v>
      </c>
      <c r="F16971" s="6"/>
      <c r="G16971" s="7"/>
      <c r="H16971" s="7"/>
      <c r="I16971" s="7"/>
    </row>
    <row r="16972" spans="1:9" x14ac:dyDescent="0.3">
      <c r="A16972">
        <v>362</v>
      </c>
      <c r="B16972">
        <v>410</v>
      </c>
      <c r="C16972">
        <v>400</v>
      </c>
      <c r="D16972">
        <v>574</v>
      </c>
      <c r="E16972">
        <v>375</v>
      </c>
      <c r="F16972" s="6"/>
      <c r="G16972" s="5" t="s">
        <v>77</v>
      </c>
      <c r="H16972" s="5">
        <v>47</v>
      </c>
      <c r="I16972" s="5" t="s">
        <v>5</v>
      </c>
    </row>
    <row r="16973" spans="1:9" x14ac:dyDescent="0.3">
      <c r="A16973">
        <v>362</v>
      </c>
      <c r="B16973">
        <v>409</v>
      </c>
      <c r="C16973">
        <v>400</v>
      </c>
      <c r="D16973">
        <v>574</v>
      </c>
      <c r="E16973">
        <v>375</v>
      </c>
      <c r="F16973" s="6"/>
      <c r="G16973" s="6"/>
      <c r="H16973" s="6"/>
      <c r="I16973" s="6"/>
    </row>
    <row r="16974" spans="1:9" x14ac:dyDescent="0.3">
      <c r="A16974">
        <v>361</v>
      </c>
      <c r="B16974">
        <v>409</v>
      </c>
      <c r="C16974">
        <v>400</v>
      </c>
      <c r="D16974">
        <v>573</v>
      </c>
      <c r="E16974">
        <v>375</v>
      </c>
      <c r="F16974" s="6"/>
      <c r="G16974" s="6"/>
      <c r="H16974" s="6"/>
      <c r="I16974" s="6"/>
    </row>
    <row r="16975" spans="1:9" x14ac:dyDescent="0.3">
      <c r="A16975">
        <v>361</v>
      </c>
      <c r="B16975">
        <v>409</v>
      </c>
      <c r="C16975">
        <v>400</v>
      </c>
      <c r="D16975">
        <v>573</v>
      </c>
      <c r="E16975">
        <v>375</v>
      </c>
      <c r="F16975" s="6"/>
      <c r="G16975" s="6"/>
      <c r="H16975" s="6"/>
      <c r="I16975" s="6"/>
    </row>
    <row r="16976" spans="1:9" x14ac:dyDescent="0.3">
      <c r="A16976">
        <v>361</v>
      </c>
      <c r="B16976">
        <v>409</v>
      </c>
      <c r="C16976">
        <v>400</v>
      </c>
      <c r="D16976">
        <v>573</v>
      </c>
      <c r="E16976">
        <v>375</v>
      </c>
      <c r="F16976" s="6"/>
      <c r="G16976" s="6"/>
      <c r="H16976" s="6"/>
      <c r="I16976" s="6"/>
    </row>
    <row r="16977" spans="1:9" x14ac:dyDescent="0.3">
      <c r="A16977">
        <v>360</v>
      </c>
      <c r="B16977">
        <v>409</v>
      </c>
      <c r="C16977">
        <v>399</v>
      </c>
      <c r="D16977">
        <v>572</v>
      </c>
      <c r="E16977">
        <v>374</v>
      </c>
      <c r="F16977" s="6"/>
      <c r="G16977" s="6"/>
      <c r="H16977" s="6"/>
      <c r="I16977" s="6"/>
    </row>
    <row r="16978" spans="1:9" x14ac:dyDescent="0.3">
      <c r="A16978">
        <v>361</v>
      </c>
      <c r="B16978">
        <v>409</v>
      </c>
      <c r="C16978">
        <v>399</v>
      </c>
      <c r="D16978">
        <v>572</v>
      </c>
      <c r="E16978">
        <v>374</v>
      </c>
      <c r="F16978" s="6"/>
      <c r="G16978" s="6"/>
      <c r="H16978" s="6"/>
      <c r="I16978" s="6"/>
    </row>
    <row r="16979" spans="1:9" x14ac:dyDescent="0.3">
      <c r="A16979">
        <v>360</v>
      </c>
      <c r="B16979">
        <v>409</v>
      </c>
      <c r="C16979">
        <v>399</v>
      </c>
      <c r="D16979">
        <v>572</v>
      </c>
      <c r="E16979">
        <v>374</v>
      </c>
      <c r="F16979" s="6"/>
      <c r="G16979" s="6"/>
      <c r="H16979" s="6"/>
      <c r="I16979" s="6"/>
    </row>
    <row r="16980" spans="1:9" x14ac:dyDescent="0.3">
      <c r="A16980">
        <v>360</v>
      </c>
      <c r="B16980">
        <v>408</v>
      </c>
      <c r="C16980">
        <v>399</v>
      </c>
      <c r="D16980">
        <v>572</v>
      </c>
      <c r="E16980">
        <v>374</v>
      </c>
      <c r="F16980" s="6"/>
      <c r="G16980" s="6"/>
      <c r="H16980" s="6"/>
      <c r="I16980" s="6"/>
    </row>
    <row r="16981" spans="1:9" x14ac:dyDescent="0.3">
      <c r="A16981">
        <v>360</v>
      </c>
      <c r="B16981">
        <v>408</v>
      </c>
      <c r="C16981">
        <v>399</v>
      </c>
      <c r="D16981">
        <v>572</v>
      </c>
      <c r="E16981">
        <v>374</v>
      </c>
      <c r="F16981" s="6"/>
      <c r="G16981" s="7"/>
      <c r="H16981" s="7"/>
      <c r="I16981" s="7"/>
    </row>
    <row r="16982" spans="1:9" x14ac:dyDescent="0.3">
      <c r="A16982">
        <v>395</v>
      </c>
      <c r="B16982">
        <v>448</v>
      </c>
      <c r="C16982">
        <v>454</v>
      </c>
      <c r="D16982">
        <v>550</v>
      </c>
      <c r="E16982">
        <v>452</v>
      </c>
      <c r="F16982" s="6"/>
      <c r="G16982" s="5" t="s">
        <v>78</v>
      </c>
      <c r="H16982" s="5">
        <v>66</v>
      </c>
      <c r="I16982" s="5" t="s">
        <v>7</v>
      </c>
    </row>
    <row r="16983" spans="1:9" x14ac:dyDescent="0.3">
      <c r="A16983">
        <v>400</v>
      </c>
      <c r="B16983">
        <v>448</v>
      </c>
      <c r="C16983">
        <v>453</v>
      </c>
      <c r="D16983">
        <v>546</v>
      </c>
      <c r="E16983">
        <v>452</v>
      </c>
      <c r="F16983" s="6"/>
      <c r="G16983" s="6"/>
      <c r="H16983" s="6"/>
      <c r="I16983" s="6"/>
    </row>
    <row r="16984" spans="1:9" x14ac:dyDescent="0.3">
      <c r="A16984">
        <v>404</v>
      </c>
      <c r="B16984">
        <v>448</v>
      </c>
      <c r="C16984">
        <v>453</v>
      </c>
      <c r="D16984">
        <v>547</v>
      </c>
      <c r="E16984">
        <v>452</v>
      </c>
      <c r="F16984" s="6"/>
      <c r="G16984" s="6"/>
      <c r="H16984" s="6"/>
      <c r="I16984" s="6"/>
    </row>
    <row r="16985" spans="1:9" x14ac:dyDescent="0.3">
      <c r="A16985">
        <v>403</v>
      </c>
      <c r="B16985">
        <v>448</v>
      </c>
      <c r="C16985">
        <v>453</v>
      </c>
      <c r="D16985">
        <v>547</v>
      </c>
      <c r="E16985">
        <v>452</v>
      </c>
      <c r="F16985" s="6"/>
      <c r="G16985" s="6"/>
      <c r="H16985" s="6"/>
      <c r="I16985" s="6"/>
    </row>
    <row r="16986" spans="1:9" x14ac:dyDescent="0.3">
      <c r="A16986">
        <v>404</v>
      </c>
      <c r="B16986">
        <v>448</v>
      </c>
      <c r="C16986">
        <v>453</v>
      </c>
      <c r="D16986">
        <v>547</v>
      </c>
      <c r="E16986">
        <v>452</v>
      </c>
      <c r="F16986" s="6"/>
      <c r="G16986" s="6"/>
      <c r="H16986" s="6"/>
      <c r="I16986" s="6"/>
    </row>
    <row r="16987" spans="1:9" x14ac:dyDescent="0.3">
      <c r="A16987">
        <v>402</v>
      </c>
      <c r="B16987">
        <v>448</v>
      </c>
      <c r="C16987">
        <v>453</v>
      </c>
      <c r="D16987">
        <v>546</v>
      </c>
      <c r="E16987">
        <v>452</v>
      </c>
      <c r="F16987" s="6"/>
      <c r="G16987" s="6"/>
      <c r="H16987" s="6"/>
      <c r="I16987" s="6"/>
    </row>
    <row r="16988" spans="1:9" x14ac:dyDescent="0.3">
      <c r="A16988">
        <v>402</v>
      </c>
      <c r="B16988">
        <v>448</v>
      </c>
      <c r="C16988">
        <v>453</v>
      </c>
      <c r="D16988">
        <v>546</v>
      </c>
      <c r="E16988">
        <v>452</v>
      </c>
      <c r="F16988" s="6"/>
      <c r="G16988" s="6"/>
      <c r="H16988" s="6"/>
      <c r="I16988" s="6"/>
    </row>
    <row r="16989" spans="1:9" x14ac:dyDescent="0.3">
      <c r="A16989">
        <v>403</v>
      </c>
      <c r="B16989">
        <v>448</v>
      </c>
      <c r="C16989">
        <v>453</v>
      </c>
      <c r="D16989">
        <v>546</v>
      </c>
      <c r="E16989">
        <v>452</v>
      </c>
      <c r="F16989" s="6"/>
      <c r="G16989" s="6"/>
      <c r="H16989" s="6"/>
      <c r="I16989" s="6"/>
    </row>
    <row r="16990" spans="1:9" x14ac:dyDescent="0.3">
      <c r="A16990">
        <v>401</v>
      </c>
      <c r="B16990">
        <v>448</v>
      </c>
      <c r="C16990">
        <v>453</v>
      </c>
      <c r="D16990">
        <v>546</v>
      </c>
      <c r="E16990">
        <v>452</v>
      </c>
      <c r="F16990" s="6"/>
      <c r="G16990" s="6"/>
      <c r="H16990" s="6"/>
      <c r="I16990" s="6"/>
    </row>
    <row r="16991" spans="1:9" x14ac:dyDescent="0.3">
      <c r="A16991">
        <v>403</v>
      </c>
      <c r="B16991">
        <v>448</v>
      </c>
      <c r="C16991">
        <v>454</v>
      </c>
      <c r="D16991">
        <v>546</v>
      </c>
      <c r="E16991">
        <v>452</v>
      </c>
      <c r="F16991" s="6"/>
      <c r="G16991" s="7"/>
      <c r="H16991" s="7"/>
      <c r="I16991" s="7"/>
    </row>
    <row r="16992" spans="1:9" x14ac:dyDescent="0.3">
      <c r="A16992">
        <v>370</v>
      </c>
      <c r="B16992">
        <v>429</v>
      </c>
      <c r="C16992">
        <v>449</v>
      </c>
      <c r="D16992">
        <v>635</v>
      </c>
      <c r="E16992">
        <v>496</v>
      </c>
      <c r="F16992" s="6"/>
      <c r="G16992" s="5" t="s">
        <v>79</v>
      </c>
      <c r="H16992" s="5">
        <v>21</v>
      </c>
      <c r="I16992" s="5" t="s">
        <v>5</v>
      </c>
    </row>
    <row r="16993" spans="1:9" x14ac:dyDescent="0.3">
      <c r="A16993">
        <v>369</v>
      </c>
      <c r="B16993">
        <v>429</v>
      </c>
      <c r="C16993">
        <v>449</v>
      </c>
      <c r="D16993">
        <v>636</v>
      </c>
      <c r="E16993">
        <v>492</v>
      </c>
      <c r="F16993" s="6"/>
      <c r="G16993" s="6"/>
      <c r="H16993" s="6"/>
      <c r="I16993" s="6"/>
    </row>
    <row r="16994" spans="1:9" x14ac:dyDescent="0.3">
      <c r="A16994">
        <v>369</v>
      </c>
      <c r="B16994">
        <v>429</v>
      </c>
      <c r="C16994">
        <v>449</v>
      </c>
      <c r="D16994">
        <v>635</v>
      </c>
      <c r="E16994">
        <v>492</v>
      </c>
      <c r="F16994" s="6"/>
      <c r="G16994" s="6"/>
      <c r="H16994" s="6"/>
      <c r="I16994" s="6"/>
    </row>
    <row r="16995" spans="1:9" x14ac:dyDescent="0.3">
      <c r="A16995">
        <v>369</v>
      </c>
      <c r="B16995">
        <v>430</v>
      </c>
      <c r="C16995">
        <v>448</v>
      </c>
      <c r="D16995">
        <v>635</v>
      </c>
      <c r="E16995">
        <v>492</v>
      </c>
      <c r="F16995" s="6"/>
      <c r="G16995" s="6"/>
      <c r="H16995" s="6"/>
      <c r="I16995" s="6"/>
    </row>
    <row r="16996" spans="1:9" x14ac:dyDescent="0.3">
      <c r="A16996">
        <v>369</v>
      </c>
      <c r="B16996">
        <v>429</v>
      </c>
      <c r="C16996">
        <v>447</v>
      </c>
      <c r="D16996">
        <v>634</v>
      </c>
      <c r="E16996">
        <v>491</v>
      </c>
      <c r="F16996" s="6"/>
      <c r="G16996" s="6"/>
      <c r="H16996" s="6"/>
      <c r="I16996" s="6"/>
    </row>
    <row r="16997" spans="1:9" x14ac:dyDescent="0.3">
      <c r="A16997">
        <v>369</v>
      </c>
      <c r="B16997">
        <v>429</v>
      </c>
      <c r="C16997">
        <v>447</v>
      </c>
      <c r="D16997">
        <v>637</v>
      </c>
      <c r="E16997">
        <v>492</v>
      </c>
      <c r="F16997" s="6"/>
      <c r="G16997" s="6"/>
      <c r="H16997" s="6"/>
      <c r="I16997" s="6"/>
    </row>
    <row r="16998" spans="1:9" x14ac:dyDescent="0.3">
      <c r="A16998">
        <v>369</v>
      </c>
      <c r="B16998">
        <v>430</v>
      </c>
      <c r="C16998">
        <v>446</v>
      </c>
      <c r="D16998">
        <v>633</v>
      </c>
      <c r="E16998">
        <v>491</v>
      </c>
      <c r="F16998" s="6"/>
      <c r="G16998" s="6"/>
      <c r="H16998" s="6"/>
      <c r="I16998" s="6"/>
    </row>
    <row r="16999" spans="1:9" x14ac:dyDescent="0.3">
      <c r="A16999">
        <v>369</v>
      </c>
      <c r="B16999">
        <v>430</v>
      </c>
      <c r="C16999">
        <v>446</v>
      </c>
      <c r="D16999">
        <v>637</v>
      </c>
      <c r="E16999">
        <v>492</v>
      </c>
      <c r="F16999" s="6"/>
      <c r="G16999" s="6"/>
      <c r="H16999" s="6"/>
      <c r="I16999" s="6"/>
    </row>
    <row r="17000" spans="1:9" x14ac:dyDescent="0.3">
      <c r="A17000">
        <v>369</v>
      </c>
      <c r="B17000">
        <v>430</v>
      </c>
      <c r="C17000">
        <v>444</v>
      </c>
      <c r="D17000">
        <v>636</v>
      </c>
      <c r="E17000">
        <v>492</v>
      </c>
      <c r="F17000" s="6"/>
      <c r="G17000" s="6"/>
      <c r="H17000" s="6"/>
      <c r="I17000" s="6"/>
    </row>
    <row r="17001" spans="1:9" x14ac:dyDescent="0.3">
      <c r="A17001">
        <v>369</v>
      </c>
      <c r="B17001">
        <v>430</v>
      </c>
      <c r="C17001">
        <v>442</v>
      </c>
      <c r="D17001">
        <v>635</v>
      </c>
      <c r="E17001">
        <v>492</v>
      </c>
      <c r="F17001" s="6"/>
      <c r="G17001" s="7"/>
      <c r="H17001" s="7"/>
      <c r="I17001" s="7"/>
    </row>
    <row r="17002" spans="1:9" x14ac:dyDescent="0.3">
      <c r="A17002">
        <v>383</v>
      </c>
      <c r="B17002">
        <v>435</v>
      </c>
      <c r="C17002">
        <v>318</v>
      </c>
      <c r="D17002">
        <v>626</v>
      </c>
      <c r="E17002">
        <v>496</v>
      </c>
      <c r="F17002" s="6">
        <v>100</v>
      </c>
      <c r="G17002" s="5" t="s">
        <v>55</v>
      </c>
      <c r="H17002" s="5">
        <v>18</v>
      </c>
      <c r="I17002" s="5" t="s">
        <v>5</v>
      </c>
    </row>
    <row r="17003" spans="1:9" x14ac:dyDescent="0.3">
      <c r="A17003">
        <v>382</v>
      </c>
      <c r="B17003">
        <v>433</v>
      </c>
      <c r="C17003">
        <v>320</v>
      </c>
      <c r="D17003">
        <v>625</v>
      </c>
      <c r="E17003">
        <v>496</v>
      </c>
      <c r="F17003" s="6"/>
      <c r="G17003" s="6"/>
      <c r="H17003" s="6"/>
      <c r="I17003" s="6"/>
    </row>
    <row r="17004" spans="1:9" x14ac:dyDescent="0.3">
      <c r="A17004">
        <v>383</v>
      </c>
      <c r="B17004">
        <v>434</v>
      </c>
      <c r="C17004">
        <v>322</v>
      </c>
      <c r="D17004">
        <v>625</v>
      </c>
      <c r="E17004">
        <v>496</v>
      </c>
      <c r="F17004" s="6"/>
      <c r="G17004" s="6"/>
      <c r="H17004" s="6"/>
      <c r="I17004" s="6"/>
    </row>
    <row r="17005" spans="1:9" x14ac:dyDescent="0.3">
      <c r="A17005">
        <v>383</v>
      </c>
      <c r="B17005">
        <v>434</v>
      </c>
      <c r="C17005">
        <v>323</v>
      </c>
      <c r="D17005">
        <v>624</v>
      </c>
      <c r="E17005">
        <v>496</v>
      </c>
      <c r="F17005" s="6"/>
      <c r="G17005" s="6"/>
      <c r="H17005" s="6"/>
      <c r="I17005" s="6"/>
    </row>
    <row r="17006" spans="1:9" x14ac:dyDescent="0.3">
      <c r="A17006">
        <v>382</v>
      </c>
      <c r="B17006">
        <v>429</v>
      </c>
      <c r="C17006">
        <v>325</v>
      </c>
      <c r="D17006">
        <v>628</v>
      </c>
      <c r="E17006">
        <v>497</v>
      </c>
      <c r="F17006" s="6"/>
      <c r="G17006" s="6"/>
      <c r="H17006" s="6"/>
      <c r="I17006" s="6"/>
    </row>
    <row r="17007" spans="1:9" x14ac:dyDescent="0.3">
      <c r="A17007">
        <v>382</v>
      </c>
      <c r="B17007">
        <v>435</v>
      </c>
      <c r="C17007">
        <v>327</v>
      </c>
      <c r="D17007">
        <v>623</v>
      </c>
      <c r="E17007">
        <v>497</v>
      </c>
      <c r="F17007" s="6"/>
      <c r="G17007" s="6"/>
      <c r="H17007" s="6"/>
      <c r="I17007" s="6"/>
    </row>
    <row r="17008" spans="1:9" x14ac:dyDescent="0.3">
      <c r="A17008">
        <v>383</v>
      </c>
      <c r="B17008">
        <v>433</v>
      </c>
      <c r="C17008">
        <v>328</v>
      </c>
      <c r="D17008">
        <v>627</v>
      </c>
      <c r="E17008">
        <v>497</v>
      </c>
      <c r="F17008" s="6"/>
      <c r="G17008" s="6"/>
      <c r="H17008" s="6"/>
      <c r="I17008" s="6"/>
    </row>
    <row r="17009" spans="1:9" x14ac:dyDescent="0.3">
      <c r="A17009">
        <v>383</v>
      </c>
      <c r="B17009">
        <v>433</v>
      </c>
      <c r="C17009">
        <v>328</v>
      </c>
      <c r="D17009">
        <v>624</v>
      </c>
      <c r="E17009">
        <v>496</v>
      </c>
      <c r="F17009" s="6"/>
      <c r="G17009" s="6"/>
      <c r="H17009" s="6"/>
      <c r="I17009" s="6"/>
    </row>
    <row r="17010" spans="1:9" x14ac:dyDescent="0.3">
      <c r="A17010">
        <v>383</v>
      </c>
      <c r="B17010">
        <v>435</v>
      </c>
      <c r="C17010">
        <v>329</v>
      </c>
      <c r="D17010">
        <v>625</v>
      </c>
      <c r="E17010">
        <v>496</v>
      </c>
      <c r="F17010" s="6"/>
      <c r="G17010" s="6"/>
      <c r="H17010" s="6"/>
      <c r="I17010" s="6"/>
    </row>
    <row r="17011" spans="1:9" x14ac:dyDescent="0.3">
      <c r="A17011">
        <v>382</v>
      </c>
      <c r="B17011">
        <v>434</v>
      </c>
      <c r="C17011">
        <v>330</v>
      </c>
      <c r="D17011">
        <v>628</v>
      </c>
      <c r="E17011">
        <v>496</v>
      </c>
      <c r="F17011" s="6"/>
      <c r="G17011" s="7"/>
      <c r="H17011" s="7"/>
      <c r="I17011" s="7"/>
    </row>
    <row r="17012" spans="1:9" x14ac:dyDescent="0.3">
      <c r="A17012">
        <v>408</v>
      </c>
      <c r="B17012">
        <v>472</v>
      </c>
      <c r="C17012">
        <v>339</v>
      </c>
      <c r="D17012">
        <v>683</v>
      </c>
      <c r="E17012">
        <v>511</v>
      </c>
      <c r="F17012" s="6"/>
      <c r="G17012" s="5" t="s">
        <v>56</v>
      </c>
      <c r="H17012" s="5">
        <v>39</v>
      </c>
      <c r="I17012" s="5" t="s">
        <v>7</v>
      </c>
    </row>
    <row r="17013" spans="1:9" x14ac:dyDescent="0.3">
      <c r="A17013">
        <v>383</v>
      </c>
      <c r="B17013">
        <v>446</v>
      </c>
      <c r="C17013">
        <v>321</v>
      </c>
      <c r="D17013">
        <v>631</v>
      </c>
      <c r="E17013">
        <v>481</v>
      </c>
      <c r="F17013" s="6"/>
      <c r="G17013" s="6"/>
      <c r="H17013" s="6"/>
      <c r="I17013" s="6"/>
    </row>
    <row r="17014" spans="1:9" x14ac:dyDescent="0.3">
      <c r="A17014">
        <v>408</v>
      </c>
      <c r="B17014">
        <v>473</v>
      </c>
      <c r="C17014">
        <v>341</v>
      </c>
      <c r="D17014">
        <v>683</v>
      </c>
      <c r="E17014">
        <v>511</v>
      </c>
      <c r="F17014" s="6"/>
      <c r="G17014" s="6"/>
      <c r="H17014" s="6"/>
      <c r="I17014" s="6"/>
    </row>
    <row r="17015" spans="1:9" x14ac:dyDescent="0.3">
      <c r="A17015">
        <v>407</v>
      </c>
      <c r="B17015">
        <v>474</v>
      </c>
      <c r="C17015">
        <v>342</v>
      </c>
      <c r="D17015">
        <v>682</v>
      </c>
      <c r="E17015">
        <v>510</v>
      </c>
      <c r="F17015" s="6"/>
      <c r="G17015" s="6"/>
      <c r="H17015" s="6"/>
      <c r="I17015" s="6"/>
    </row>
    <row r="17016" spans="1:9" x14ac:dyDescent="0.3">
      <c r="A17016">
        <v>407</v>
      </c>
      <c r="B17016">
        <v>473</v>
      </c>
      <c r="C17016">
        <v>342</v>
      </c>
      <c r="D17016">
        <v>681</v>
      </c>
      <c r="E17016">
        <v>508</v>
      </c>
      <c r="F17016" s="6"/>
      <c r="G17016" s="6"/>
      <c r="H17016" s="6"/>
      <c r="I17016" s="6"/>
    </row>
    <row r="17017" spans="1:9" x14ac:dyDescent="0.3">
      <c r="A17017">
        <v>408</v>
      </c>
      <c r="B17017">
        <v>473</v>
      </c>
      <c r="C17017">
        <v>343</v>
      </c>
      <c r="D17017">
        <v>684</v>
      </c>
      <c r="E17017">
        <v>510</v>
      </c>
      <c r="F17017" s="6"/>
      <c r="G17017" s="6"/>
      <c r="H17017" s="6"/>
      <c r="I17017" s="6"/>
    </row>
    <row r="17018" spans="1:9" x14ac:dyDescent="0.3">
      <c r="A17018">
        <v>407</v>
      </c>
      <c r="B17018">
        <v>473</v>
      </c>
      <c r="C17018">
        <v>343</v>
      </c>
      <c r="D17018">
        <v>682</v>
      </c>
      <c r="E17018">
        <v>510</v>
      </c>
      <c r="F17018" s="6"/>
      <c r="G17018" s="6"/>
      <c r="H17018" s="6"/>
      <c r="I17018" s="6"/>
    </row>
    <row r="17019" spans="1:9" x14ac:dyDescent="0.3">
      <c r="A17019">
        <v>407</v>
      </c>
      <c r="B17019">
        <v>473</v>
      </c>
      <c r="C17019">
        <v>345</v>
      </c>
      <c r="D17019">
        <v>684</v>
      </c>
      <c r="E17019">
        <v>511</v>
      </c>
      <c r="F17019" s="6"/>
      <c r="G17019" s="6"/>
      <c r="H17019" s="6"/>
      <c r="I17019" s="6"/>
    </row>
    <row r="17020" spans="1:9" x14ac:dyDescent="0.3">
      <c r="A17020">
        <v>407</v>
      </c>
      <c r="B17020">
        <v>473</v>
      </c>
      <c r="C17020">
        <v>347</v>
      </c>
      <c r="D17020">
        <v>682</v>
      </c>
      <c r="E17020">
        <v>508</v>
      </c>
      <c r="F17020" s="6"/>
      <c r="G17020" s="6"/>
      <c r="H17020" s="6"/>
      <c r="I17020" s="6"/>
    </row>
    <row r="17021" spans="1:9" x14ac:dyDescent="0.3">
      <c r="A17021">
        <v>408</v>
      </c>
      <c r="B17021">
        <v>473</v>
      </c>
      <c r="C17021">
        <v>346</v>
      </c>
      <c r="D17021">
        <v>683</v>
      </c>
      <c r="E17021">
        <v>510</v>
      </c>
      <c r="F17021" s="6"/>
      <c r="G17021" s="7"/>
      <c r="H17021" s="7"/>
      <c r="I17021" s="7"/>
    </row>
    <row r="17022" spans="1:9" x14ac:dyDescent="0.3">
      <c r="A17022">
        <v>400</v>
      </c>
      <c r="B17022">
        <v>477</v>
      </c>
      <c r="C17022">
        <v>388</v>
      </c>
      <c r="D17022">
        <v>586</v>
      </c>
      <c r="E17022">
        <v>496</v>
      </c>
      <c r="F17022" s="6"/>
      <c r="G17022" s="5" t="s">
        <v>57</v>
      </c>
      <c r="H17022" s="5">
        <v>57</v>
      </c>
      <c r="I17022" s="5" t="s">
        <v>5</v>
      </c>
    </row>
    <row r="17023" spans="1:9" x14ac:dyDescent="0.3">
      <c r="A17023">
        <v>392</v>
      </c>
      <c r="B17023">
        <v>470</v>
      </c>
      <c r="C17023">
        <v>383</v>
      </c>
      <c r="D17023">
        <v>561</v>
      </c>
      <c r="E17023">
        <v>493</v>
      </c>
      <c r="F17023" s="6"/>
      <c r="G17023" s="6"/>
      <c r="H17023" s="6"/>
      <c r="I17023" s="6"/>
    </row>
    <row r="17024" spans="1:9" x14ac:dyDescent="0.3">
      <c r="A17024">
        <v>393</v>
      </c>
      <c r="B17024">
        <v>471</v>
      </c>
      <c r="C17024">
        <v>384</v>
      </c>
      <c r="D17024">
        <v>562</v>
      </c>
      <c r="E17024">
        <v>493</v>
      </c>
      <c r="F17024" s="6"/>
      <c r="G17024" s="6"/>
      <c r="H17024" s="6"/>
      <c r="I17024" s="6"/>
    </row>
    <row r="17025" spans="1:9" x14ac:dyDescent="0.3">
      <c r="A17025">
        <v>394</v>
      </c>
      <c r="B17025">
        <v>471</v>
      </c>
      <c r="C17025">
        <v>385</v>
      </c>
      <c r="D17025">
        <v>564</v>
      </c>
      <c r="E17025">
        <v>492</v>
      </c>
      <c r="F17025" s="6"/>
      <c r="G17025" s="6"/>
      <c r="H17025" s="6"/>
      <c r="I17025" s="6"/>
    </row>
    <row r="17026" spans="1:9" x14ac:dyDescent="0.3">
      <c r="A17026">
        <v>392</v>
      </c>
      <c r="B17026">
        <v>470</v>
      </c>
      <c r="C17026">
        <v>384</v>
      </c>
      <c r="D17026">
        <v>560</v>
      </c>
      <c r="E17026">
        <v>493</v>
      </c>
      <c r="F17026" s="6"/>
      <c r="G17026" s="6"/>
      <c r="H17026" s="6"/>
      <c r="I17026" s="6"/>
    </row>
    <row r="17027" spans="1:9" x14ac:dyDescent="0.3">
      <c r="A17027">
        <v>392</v>
      </c>
      <c r="B17027">
        <v>470</v>
      </c>
      <c r="C17027">
        <v>385</v>
      </c>
      <c r="D17027">
        <v>558</v>
      </c>
      <c r="E17027">
        <v>496</v>
      </c>
      <c r="F17027" s="6"/>
      <c r="G17027" s="6"/>
      <c r="H17027" s="6"/>
      <c r="I17027" s="6"/>
    </row>
    <row r="17028" spans="1:9" x14ac:dyDescent="0.3">
      <c r="A17028">
        <v>393</v>
      </c>
      <c r="B17028">
        <v>472</v>
      </c>
      <c r="C17028">
        <v>386</v>
      </c>
      <c r="D17028">
        <v>567</v>
      </c>
      <c r="E17028">
        <v>493</v>
      </c>
      <c r="F17028" s="6"/>
      <c r="G17028" s="6"/>
      <c r="H17028" s="6"/>
      <c r="I17028" s="6"/>
    </row>
    <row r="17029" spans="1:9" x14ac:dyDescent="0.3">
      <c r="A17029">
        <v>400</v>
      </c>
      <c r="B17029">
        <v>479</v>
      </c>
      <c r="C17029">
        <v>393</v>
      </c>
      <c r="D17029">
        <v>594</v>
      </c>
      <c r="E17029">
        <v>493</v>
      </c>
      <c r="F17029" s="6"/>
      <c r="G17029" s="6"/>
      <c r="H17029" s="6"/>
      <c r="I17029" s="6"/>
    </row>
    <row r="17030" spans="1:9" x14ac:dyDescent="0.3">
      <c r="A17030">
        <v>392</v>
      </c>
      <c r="B17030">
        <v>470</v>
      </c>
      <c r="C17030">
        <v>385</v>
      </c>
      <c r="D17030">
        <v>560</v>
      </c>
      <c r="E17030">
        <v>492</v>
      </c>
      <c r="F17030" s="6"/>
      <c r="G17030" s="6"/>
      <c r="H17030" s="6"/>
      <c r="I17030" s="6"/>
    </row>
    <row r="17031" spans="1:9" x14ac:dyDescent="0.3">
      <c r="A17031">
        <v>393</v>
      </c>
      <c r="B17031">
        <v>471</v>
      </c>
      <c r="C17031">
        <v>387</v>
      </c>
      <c r="D17031">
        <v>561</v>
      </c>
      <c r="E17031">
        <v>493</v>
      </c>
      <c r="F17031" s="6"/>
      <c r="G17031" s="7"/>
      <c r="H17031" s="7"/>
      <c r="I17031" s="7"/>
    </row>
    <row r="17032" spans="1:9" x14ac:dyDescent="0.3">
      <c r="A17032">
        <v>369</v>
      </c>
      <c r="B17032">
        <v>430</v>
      </c>
      <c r="C17032">
        <v>325</v>
      </c>
      <c r="D17032">
        <v>632</v>
      </c>
      <c r="E17032">
        <v>502</v>
      </c>
      <c r="F17032" s="6"/>
      <c r="G17032" s="5" t="s">
        <v>58</v>
      </c>
      <c r="H17032" s="5">
        <v>21</v>
      </c>
      <c r="I17032" s="5" t="s">
        <v>5</v>
      </c>
    </row>
    <row r="17033" spans="1:9" x14ac:dyDescent="0.3">
      <c r="A17033">
        <v>368</v>
      </c>
      <c r="B17033">
        <v>430</v>
      </c>
      <c r="C17033">
        <v>328</v>
      </c>
      <c r="D17033">
        <v>633</v>
      </c>
      <c r="E17033">
        <v>496</v>
      </c>
      <c r="F17033" s="6"/>
      <c r="G17033" s="6"/>
      <c r="H17033" s="6"/>
      <c r="I17033" s="6"/>
    </row>
    <row r="17034" spans="1:9" x14ac:dyDescent="0.3">
      <c r="A17034">
        <v>368</v>
      </c>
      <c r="B17034">
        <v>429</v>
      </c>
      <c r="C17034">
        <v>335</v>
      </c>
      <c r="D17034">
        <v>633</v>
      </c>
      <c r="E17034">
        <v>496</v>
      </c>
      <c r="F17034" s="6"/>
      <c r="G17034" s="6"/>
      <c r="H17034" s="6"/>
      <c r="I17034" s="6"/>
    </row>
    <row r="17035" spans="1:9" x14ac:dyDescent="0.3">
      <c r="A17035">
        <v>368</v>
      </c>
      <c r="B17035">
        <v>430</v>
      </c>
      <c r="C17035">
        <v>350</v>
      </c>
      <c r="D17035">
        <v>631</v>
      </c>
      <c r="E17035">
        <v>496</v>
      </c>
      <c r="F17035" s="6"/>
      <c r="G17035" s="6"/>
      <c r="H17035" s="6"/>
      <c r="I17035" s="6"/>
    </row>
    <row r="17036" spans="1:9" x14ac:dyDescent="0.3">
      <c r="A17036">
        <v>369</v>
      </c>
      <c r="B17036">
        <v>430</v>
      </c>
      <c r="C17036">
        <v>349</v>
      </c>
      <c r="D17036">
        <v>631</v>
      </c>
      <c r="E17036">
        <v>496</v>
      </c>
      <c r="F17036" s="6"/>
      <c r="G17036" s="6"/>
      <c r="H17036" s="6"/>
      <c r="I17036" s="6"/>
    </row>
    <row r="17037" spans="1:9" x14ac:dyDescent="0.3">
      <c r="A17037">
        <v>368</v>
      </c>
      <c r="B17037">
        <v>429</v>
      </c>
      <c r="C17037">
        <v>350</v>
      </c>
      <c r="D17037">
        <v>632</v>
      </c>
      <c r="E17037">
        <v>495</v>
      </c>
      <c r="F17037" s="6"/>
      <c r="G17037" s="6"/>
      <c r="H17037" s="6"/>
      <c r="I17037" s="6"/>
    </row>
    <row r="17038" spans="1:9" x14ac:dyDescent="0.3">
      <c r="A17038">
        <v>368</v>
      </c>
      <c r="B17038">
        <v>428</v>
      </c>
      <c r="C17038">
        <v>351</v>
      </c>
      <c r="D17038">
        <v>631</v>
      </c>
      <c r="E17038">
        <v>495</v>
      </c>
      <c r="F17038" s="6"/>
      <c r="G17038" s="6"/>
      <c r="H17038" s="6"/>
      <c r="I17038" s="6"/>
    </row>
    <row r="17039" spans="1:9" x14ac:dyDescent="0.3">
      <c r="A17039">
        <v>368</v>
      </c>
      <c r="B17039">
        <v>429</v>
      </c>
      <c r="C17039">
        <v>351</v>
      </c>
      <c r="D17039">
        <v>632</v>
      </c>
      <c r="E17039">
        <v>495</v>
      </c>
      <c r="F17039" s="6"/>
      <c r="G17039" s="6"/>
      <c r="H17039" s="6"/>
      <c r="I17039" s="6"/>
    </row>
    <row r="17040" spans="1:9" x14ac:dyDescent="0.3">
      <c r="A17040">
        <v>368</v>
      </c>
      <c r="B17040">
        <v>429</v>
      </c>
      <c r="C17040">
        <v>351</v>
      </c>
      <c r="D17040">
        <v>630</v>
      </c>
      <c r="E17040">
        <v>495</v>
      </c>
      <c r="F17040" s="6"/>
      <c r="G17040" s="6"/>
      <c r="H17040" s="6"/>
      <c r="I17040" s="6"/>
    </row>
    <row r="17041" spans="1:9" x14ac:dyDescent="0.3">
      <c r="A17041">
        <v>368</v>
      </c>
      <c r="B17041">
        <v>428</v>
      </c>
      <c r="C17041">
        <v>351</v>
      </c>
      <c r="D17041">
        <v>632</v>
      </c>
      <c r="E17041">
        <v>496</v>
      </c>
      <c r="F17041" s="6"/>
      <c r="G17041" s="7"/>
      <c r="H17041" s="7"/>
      <c r="I17041" s="7"/>
    </row>
    <row r="17042" spans="1:9" x14ac:dyDescent="0.3">
      <c r="A17042">
        <v>400</v>
      </c>
      <c r="B17042">
        <v>452</v>
      </c>
      <c r="C17042">
        <v>350</v>
      </c>
      <c r="D17042">
        <v>663</v>
      </c>
      <c r="E17042">
        <v>450</v>
      </c>
      <c r="F17042" s="6"/>
      <c r="G17042" s="5" t="s">
        <v>59</v>
      </c>
      <c r="H17042" s="5">
        <v>15</v>
      </c>
      <c r="I17042" s="5" t="s">
        <v>7</v>
      </c>
    </row>
    <row r="17043" spans="1:9" x14ac:dyDescent="0.3">
      <c r="A17043">
        <v>399</v>
      </c>
      <c r="B17043">
        <v>452</v>
      </c>
      <c r="C17043">
        <v>351</v>
      </c>
      <c r="D17043">
        <v>663</v>
      </c>
      <c r="E17043">
        <v>449</v>
      </c>
      <c r="F17043" s="6"/>
      <c r="G17043" s="6"/>
      <c r="H17043" s="6"/>
      <c r="I17043" s="6"/>
    </row>
    <row r="17044" spans="1:9" x14ac:dyDescent="0.3">
      <c r="A17044">
        <v>399</v>
      </c>
      <c r="B17044">
        <v>452</v>
      </c>
      <c r="C17044">
        <v>353</v>
      </c>
      <c r="D17044">
        <v>663</v>
      </c>
      <c r="E17044">
        <v>449</v>
      </c>
      <c r="F17044" s="6"/>
      <c r="G17044" s="6"/>
      <c r="H17044" s="6"/>
      <c r="I17044" s="6"/>
    </row>
    <row r="17045" spans="1:9" x14ac:dyDescent="0.3">
      <c r="A17045">
        <v>399</v>
      </c>
      <c r="B17045">
        <v>452</v>
      </c>
      <c r="C17045">
        <v>353</v>
      </c>
      <c r="D17045">
        <v>663</v>
      </c>
      <c r="E17045">
        <v>449</v>
      </c>
      <c r="F17045" s="6"/>
      <c r="G17045" s="6"/>
      <c r="H17045" s="6"/>
      <c r="I17045" s="6"/>
    </row>
    <row r="17046" spans="1:9" x14ac:dyDescent="0.3">
      <c r="A17046">
        <v>399</v>
      </c>
      <c r="B17046">
        <v>452</v>
      </c>
      <c r="C17046">
        <v>357</v>
      </c>
      <c r="D17046">
        <v>663</v>
      </c>
      <c r="E17046">
        <v>450</v>
      </c>
      <c r="F17046" s="6"/>
      <c r="G17046" s="6"/>
      <c r="H17046" s="6"/>
      <c r="I17046" s="6"/>
    </row>
    <row r="17047" spans="1:9" x14ac:dyDescent="0.3">
      <c r="A17047">
        <v>399</v>
      </c>
      <c r="B17047">
        <v>452</v>
      </c>
      <c r="C17047">
        <v>357</v>
      </c>
      <c r="D17047">
        <v>663</v>
      </c>
      <c r="E17047">
        <v>450</v>
      </c>
      <c r="F17047" s="6"/>
      <c r="G17047" s="6"/>
      <c r="H17047" s="6"/>
      <c r="I17047" s="6"/>
    </row>
    <row r="17048" spans="1:9" x14ac:dyDescent="0.3">
      <c r="A17048">
        <v>399</v>
      </c>
      <c r="B17048">
        <v>452</v>
      </c>
      <c r="C17048">
        <v>358</v>
      </c>
      <c r="D17048">
        <v>663</v>
      </c>
      <c r="E17048">
        <v>450</v>
      </c>
      <c r="F17048" s="6"/>
      <c r="G17048" s="6"/>
      <c r="H17048" s="6"/>
      <c r="I17048" s="6"/>
    </row>
    <row r="17049" spans="1:9" x14ac:dyDescent="0.3">
      <c r="A17049">
        <v>399</v>
      </c>
      <c r="B17049">
        <v>452</v>
      </c>
      <c r="C17049">
        <v>359</v>
      </c>
      <c r="D17049">
        <v>663</v>
      </c>
      <c r="E17049">
        <v>449</v>
      </c>
      <c r="F17049" s="6"/>
      <c r="G17049" s="6"/>
      <c r="H17049" s="6"/>
      <c r="I17049" s="6"/>
    </row>
    <row r="17050" spans="1:9" x14ac:dyDescent="0.3">
      <c r="A17050">
        <v>399</v>
      </c>
      <c r="B17050">
        <v>452</v>
      </c>
      <c r="C17050">
        <v>359</v>
      </c>
      <c r="D17050">
        <v>663</v>
      </c>
      <c r="E17050">
        <v>449</v>
      </c>
      <c r="F17050" s="6"/>
      <c r="G17050" s="6"/>
      <c r="H17050" s="6"/>
      <c r="I17050" s="6"/>
    </row>
    <row r="17051" spans="1:9" x14ac:dyDescent="0.3">
      <c r="A17051">
        <v>399</v>
      </c>
      <c r="B17051">
        <v>452</v>
      </c>
      <c r="C17051">
        <v>361</v>
      </c>
      <c r="D17051">
        <v>663</v>
      </c>
      <c r="E17051">
        <v>449</v>
      </c>
      <c r="F17051" s="6"/>
      <c r="G17051" s="7"/>
      <c r="H17051" s="7"/>
      <c r="I17051" s="7"/>
    </row>
    <row r="17052" spans="1:9" x14ac:dyDescent="0.3">
      <c r="A17052">
        <v>386</v>
      </c>
      <c r="B17052">
        <v>447</v>
      </c>
      <c r="C17052">
        <v>331</v>
      </c>
      <c r="D17052">
        <v>640</v>
      </c>
      <c r="E17052">
        <v>430</v>
      </c>
      <c r="F17052" s="6"/>
      <c r="G17052" s="5" t="s">
        <v>60</v>
      </c>
      <c r="H17052" s="5">
        <v>45</v>
      </c>
      <c r="I17052" s="5" t="s">
        <v>5</v>
      </c>
    </row>
    <row r="17053" spans="1:9" x14ac:dyDescent="0.3">
      <c r="A17053">
        <v>385</v>
      </c>
      <c r="B17053">
        <v>446</v>
      </c>
      <c r="C17053">
        <v>331</v>
      </c>
      <c r="D17053">
        <v>638</v>
      </c>
      <c r="E17053">
        <v>431</v>
      </c>
      <c r="F17053" s="6"/>
      <c r="G17053" s="6"/>
      <c r="H17053" s="6"/>
      <c r="I17053" s="6"/>
    </row>
    <row r="17054" spans="1:9" x14ac:dyDescent="0.3">
      <c r="A17054">
        <v>389</v>
      </c>
      <c r="B17054">
        <v>450</v>
      </c>
      <c r="C17054">
        <v>335</v>
      </c>
      <c r="D17054">
        <v>645</v>
      </c>
      <c r="E17054">
        <v>435</v>
      </c>
      <c r="F17054" s="6"/>
      <c r="G17054" s="6"/>
      <c r="H17054" s="6"/>
      <c r="I17054" s="6"/>
    </row>
    <row r="17055" spans="1:9" x14ac:dyDescent="0.3">
      <c r="A17055">
        <v>404</v>
      </c>
      <c r="B17055">
        <v>468</v>
      </c>
      <c r="C17055">
        <v>349</v>
      </c>
      <c r="D17055">
        <v>671</v>
      </c>
      <c r="E17055">
        <v>464</v>
      </c>
      <c r="F17055" s="6"/>
      <c r="G17055" s="6"/>
      <c r="H17055" s="6"/>
      <c r="I17055" s="6"/>
    </row>
    <row r="17056" spans="1:9" x14ac:dyDescent="0.3">
      <c r="A17056">
        <v>384</v>
      </c>
      <c r="B17056">
        <v>445</v>
      </c>
      <c r="C17056">
        <v>334</v>
      </c>
      <c r="D17056">
        <v>638</v>
      </c>
      <c r="E17056">
        <v>431</v>
      </c>
      <c r="F17056" s="6"/>
      <c r="G17056" s="6"/>
      <c r="H17056" s="6"/>
      <c r="I17056" s="6"/>
    </row>
    <row r="17057" spans="1:9" x14ac:dyDescent="0.3">
      <c r="A17057">
        <v>388</v>
      </c>
      <c r="B17057">
        <v>450</v>
      </c>
      <c r="C17057">
        <v>336</v>
      </c>
      <c r="D17057">
        <v>645</v>
      </c>
      <c r="E17057">
        <v>444</v>
      </c>
      <c r="F17057" s="6"/>
      <c r="G17057" s="6"/>
      <c r="H17057" s="6"/>
      <c r="I17057" s="6"/>
    </row>
    <row r="17058" spans="1:9" x14ac:dyDescent="0.3">
      <c r="A17058">
        <v>388</v>
      </c>
      <c r="B17058">
        <v>450</v>
      </c>
      <c r="C17058">
        <v>338</v>
      </c>
      <c r="D17058">
        <v>645</v>
      </c>
      <c r="E17058">
        <v>445</v>
      </c>
      <c r="F17058" s="6"/>
      <c r="G17058" s="6"/>
      <c r="H17058" s="6"/>
      <c r="I17058" s="6"/>
    </row>
    <row r="17059" spans="1:9" x14ac:dyDescent="0.3">
      <c r="A17059">
        <v>385</v>
      </c>
      <c r="B17059">
        <v>446</v>
      </c>
      <c r="C17059">
        <v>335</v>
      </c>
      <c r="D17059">
        <v>639</v>
      </c>
      <c r="E17059">
        <v>441</v>
      </c>
      <c r="F17059" s="6"/>
      <c r="G17059" s="6"/>
      <c r="H17059" s="6"/>
      <c r="I17059" s="6"/>
    </row>
    <row r="17060" spans="1:9" x14ac:dyDescent="0.3">
      <c r="A17060">
        <v>385</v>
      </c>
      <c r="B17060">
        <v>447</v>
      </c>
      <c r="C17060">
        <v>334</v>
      </c>
      <c r="D17060">
        <v>641</v>
      </c>
      <c r="E17060">
        <v>441</v>
      </c>
      <c r="F17060" s="6"/>
      <c r="G17060" s="6"/>
      <c r="H17060" s="6"/>
      <c r="I17060" s="6"/>
    </row>
    <row r="17061" spans="1:9" x14ac:dyDescent="0.3">
      <c r="A17061">
        <v>388</v>
      </c>
      <c r="B17061">
        <v>450</v>
      </c>
      <c r="C17061">
        <v>338</v>
      </c>
      <c r="D17061">
        <v>645</v>
      </c>
      <c r="E17061">
        <v>445</v>
      </c>
      <c r="F17061" s="6"/>
      <c r="G17061" s="7"/>
      <c r="H17061" s="7"/>
      <c r="I17061" s="7"/>
    </row>
    <row r="17062" spans="1:9" x14ac:dyDescent="0.3">
      <c r="A17062">
        <v>397</v>
      </c>
      <c r="B17062">
        <v>460</v>
      </c>
      <c r="C17062">
        <v>275</v>
      </c>
      <c r="D17062">
        <v>695</v>
      </c>
      <c r="E17062">
        <v>448</v>
      </c>
      <c r="F17062" s="6"/>
      <c r="G17062" s="5" t="s">
        <v>61</v>
      </c>
      <c r="H17062" s="5">
        <v>21</v>
      </c>
      <c r="I17062" s="5" t="s">
        <v>5</v>
      </c>
    </row>
    <row r="17063" spans="1:9" x14ac:dyDescent="0.3">
      <c r="A17063">
        <v>396</v>
      </c>
      <c r="B17063">
        <v>460</v>
      </c>
      <c r="C17063">
        <v>279</v>
      </c>
      <c r="D17063">
        <v>694</v>
      </c>
      <c r="E17063">
        <v>448</v>
      </c>
      <c r="F17063" s="6"/>
      <c r="G17063" s="6"/>
      <c r="H17063" s="6"/>
      <c r="I17063" s="6"/>
    </row>
    <row r="17064" spans="1:9" x14ac:dyDescent="0.3">
      <c r="A17064">
        <v>397</v>
      </c>
      <c r="B17064">
        <v>460</v>
      </c>
      <c r="C17064">
        <v>279</v>
      </c>
      <c r="D17064">
        <v>695</v>
      </c>
      <c r="E17064">
        <v>447</v>
      </c>
      <c r="F17064" s="6"/>
      <c r="G17064" s="6"/>
      <c r="H17064" s="6"/>
      <c r="I17064" s="6"/>
    </row>
    <row r="17065" spans="1:9" x14ac:dyDescent="0.3">
      <c r="A17065">
        <v>397</v>
      </c>
      <c r="B17065">
        <v>459</v>
      </c>
      <c r="C17065">
        <v>280</v>
      </c>
      <c r="D17065">
        <v>694</v>
      </c>
      <c r="E17065">
        <v>448</v>
      </c>
      <c r="F17065" s="6"/>
      <c r="G17065" s="6"/>
      <c r="H17065" s="6"/>
      <c r="I17065" s="6"/>
    </row>
    <row r="17066" spans="1:9" x14ac:dyDescent="0.3">
      <c r="A17066">
        <v>397</v>
      </c>
      <c r="B17066">
        <v>460</v>
      </c>
      <c r="C17066">
        <v>282</v>
      </c>
      <c r="D17066">
        <v>695</v>
      </c>
      <c r="E17066">
        <v>448</v>
      </c>
      <c r="F17066" s="6"/>
      <c r="G17066" s="6"/>
      <c r="H17066" s="6"/>
      <c r="I17066" s="6"/>
    </row>
    <row r="17067" spans="1:9" x14ac:dyDescent="0.3">
      <c r="A17067">
        <v>396</v>
      </c>
      <c r="B17067">
        <v>459</v>
      </c>
      <c r="C17067">
        <v>281</v>
      </c>
      <c r="D17067">
        <v>694</v>
      </c>
      <c r="E17067">
        <v>447</v>
      </c>
      <c r="F17067" s="6"/>
      <c r="G17067" s="6"/>
      <c r="H17067" s="6"/>
      <c r="I17067" s="6"/>
    </row>
    <row r="17068" spans="1:9" x14ac:dyDescent="0.3">
      <c r="A17068">
        <v>397</v>
      </c>
      <c r="B17068">
        <v>460</v>
      </c>
      <c r="C17068">
        <v>284</v>
      </c>
      <c r="D17068">
        <v>695</v>
      </c>
      <c r="E17068">
        <v>448</v>
      </c>
      <c r="F17068" s="6"/>
      <c r="G17068" s="6"/>
      <c r="H17068" s="6"/>
      <c r="I17068" s="6"/>
    </row>
    <row r="17069" spans="1:9" x14ac:dyDescent="0.3">
      <c r="A17069">
        <v>396</v>
      </c>
      <c r="B17069">
        <v>459</v>
      </c>
      <c r="C17069">
        <v>285</v>
      </c>
      <c r="D17069">
        <v>694</v>
      </c>
      <c r="E17069">
        <v>448</v>
      </c>
      <c r="F17069" s="6"/>
      <c r="G17069" s="6"/>
      <c r="H17069" s="6"/>
      <c r="I17069" s="6"/>
    </row>
    <row r="17070" spans="1:9" x14ac:dyDescent="0.3">
      <c r="A17070">
        <v>397</v>
      </c>
      <c r="B17070">
        <v>460</v>
      </c>
      <c r="C17070">
        <v>286</v>
      </c>
      <c r="D17070">
        <v>695</v>
      </c>
      <c r="E17070">
        <v>449</v>
      </c>
      <c r="F17070" s="6"/>
      <c r="G17070" s="6"/>
      <c r="H17070" s="6"/>
      <c r="I17070" s="6"/>
    </row>
    <row r="17071" spans="1:9" x14ac:dyDescent="0.3">
      <c r="A17071">
        <v>397</v>
      </c>
      <c r="B17071">
        <v>458</v>
      </c>
      <c r="C17071">
        <v>286</v>
      </c>
      <c r="D17071">
        <v>694</v>
      </c>
      <c r="E17071">
        <v>448</v>
      </c>
      <c r="F17071" s="6"/>
      <c r="G17071" s="7"/>
      <c r="H17071" s="7"/>
      <c r="I17071" s="7"/>
    </row>
    <row r="17072" spans="1:9" x14ac:dyDescent="0.3">
      <c r="A17072">
        <v>280</v>
      </c>
      <c r="B17072">
        <v>396</v>
      </c>
      <c r="C17072">
        <v>348</v>
      </c>
      <c r="D17072">
        <v>506</v>
      </c>
      <c r="E17072">
        <v>388</v>
      </c>
      <c r="F17072" s="6"/>
      <c r="G17072" s="5" t="s">
        <v>62</v>
      </c>
      <c r="H17072" s="5">
        <v>69</v>
      </c>
      <c r="I17072" s="5" t="s">
        <v>7</v>
      </c>
    </row>
    <row r="17073" spans="1:9" x14ac:dyDescent="0.3">
      <c r="A17073">
        <v>289</v>
      </c>
      <c r="B17073">
        <v>395</v>
      </c>
      <c r="C17073">
        <v>349</v>
      </c>
      <c r="D17073">
        <v>508</v>
      </c>
      <c r="E17073">
        <v>387</v>
      </c>
      <c r="F17073" s="6"/>
      <c r="G17073" s="6"/>
      <c r="H17073" s="6"/>
      <c r="I17073" s="6"/>
    </row>
    <row r="17074" spans="1:9" x14ac:dyDescent="0.3">
      <c r="A17074">
        <v>291</v>
      </c>
      <c r="B17074">
        <v>395</v>
      </c>
      <c r="C17074">
        <v>350</v>
      </c>
      <c r="D17074">
        <v>511</v>
      </c>
      <c r="E17074">
        <v>389</v>
      </c>
      <c r="F17074" s="6"/>
      <c r="G17074" s="6"/>
      <c r="H17074" s="6"/>
      <c r="I17074" s="6"/>
    </row>
    <row r="17075" spans="1:9" x14ac:dyDescent="0.3">
      <c r="A17075">
        <v>281</v>
      </c>
      <c r="B17075">
        <v>397</v>
      </c>
      <c r="C17075">
        <v>352</v>
      </c>
      <c r="D17075">
        <v>514</v>
      </c>
      <c r="E17075">
        <v>390</v>
      </c>
      <c r="F17075" s="6"/>
      <c r="G17075" s="6"/>
      <c r="H17075" s="6"/>
      <c r="I17075" s="6"/>
    </row>
    <row r="17076" spans="1:9" x14ac:dyDescent="0.3">
      <c r="A17076">
        <v>276</v>
      </c>
      <c r="B17076">
        <v>398</v>
      </c>
      <c r="C17076">
        <v>352</v>
      </c>
      <c r="D17076">
        <v>512</v>
      </c>
      <c r="E17076">
        <v>390</v>
      </c>
      <c r="F17076" s="6"/>
      <c r="G17076" s="6"/>
      <c r="H17076" s="6"/>
      <c r="I17076" s="6"/>
    </row>
    <row r="17077" spans="1:9" x14ac:dyDescent="0.3">
      <c r="A17077">
        <v>269</v>
      </c>
      <c r="B17077">
        <v>398</v>
      </c>
      <c r="C17077">
        <v>353</v>
      </c>
      <c r="D17077">
        <v>512</v>
      </c>
      <c r="E17077">
        <v>390</v>
      </c>
      <c r="F17077" s="6"/>
      <c r="G17077" s="6"/>
      <c r="H17077" s="6"/>
      <c r="I17077" s="6"/>
    </row>
    <row r="17078" spans="1:9" x14ac:dyDescent="0.3">
      <c r="A17078">
        <v>251</v>
      </c>
      <c r="B17078">
        <v>397</v>
      </c>
      <c r="C17078">
        <v>354</v>
      </c>
      <c r="D17078">
        <v>496</v>
      </c>
      <c r="E17078">
        <v>390</v>
      </c>
      <c r="F17078" s="6"/>
      <c r="G17078" s="6"/>
      <c r="H17078" s="6"/>
      <c r="I17078" s="6"/>
    </row>
    <row r="17079" spans="1:9" x14ac:dyDescent="0.3">
      <c r="A17079">
        <v>256</v>
      </c>
      <c r="B17079">
        <v>398</v>
      </c>
      <c r="C17079">
        <v>355</v>
      </c>
      <c r="D17079">
        <v>496</v>
      </c>
      <c r="E17079">
        <v>391</v>
      </c>
      <c r="F17079" s="6"/>
      <c r="G17079" s="6"/>
      <c r="H17079" s="6"/>
      <c r="I17079" s="6"/>
    </row>
    <row r="17080" spans="1:9" x14ac:dyDescent="0.3">
      <c r="A17080">
        <v>298</v>
      </c>
      <c r="B17080">
        <v>398</v>
      </c>
      <c r="C17080">
        <v>356</v>
      </c>
      <c r="D17080">
        <v>499</v>
      </c>
      <c r="E17080">
        <v>391</v>
      </c>
      <c r="F17080" s="6"/>
      <c r="G17080" s="6"/>
      <c r="H17080" s="6"/>
      <c r="I17080" s="6"/>
    </row>
    <row r="17081" spans="1:9" x14ac:dyDescent="0.3">
      <c r="A17081">
        <v>300</v>
      </c>
      <c r="B17081">
        <v>400</v>
      </c>
      <c r="C17081">
        <v>358</v>
      </c>
      <c r="D17081">
        <v>499</v>
      </c>
      <c r="E17081">
        <v>393</v>
      </c>
      <c r="F17081" s="6"/>
      <c r="G17081" s="7"/>
      <c r="H17081" s="7"/>
      <c r="I17081" s="7"/>
    </row>
    <row r="17082" spans="1:9" x14ac:dyDescent="0.3">
      <c r="A17082">
        <v>399</v>
      </c>
      <c r="B17082">
        <v>482</v>
      </c>
      <c r="C17082">
        <v>362</v>
      </c>
      <c r="D17082">
        <v>677</v>
      </c>
      <c r="E17082">
        <v>453</v>
      </c>
      <c r="F17082" s="6"/>
      <c r="G17082" s="5" t="s">
        <v>63</v>
      </c>
      <c r="H17082" s="5">
        <v>44</v>
      </c>
      <c r="I17082" s="5" t="s">
        <v>7</v>
      </c>
    </row>
    <row r="17083" spans="1:9" x14ac:dyDescent="0.3">
      <c r="A17083">
        <v>399</v>
      </c>
      <c r="B17083">
        <v>482</v>
      </c>
      <c r="C17083">
        <v>368</v>
      </c>
      <c r="D17083">
        <v>676</v>
      </c>
      <c r="E17083">
        <v>454</v>
      </c>
      <c r="F17083" s="6"/>
      <c r="G17083" s="6"/>
      <c r="H17083" s="6"/>
      <c r="I17083" s="6"/>
    </row>
    <row r="17084" spans="1:9" x14ac:dyDescent="0.3">
      <c r="A17084">
        <v>399</v>
      </c>
      <c r="B17084">
        <v>482</v>
      </c>
      <c r="C17084">
        <v>364</v>
      </c>
      <c r="D17084">
        <v>676</v>
      </c>
      <c r="E17084">
        <v>453</v>
      </c>
      <c r="F17084" s="6"/>
      <c r="G17084" s="6"/>
      <c r="H17084" s="6"/>
      <c r="I17084" s="6"/>
    </row>
    <row r="17085" spans="1:9" x14ac:dyDescent="0.3">
      <c r="A17085">
        <v>400</v>
      </c>
      <c r="B17085">
        <v>482</v>
      </c>
      <c r="C17085">
        <v>366</v>
      </c>
      <c r="D17085">
        <v>677</v>
      </c>
      <c r="E17085">
        <v>454</v>
      </c>
      <c r="F17085" s="6"/>
      <c r="G17085" s="6"/>
      <c r="H17085" s="6"/>
      <c r="I17085" s="6"/>
    </row>
    <row r="17086" spans="1:9" x14ac:dyDescent="0.3">
      <c r="A17086">
        <v>400</v>
      </c>
      <c r="B17086">
        <v>482</v>
      </c>
      <c r="C17086">
        <v>362</v>
      </c>
      <c r="D17086">
        <v>677</v>
      </c>
      <c r="E17086">
        <v>454</v>
      </c>
      <c r="F17086" s="6"/>
      <c r="G17086" s="6"/>
      <c r="H17086" s="6"/>
      <c r="I17086" s="6"/>
    </row>
    <row r="17087" spans="1:9" x14ac:dyDescent="0.3">
      <c r="A17087">
        <v>400</v>
      </c>
      <c r="B17087">
        <v>481</v>
      </c>
      <c r="C17087">
        <v>362</v>
      </c>
      <c r="D17087">
        <v>677</v>
      </c>
      <c r="E17087">
        <v>454</v>
      </c>
      <c r="F17087" s="6"/>
      <c r="G17087" s="6"/>
      <c r="H17087" s="6"/>
      <c r="I17087" s="6"/>
    </row>
    <row r="17088" spans="1:9" x14ac:dyDescent="0.3">
      <c r="A17088">
        <v>400</v>
      </c>
      <c r="B17088">
        <v>481</v>
      </c>
      <c r="C17088">
        <v>365</v>
      </c>
      <c r="D17088">
        <v>677</v>
      </c>
      <c r="E17088">
        <v>454</v>
      </c>
      <c r="F17088" s="6"/>
      <c r="G17088" s="6"/>
      <c r="H17088" s="6"/>
      <c r="I17088" s="6"/>
    </row>
    <row r="17089" spans="1:9" x14ac:dyDescent="0.3">
      <c r="A17089">
        <v>400</v>
      </c>
      <c r="B17089">
        <v>482</v>
      </c>
      <c r="C17089">
        <v>368</v>
      </c>
      <c r="D17089">
        <v>677</v>
      </c>
      <c r="E17089">
        <v>454</v>
      </c>
      <c r="F17089" s="6"/>
      <c r="G17089" s="6"/>
      <c r="H17089" s="6"/>
      <c r="I17089" s="6"/>
    </row>
    <row r="17090" spans="1:9" x14ac:dyDescent="0.3">
      <c r="A17090">
        <v>399</v>
      </c>
      <c r="B17090">
        <v>481</v>
      </c>
      <c r="C17090">
        <v>371</v>
      </c>
      <c r="D17090">
        <v>677</v>
      </c>
      <c r="E17090">
        <v>454</v>
      </c>
      <c r="F17090" s="6"/>
      <c r="G17090" s="6"/>
      <c r="H17090" s="6"/>
      <c r="I17090" s="6"/>
    </row>
    <row r="17091" spans="1:9" x14ac:dyDescent="0.3">
      <c r="A17091">
        <v>400</v>
      </c>
      <c r="B17091">
        <v>482</v>
      </c>
      <c r="C17091">
        <v>370</v>
      </c>
      <c r="D17091">
        <v>677</v>
      </c>
      <c r="E17091">
        <v>454</v>
      </c>
      <c r="F17091" s="6"/>
      <c r="G17091" s="7"/>
      <c r="H17091" s="7"/>
      <c r="I17091" s="7"/>
    </row>
    <row r="17092" spans="1:9" x14ac:dyDescent="0.3">
      <c r="A17092">
        <v>400</v>
      </c>
      <c r="B17092">
        <v>466</v>
      </c>
      <c r="C17092">
        <v>344</v>
      </c>
      <c r="D17092">
        <v>721</v>
      </c>
      <c r="E17092">
        <v>484</v>
      </c>
      <c r="F17092" s="6"/>
      <c r="G17092" s="5" t="s">
        <v>64</v>
      </c>
      <c r="H17092" s="5">
        <v>48</v>
      </c>
      <c r="I17092" s="5" t="s">
        <v>7</v>
      </c>
    </row>
    <row r="17093" spans="1:9" x14ac:dyDescent="0.3">
      <c r="A17093">
        <v>389</v>
      </c>
      <c r="B17093">
        <v>455</v>
      </c>
      <c r="C17093">
        <v>338</v>
      </c>
      <c r="D17093">
        <v>682</v>
      </c>
      <c r="E17093">
        <v>472</v>
      </c>
      <c r="F17093" s="6"/>
      <c r="G17093" s="6"/>
      <c r="H17093" s="6"/>
      <c r="I17093" s="6"/>
    </row>
    <row r="17094" spans="1:9" x14ac:dyDescent="0.3">
      <c r="A17094">
        <v>391</v>
      </c>
      <c r="B17094">
        <v>456</v>
      </c>
      <c r="C17094">
        <v>344</v>
      </c>
      <c r="D17094">
        <v>687</v>
      </c>
      <c r="E17094">
        <v>473</v>
      </c>
      <c r="F17094" s="6"/>
      <c r="G17094" s="6"/>
      <c r="H17094" s="6"/>
      <c r="I17094" s="6"/>
    </row>
    <row r="17095" spans="1:9" x14ac:dyDescent="0.3">
      <c r="A17095">
        <v>396</v>
      </c>
      <c r="B17095">
        <v>463</v>
      </c>
      <c r="C17095">
        <v>352</v>
      </c>
      <c r="D17095">
        <v>711</v>
      </c>
      <c r="E17095">
        <v>482</v>
      </c>
      <c r="F17095" s="6"/>
      <c r="G17095" s="6"/>
      <c r="H17095" s="6"/>
      <c r="I17095" s="6"/>
    </row>
    <row r="17096" spans="1:9" x14ac:dyDescent="0.3">
      <c r="A17096">
        <v>389</v>
      </c>
      <c r="B17096">
        <v>455</v>
      </c>
      <c r="C17096">
        <v>351</v>
      </c>
      <c r="D17096">
        <v>680</v>
      </c>
      <c r="E17096">
        <v>473</v>
      </c>
      <c r="F17096" s="6"/>
      <c r="G17096" s="6"/>
      <c r="H17096" s="6"/>
      <c r="I17096" s="6"/>
    </row>
    <row r="17097" spans="1:9" x14ac:dyDescent="0.3">
      <c r="A17097">
        <v>391</v>
      </c>
      <c r="B17097">
        <v>456</v>
      </c>
      <c r="C17097">
        <v>356</v>
      </c>
      <c r="D17097">
        <v>683</v>
      </c>
      <c r="E17097">
        <v>475</v>
      </c>
      <c r="F17097" s="6"/>
      <c r="G17097" s="6"/>
      <c r="H17097" s="6"/>
      <c r="I17097" s="6"/>
    </row>
    <row r="17098" spans="1:9" x14ac:dyDescent="0.3">
      <c r="A17098">
        <v>391</v>
      </c>
      <c r="B17098">
        <v>457</v>
      </c>
      <c r="C17098">
        <v>358</v>
      </c>
      <c r="D17098">
        <v>687</v>
      </c>
      <c r="E17098">
        <v>475</v>
      </c>
      <c r="F17098" s="6"/>
      <c r="G17098" s="6"/>
      <c r="H17098" s="6"/>
      <c r="I17098" s="6"/>
    </row>
    <row r="17099" spans="1:9" x14ac:dyDescent="0.3">
      <c r="A17099">
        <v>390</v>
      </c>
      <c r="B17099">
        <v>455</v>
      </c>
      <c r="C17099">
        <v>359</v>
      </c>
      <c r="D17099">
        <v>682</v>
      </c>
      <c r="E17099">
        <v>473</v>
      </c>
      <c r="F17099" s="6"/>
      <c r="G17099" s="6"/>
      <c r="H17099" s="6"/>
      <c r="I17099" s="6"/>
    </row>
    <row r="17100" spans="1:9" x14ac:dyDescent="0.3">
      <c r="A17100">
        <v>390</v>
      </c>
      <c r="B17100">
        <v>455</v>
      </c>
      <c r="C17100">
        <v>360</v>
      </c>
      <c r="D17100">
        <v>680</v>
      </c>
      <c r="E17100">
        <v>474</v>
      </c>
      <c r="F17100" s="6"/>
      <c r="G17100" s="6"/>
      <c r="H17100" s="6"/>
      <c r="I17100" s="6"/>
    </row>
    <row r="17101" spans="1:9" x14ac:dyDescent="0.3">
      <c r="A17101">
        <v>391</v>
      </c>
      <c r="B17101">
        <v>457</v>
      </c>
      <c r="C17101">
        <v>362</v>
      </c>
      <c r="D17101">
        <v>687</v>
      </c>
      <c r="E17101">
        <v>475</v>
      </c>
      <c r="F17101" s="6"/>
      <c r="G17101" s="7"/>
      <c r="H17101" s="7"/>
      <c r="I17101" s="7"/>
    </row>
    <row r="17102" spans="1:9" x14ac:dyDescent="0.3">
      <c r="A17102">
        <v>380</v>
      </c>
      <c r="B17102">
        <v>443</v>
      </c>
      <c r="C17102">
        <v>382</v>
      </c>
      <c r="D17102">
        <v>598</v>
      </c>
      <c r="E17102">
        <v>437</v>
      </c>
      <c r="F17102" s="6"/>
      <c r="G17102" s="5" t="s">
        <v>65</v>
      </c>
      <c r="H17102" s="5">
        <v>51</v>
      </c>
      <c r="I17102" s="5" t="s">
        <v>7</v>
      </c>
    </row>
    <row r="17103" spans="1:9" x14ac:dyDescent="0.3">
      <c r="A17103">
        <v>379</v>
      </c>
      <c r="B17103">
        <v>443</v>
      </c>
      <c r="C17103">
        <v>376</v>
      </c>
      <c r="D17103">
        <v>596</v>
      </c>
      <c r="E17103">
        <v>437</v>
      </c>
      <c r="F17103" s="6"/>
      <c r="G17103" s="6"/>
      <c r="H17103" s="6"/>
      <c r="I17103" s="6"/>
    </row>
    <row r="17104" spans="1:9" x14ac:dyDescent="0.3">
      <c r="A17104">
        <v>379</v>
      </c>
      <c r="B17104">
        <v>443</v>
      </c>
      <c r="C17104">
        <v>366</v>
      </c>
      <c r="D17104">
        <v>596</v>
      </c>
      <c r="E17104">
        <v>437</v>
      </c>
      <c r="F17104" s="6"/>
      <c r="G17104" s="6"/>
      <c r="H17104" s="6"/>
      <c r="I17104" s="6"/>
    </row>
    <row r="17105" spans="1:9" x14ac:dyDescent="0.3">
      <c r="A17105">
        <v>379</v>
      </c>
      <c r="B17105">
        <v>443</v>
      </c>
      <c r="C17105">
        <v>375</v>
      </c>
      <c r="D17105">
        <v>596</v>
      </c>
      <c r="E17105">
        <v>437</v>
      </c>
      <c r="F17105" s="6"/>
      <c r="G17105" s="6"/>
      <c r="H17105" s="6"/>
      <c r="I17105" s="6"/>
    </row>
    <row r="17106" spans="1:9" x14ac:dyDescent="0.3">
      <c r="A17106">
        <v>379</v>
      </c>
      <c r="B17106">
        <v>443</v>
      </c>
      <c r="C17106">
        <v>358</v>
      </c>
      <c r="D17106">
        <v>596</v>
      </c>
      <c r="E17106">
        <v>437</v>
      </c>
      <c r="F17106" s="6"/>
      <c r="G17106" s="6"/>
      <c r="H17106" s="6"/>
      <c r="I17106" s="6"/>
    </row>
    <row r="17107" spans="1:9" x14ac:dyDescent="0.3">
      <c r="A17107">
        <v>379</v>
      </c>
      <c r="B17107">
        <v>443</v>
      </c>
      <c r="C17107">
        <v>364</v>
      </c>
      <c r="D17107">
        <v>596</v>
      </c>
      <c r="E17107">
        <v>437</v>
      </c>
      <c r="F17107" s="6"/>
      <c r="G17107" s="6"/>
      <c r="H17107" s="6"/>
      <c r="I17107" s="6"/>
    </row>
    <row r="17108" spans="1:9" x14ac:dyDescent="0.3">
      <c r="A17108">
        <v>379</v>
      </c>
      <c r="B17108">
        <v>443</v>
      </c>
      <c r="C17108">
        <v>368</v>
      </c>
      <c r="D17108">
        <v>596</v>
      </c>
      <c r="E17108">
        <v>437</v>
      </c>
      <c r="F17108" s="6"/>
      <c r="G17108" s="6"/>
      <c r="H17108" s="6"/>
      <c r="I17108" s="6"/>
    </row>
    <row r="17109" spans="1:9" x14ac:dyDescent="0.3">
      <c r="A17109">
        <v>379</v>
      </c>
      <c r="B17109">
        <v>443</v>
      </c>
      <c r="C17109">
        <v>371</v>
      </c>
      <c r="D17109">
        <v>596</v>
      </c>
      <c r="E17109">
        <v>437</v>
      </c>
      <c r="F17109" s="6"/>
      <c r="G17109" s="6"/>
      <c r="H17109" s="6"/>
      <c r="I17109" s="6"/>
    </row>
    <row r="17110" spans="1:9" x14ac:dyDescent="0.3">
      <c r="A17110">
        <v>379</v>
      </c>
      <c r="B17110">
        <v>443</v>
      </c>
      <c r="C17110">
        <v>375</v>
      </c>
      <c r="D17110">
        <v>596</v>
      </c>
      <c r="E17110">
        <v>437</v>
      </c>
      <c r="F17110" s="6"/>
      <c r="G17110" s="6"/>
      <c r="H17110" s="6"/>
      <c r="I17110" s="6"/>
    </row>
    <row r="17111" spans="1:9" x14ac:dyDescent="0.3">
      <c r="A17111">
        <v>379</v>
      </c>
      <c r="B17111">
        <v>443</v>
      </c>
      <c r="C17111">
        <v>376</v>
      </c>
      <c r="D17111">
        <v>596</v>
      </c>
      <c r="E17111">
        <v>437</v>
      </c>
      <c r="F17111" s="6"/>
      <c r="G17111" s="7"/>
      <c r="H17111" s="7"/>
      <c r="I17111" s="7"/>
    </row>
    <row r="17112" spans="1:9" x14ac:dyDescent="0.3">
      <c r="A17112">
        <v>381</v>
      </c>
      <c r="B17112">
        <v>423</v>
      </c>
      <c r="C17112">
        <v>265</v>
      </c>
      <c r="D17112">
        <v>682</v>
      </c>
      <c r="E17112">
        <v>518</v>
      </c>
      <c r="F17112" s="6"/>
      <c r="G17112" s="5" t="s">
        <v>66</v>
      </c>
      <c r="H17112" s="5">
        <v>59</v>
      </c>
      <c r="I17112" s="5" t="s">
        <v>7</v>
      </c>
    </row>
    <row r="17113" spans="1:9" x14ac:dyDescent="0.3">
      <c r="A17113">
        <v>380</v>
      </c>
      <c r="B17113">
        <v>423</v>
      </c>
      <c r="C17113">
        <v>267</v>
      </c>
      <c r="D17113">
        <v>680</v>
      </c>
      <c r="E17113">
        <v>517</v>
      </c>
      <c r="F17113" s="6"/>
      <c r="G17113" s="6"/>
      <c r="H17113" s="6"/>
      <c r="I17113" s="6"/>
    </row>
    <row r="17114" spans="1:9" x14ac:dyDescent="0.3">
      <c r="A17114">
        <v>380</v>
      </c>
      <c r="B17114">
        <v>422</v>
      </c>
      <c r="C17114">
        <v>268</v>
      </c>
      <c r="D17114">
        <v>680</v>
      </c>
      <c r="E17114">
        <v>516</v>
      </c>
      <c r="F17114" s="6"/>
      <c r="G17114" s="6"/>
      <c r="H17114" s="6"/>
      <c r="I17114" s="6"/>
    </row>
    <row r="17115" spans="1:9" x14ac:dyDescent="0.3">
      <c r="A17115">
        <v>379</v>
      </c>
      <c r="B17115">
        <v>422</v>
      </c>
      <c r="C17115">
        <v>270</v>
      </c>
      <c r="D17115">
        <v>680</v>
      </c>
      <c r="E17115">
        <v>517</v>
      </c>
      <c r="F17115" s="6"/>
      <c r="G17115" s="6"/>
      <c r="H17115" s="6"/>
      <c r="I17115" s="6"/>
    </row>
    <row r="17116" spans="1:9" x14ac:dyDescent="0.3">
      <c r="A17116">
        <v>380</v>
      </c>
      <c r="B17116">
        <v>423</v>
      </c>
      <c r="C17116">
        <v>271</v>
      </c>
      <c r="D17116">
        <v>680</v>
      </c>
      <c r="E17116">
        <v>517</v>
      </c>
      <c r="F17116" s="6"/>
      <c r="G17116" s="6"/>
      <c r="H17116" s="6"/>
      <c r="I17116" s="6"/>
    </row>
    <row r="17117" spans="1:9" x14ac:dyDescent="0.3">
      <c r="A17117">
        <v>380</v>
      </c>
      <c r="B17117">
        <v>422</v>
      </c>
      <c r="C17117">
        <v>273</v>
      </c>
      <c r="D17117">
        <v>680</v>
      </c>
      <c r="E17117">
        <v>517</v>
      </c>
      <c r="F17117" s="6"/>
      <c r="G17117" s="6"/>
      <c r="H17117" s="6"/>
      <c r="I17117" s="6"/>
    </row>
    <row r="17118" spans="1:9" x14ac:dyDescent="0.3">
      <c r="A17118">
        <v>380</v>
      </c>
      <c r="B17118">
        <v>422</v>
      </c>
      <c r="C17118">
        <v>274</v>
      </c>
      <c r="D17118">
        <v>680</v>
      </c>
      <c r="E17118">
        <v>517</v>
      </c>
      <c r="F17118" s="6"/>
      <c r="G17118" s="6"/>
      <c r="H17118" s="6"/>
      <c r="I17118" s="6"/>
    </row>
    <row r="17119" spans="1:9" x14ac:dyDescent="0.3">
      <c r="A17119">
        <v>380</v>
      </c>
      <c r="B17119">
        <v>422</v>
      </c>
      <c r="C17119">
        <v>275</v>
      </c>
      <c r="D17119">
        <v>680</v>
      </c>
      <c r="E17119">
        <v>517</v>
      </c>
      <c r="F17119" s="6"/>
      <c r="G17119" s="6"/>
      <c r="H17119" s="6"/>
      <c r="I17119" s="6"/>
    </row>
    <row r="17120" spans="1:9" x14ac:dyDescent="0.3">
      <c r="A17120">
        <v>380</v>
      </c>
      <c r="B17120">
        <v>423</v>
      </c>
      <c r="C17120">
        <v>276</v>
      </c>
      <c r="D17120">
        <v>680</v>
      </c>
      <c r="E17120">
        <v>517</v>
      </c>
      <c r="F17120" s="6"/>
      <c r="G17120" s="6"/>
      <c r="H17120" s="6"/>
      <c r="I17120" s="6"/>
    </row>
    <row r="17121" spans="1:9" x14ac:dyDescent="0.3">
      <c r="A17121">
        <v>380</v>
      </c>
      <c r="B17121">
        <v>423</v>
      </c>
      <c r="C17121">
        <v>276</v>
      </c>
      <c r="D17121">
        <v>680</v>
      </c>
      <c r="E17121">
        <v>517</v>
      </c>
      <c r="F17121" s="6"/>
      <c r="G17121" s="7"/>
      <c r="H17121" s="7"/>
      <c r="I17121" s="7"/>
    </row>
    <row r="17122" spans="1:9" x14ac:dyDescent="0.3">
      <c r="A17122">
        <v>382</v>
      </c>
      <c r="B17122">
        <v>427</v>
      </c>
      <c r="C17122">
        <v>302</v>
      </c>
      <c r="D17122">
        <v>581</v>
      </c>
      <c r="E17122">
        <v>427</v>
      </c>
      <c r="F17122" s="6"/>
      <c r="G17122" s="5" t="s">
        <v>67</v>
      </c>
      <c r="H17122" s="5">
        <v>30</v>
      </c>
      <c r="I17122" s="5" t="s">
        <v>7</v>
      </c>
    </row>
    <row r="17123" spans="1:9" x14ac:dyDescent="0.3">
      <c r="A17123">
        <v>382</v>
      </c>
      <c r="B17123">
        <v>426</v>
      </c>
      <c r="C17123">
        <v>303</v>
      </c>
      <c r="D17123">
        <v>581</v>
      </c>
      <c r="E17123">
        <v>431</v>
      </c>
      <c r="F17123" s="6"/>
      <c r="G17123" s="6"/>
      <c r="H17123" s="6"/>
      <c r="I17123" s="6"/>
    </row>
    <row r="17124" spans="1:9" x14ac:dyDescent="0.3">
      <c r="A17124">
        <v>381</v>
      </c>
      <c r="B17124">
        <v>425</v>
      </c>
      <c r="C17124">
        <v>305</v>
      </c>
      <c r="D17124">
        <v>576</v>
      </c>
      <c r="E17124">
        <v>430</v>
      </c>
      <c r="F17124" s="6"/>
      <c r="G17124" s="6"/>
      <c r="H17124" s="6"/>
      <c r="I17124" s="6"/>
    </row>
    <row r="17125" spans="1:9" x14ac:dyDescent="0.3">
      <c r="A17125">
        <v>381</v>
      </c>
      <c r="B17125">
        <v>425</v>
      </c>
      <c r="C17125">
        <v>306</v>
      </c>
      <c r="D17125">
        <v>579</v>
      </c>
      <c r="E17125">
        <v>431</v>
      </c>
      <c r="F17125" s="6"/>
      <c r="G17125" s="6"/>
      <c r="H17125" s="6"/>
      <c r="I17125" s="6"/>
    </row>
    <row r="17126" spans="1:9" x14ac:dyDescent="0.3">
      <c r="A17126">
        <v>381</v>
      </c>
      <c r="B17126">
        <v>425</v>
      </c>
      <c r="C17126">
        <v>308</v>
      </c>
      <c r="D17126">
        <v>574</v>
      </c>
      <c r="E17126">
        <v>430</v>
      </c>
      <c r="F17126" s="6"/>
      <c r="G17126" s="6"/>
      <c r="H17126" s="6"/>
      <c r="I17126" s="6"/>
    </row>
    <row r="17127" spans="1:9" x14ac:dyDescent="0.3">
      <c r="A17127">
        <v>381</v>
      </c>
      <c r="B17127">
        <v>426</v>
      </c>
      <c r="C17127">
        <v>308</v>
      </c>
      <c r="D17127">
        <v>576</v>
      </c>
      <c r="E17127">
        <v>430</v>
      </c>
      <c r="F17127" s="6"/>
      <c r="G17127" s="6"/>
      <c r="H17127" s="6"/>
      <c r="I17127" s="6"/>
    </row>
    <row r="17128" spans="1:9" x14ac:dyDescent="0.3">
      <c r="A17128">
        <v>381</v>
      </c>
      <c r="B17128">
        <v>426</v>
      </c>
      <c r="C17128">
        <v>309</v>
      </c>
      <c r="D17128">
        <v>575</v>
      </c>
      <c r="E17128">
        <v>430</v>
      </c>
      <c r="F17128" s="6"/>
      <c r="G17128" s="6"/>
      <c r="H17128" s="6"/>
      <c r="I17128" s="6"/>
    </row>
    <row r="17129" spans="1:9" x14ac:dyDescent="0.3">
      <c r="A17129">
        <v>381</v>
      </c>
      <c r="B17129">
        <v>425</v>
      </c>
      <c r="C17129">
        <v>311</v>
      </c>
      <c r="D17129">
        <v>575</v>
      </c>
      <c r="E17129">
        <v>432</v>
      </c>
      <c r="F17129" s="6"/>
      <c r="G17129" s="6"/>
      <c r="H17129" s="6"/>
      <c r="I17129" s="6"/>
    </row>
    <row r="17130" spans="1:9" x14ac:dyDescent="0.3">
      <c r="A17130">
        <v>381</v>
      </c>
      <c r="B17130">
        <v>425</v>
      </c>
      <c r="C17130">
        <v>311</v>
      </c>
      <c r="D17130">
        <v>577</v>
      </c>
      <c r="E17130">
        <v>431</v>
      </c>
      <c r="F17130" s="6"/>
      <c r="G17130" s="6"/>
      <c r="H17130" s="6"/>
      <c r="I17130" s="6"/>
    </row>
    <row r="17131" spans="1:9" x14ac:dyDescent="0.3">
      <c r="A17131">
        <v>381</v>
      </c>
      <c r="B17131">
        <v>423</v>
      </c>
      <c r="C17131">
        <v>312</v>
      </c>
      <c r="D17131">
        <v>575</v>
      </c>
      <c r="E17131">
        <v>431</v>
      </c>
      <c r="F17131" s="6"/>
      <c r="G17131" s="7"/>
      <c r="H17131" s="7"/>
      <c r="I17131" s="7"/>
    </row>
    <row r="17132" spans="1:9" x14ac:dyDescent="0.3">
      <c r="A17132">
        <v>417</v>
      </c>
      <c r="B17132">
        <v>432</v>
      </c>
      <c r="C17132">
        <v>388</v>
      </c>
      <c r="D17132">
        <v>570</v>
      </c>
      <c r="E17132">
        <v>433</v>
      </c>
      <c r="F17132" s="6"/>
      <c r="G17132" s="5" t="s">
        <v>68</v>
      </c>
      <c r="H17132" s="5">
        <v>75</v>
      </c>
      <c r="I17132" s="5" t="s">
        <v>5</v>
      </c>
    </row>
    <row r="17133" spans="1:9" x14ac:dyDescent="0.3">
      <c r="A17133">
        <v>415</v>
      </c>
      <c r="B17133">
        <v>432</v>
      </c>
      <c r="C17133">
        <v>390</v>
      </c>
      <c r="D17133">
        <v>573</v>
      </c>
      <c r="E17133">
        <v>433</v>
      </c>
      <c r="F17133" s="6"/>
      <c r="G17133" s="6"/>
      <c r="H17133" s="6"/>
      <c r="I17133" s="6"/>
    </row>
    <row r="17134" spans="1:9" x14ac:dyDescent="0.3">
      <c r="A17134">
        <v>415</v>
      </c>
      <c r="B17134">
        <v>432</v>
      </c>
      <c r="C17134">
        <v>391</v>
      </c>
      <c r="D17134">
        <v>567</v>
      </c>
      <c r="E17134">
        <v>431</v>
      </c>
      <c r="F17134" s="6"/>
      <c r="G17134" s="6"/>
      <c r="H17134" s="6"/>
      <c r="I17134" s="6"/>
    </row>
    <row r="17135" spans="1:9" x14ac:dyDescent="0.3">
      <c r="A17135">
        <v>416</v>
      </c>
      <c r="B17135">
        <v>432</v>
      </c>
      <c r="C17135">
        <v>391</v>
      </c>
      <c r="D17135">
        <v>561</v>
      </c>
      <c r="E17135">
        <v>432</v>
      </c>
      <c r="F17135" s="6"/>
      <c r="G17135" s="6"/>
      <c r="H17135" s="6"/>
      <c r="I17135" s="6"/>
    </row>
    <row r="17136" spans="1:9" x14ac:dyDescent="0.3">
      <c r="A17136">
        <v>415</v>
      </c>
      <c r="B17136">
        <v>432</v>
      </c>
      <c r="C17136">
        <v>391</v>
      </c>
      <c r="D17136">
        <v>571</v>
      </c>
      <c r="E17136">
        <v>432</v>
      </c>
      <c r="F17136" s="6"/>
      <c r="G17136" s="6"/>
      <c r="H17136" s="6"/>
      <c r="I17136" s="6"/>
    </row>
    <row r="17137" spans="1:9" x14ac:dyDescent="0.3">
      <c r="A17137">
        <v>415</v>
      </c>
      <c r="B17137">
        <v>432</v>
      </c>
      <c r="C17137">
        <v>391</v>
      </c>
      <c r="D17137">
        <v>572</v>
      </c>
      <c r="E17137">
        <v>432</v>
      </c>
      <c r="F17137" s="6"/>
      <c r="G17137" s="6"/>
      <c r="H17137" s="6"/>
      <c r="I17137" s="6"/>
    </row>
    <row r="17138" spans="1:9" x14ac:dyDescent="0.3">
      <c r="A17138">
        <v>415</v>
      </c>
      <c r="B17138">
        <v>432</v>
      </c>
      <c r="C17138">
        <v>391</v>
      </c>
      <c r="D17138">
        <v>567</v>
      </c>
      <c r="E17138">
        <v>431</v>
      </c>
      <c r="F17138" s="6"/>
      <c r="G17138" s="6"/>
      <c r="H17138" s="6"/>
      <c r="I17138" s="6"/>
    </row>
    <row r="17139" spans="1:9" x14ac:dyDescent="0.3">
      <c r="A17139">
        <v>415</v>
      </c>
      <c r="B17139">
        <v>432</v>
      </c>
      <c r="C17139">
        <v>391</v>
      </c>
      <c r="D17139">
        <v>566</v>
      </c>
      <c r="E17139">
        <v>432</v>
      </c>
      <c r="F17139" s="6"/>
      <c r="G17139" s="6"/>
      <c r="H17139" s="6"/>
      <c r="I17139" s="6"/>
    </row>
    <row r="17140" spans="1:9" x14ac:dyDescent="0.3">
      <c r="A17140">
        <v>415</v>
      </c>
      <c r="B17140">
        <v>432</v>
      </c>
      <c r="C17140">
        <v>392</v>
      </c>
      <c r="D17140">
        <v>564</v>
      </c>
      <c r="E17140">
        <v>432</v>
      </c>
      <c r="F17140" s="6"/>
      <c r="G17140" s="6"/>
      <c r="H17140" s="6"/>
      <c r="I17140" s="6"/>
    </row>
    <row r="17141" spans="1:9" x14ac:dyDescent="0.3">
      <c r="A17141">
        <v>415</v>
      </c>
      <c r="B17141">
        <v>432</v>
      </c>
      <c r="C17141">
        <v>392</v>
      </c>
      <c r="D17141">
        <v>564</v>
      </c>
      <c r="E17141">
        <v>432</v>
      </c>
      <c r="F17141" s="6"/>
      <c r="G17141" s="7"/>
      <c r="H17141" s="7"/>
      <c r="I17141" s="7"/>
    </row>
    <row r="17142" spans="1:9" x14ac:dyDescent="0.3">
      <c r="A17142">
        <v>374</v>
      </c>
      <c r="B17142">
        <v>461</v>
      </c>
      <c r="C17142">
        <v>230</v>
      </c>
      <c r="D17142">
        <v>631</v>
      </c>
      <c r="E17142">
        <v>496</v>
      </c>
      <c r="F17142" s="6"/>
      <c r="G17142" s="5" t="s">
        <v>69</v>
      </c>
      <c r="H17142" s="5">
        <v>20</v>
      </c>
      <c r="I17142" s="5" t="s">
        <v>5</v>
      </c>
    </row>
    <row r="17143" spans="1:9" x14ac:dyDescent="0.3">
      <c r="A17143">
        <v>374</v>
      </c>
      <c r="B17143">
        <v>460</v>
      </c>
      <c r="C17143">
        <v>231</v>
      </c>
      <c r="D17143">
        <v>631</v>
      </c>
      <c r="E17143">
        <v>490</v>
      </c>
      <c r="F17143" s="6"/>
      <c r="G17143" s="6"/>
      <c r="H17143" s="6"/>
      <c r="I17143" s="6"/>
    </row>
    <row r="17144" spans="1:9" x14ac:dyDescent="0.3">
      <c r="A17144">
        <v>374</v>
      </c>
      <c r="B17144">
        <v>460</v>
      </c>
      <c r="C17144">
        <v>234</v>
      </c>
      <c r="D17144">
        <v>632</v>
      </c>
      <c r="E17144">
        <v>491</v>
      </c>
      <c r="F17144" s="6"/>
      <c r="G17144" s="6"/>
      <c r="H17144" s="6"/>
      <c r="I17144" s="6"/>
    </row>
    <row r="17145" spans="1:9" x14ac:dyDescent="0.3">
      <c r="A17145">
        <v>374</v>
      </c>
      <c r="B17145">
        <v>460</v>
      </c>
      <c r="C17145">
        <v>235</v>
      </c>
      <c r="D17145">
        <v>632</v>
      </c>
      <c r="E17145">
        <v>491</v>
      </c>
      <c r="F17145" s="6"/>
      <c r="G17145" s="6"/>
      <c r="H17145" s="6"/>
      <c r="I17145" s="6"/>
    </row>
    <row r="17146" spans="1:9" x14ac:dyDescent="0.3">
      <c r="A17146">
        <v>374</v>
      </c>
      <c r="B17146">
        <v>462</v>
      </c>
      <c r="C17146">
        <v>237</v>
      </c>
      <c r="D17146">
        <v>632</v>
      </c>
      <c r="E17146">
        <v>491</v>
      </c>
      <c r="F17146" s="6"/>
      <c r="G17146" s="6"/>
      <c r="H17146" s="6"/>
      <c r="I17146" s="6"/>
    </row>
    <row r="17147" spans="1:9" x14ac:dyDescent="0.3">
      <c r="A17147">
        <v>374</v>
      </c>
      <c r="B17147">
        <v>462</v>
      </c>
      <c r="C17147">
        <v>237</v>
      </c>
      <c r="D17147">
        <v>633</v>
      </c>
      <c r="E17147">
        <v>491</v>
      </c>
      <c r="F17147" s="6"/>
      <c r="G17147" s="6"/>
      <c r="H17147" s="6"/>
      <c r="I17147" s="6"/>
    </row>
    <row r="17148" spans="1:9" x14ac:dyDescent="0.3">
      <c r="A17148">
        <v>374</v>
      </c>
      <c r="B17148">
        <v>462</v>
      </c>
      <c r="C17148">
        <v>238</v>
      </c>
      <c r="D17148">
        <v>631</v>
      </c>
      <c r="E17148">
        <v>490</v>
      </c>
      <c r="F17148" s="6"/>
      <c r="G17148" s="6"/>
      <c r="H17148" s="6"/>
      <c r="I17148" s="6"/>
    </row>
    <row r="17149" spans="1:9" x14ac:dyDescent="0.3">
      <c r="A17149">
        <v>374</v>
      </c>
      <c r="B17149">
        <v>462</v>
      </c>
      <c r="C17149">
        <v>239</v>
      </c>
      <c r="D17149">
        <v>631</v>
      </c>
      <c r="E17149">
        <v>491</v>
      </c>
      <c r="F17149" s="6"/>
      <c r="G17149" s="6"/>
      <c r="H17149" s="6"/>
      <c r="I17149" s="6"/>
    </row>
    <row r="17150" spans="1:9" x14ac:dyDescent="0.3">
      <c r="A17150">
        <v>374</v>
      </c>
      <c r="B17150">
        <v>463</v>
      </c>
      <c r="C17150">
        <v>240</v>
      </c>
      <c r="D17150">
        <v>632</v>
      </c>
      <c r="E17150">
        <v>491</v>
      </c>
      <c r="F17150" s="6"/>
      <c r="G17150" s="6"/>
      <c r="H17150" s="6"/>
      <c r="I17150" s="6"/>
    </row>
    <row r="17151" spans="1:9" x14ac:dyDescent="0.3">
      <c r="A17151">
        <v>374</v>
      </c>
      <c r="B17151">
        <v>463</v>
      </c>
      <c r="C17151">
        <v>241</v>
      </c>
      <c r="D17151">
        <v>634</v>
      </c>
      <c r="E17151">
        <v>492</v>
      </c>
      <c r="F17151" s="6"/>
      <c r="G17151" s="7"/>
      <c r="H17151" s="7"/>
      <c r="I17151" s="7"/>
    </row>
    <row r="17152" spans="1:9" x14ac:dyDescent="0.3">
      <c r="A17152">
        <v>368</v>
      </c>
      <c r="B17152">
        <v>439</v>
      </c>
      <c r="C17152">
        <v>305</v>
      </c>
      <c r="D17152">
        <v>614</v>
      </c>
      <c r="E17152">
        <v>490</v>
      </c>
      <c r="F17152" s="6"/>
      <c r="G17152" s="5" t="s">
        <v>70</v>
      </c>
      <c r="H17152" s="5">
        <v>21</v>
      </c>
      <c r="I17152" s="5" t="s">
        <v>5</v>
      </c>
    </row>
    <row r="17153" spans="1:9" x14ac:dyDescent="0.3">
      <c r="A17153">
        <v>368</v>
      </c>
      <c r="B17153">
        <v>440</v>
      </c>
      <c r="C17153">
        <v>309</v>
      </c>
      <c r="D17153">
        <v>619</v>
      </c>
      <c r="E17153">
        <v>489</v>
      </c>
      <c r="F17153" s="6"/>
      <c r="G17153" s="6"/>
      <c r="H17153" s="6"/>
      <c r="I17153" s="6"/>
    </row>
    <row r="17154" spans="1:9" x14ac:dyDescent="0.3">
      <c r="A17154">
        <v>367</v>
      </c>
      <c r="B17154">
        <v>440</v>
      </c>
      <c r="C17154">
        <v>311</v>
      </c>
      <c r="D17154">
        <v>617</v>
      </c>
      <c r="E17154">
        <v>488</v>
      </c>
      <c r="F17154" s="6"/>
      <c r="G17154" s="6"/>
      <c r="H17154" s="6"/>
      <c r="I17154" s="6"/>
    </row>
    <row r="17155" spans="1:9" x14ac:dyDescent="0.3">
      <c r="A17155">
        <v>368</v>
      </c>
      <c r="B17155">
        <v>440</v>
      </c>
      <c r="C17155">
        <v>317</v>
      </c>
      <c r="D17155">
        <v>619</v>
      </c>
      <c r="E17155">
        <v>489</v>
      </c>
      <c r="F17155" s="6"/>
      <c r="G17155" s="6"/>
      <c r="H17155" s="6"/>
      <c r="I17155" s="6"/>
    </row>
    <row r="17156" spans="1:9" x14ac:dyDescent="0.3">
      <c r="A17156">
        <v>368</v>
      </c>
      <c r="B17156">
        <v>439</v>
      </c>
      <c r="C17156">
        <v>318</v>
      </c>
      <c r="D17156">
        <v>617</v>
      </c>
      <c r="E17156">
        <v>489</v>
      </c>
      <c r="F17156" s="6"/>
      <c r="G17156" s="6"/>
      <c r="H17156" s="6"/>
      <c r="I17156" s="6"/>
    </row>
    <row r="17157" spans="1:9" x14ac:dyDescent="0.3">
      <c r="A17157">
        <v>367</v>
      </c>
      <c r="B17157">
        <v>440</v>
      </c>
      <c r="C17157">
        <v>319</v>
      </c>
      <c r="D17157">
        <v>619</v>
      </c>
      <c r="E17157">
        <v>489</v>
      </c>
      <c r="F17157" s="6"/>
      <c r="G17157" s="6"/>
      <c r="H17157" s="6"/>
      <c r="I17157" s="6"/>
    </row>
    <row r="17158" spans="1:9" x14ac:dyDescent="0.3">
      <c r="A17158">
        <v>368</v>
      </c>
      <c r="B17158">
        <v>440</v>
      </c>
      <c r="C17158">
        <v>320</v>
      </c>
      <c r="D17158">
        <v>619</v>
      </c>
      <c r="E17158">
        <v>490</v>
      </c>
      <c r="F17158" s="6"/>
      <c r="G17158" s="6"/>
      <c r="H17158" s="6"/>
      <c r="I17158" s="6"/>
    </row>
    <row r="17159" spans="1:9" x14ac:dyDescent="0.3">
      <c r="A17159">
        <v>368</v>
      </c>
      <c r="B17159">
        <v>440</v>
      </c>
      <c r="C17159">
        <v>321</v>
      </c>
      <c r="D17159">
        <v>614</v>
      </c>
      <c r="E17159">
        <v>488</v>
      </c>
      <c r="F17159" s="6"/>
      <c r="G17159" s="6"/>
      <c r="H17159" s="6"/>
      <c r="I17159" s="6"/>
    </row>
    <row r="17160" spans="1:9" x14ac:dyDescent="0.3">
      <c r="A17160">
        <v>367</v>
      </c>
      <c r="B17160">
        <v>440</v>
      </c>
      <c r="C17160">
        <v>322</v>
      </c>
      <c r="D17160">
        <v>619</v>
      </c>
      <c r="E17160">
        <v>490</v>
      </c>
      <c r="F17160" s="6"/>
      <c r="G17160" s="6"/>
      <c r="H17160" s="6"/>
      <c r="I17160" s="6"/>
    </row>
    <row r="17161" spans="1:9" x14ac:dyDescent="0.3">
      <c r="A17161">
        <v>368</v>
      </c>
      <c r="B17161">
        <v>440</v>
      </c>
      <c r="C17161">
        <v>323</v>
      </c>
      <c r="D17161">
        <v>621</v>
      </c>
      <c r="E17161">
        <v>490</v>
      </c>
      <c r="F17161" s="6"/>
      <c r="G17161" s="7"/>
      <c r="H17161" s="7"/>
      <c r="I17161" s="7"/>
    </row>
    <row r="17162" spans="1:9" x14ac:dyDescent="0.3">
      <c r="A17162">
        <v>367</v>
      </c>
      <c r="B17162">
        <v>461</v>
      </c>
      <c r="C17162">
        <v>426</v>
      </c>
      <c r="D17162">
        <v>638</v>
      </c>
      <c r="E17162">
        <v>521</v>
      </c>
      <c r="F17162" s="6"/>
      <c r="G17162" s="5" t="s">
        <v>71</v>
      </c>
      <c r="H17162" s="5">
        <v>83</v>
      </c>
      <c r="I17162" s="5" t="s">
        <v>5</v>
      </c>
    </row>
    <row r="17163" spans="1:9" x14ac:dyDescent="0.3">
      <c r="A17163">
        <v>370</v>
      </c>
      <c r="B17163">
        <v>464</v>
      </c>
      <c r="C17163">
        <v>429</v>
      </c>
      <c r="D17163">
        <v>648</v>
      </c>
      <c r="E17163">
        <v>524</v>
      </c>
      <c r="F17163" s="6"/>
      <c r="G17163" s="6"/>
      <c r="H17163" s="6"/>
      <c r="I17163" s="6"/>
    </row>
    <row r="17164" spans="1:9" x14ac:dyDescent="0.3">
      <c r="A17164">
        <v>383</v>
      </c>
      <c r="B17164">
        <v>477</v>
      </c>
      <c r="C17164">
        <v>441</v>
      </c>
      <c r="D17164">
        <v>690</v>
      </c>
      <c r="E17164">
        <v>539</v>
      </c>
      <c r="F17164" s="6"/>
      <c r="G17164" s="6"/>
      <c r="H17164" s="6"/>
      <c r="I17164" s="6"/>
    </row>
    <row r="17165" spans="1:9" x14ac:dyDescent="0.3">
      <c r="A17165">
        <v>369</v>
      </c>
      <c r="B17165">
        <v>462</v>
      </c>
      <c r="C17165">
        <v>426</v>
      </c>
      <c r="D17165">
        <v>637</v>
      </c>
      <c r="E17165">
        <v>519</v>
      </c>
      <c r="F17165" s="6"/>
      <c r="G17165" s="6"/>
      <c r="H17165" s="6"/>
      <c r="I17165" s="6"/>
    </row>
    <row r="17166" spans="1:9" x14ac:dyDescent="0.3">
      <c r="A17166">
        <v>372</v>
      </c>
      <c r="B17166">
        <v>464</v>
      </c>
      <c r="C17166">
        <v>429</v>
      </c>
      <c r="D17166">
        <v>647</v>
      </c>
      <c r="E17166">
        <v>523</v>
      </c>
      <c r="F17166" s="6"/>
      <c r="G17166" s="6"/>
      <c r="H17166" s="6"/>
      <c r="I17166" s="6"/>
    </row>
    <row r="17167" spans="1:9" x14ac:dyDescent="0.3">
      <c r="A17167">
        <v>379</v>
      </c>
      <c r="B17167">
        <v>473</v>
      </c>
      <c r="C17167">
        <v>438</v>
      </c>
      <c r="D17167">
        <v>676</v>
      </c>
      <c r="E17167">
        <v>539</v>
      </c>
      <c r="F17167" s="6"/>
      <c r="G17167" s="6"/>
      <c r="H17167" s="6"/>
      <c r="I17167" s="6"/>
    </row>
    <row r="17168" spans="1:9" x14ac:dyDescent="0.3">
      <c r="A17168">
        <v>369</v>
      </c>
      <c r="B17168">
        <v>461</v>
      </c>
      <c r="C17168">
        <v>427</v>
      </c>
      <c r="D17168">
        <v>638</v>
      </c>
      <c r="E17168">
        <v>519</v>
      </c>
      <c r="F17168" s="6"/>
      <c r="G17168" s="6"/>
      <c r="H17168" s="6"/>
      <c r="I17168" s="6"/>
    </row>
    <row r="17169" spans="1:9" x14ac:dyDescent="0.3">
      <c r="A17169">
        <v>372</v>
      </c>
      <c r="B17169">
        <v>464</v>
      </c>
      <c r="C17169">
        <v>428</v>
      </c>
      <c r="D17169">
        <v>648</v>
      </c>
      <c r="E17169">
        <v>523</v>
      </c>
      <c r="F17169" s="6"/>
      <c r="G17169" s="6"/>
      <c r="H17169" s="6"/>
      <c r="I17169" s="6"/>
    </row>
    <row r="17170" spans="1:9" x14ac:dyDescent="0.3">
      <c r="A17170">
        <v>369</v>
      </c>
      <c r="B17170">
        <v>464</v>
      </c>
      <c r="C17170">
        <v>430</v>
      </c>
      <c r="D17170">
        <v>647</v>
      </c>
      <c r="E17170">
        <v>524</v>
      </c>
      <c r="F17170" s="6"/>
      <c r="G17170" s="6"/>
      <c r="H17170" s="6"/>
      <c r="I17170" s="6"/>
    </row>
    <row r="17171" spans="1:9" x14ac:dyDescent="0.3">
      <c r="A17171">
        <v>369</v>
      </c>
      <c r="B17171">
        <v>462</v>
      </c>
      <c r="C17171">
        <v>426</v>
      </c>
      <c r="D17171">
        <v>636</v>
      </c>
      <c r="E17171">
        <v>518</v>
      </c>
      <c r="F17171" s="6"/>
      <c r="G17171" s="7"/>
      <c r="H17171" s="7"/>
      <c r="I17171" s="7"/>
    </row>
    <row r="17172" spans="1:9" x14ac:dyDescent="0.3">
      <c r="A17172">
        <v>440</v>
      </c>
      <c r="B17172">
        <v>494</v>
      </c>
      <c r="C17172">
        <v>304</v>
      </c>
      <c r="D17172">
        <v>670</v>
      </c>
      <c r="E17172">
        <v>493</v>
      </c>
      <c r="F17172" s="6"/>
      <c r="G17172" s="5" t="s">
        <v>72</v>
      </c>
      <c r="H17172" s="5">
        <v>53</v>
      </c>
      <c r="I17172" s="5" t="s">
        <v>5</v>
      </c>
    </row>
    <row r="17173" spans="1:9" x14ac:dyDescent="0.3">
      <c r="A17173">
        <v>439</v>
      </c>
      <c r="B17173">
        <v>495</v>
      </c>
      <c r="C17173">
        <v>305</v>
      </c>
      <c r="D17173">
        <v>672</v>
      </c>
      <c r="E17173">
        <v>492</v>
      </c>
      <c r="F17173" s="6"/>
      <c r="G17173" s="6"/>
      <c r="H17173" s="6"/>
      <c r="I17173" s="6"/>
    </row>
    <row r="17174" spans="1:9" x14ac:dyDescent="0.3">
      <c r="A17174">
        <v>438</v>
      </c>
      <c r="B17174">
        <v>494</v>
      </c>
      <c r="C17174">
        <v>306</v>
      </c>
      <c r="D17174">
        <v>672</v>
      </c>
      <c r="E17174">
        <v>493</v>
      </c>
      <c r="F17174" s="6"/>
      <c r="G17174" s="6"/>
      <c r="H17174" s="6"/>
      <c r="I17174" s="6"/>
    </row>
    <row r="17175" spans="1:9" x14ac:dyDescent="0.3">
      <c r="A17175">
        <v>438</v>
      </c>
      <c r="B17175">
        <v>494</v>
      </c>
      <c r="C17175">
        <v>306</v>
      </c>
      <c r="D17175">
        <v>672</v>
      </c>
      <c r="E17175">
        <v>493</v>
      </c>
      <c r="F17175" s="6"/>
      <c r="G17175" s="6"/>
      <c r="H17175" s="6"/>
      <c r="I17175" s="6"/>
    </row>
    <row r="17176" spans="1:9" x14ac:dyDescent="0.3">
      <c r="A17176">
        <v>438</v>
      </c>
      <c r="B17176">
        <v>494</v>
      </c>
      <c r="C17176">
        <v>307</v>
      </c>
      <c r="D17176">
        <v>672</v>
      </c>
      <c r="E17176">
        <v>492</v>
      </c>
      <c r="F17176" s="6"/>
      <c r="G17176" s="6"/>
      <c r="H17176" s="6"/>
      <c r="I17176" s="6"/>
    </row>
    <row r="17177" spans="1:9" x14ac:dyDescent="0.3">
      <c r="A17177">
        <v>439</v>
      </c>
      <c r="B17177">
        <v>495</v>
      </c>
      <c r="C17177">
        <v>309</v>
      </c>
      <c r="D17177">
        <v>672</v>
      </c>
      <c r="E17177">
        <v>491</v>
      </c>
      <c r="F17177" s="6"/>
      <c r="G17177" s="6"/>
      <c r="H17177" s="6"/>
      <c r="I17177" s="6"/>
    </row>
    <row r="17178" spans="1:9" x14ac:dyDescent="0.3">
      <c r="A17178">
        <v>439</v>
      </c>
      <c r="B17178">
        <v>495</v>
      </c>
      <c r="C17178">
        <v>310</v>
      </c>
      <c r="D17178">
        <v>672</v>
      </c>
      <c r="E17178">
        <v>492</v>
      </c>
      <c r="F17178" s="6"/>
      <c r="G17178" s="6"/>
      <c r="H17178" s="6"/>
      <c r="I17178" s="6"/>
    </row>
    <row r="17179" spans="1:9" x14ac:dyDescent="0.3">
      <c r="A17179">
        <v>439</v>
      </c>
      <c r="B17179">
        <v>495</v>
      </c>
      <c r="C17179">
        <v>311</v>
      </c>
      <c r="D17179">
        <v>672</v>
      </c>
      <c r="E17179">
        <v>492</v>
      </c>
      <c r="F17179" s="6"/>
      <c r="G17179" s="6"/>
      <c r="H17179" s="6"/>
      <c r="I17179" s="6"/>
    </row>
    <row r="17180" spans="1:9" x14ac:dyDescent="0.3">
      <c r="A17180">
        <v>439</v>
      </c>
      <c r="B17180">
        <v>498</v>
      </c>
      <c r="C17180">
        <v>316</v>
      </c>
      <c r="D17180">
        <v>672</v>
      </c>
      <c r="E17180">
        <v>494</v>
      </c>
      <c r="F17180" s="6"/>
      <c r="G17180" s="6"/>
      <c r="H17180" s="6"/>
      <c r="I17180" s="6"/>
    </row>
    <row r="17181" spans="1:9" x14ac:dyDescent="0.3">
      <c r="A17181">
        <v>439</v>
      </c>
      <c r="B17181">
        <v>496</v>
      </c>
      <c r="C17181">
        <v>315</v>
      </c>
      <c r="D17181">
        <v>672</v>
      </c>
      <c r="E17181">
        <v>487</v>
      </c>
      <c r="F17181" s="6"/>
      <c r="G17181" s="7"/>
      <c r="H17181" s="7"/>
      <c r="I17181" s="7"/>
    </row>
    <row r="17182" spans="1:9" x14ac:dyDescent="0.3">
      <c r="A17182">
        <v>394</v>
      </c>
      <c r="B17182">
        <v>456</v>
      </c>
      <c r="C17182">
        <v>355</v>
      </c>
      <c r="D17182">
        <v>609</v>
      </c>
      <c r="E17182">
        <v>474</v>
      </c>
      <c r="F17182" s="6"/>
      <c r="G17182" s="5" t="s">
        <v>73</v>
      </c>
      <c r="H17182" s="5">
        <v>61</v>
      </c>
      <c r="I17182" s="5" t="s">
        <v>5</v>
      </c>
    </row>
    <row r="17183" spans="1:9" x14ac:dyDescent="0.3">
      <c r="A17183">
        <v>397</v>
      </c>
      <c r="B17183">
        <v>455</v>
      </c>
      <c r="C17183">
        <v>355</v>
      </c>
      <c r="D17183">
        <v>606</v>
      </c>
      <c r="E17183">
        <v>474</v>
      </c>
      <c r="F17183" s="6"/>
      <c r="G17183" s="6"/>
      <c r="H17183" s="6"/>
      <c r="I17183" s="6"/>
    </row>
    <row r="17184" spans="1:9" x14ac:dyDescent="0.3">
      <c r="A17184">
        <v>397</v>
      </c>
      <c r="B17184">
        <v>455</v>
      </c>
      <c r="C17184">
        <v>356</v>
      </c>
      <c r="D17184">
        <v>607</v>
      </c>
      <c r="E17184">
        <v>475</v>
      </c>
      <c r="F17184" s="6"/>
      <c r="G17184" s="6"/>
      <c r="H17184" s="6"/>
      <c r="I17184" s="6"/>
    </row>
    <row r="17185" spans="1:9" x14ac:dyDescent="0.3">
      <c r="A17185">
        <v>402</v>
      </c>
      <c r="B17185">
        <v>455</v>
      </c>
      <c r="C17185">
        <v>357</v>
      </c>
      <c r="D17185">
        <v>607</v>
      </c>
      <c r="E17185">
        <v>474</v>
      </c>
      <c r="F17185" s="6"/>
      <c r="G17185" s="6"/>
      <c r="H17185" s="6"/>
      <c r="I17185" s="6"/>
    </row>
    <row r="17186" spans="1:9" x14ac:dyDescent="0.3">
      <c r="A17186">
        <v>401</v>
      </c>
      <c r="B17186">
        <v>456</v>
      </c>
      <c r="C17186">
        <v>358</v>
      </c>
      <c r="D17186">
        <v>607</v>
      </c>
      <c r="E17186">
        <v>475</v>
      </c>
      <c r="F17186" s="6"/>
      <c r="G17186" s="6"/>
      <c r="H17186" s="6"/>
      <c r="I17186" s="6"/>
    </row>
    <row r="17187" spans="1:9" x14ac:dyDescent="0.3">
      <c r="A17187">
        <v>398</v>
      </c>
      <c r="B17187">
        <v>455</v>
      </c>
      <c r="C17187">
        <v>359</v>
      </c>
      <c r="D17187">
        <v>607</v>
      </c>
      <c r="E17187">
        <v>475</v>
      </c>
      <c r="F17187" s="6"/>
      <c r="G17187" s="6"/>
      <c r="H17187" s="6"/>
      <c r="I17187" s="6"/>
    </row>
    <row r="17188" spans="1:9" x14ac:dyDescent="0.3">
      <c r="A17188">
        <v>398</v>
      </c>
      <c r="B17188">
        <v>455</v>
      </c>
      <c r="C17188">
        <v>359</v>
      </c>
      <c r="D17188">
        <v>607</v>
      </c>
      <c r="E17188">
        <v>475</v>
      </c>
      <c r="F17188" s="6"/>
      <c r="G17188" s="6"/>
      <c r="H17188" s="6"/>
      <c r="I17188" s="6"/>
    </row>
    <row r="17189" spans="1:9" x14ac:dyDescent="0.3">
      <c r="A17189">
        <v>400</v>
      </c>
      <c r="B17189">
        <v>455</v>
      </c>
      <c r="C17189">
        <v>359</v>
      </c>
      <c r="D17189">
        <v>607</v>
      </c>
      <c r="E17189">
        <v>474</v>
      </c>
      <c r="F17189" s="6"/>
      <c r="G17189" s="6"/>
      <c r="H17189" s="6"/>
      <c r="I17189" s="6"/>
    </row>
    <row r="17190" spans="1:9" x14ac:dyDescent="0.3">
      <c r="A17190">
        <v>398</v>
      </c>
      <c r="B17190">
        <v>455</v>
      </c>
      <c r="C17190">
        <v>359</v>
      </c>
      <c r="D17190">
        <v>606</v>
      </c>
      <c r="E17190">
        <v>475</v>
      </c>
      <c r="F17190" s="6"/>
      <c r="G17190" s="6"/>
      <c r="H17190" s="6"/>
      <c r="I17190" s="6"/>
    </row>
    <row r="17191" spans="1:9" x14ac:dyDescent="0.3">
      <c r="A17191">
        <v>400</v>
      </c>
      <c r="B17191">
        <v>455</v>
      </c>
      <c r="C17191">
        <v>360</v>
      </c>
      <c r="D17191">
        <v>607</v>
      </c>
      <c r="E17191">
        <v>474</v>
      </c>
      <c r="F17191" s="6"/>
      <c r="G17191" s="7"/>
      <c r="H17191" s="7"/>
      <c r="I17191" s="7"/>
    </row>
    <row r="17192" spans="1:9" x14ac:dyDescent="0.3">
      <c r="A17192">
        <v>374</v>
      </c>
      <c r="B17192">
        <v>441</v>
      </c>
      <c r="C17192">
        <v>324</v>
      </c>
      <c r="D17192">
        <v>514</v>
      </c>
      <c r="E17192">
        <v>430</v>
      </c>
      <c r="F17192" s="6"/>
      <c r="G17192" s="5" t="s">
        <v>74</v>
      </c>
      <c r="H17192" s="5">
        <v>40</v>
      </c>
      <c r="I17192" s="5" t="s">
        <v>5</v>
      </c>
    </row>
    <row r="17193" spans="1:9" x14ac:dyDescent="0.3">
      <c r="A17193">
        <v>374</v>
      </c>
      <c r="B17193">
        <v>440</v>
      </c>
      <c r="C17193">
        <v>325</v>
      </c>
      <c r="D17193">
        <v>513</v>
      </c>
      <c r="E17193">
        <v>430</v>
      </c>
      <c r="F17193" s="6"/>
      <c r="G17193" s="6"/>
      <c r="H17193" s="6"/>
      <c r="I17193" s="6"/>
    </row>
    <row r="17194" spans="1:9" x14ac:dyDescent="0.3">
      <c r="A17194">
        <v>374</v>
      </c>
      <c r="B17194">
        <v>441</v>
      </c>
      <c r="C17194">
        <v>326</v>
      </c>
      <c r="D17194">
        <v>512</v>
      </c>
      <c r="E17194">
        <v>430</v>
      </c>
      <c r="F17194" s="6"/>
      <c r="G17194" s="6"/>
      <c r="H17194" s="6"/>
      <c r="I17194" s="6"/>
    </row>
    <row r="17195" spans="1:9" x14ac:dyDescent="0.3">
      <c r="A17195">
        <v>372</v>
      </c>
      <c r="B17195">
        <v>440</v>
      </c>
      <c r="C17195">
        <v>326</v>
      </c>
      <c r="D17195">
        <v>513</v>
      </c>
      <c r="E17195">
        <v>430</v>
      </c>
      <c r="F17195" s="6"/>
      <c r="G17195" s="6"/>
      <c r="H17195" s="6"/>
      <c r="I17195" s="6"/>
    </row>
    <row r="17196" spans="1:9" x14ac:dyDescent="0.3">
      <c r="A17196">
        <v>373</v>
      </c>
      <c r="B17196">
        <v>440</v>
      </c>
      <c r="C17196">
        <v>326</v>
      </c>
      <c r="D17196">
        <v>513</v>
      </c>
      <c r="E17196">
        <v>431</v>
      </c>
      <c r="F17196" s="6"/>
      <c r="G17196" s="6"/>
      <c r="H17196" s="6"/>
      <c r="I17196" s="6"/>
    </row>
    <row r="17197" spans="1:9" x14ac:dyDescent="0.3">
      <c r="A17197">
        <v>373</v>
      </c>
      <c r="B17197">
        <v>441</v>
      </c>
      <c r="C17197">
        <v>327</v>
      </c>
      <c r="D17197">
        <v>513</v>
      </c>
      <c r="E17197">
        <v>431</v>
      </c>
      <c r="F17197" s="6"/>
      <c r="G17197" s="6"/>
      <c r="H17197" s="6"/>
      <c r="I17197" s="6"/>
    </row>
    <row r="17198" spans="1:9" x14ac:dyDescent="0.3">
      <c r="A17198">
        <v>373</v>
      </c>
      <c r="B17198">
        <v>440</v>
      </c>
      <c r="C17198">
        <v>327</v>
      </c>
      <c r="D17198">
        <v>514</v>
      </c>
      <c r="E17198">
        <v>430</v>
      </c>
      <c r="F17198" s="6"/>
      <c r="G17198" s="6"/>
      <c r="H17198" s="6"/>
      <c r="I17198" s="6"/>
    </row>
    <row r="17199" spans="1:9" x14ac:dyDescent="0.3">
      <c r="A17199">
        <v>373</v>
      </c>
      <c r="B17199">
        <v>441</v>
      </c>
      <c r="C17199">
        <v>327</v>
      </c>
      <c r="D17199">
        <v>515</v>
      </c>
      <c r="E17199">
        <v>430</v>
      </c>
      <c r="F17199" s="6"/>
      <c r="G17199" s="6"/>
      <c r="H17199" s="6"/>
      <c r="I17199" s="6"/>
    </row>
    <row r="17200" spans="1:9" x14ac:dyDescent="0.3">
      <c r="A17200">
        <v>373</v>
      </c>
      <c r="B17200">
        <v>441</v>
      </c>
      <c r="C17200">
        <v>328</v>
      </c>
      <c r="D17200">
        <v>516</v>
      </c>
      <c r="E17200">
        <v>431</v>
      </c>
      <c r="F17200" s="6"/>
      <c r="G17200" s="6"/>
      <c r="H17200" s="6"/>
      <c r="I17200" s="6"/>
    </row>
    <row r="17201" spans="1:9" x14ac:dyDescent="0.3">
      <c r="A17201">
        <v>374</v>
      </c>
      <c r="B17201">
        <v>441</v>
      </c>
      <c r="C17201">
        <v>328</v>
      </c>
      <c r="D17201">
        <v>513</v>
      </c>
      <c r="E17201">
        <v>431</v>
      </c>
      <c r="F17201" s="6"/>
      <c r="G17201" s="7"/>
      <c r="H17201" s="7"/>
      <c r="I17201" s="7"/>
    </row>
    <row r="17202" spans="1:9" x14ac:dyDescent="0.3">
      <c r="A17202">
        <v>402</v>
      </c>
      <c r="B17202">
        <v>462</v>
      </c>
      <c r="C17202">
        <v>263</v>
      </c>
      <c r="D17202">
        <v>573</v>
      </c>
      <c r="E17202">
        <v>481</v>
      </c>
      <c r="F17202" s="6"/>
      <c r="G17202" s="5" t="s">
        <v>75</v>
      </c>
      <c r="H17202" s="5">
        <v>38</v>
      </c>
      <c r="I17202" s="5" t="s">
        <v>5</v>
      </c>
    </row>
    <row r="17203" spans="1:9" x14ac:dyDescent="0.3">
      <c r="A17203">
        <v>402</v>
      </c>
      <c r="B17203">
        <v>462</v>
      </c>
      <c r="C17203">
        <v>265</v>
      </c>
      <c r="D17203">
        <v>572</v>
      </c>
      <c r="E17203">
        <v>481</v>
      </c>
      <c r="F17203" s="6"/>
      <c r="G17203" s="6"/>
      <c r="H17203" s="6"/>
      <c r="I17203" s="6"/>
    </row>
    <row r="17204" spans="1:9" x14ac:dyDescent="0.3">
      <c r="A17204">
        <v>402</v>
      </c>
      <c r="B17204">
        <v>462</v>
      </c>
      <c r="C17204">
        <v>268</v>
      </c>
      <c r="D17204">
        <v>575</v>
      </c>
      <c r="E17204">
        <v>482</v>
      </c>
      <c r="F17204" s="6"/>
      <c r="G17204" s="6"/>
      <c r="H17204" s="6"/>
      <c r="I17204" s="6"/>
    </row>
    <row r="17205" spans="1:9" x14ac:dyDescent="0.3">
      <c r="A17205">
        <v>402</v>
      </c>
      <c r="B17205">
        <v>462</v>
      </c>
      <c r="C17205">
        <v>268</v>
      </c>
      <c r="D17205">
        <v>572</v>
      </c>
      <c r="E17205">
        <v>483</v>
      </c>
      <c r="F17205" s="6"/>
      <c r="G17205" s="6"/>
      <c r="H17205" s="6"/>
      <c r="I17205" s="6"/>
    </row>
    <row r="17206" spans="1:9" x14ac:dyDescent="0.3">
      <c r="A17206">
        <v>403</v>
      </c>
      <c r="B17206">
        <v>463</v>
      </c>
      <c r="C17206">
        <v>270</v>
      </c>
      <c r="D17206">
        <v>571</v>
      </c>
      <c r="E17206">
        <v>482</v>
      </c>
      <c r="F17206" s="6"/>
      <c r="G17206" s="6"/>
      <c r="H17206" s="6"/>
      <c r="I17206" s="6"/>
    </row>
    <row r="17207" spans="1:9" x14ac:dyDescent="0.3">
      <c r="A17207">
        <v>401</v>
      </c>
      <c r="B17207">
        <v>462</v>
      </c>
      <c r="C17207">
        <v>271</v>
      </c>
      <c r="D17207">
        <v>574</v>
      </c>
      <c r="E17207">
        <v>483</v>
      </c>
      <c r="F17207" s="6"/>
      <c r="G17207" s="6"/>
      <c r="H17207" s="6"/>
      <c r="I17207" s="6"/>
    </row>
    <row r="17208" spans="1:9" x14ac:dyDescent="0.3">
      <c r="A17208">
        <v>400</v>
      </c>
      <c r="B17208">
        <v>460</v>
      </c>
      <c r="C17208">
        <v>269</v>
      </c>
      <c r="D17208">
        <v>575</v>
      </c>
      <c r="E17208">
        <v>482</v>
      </c>
      <c r="F17208" s="6"/>
      <c r="G17208" s="6"/>
      <c r="H17208" s="6"/>
      <c r="I17208" s="6"/>
    </row>
    <row r="17209" spans="1:9" x14ac:dyDescent="0.3">
      <c r="A17209">
        <v>399</v>
      </c>
      <c r="B17209">
        <v>460</v>
      </c>
      <c r="C17209">
        <v>270</v>
      </c>
      <c r="D17209">
        <v>571</v>
      </c>
      <c r="E17209">
        <v>481</v>
      </c>
      <c r="F17209" s="6"/>
      <c r="G17209" s="6"/>
      <c r="H17209" s="6"/>
      <c r="I17209" s="6"/>
    </row>
    <row r="17210" spans="1:9" x14ac:dyDescent="0.3">
      <c r="A17210">
        <v>399</v>
      </c>
      <c r="B17210">
        <v>460</v>
      </c>
      <c r="C17210">
        <v>271</v>
      </c>
      <c r="D17210">
        <v>572</v>
      </c>
      <c r="E17210">
        <v>480</v>
      </c>
      <c r="F17210" s="6"/>
      <c r="G17210" s="6"/>
      <c r="H17210" s="6"/>
      <c r="I17210" s="6"/>
    </row>
    <row r="17211" spans="1:9" x14ac:dyDescent="0.3">
      <c r="A17211">
        <v>399</v>
      </c>
      <c r="B17211">
        <v>460</v>
      </c>
      <c r="C17211">
        <v>272</v>
      </c>
      <c r="D17211">
        <v>571</v>
      </c>
      <c r="E17211">
        <v>480</v>
      </c>
      <c r="F17211" s="6"/>
      <c r="G17211" s="7"/>
      <c r="H17211" s="7"/>
      <c r="I17211" s="7"/>
    </row>
    <row r="17212" spans="1:9" x14ac:dyDescent="0.3">
      <c r="A17212">
        <v>376</v>
      </c>
      <c r="B17212">
        <v>443</v>
      </c>
      <c r="C17212">
        <v>344</v>
      </c>
      <c r="D17212">
        <v>638</v>
      </c>
      <c r="E17212">
        <v>457</v>
      </c>
      <c r="F17212" s="6"/>
      <c r="G17212" s="5" t="s">
        <v>76</v>
      </c>
      <c r="H17212" s="5">
        <v>73</v>
      </c>
      <c r="I17212" s="5" t="s">
        <v>5</v>
      </c>
    </row>
    <row r="17213" spans="1:9" x14ac:dyDescent="0.3">
      <c r="A17213">
        <v>375</v>
      </c>
      <c r="B17213">
        <v>443</v>
      </c>
      <c r="C17213">
        <v>348</v>
      </c>
      <c r="D17213">
        <v>638</v>
      </c>
      <c r="E17213">
        <v>453</v>
      </c>
      <c r="F17213" s="6"/>
      <c r="G17213" s="6"/>
      <c r="H17213" s="6"/>
      <c r="I17213" s="6"/>
    </row>
    <row r="17214" spans="1:9" x14ac:dyDescent="0.3">
      <c r="A17214">
        <v>376</v>
      </c>
      <c r="B17214">
        <v>443</v>
      </c>
      <c r="C17214">
        <v>350</v>
      </c>
      <c r="D17214">
        <v>638</v>
      </c>
      <c r="E17214">
        <v>443</v>
      </c>
      <c r="F17214" s="6"/>
      <c r="G17214" s="6"/>
      <c r="H17214" s="6"/>
      <c r="I17214" s="6"/>
    </row>
    <row r="17215" spans="1:9" x14ac:dyDescent="0.3">
      <c r="A17215">
        <v>376</v>
      </c>
      <c r="B17215">
        <v>443</v>
      </c>
      <c r="C17215">
        <v>350</v>
      </c>
      <c r="D17215">
        <v>638</v>
      </c>
      <c r="E17215">
        <v>448</v>
      </c>
      <c r="F17215" s="6"/>
      <c r="G17215" s="6"/>
      <c r="H17215" s="6"/>
      <c r="I17215" s="6"/>
    </row>
    <row r="17216" spans="1:9" x14ac:dyDescent="0.3">
      <c r="A17216">
        <v>376</v>
      </c>
      <c r="B17216">
        <v>443</v>
      </c>
      <c r="C17216">
        <v>352</v>
      </c>
      <c r="D17216">
        <v>638</v>
      </c>
      <c r="E17216">
        <v>448</v>
      </c>
      <c r="F17216" s="6"/>
      <c r="G17216" s="6"/>
      <c r="H17216" s="6"/>
      <c r="I17216" s="6"/>
    </row>
    <row r="17217" spans="1:9" x14ac:dyDescent="0.3">
      <c r="A17217">
        <v>376</v>
      </c>
      <c r="B17217">
        <v>443</v>
      </c>
      <c r="C17217">
        <v>352</v>
      </c>
      <c r="D17217">
        <v>638</v>
      </c>
      <c r="E17217">
        <v>448</v>
      </c>
      <c r="F17217" s="6"/>
      <c r="G17217" s="6"/>
      <c r="H17217" s="6"/>
      <c r="I17217" s="6"/>
    </row>
    <row r="17218" spans="1:9" x14ac:dyDescent="0.3">
      <c r="A17218">
        <v>377</v>
      </c>
      <c r="B17218">
        <v>443</v>
      </c>
      <c r="C17218">
        <v>352</v>
      </c>
      <c r="D17218">
        <v>638</v>
      </c>
      <c r="E17218">
        <v>449</v>
      </c>
      <c r="F17218" s="6"/>
      <c r="G17218" s="6"/>
      <c r="H17218" s="6"/>
      <c r="I17218" s="6"/>
    </row>
    <row r="17219" spans="1:9" x14ac:dyDescent="0.3">
      <c r="A17219">
        <v>377</v>
      </c>
      <c r="B17219">
        <v>443</v>
      </c>
      <c r="C17219">
        <v>354</v>
      </c>
      <c r="D17219">
        <v>637</v>
      </c>
      <c r="E17219">
        <v>455</v>
      </c>
      <c r="F17219" s="6"/>
      <c r="G17219" s="6"/>
      <c r="H17219" s="6"/>
      <c r="I17219" s="6"/>
    </row>
    <row r="17220" spans="1:9" x14ac:dyDescent="0.3">
      <c r="A17220">
        <v>375</v>
      </c>
      <c r="B17220">
        <v>443</v>
      </c>
      <c r="C17220">
        <v>352</v>
      </c>
      <c r="D17220">
        <v>638</v>
      </c>
      <c r="E17220">
        <v>458</v>
      </c>
      <c r="F17220" s="6"/>
      <c r="G17220" s="6"/>
      <c r="H17220" s="6"/>
      <c r="I17220" s="6"/>
    </row>
    <row r="17221" spans="1:9" x14ac:dyDescent="0.3">
      <c r="A17221">
        <v>376</v>
      </c>
      <c r="B17221">
        <v>443</v>
      </c>
      <c r="C17221">
        <v>355</v>
      </c>
      <c r="D17221">
        <v>638</v>
      </c>
      <c r="E17221">
        <v>458</v>
      </c>
      <c r="F17221" s="6"/>
      <c r="G17221" s="7"/>
      <c r="H17221" s="7"/>
      <c r="I17221" s="7"/>
    </row>
    <row r="17222" spans="1:9" x14ac:dyDescent="0.3">
      <c r="A17222">
        <v>362</v>
      </c>
      <c r="B17222">
        <v>409</v>
      </c>
      <c r="C17222">
        <v>309</v>
      </c>
      <c r="D17222">
        <v>573</v>
      </c>
      <c r="E17222">
        <v>398</v>
      </c>
      <c r="F17222" s="6"/>
      <c r="G17222" s="5" t="s">
        <v>77</v>
      </c>
      <c r="H17222" s="5">
        <v>47</v>
      </c>
      <c r="I17222" s="5" t="s">
        <v>5</v>
      </c>
    </row>
    <row r="17223" spans="1:9" x14ac:dyDescent="0.3">
      <c r="A17223">
        <v>360</v>
      </c>
      <c r="B17223">
        <v>408</v>
      </c>
      <c r="C17223">
        <v>310</v>
      </c>
      <c r="D17223">
        <v>571</v>
      </c>
      <c r="E17223">
        <v>397</v>
      </c>
      <c r="F17223" s="6"/>
      <c r="G17223" s="6"/>
      <c r="H17223" s="6"/>
      <c r="I17223" s="6"/>
    </row>
    <row r="17224" spans="1:9" x14ac:dyDescent="0.3">
      <c r="A17224">
        <v>360</v>
      </c>
      <c r="B17224">
        <v>408</v>
      </c>
      <c r="C17224">
        <v>311</v>
      </c>
      <c r="D17224">
        <v>571</v>
      </c>
      <c r="E17224">
        <v>398</v>
      </c>
      <c r="F17224" s="6"/>
      <c r="G17224" s="6"/>
      <c r="H17224" s="6"/>
      <c r="I17224" s="6"/>
    </row>
    <row r="17225" spans="1:9" x14ac:dyDescent="0.3">
      <c r="A17225">
        <v>362</v>
      </c>
      <c r="B17225">
        <v>411</v>
      </c>
      <c r="C17225">
        <v>313</v>
      </c>
      <c r="D17225">
        <v>576</v>
      </c>
      <c r="E17225">
        <v>400</v>
      </c>
      <c r="F17225" s="6"/>
      <c r="G17225" s="6"/>
      <c r="H17225" s="6"/>
      <c r="I17225" s="6"/>
    </row>
    <row r="17226" spans="1:9" x14ac:dyDescent="0.3">
      <c r="A17226">
        <v>360</v>
      </c>
      <c r="B17226">
        <v>408</v>
      </c>
      <c r="C17226">
        <v>312</v>
      </c>
      <c r="D17226">
        <v>571</v>
      </c>
      <c r="E17226">
        <v>397</v>
      </c>
      <c r="F17226" s="6"/>
      <c r="G17226" s="6"/>
      <c r="H17226" s="6"/>
      <c r="I17226" s="6"/>
    </row>
    <row r="17227" spans="1:9" x14ac:dyDescent="0.3">
      <c r="A17227">
        <v>360</v>
      </c>
      <c r="B17227">
        <v>408</v>
      </c>
      <c r="C17227">
        <v>313</v>
      </c>
      <c r="D17227">
        <v>571</v>
      </c>
      <c r="E17227">
        <v>397</v>
      </c>
      <c r="F17227" s="6"/>
      <c r="G17227" s="6"/>
      <c r="H17227" s="6"/>
      <c r="I17227" s="6"/>
    </row>
    <row r="17228" spans="1:9" x14ac:dyDescent="0.3">
      <c r="A17228">
        <v>359</v>
      </c>
      <c r="B17228">
        <v>408</v>
      </c>
      <c r="C17228">
        <v>314</v>
      </c>
      <c r="D17228">
        <v>570</v>
      </c>
      <c r="E17228">
        <v>397</v>
      </c>
      <c r="F17228" s="6"/>
      <c r="G17228" s="6"/>
      <c r="H17228" s="6"/>
      <c r="I17228" s="6"/>
    </row>
    <row r="17229" spans="1:9" x14ac:dyDescent="0.3">
      <c r="A17229">
        <v>359</v>
      </c>
      <c r="B17229">
        <v>407</v>
      </c>
      <c r="C17229">
        <v>314</v>
      </c>
      <c r="D17229">
        <v>570</v>
      </c>
      <c r="E17229">
        <v>397</v>
      </c>
      <c r="F17229" s="6"/>
      <c r="G17229" s="6"/>
      <c r="H17229" s="6"/>
      <c r="I17229" s="6"/>
    </row>
    <row r="17230" spans="1:9" x14ac:dyDescent="0.3">
      <c r="A17230">
        <v>359</v>
      </c>
      <c r="B17230">
        <v>407</v>
      </c>
      <c r="C17230">
        <v>315</v>
      </c>
      <c r="D17230">
        <v>570</v>
      </c>
      <c r="E17230">
        <v>396</v>
      </c>
      <c r="F17230" s="6"/>
      <c r="G17230" s="6"/>
      <c r="H17230" s="6"/>
      <c r="I17230" s="6"/>
    </row>
    <row r="17231" spans="1:9" x14ac:dyDescent="0.3">
      <c r="A17231">
        <v>359</v>
      </c>
      <c r="B17231">
        <v>407</v>
      </c>
      <c r="C17231">
        <v>315</v>
      </c>
      <c r="D17231">
        <v>570</v>
      </c>
      <c r="E17231">
        <v>397</v>
      </c>
      <c r="F17231" s="6"/>
      <c r="G17231" s="7"/>
      <c r="H17231" s="7"/>
      <c r="I17231" s="7"/>
    </row>
    <row r="17232" spans="1:9" x14ac:dyDescent="0.3">
      <c r="A17232">
        <v>396</v>
      </c>
      <c r="B17232">
        <v>448</v>
      </c>
      <c r="C17232">
        <v>356</v>
      </c>
      <c r="D17232">
        <v>509</v>
      </c>
      <c r="E17232">
        <v>450</v>
      </c>
      <c r="F17232" s="6"/>
      <c r="G17232" s="5" t="s">
        <v>78</v>
      </c>
      <c r="H17232" s="5">
        <v>66</v>
      </c>
      <c r="I17232" s="5" t="s">
        <v>7</v>
      </c>
    </row>
    <row r="17233" spans="1:9" x14ac:dyDescent="0.3">
      <c r="A17233">
        <v>403</v>
      </c>
      <c r="B17233">
        <v>448</v>
      </c>
      <c r="C17233">
        <v>357</v>
      </c>
      <c r="D17233">
        <v>508</v>
      </c>
      <c r="E17233">
        <v>450</v>
      </c>
      <c r="F17233" s="6"/>
      <c r="G17233" s="6"/>
      <c r="H17233" s="6"/>
      <c r="I17233" s="6"/>
    </row>
    <row r="17234" spans="1:9" x14ac:dyDescent="0.3">
      <c r="A17234">
        <v>406</v>
      </c>
      <c r="B17234">
        <v>448</v>
      </c>
      <c r="C17234">
        <v>358</v>
      </c>
      <c r="D17234">
        <v>508</v>
      </c>
      <c r="E17234">
        <v>450</v>
      </c>
      <c r="F17234" s="6"/>
      <c r="G17234" s="6"/>
      <c r="H17234" s="6"/>
      <c r="I17234" s="6"/>
    </row>
    <row r="17235" spans="1:9" x14ac:dyDescent="0.3">
      <c r="A17235">
        <v>407</v>
      </c>
      <c r="B17235">
        <v>448</v>
      </c>
      <c r="C17235">
        <v>358</v>
      </c>
      <c r="D17235">
        <v>508</v>
      </c>
      <c r="E17235">
        <v>450</v>
      </c>
      <c r="F17235" s="6"/>
      <c r="G17235" s="6"/>
      <c r="H17235" s="6"/>
      <c r="I17235" s="6"/>
    </row>
    <row r="17236" spans="1:9" x14ac:dyDescent="0.3">
      <c r="A17236">
        <v>407</v>
      </c>
      <c r="B17236">
        <v>448</v>
      </c>
      <c r="C17236">
        <v>359</v>
      </c>
      <c r="D17236">
        <v>508</v>
      </c>
      <c r="E17236">
        <v>451</v>
      </c>
      <c r="F17236" s="6"/>
      <c r="G17236" s="6"/>
      <c r="H17236" s="6"/>
      <c r="I17236" s="6"/>
    </row>
    <row r="17237" spans="1:9" x14ac:dyDescent="0.3">
      <c r="A17237">
        <v>406</v>
      </c>
      <c r="B17237">
        <v>448</v>
      </c>
      <c r="C17237">
        <v>359</v>
      </c>
      <c r="D17237">
        <v>508</v>
      </c>
      <c r="E17237">
        <v>450</v>
      </c>
      <c r="F17237" s="6"/>
      <c r="G17237" s="6"/>
      <c r="H17237" s="6"/>
      <c r="I17237" s="6"/>
    </row>
    <row r="17238" spans="1:9" x14ac:dyDescent="0.3">
      <c r="A17238">
        <v>406</v>
      </c>
      <c r="B17238">
        <v>448</v>
      </c>
      <c r="C17238">
        <v>360</v>
      </c>
      <c r="D17238">
        <v>508</v>
      </c>
      <c r="E17238">
        <v>451</v>
      </c>
      <c r="F17238" s="6"/>
      <c r="G17238" s="6"/>
      <c r="H17238" s="6"/>
      <c r="I17238" s="6"/>
    </row>
    <row r="17239" spans="1:9" x14ac:dyDescent="0.3">
      <c r="A17239">
        <v>404</v>
      </c>
      <c r="B17239">
        <v>448</v>
      </c>
      <c r="C17239">
        <v>360</v>
      </c>
      <c r="D17239">
        <v>507</v>
      </c>
      <c r="E17239">
        <v>451</v>
      </c>
      <c r="F17239" s="6"/>
      <c r="G17239" s="6"/>
      <c r="H17239" s="6"/>
      <c r="I17239" s="6"/>
    </row>
    <row r="17240" spans="1:9" x14ac:dyDescent="0.3">
      <c r="A17240">
        <v>403</v>
      </c>
      <c r="B17240">
        <v>448</v>
      </c>
      <c r="C17240">
        <v>360</v>
      </c>
      <c r="D17240">
        <v>508</v>
      </c>
      <c r="E17240">
        <v>451</v>
      </c>
      <c r="F17240" s="6"/>
      <c r="G17240" s="6"/>
      <c r="H17240" s="6"/>
      <c r="I17240" s="6"/>
    </row>
    <row r="17241" spans="1:9" x14ac:dyDescent="0.3">
      <c r="A17241">
        <v>405</v>
      </c>
      <c r="B17241">
        <v>448</v>
      </c>
      <c r="C17241">
        <v>361</v>
      </c>
      <c r="D17241">
        <v>509</v>
      </c>
      <c r="E17241">
        <v>451</v>
      </c>
      <c r="F17241" s="6"/>
      <c r="G17241" s="7"/>
      <c r="H17241" s="7"/>
      <c r="I17241" s="7"/>
    </row>
    <row r="17242" spans="1:9" x14ac:dyDescent="0.3">
      <c r="A17242">
        <v>370</v>
      </c>
      <c r="B17242">
        <v>430</v>
      </c>
      <c r="C17242">
        <v>274</v>
      </c>
      <c r="D17242">
        <v>637</v>
      </c>
      <c r="E17242">
        <v>486</v>
      </c>
      <c r="F17242" s="6"/>
      <c r="G17242" s="5" t="s">
        <v>79</v>
      </c>
      <c r="H17242" s="5">
        <v>21</v>
      </c>
      <c r="I17242" s="5" t="s">
        <v>5</v>
      </c>
    </row>
    <row r="17243" spans="1:9" x14ac:dyDescent="0.3">
      <c r="A17243">
        <v>369</v>
      </c>
      <c r="B17243">
        <v>430</v>
      </c>
      <c r="C17243">
        <v>274</v>
      </c>
      <c r="D17243">
        <v>637</v>
      </c>
      <c r="E17243">
        <v>486</v>
      </c>
      <c r="F17243" s="6"/>
      <c r="G17243" s="6"/>
      <c r="H17243" s="6"/>
      <c r="I17243" s="6"/>
    </row>
    <row r="17244" spans="1:9" x14ac:dyDescent="0.3">
      <c r="A17244">
        <v>369</v>
      </c>
      <c r="B17244">
        <v>430</v>
      </c>
      <c r="C17244">
        <v>276</v>
      </c>
      <c r="D17244">
        <v>637</v>
      </c>
      <c r="E17244">
        <v>495</v>
      </c>
      <c r="F17244" s="6"/>
      <c r="G17244" s="6"/>
      <c r="H17244" s="6"/>
      <c r="I17244" s="6"/>
    </row>
    <row r="17245" spans="1:9" x14ac:dyDescent="0.3">
      <c r="A17245">
        <v>369</v>
      </c>
      <c r="B17245">
        <v>430</v>
      </c>
      <c r="C17245">
        <v>277</v>
      </c>
      <c r="D17245">
        <v>638</v>
      </c>
      <c r="E17245">
        <v>496</v>
      </c>
      <c r="F17245" s="6"/>
      <c r="G17245" s="6"/>
      <c r="H17245" s="6"/>
      <c r="I17245" s="6"/>
    </row>
    <row r="17246" spans="1:9" x14ac:dyDescent="0.3">
      <c r="A17246">
        <v>370</v>
      </c>
      <c r="B17246">
        <v>431</v>
      </c>
      <c r="C17246">
        <v>280</v>
      </c>
      <c r="D17246">
        <v>637</v>
      </c>
      <c r="E17246">
        <v>490</v>
      </c>
      <c r="F17246" s="6"/>
      <c r="G17246" s="6"/>
      <c r="H17246" s="6"/>
      <c r="I17246" s="6"/>
    </row>
    <row r="17247" spans="1:9" x14ac:dyDescent="0.3">
      <c r="A17247">
        <v>370</v>
      </c>
      <c r="B17247">
        <v>431</v>
      </c>
      <c r="C17247">
        <v>282</v>
      </c>
      <c r="D17247">
        <v>640</v>
      </c>
      <c r="E17247">
        <v>497</v>
      </c>
      <c r="F17247" s="6"/>
      <c r="G17247" s="6"/>
      <c r="H17247" s="6"/>
      <c r="I17247" s="6"/>
    </row>
    <row r="17248" spans="1:9" x14ac:dyDescent="0.3">
      <c r="A17248">
        <v>369</v>
      </c>
      <c r="B17248">
        <v>430</v>
      </c>
      <c r="C17248">
        <v>283</v>
      </c>
      <c r="D17248">
        <v>639</v>
      </c>
      <c r="E17248">
        <v>496</v>
      </c>
      <c r="F17248" s="6"/>
      <c r="G17248" s="6"/>
      <c r="H17248" s="6"/>
      <c r="I17248" s="6"/>
    </row>
    <row r="17249" spans="1:9" x14ac:dyDescent="0.3">
      <c r="A17249">
        <v>370</v>
      </c>
      <c r="B17249">
        <v>430</v>
      </c>
      <c r="C17249">
        <v>283</v>
      </c>
      <c r="D17249">
        <v>638</v>
      </c>
      <c r="E17249">
        <v>494</v>
      </c>
      <c r="F17249" s="6"/>
      <c r="G17249" s="6"/>
      <c r="H17249" s="6"/>
      <c r="I17249" s="6"/>
    </row>
    <row r="17250" spans="1:9" x14ac:dyDescent="0.3">
      <c r="A17250">
        <v>370</v>
      </c>
      <c r="B17250">
        <v>431</v>
      </c>
      <c r="C17250">
        <v>284</v>
      </c>
      <c r="D17250">
        <v>638</v>
      </c>
      <c r="E17250">
        <v>494</v>
      </c>
      <c r="F17250" s="6"/>
      <c r="G17250" s="6"/>
      <c r="H17250" s="6"/>
      <c r="I17250" s="6"/>
    </row>
    <row r="17251" spans="1:9" x14ac:dyDescent="0.3">
      <c r="A17251">
        <v>370</v>
      </c>
      <c r="B17251">
        <v>430</v>
      </c>
      <c r="C17251">
        <v>284</v>
      </c>
      <c r="D17251">
        <v>638</v>
      </c>
      <c r="E17251">
        <v>495</v>
      </c>
      <c r="F17251" s="6"/>
      <c r="G17251" s="7"/>
      <c r="H17251" s="7"/>
      <c r="I17251" s="7"/>
    </row>
    <row r="17252" spans="1:9" x14ac:dyDescent="0.3">
      <c r="A17252">
        <v>384</v>
      </c>
      <c r="B17252">
        <v>436</v>
      </c>
      <c r="C17252">
        <v>344</v>
      </c>
      <c r="D17252">
        <v>606</v>
      </c>
      <c r="E17252">
        <v>434</v>
      </c>
      <c r="F17252" s="6">
        <v>101</v>
      </c>
      <c r="G17252" s="5" t="s">
        <v>55</v>
      </c>
      <c r="H17252" s="5">
        <v>18</v>
      </c>
      <c r="I17252" s="5" t="s">
        <v>5</v>
      </c>
    </row>
    <row r="17253" spans="1:9" x14ac:dyDescent="0.3">
      <c r="A17253">
        <v>384</v>
      </c>
      <c r="B17253">
        <v>434</v>
      </c>
      <c r="C17253">
        <v>345</v>
      </c>
      <c r="D17253">
        <v>605</v>
      </c>
      <c r="E17253">
        <v>434</v>
      </c>
      <c r="F17253" s="6"/>
      <c r="G17253" s="6"/>
      <c r="H17253" s="6"/>
      <c r="I17253" s="6"/>
    </row>
    <row r="17254" spans="1:9" x14ac:dyDescent="0.3">
      <c r="A17254">
        <v>384</v>
      </c>
      <c r="B17254">
        <v>435</v>
      </c>
      <c r="C17254">
        <v>349</v>
      </c>
      <c r="D17254">
        <v>606</v>
      </c>
      <c r="E17254">
        <v>435</v>
      </c>
      <c r="F17254" s="6"/>
      <c r="G17254" s="6"/>
      <c r="H17254" s="6"/>
      <c r="I17254" s="6"/>
    </row>
    <row r="17255" spans="1:9" x14ac:dyDescent="0.3">
      <c r="A17255">
        <v>384</v>
      </c>
      <c r="B17255">
        <v>438</v>
      </c>
      <c r="C17255">
        <v>351</v>
      </c>
      <c r="D17255">
        <v>606</v>
      </c>
      <c r="E17255">
        <v>435</v>
      </c>
      <c r="F17255" s="6"/>
      <c r="G17255" s="6"/>
      <c r="H17255" s="6"/>
      <c r="I17255" s="6"/>
    </row>
    <row r="17256" spans="1:9" x14ac:dyDescent="0.3">
      <c r="A17256">
        <v>384</v>
      </c>
      <c r="B17256">
        <v>435</v>
      </c>
      <c r="C17256">
        <v>353</v>
      </c>
      <c r="D17256">
        <v>605</v>
      </c>
      <c r="E17256">
        <v>435</v>
      </c>
      <c r="F17256" s="6"/>
      <c r="G17256" s="6"/>
      <c r="H17256" s="6"/>
      <c r="I17256" s="6"/>
    </row>
    <row r="17257" spans="1:9" x14ac:dyDescent="0.3">
      <c r="A17257">
        <v>384</v>
      </c>
      <c r="B17257">
        <v>436</v>
      </c>
      <c r="C17257">
        <v>354</v>
      </c>
      <c r="D17257">
        <v>603</v>
      </c>
      <c r="E17257">
        <v>435</v>
      </c>
      <c r="F17257" s="6"/>
      <c r="G17257" s="6"/>
      <c r="H17257" s="6"/>
      <c r="I17257" s="6"/>
    </row>
    <row r="17258" spans="1:9" x14ac:dyDescent="0.3">
      <c r="A17258">
        <v>384</v>
      </c>
      <c r="B17258">
        <v>434</v>
      </c>
      <c r="C17258">
        <v>354</v>
      </c>
      <c r="D17258">
        <v>604</v>
      </c>
      <c r="E17258">
        <v>435</v>
      </c>
      <c r="F17258" s="6"/>
      <c r="G17258" s="6"/>
      <c r="H17258" s="6"/>
      <c r="I17258" s="6"/>
    </row>
    <row r="17259" spans="1:9" x14ac:dyDescent="0.3">
      <c r="A17259">
        <v>384</v>
      </c>
      <c r="B17259">
        <v>435</v>
      </c>
      <c r="C17259">
        <v>355</v>
      </c>
      <c r="D17259">
        <v>605</v>
      </c>
      <c r="E17259">
        <v>435</v>
      </c>
      <c r="F17259" s="6"/>
      <c r="G17259" s="6"/>
      <c r="H17259" s="6"/>
      <c r="I17259" s="6"/>
    </row>
    <row r="17260" spans="1:9" x14ac:dyDescent="0.3">
      <c r="A17260">
        <v>385</v>
      </c>
      <c r="B17260">
        <v>437</v>
      </c>
      <c r="C17260">
        <v>356</v>
      </c>
      <c r="D17260">
        <v>605</v>
      </c>
      <c r="E17260">
        <v>435</v>
      </c>
      <c r="F17260" s="6"/>
      <c r="G17260" s="6"/>
      <c r="H17260" s="6"/>
      <c r="I17260" s="6"/>
    </row>
    <row r="17261" spans="1:9" x14ac:dyDescent="0.3">
      <c r="A17261">
        <v>385</v>
      </c>
      <c r="B17261">
        <v>436</v>
      </c>
      <c r="C17261">
        <v>358</v>
      </c>
      <c r="D17261">
        <v>605</v>
      </c>
      <c r="E17261">
        <v>435</v>
      </c>
      <c r="F17261" s="6"/>
      <c r="G17261" s="7"/>
      <c r="H17261" s="7"/>
      <c r="I17261" s="7"/>
    </row>
    <row r="17262" spans="1:9" x14ac:dyDescent="0.3">
      <c r="A17262">
        <v>409</v>
      </c>
      <c r="B17262">
        <v>474</v>
      </c>
      <c r="C17262">
        <v>415</v>
      </c>
      <c r="D17262">
        <v>684</v>
      </c>
      <c r="E17262">
        <v>509</v>
      </c>
      <c r="F17262" s="6"/>
      <c r="G17262" s="5" t="s">
        <v>56</v>
      </c>
      <c r="H17262" s="5">
        <v>39</v>
      </c>
      <c r="I17262" s="5" t="s">
        <v>7</v>
      </c>
    </row>
    <row r="17263" spans="1:9" x14ac:dyDescent="0.3">
      <c r="A17263">
        <v>407</v>
      </c>
      <c r="B17263">
        <v>473</v>
      </c>
      <c r="C17263">
        <v>417</v>
      </c>
      <c r="D17263">
        <v>682</v>
      </c>
      <c r="E17263">
        <v>507</v>
      </c>
      <c r="F17263" s="6"/>
      <c r="G17263" s="6"/>
      <c r="H17263" s="6"/>
      <c r="I17263" s="6"/>
    </row>
    <row r="17264" spans="1:9" x14ac:dyDescent="0.3">
      <c r="A17264">
        <v>409</v>
      </c>
      <c r="B17264">
        <v>473</v>
      </c>
      <c r="C17264">
        <v>417</v>
      </c>
      <c r="D17264">
        <v>683</v>
      </c>
      <c r="E17264">
        <v>490</v>
      </c>
      <c r="F17264" s="6"/>
      <c r="G17264" s="6"/>
      <c r="H17264" s="6"/>
      <c r="I17264" s="6"/>
    </row>
    <row r="17265" spans="1:9" x14ac:dyDescent="0.3">
      <c r="A17265">
        <v>409</v>
      </c>
      <c r="B17265">
        <v>473</v>
      </c>
      <c r="C17265">
        <v>417</v>
      </c>
      <c r="D17265">
        <v>683</v>
      </c>
      <c r="E17265">
        <v>508</v>
      </c>
      <c r="F17265" s="6"/>
      <c r="G17265" s="6"/>
      <c r="H17265" s="6"/>
      <c r="I17265" s="6"/>
    </row>
    <row r="17266" spans="1:9" x14ac:dyDescent="0.3">
      <c r="A17266">
        <v>407</v>
      </c>
      <c r="B17266">
        <v>474</v>
      </c>
      <c r="C17266">
        <v>417</v>
      </c>
      <c r="D17266">
        <v>682</v>
      </c>
      <c r="E17266">
        <v>508</v>
      </c>
      <c r="F17266" s="6"/>
      <c r="G17266" s="6"/>
      <c r="H17266" s="6"/>
      <c r="I17266" s="6"/>
    </row>
    <row r="17267" spans="1:9" x14ac:dyDescent="0.3">
      <c r="A17267">
        <v>407</v>
      </c>
      <c r="B17267">
        <v>472</v>
      </c>
      <c r="C17267">
        <v>416</v>
      </c>
      <c r="D17267">
        <v>683</v>
      </c>
      <c r="E17267">
        <v>510</v>
      </c>
      <c r="F17267" s="6"/>
      <c r="G17267" s="6"/>
      <c r="H17267" s="6"/>
      <c r="I17267" s="6"/>
    </row>
    <row r="17268" spans="1:9" x14ac:dyDescent="0.3">
      <c r="A17268">
        <v>409</v>
      </c>
      <c r="B17268">
        <v>473</v>
      </c>
      <c r="C17268">
        <v>415</v>
      </c>
      <c r="D17268">
        <v>684</v>
      </c>
      <c r="E17268">
        <v>509</v>
      </c>
      <c r="F17268" s="6"/>
      <c r="G17268" s="6"/>
      <c r="H17268" s="6"/>
      <c r="I17268" s="6"/>
    </row>
    <row r="17269" spans="1:9" x14ac:dyDescent="0.3">
      <c r="A17269">
        <v>409</v>
      </c>
      <c r="B17269">
        <v>473</v>
      </c>
      <c r="C17269">
        <v>413</v>
      </c>
      <c r="D17269">
        <v>683</v>
      </c>
      <c r="E17269">
        <v>508</v>
      </c>
      <c r="F17269" s="6"/>
      <c r="G17269" s="6"/>
      <c r="H17269" s="6"/>
      <c r="I17269" s="6"/>
    </row>
    <row r="17270" spans="1:9" x14ac:dyDescent="0.3">
      <c r="A17270">
        <v>409</v>
      </c>
      <c r="B17270">
        <v>474</v>
      </c>
      <c r="C17270">
        <v>411</v>
      </c>
      <c r="D17270">
        <v>684</v>
      </c>
      <c r="E17270">
        <v>508</v>
      </c>
      <c r="F17270" s="6"/>
      <c r="G17270" s="6"/>
      <c r="H17270" s="6"/>
      <c r="I17270" s="6"/>
    </row>
    <row r="17271" spans="1:9" x14ac:dyDescent="0.3">
      <c r="A17271">
        <v>408</v>
      </c>
      <c r="B17271">
        <v>473</v>
      </c>
      <c r="C17271">
        <v>411</v>
      </c>
      <c r="D17271">
        <v>683</v>
      </c>
      <c r="E17271">
        <v>504</v>
      </c>
      <c r="F17271" s="6"/>
      <c r="G17271" s="7"/>
      <c r="H17271" s="7"/>
      <c r="I17271" s="7"/>
    </row>
    <row r="17272" spans="1:9" x14ac:dyDescent="0.3">
      <c r="A17272">
        <v>393</v>
      </c>
      <c r="B17272">
        <v>471</v>
      </c>
      <c r="C17272">
        <v>384</v>
      </c>
      <c r="D17272">
        <v>563</v>
      </c>
      <c r="E17272">
        <v>496</v>
      </c>
      <c r="F17272" s="6"/>
      <c r="G17272" s="5" t="s">
        <v>57</v>
      </c>
      <c r="H17272" s="5">
        <v>57</v>
      </c>
      <c r="I17272" s="5" t="s">
        <v>5</v>
      </c>
    </row>
    <row r="17273" spans="1:9" x14ac:dyDescent="0.3">
      <c r="A17273">
        <v>393</v>
      </c>
      <c r="B17273">
        <v>472</v>
      </c>
      <c r="C17273">
        <v>386</v>
      </c>
      <c r="D17273">
        <v>568</v>
      </c>
      <c r="E17273">
        <v>493</v>
      </c>
      <c r="F17273" s="6"/>
      <c r="G17273" s="6"/>
      <c r="H17273" s="6"/>
      <c r="I17273" s="6"/>
    </row>
    <row r="17274" spans="1:9" x14ac:dyDescent="0.3">
      <c r="A17274">
        <v>399</v>
      </c>
      <c r="B17274">
        <v>478</v>
      </c>
      <c r="C17274">
        <v>392</v>
      </c>
      <c r="D17274">
        <v>587</v>
      </c>
      <c r="E17274">
        <v>493</v>
      </c>
      <c r="F17274" s="6"/>
      <c r="G17274" s="6"/>
      <c r="H17274" s="6"/>
      <c r="I17274" s="6"/>
    </row>
    <row r="17275" spans="1:9" x14ac:dyDescent="0.3">
      <c r="A17275">
        <v>392</v>
      </c>
      <c r="B17275">
        <v>470</v>
      </c>
      <c r="C17275">
        <v>386</v>
      </c>
      <c r="D17275">
        <v>560</v>
      </c>
      <c r="E17275">
        <v>492</v>
      </c>
      <c r="F17275" s="6"/>
      <c r="G17275" s="6"/>
      <c r="H17275" s="6"/>
      <c r="I17275" s="6"/>
    </row>
    <row r="17276" spans="1:9" x14ac:dyDescent="0.3">
      <c r="A17276">
        <v>393</v>
      </c>
      <c r="B17276">
        <v>472</v>
      </c>
      <c r="C17276">
        <v>388</v>
      </c>
      <c r="D17276">
        <v>565</v>
      </c>
      <c r="E17276">
        <v>493</v>
      </c>
      <c r="F17276" s="6"/>
      <c r="G17276" s="6"/>
      <c r="H17276" s="6"/>
      <c r="I17276" s="6"/>
    </row>
    <row r="17277" spans="1:9" x14ac:dyDescent="0.3">
      <c r="A17277">
        <v>394</v>
      </c>
      <c r="B17277">
        <v>473</v>
      </c>
      <c r="C17277">
        <v>389</v>
      </c>
      <c r="D17277">
        <v>569</v>
      </c>
      <c r="E17277">
        <v>496</v>
      </c>
      <c r="F17277" s="6"/>
      <c r="G17277" s="6"/>
      <c r="H17277" s="6"/>
      <c r="I17277" s="6"/>
    </row>
    <row r="17278" spans="1:9" x14ac:dyDescent="0.3">
      <c r="A17278">
        <v>393</v>
      </c>
      <c r="B17278">
        <v>471</v>
      </c>
      <c r="C17278">
        <v>387</v>
      </c>
      <c r="D17278">
        <v>559</v>
      </c>
      <c r="E17278">
        <v>493</v>
      </c>
      <c r="F17278" s="6"/>
      <c r="G17278" s="6"/>
      <c r="H17278" s="6"/>
      <c r="I17278" s="6"/>
    </row>
    <row r="17279" spans="1:9" x14ac:dyDescent="0.3">
      <c r="A17279">
        <v>393</v>
      </c>
      <c r="B17279">
        <v>471</v>
      </c>
      <c r="C17279">
        <v>387</v>
      </c>
      <c r="D17279">
        <v>559</v>
      </c>
      <c r="E17279">
        <v>493</v>
      </c>
      <c r="F17279" s="6"/>
      <c r="G17279" s="6"/>
      <c r="H17279" s="6"/>
      <c r="I17279" s="6"/>
    </row>
    <row r="17280" spans="1:9" x14ac:dyDescent="0.3">
      <c r="A17280">
        <v>394</v>
      </c>
      <c r="B17280">
        <v>472</v>
      </c>
      <c r="C17280">
        <v>388</v>
      </c>
      <c r="D17280">
        <v>565</v>
      </c>
      <c r="E17280">
        <v>492</v>
      </c>
      <c r="F17280" s="6"/>
      <c r="G17280" s="6"/>
      <c r="H17280" s="6"/>
      <c r="I17280" s="6"/>
    </row>
    <row r="17281" spans="1:9" x14ac:dyDescent="0.3">
      <c r="A17281">
        <v>393</v>
      </c>
      <c r="B17281">
        <v>471</v>
      </c>
      <c r="C17281">
        <v>387</v>
      </c>
      <c r="D17281">
        <v>559</v>
      </c>
      <c r="E17281">
        <v>493</v>
      </c>
      <c r="F17281" s="6"/>
      <c r="G17281" s="7"/>
      <c r="H17281" s="7"/>
      <c r="I17281" s="7"/>
    </row>
    <row r="17282" spans="1:9" x14ac:dyDescent="0.3">
      <c r="A17282">
        <v>366</v>
      </c>
      <c r="B17282">
        <v>427</v>
      </c>
      <c r="C17282">
        <v>330</v>
      </c>
      <c r="D17282">
        <v>629</v>
      </c>
      <c r="E17282">
        <v>496</v>
      </c>
      <c r="F17282" s="6"/>
      <c r="G17282" s="5" t="s">
        <v>58</v>
      </c>
      <c r="H17282" s="5">
        <v>21</v>
      </c>
      <c r="I17282" s="5" t="s">
        <v>5</v>
      </c>
    </row>
    <row r="17283" spans="1:9" x14ac:dyDescent="0.3">
      <c r="A17283">
        <v>366</v>
      </c>
      <c r="B17283">
        <v>428</v>
      </c>
      <c r="C17283">
        <v>328</v>
      </c>
      <c r="D17283">
        <v>630</v>
      </c>
      <c r="E17283">
        <v>493</v>
      </c>
      <c r="F17283" s="6"/>
      <c r="G17283" s="6"/>
      <c r="H17283" s="6"/>
      <c r="I17283" s="6"/>
    </row>
    <row r="17284" spans="1:9" x14ac:dyDescent="0.3">
      <c r="A17284">
        <v>366</v>
      </c>
      <c r="B17284">
        <v>428</v>
      </c>
      <c r="C17284">
        <v>331</v>
      </c>
      <c r="D17284">
        <v>632</v>
      </c>
      <c r="E17284">
        <v>493</v>
      </c>
      <c r="F17284" s="6"/>
      <c r="G17284" s="6"/>
      <c r="H17284" s="6"/>
      <c r="I17284" s="6"/>
    </row>
    <row r="17285" spans="1:9" x14ac:dyDescent="0.3">
      <c r="A17285">
        <v>365</v>
      </c>
      <c r="B17285">
        <v>428</v>
      </c>
      <c r="C17285">
        <v>328</v>
      </c>
      <c r="D17285">
        <v>629</v>
      </c>
      <c r="E17285">
        <v>492</v>
      </c>
      <c r="F17285" s="6"/>
      <c r="G17285" s="6"/>
      <c r="H17285" s="6"/>
      <c r="I17285" s="6"/>
    </row>
    <row r="17286" spans="1:9" x14ac:dyDescent="0.3">
      <c r="A17286">
        <v>366</v>
      </c>
      <c r="B17286">
        <v>428</v>
      </c>
      <c r="C17286">
        <v>334</v>
      </c>
      <c r="D17286">
        <v>631</v>
      </c>
      <c r="E17286">
        <v>493</v>
      </c>
      <c r="F17286" s="6"/>
      <c r="G17286" s="6"/>
      <c r="H17286" s="6"/>
      <c r="I17286" s="6"/>
    </row>
    <row r="17287" spans="1:9" x14ac:dyDescent="0.3">
      <c r="A17287">
        <v>366</v>
      </c>
      <c r="B17287">
        <v>428</v>
      </c>
      <c r="C17287">
        <v>334</v>
      </c>
      <c r="D17287">
        <v>628</v>
      </c>
      <c r="E17287">
        <v>492</v>
      </c>
      <c r="F17287" s="6"/>
      <c r="G17287" s="6"/>
      <c r="H17287" s="6"/>
      <c r="I17287" s="6"/>
    </row>
    <row r="17288" spans="1:9" x14ac:dyDescent="0.3">
      <c r="A17288">
        <v>366</v>
      </c>
      <c r="B17288">
        <v>428</v>
      </c>
      <c r="C17288">
        <v>329</v>
      </c>
      <c r="D17288">
        <v>630</v>
      </c>
      <c r="E17288">
        <v>493</v>
      </c>
      <c r="F17288" s="6"/>
      <c r="G17288" s="6"/>
      <c r="H17288" s="6"/>
      <c r="I17288" s="6"/>
    </row>
    <row r="17289" spans="1:9" x14ac:dyDescent="0.3">
      <c r="A17289">
        <v>366</v>
      </c>
      <c r="B17289">
        <v>428</v>
      </c>
      <c r="C17289">
        <v>331</v>
      </c>
      <c r="D17289">
        <v>629</v>
      </c>
      <c r="E17289">
        <v>492</v>
      </c>
      <c r="F17289" s="6"/>
      <c r="G17289" s="6"/>
      <c r="H17289" s="6"/>
      <c r="I17289" s="6"/>
    </row>
    <row r="17290" spans="1:9" x14ac:dyDescent="0.3">
      <c r="A17290">
        <v>366</v>
      </c>
      <c r="B17290">
        <v>427</v>
      </c>
      <c r="C17290">
        <v>353</v>
      </c>
      <c r="D17290">
        <v>631</v>
      </c>
      <c r="E17290">
        <v>493</v>
      </c>
      <c r="F17290" s="6"/>
      <c r="G17290" s="6"/>
      <c r="H17290" s="6"/>
      <c r="I17290" s="6"/>
    </row>
    <row r="17291" spans="1:9" x14ac:dyDescent="0.3">
      <c r="A17291">
        <v>366</v>
      </c>
      <c r="B17291">
        <v>428</v>
      </c>
      <c r="C17291">
        <v>349</v>
      </c>
      <c r="D17291">
        <v>630</v>
      </c>
      <c r="E17291">
        <v>484</v>
      </c>
      <c r="F17291" s="6"/>
      <c r="G17291" s="7"/>
      <c r="H17291" s="7"/>
      <c r="I17291" s="7"/>
    </row>
    <row r="17292" spans="1:9" x14ac:dyDescent="0.3">
      <c r="A17292">
        <v>400</v>
      </c>
      <c r="B17292">
        <v>452</v>
      </c>
      <c r="C17292">
        <v>374</v>
      </c>
      <c r="D17292">
        <v>668</v>
      </c>
      <c r="E17292">
        <v>452</v>
      </c>
      <c r="F17292" s="6"/>
      <c r="G17292" s="5" t="s">
        <v>59</v>
      </c>
      <c r="H17292" s="5">
        <v>15</v>
      </c>
      <c r="I17292" s="5" t="s">
        <v>7</v>
      </c>
    </row>
    <row r="17293" spans="1:9" x14ac:dyDescent="0.3">
      <c r="A17293">
        <v>399</v>
      </c>
      <c r="B17293">
        <v>452</v>
      </c>
      <c r="C17293">
        <v>375</v>
      </c>
      <c r="D17293">
        <v>667</v>
      </c>
      <c r="E17293">
        <v>454</v>
      </c>
      <c r="F17293" s="6"/>
      <c r="G17293" s="6"/>
      <c r="H17293" s="6"/>
      <c r="I17293" s="6"/>
    </row>
    <row r="17294" spans="1:9" x14ac:dyDescent="0.3">
      <c r="A17294">
        <v>399</v>
      </c>
      <c r="B17294">
        <v>452</v>
      </c>
      <c r="C17294">
        <v>376</v>
      </c>
      <c r="D17294">
        <v>668</v>
      </c>
      <c r="E17294">
        <v>455</v>
      </c>
      <c r="F17294" s="6"/>
      <c r="G17294" s="6"/>
      <c r="H17294" s="6"/>
      <c r="I17294" s="6"/>
    </row>
    <row r="17295" spans="1:9" x14ac:dyDescent="0.3">
      <c r="A17295">
        <v>399</v>
      </c>
      <c r="B17295">
        <v>452</v>
      </c>
      <c r="C17295">
        <v>379</v>
      </c>
      <c r="D17295">
        <v>668</v>
      </c>
      <c r="E17295">
        <v>457</v>
      </c>
      <c r="F17295" s="6"/>
      <c r="G17295" s="6"/>
      <c r="H17295" s="6"/>
      <c r="I17295" s="6"/>
    </row>
    <row r="17296" spans="1:9" x14ac:dyDescent="0.3">
      <c r="A17296">
        <v>399</v>
      </c>
      <c r="B17296">
        <v>452</v>
      </c>
      <c r="C17296">
        <v>376</v>
      </c>
      <c r="D17296">
        <v>668</v>
      </c>
      <c r="E17296">
        <v>458</v>
      </c>
      <c r="F17296" s="6"/>
      <c r="G17296" s="6"/>
      <c r="H17296" s="6"/>
      <c r="I17296" s="6"/>
    </row>
    <row r="17297" spans="1:9" x14ac:dyDescent="0.3">
      <c r="A17297">
        <v>399</v>
      </c>
      <c r="B17297">
        <v>452</v>
      </c>
      <c r="C17297">
        <v>374</v>
      </c>
      <c r="D17297">
        <v>668</v>
      </c>
      <c r="E17297">
        <v>460</v>
      </c>
      <c r="F17297" s="6"/>
      <c r="G17297" s="6"/>
      <c r="H17297" s="6"/>
      <c r="I17297" s="6"/>
    </row>
    <row r="17298" spans="1:9" x14ac:dyDescent="0.3">
      <c r="A17298">
        <v>399</v>
      </c>
      <c r="B17298">
        <v>452</v>
      </c>
      <c r="C17298">
        <v>369</v>
      </c>
      <c r="D17298">
        <v>665</v>
      </c>
      <c r="E17298">
        <v>449</v>
      </c>
      <c r="F17298" s="6"/>
      <c r="G17298" s="6"/>
      <c r="H17298" s="6"/>
      <c r="I17298" s="6"/>
    </row>
    <row r="17299" spans="1:9" x14ac:dyDescent="0.3">
      <c r="A17299">
        <v>399</v>
      </c>
      <c r="B17299">
        <v>452</v>
      </c>
      <c r="C17299">
        <v>371</v>
      </c>
      <c r="D17299">
        <v>665</v>
      </c>
      <c r="E17299">
        <v>449</v>
      </c>
      <c r="F17299" s="6"/>
      <c r="G17299" s="6"/>
      <c r="H17299" s="6"/>
      <c r="I17299" s="6"/>
    </row>
    <row r="17300" spans="1:9" x14ac:dyDescent="0.3">
      <c r="A17300">
        <v>399</v>
      </c>
      <c r="B17300">
        <v>452</v>
      </c>
      <c r="C17300">
        <v>372</v>
      </c>
      <c r="D17300">
        <v>665</v>
      </c>
      <c r="E17300">
        <v>449</v>
      </c>
      <c r="F17300" s="6"/>
      <c r="G17300" s="6"/>
      <c r="H17300" s="6"/>
      <c r="I17300" s="6"/>
    </row>
    <row r="17301" spans="1:9" x14ac:dyDescent="0.3">
      <c r="A17301">
        <v>399</v>
      </c>
      <c r="B17301">
        <v>452</v>
      </c>
      <c r="C17301">
        <v>373</v>
      </c>
      <c r="D17301">
        <v>665</v>
      </c>
      <c r="E17301">
        <v>449</v>
      </c>
      <c r="F17301" s="6"/>
      <c r="G17301" s="7"/>
      <c r="H17301" s="7"/>
      <c r="I17301" s="7"/>
    </row>
    <row r="17302" spans="1:9" x14ac:dyDescent="0.3">
      <c r="A17302">
        <v>386</v>
      </c>
      <c r="B17302">
        <v>443</v>
      </c>
      <c r="C17302">
        <v>344</v>
      </c>
      <c r="D17302">
        <v>636</v>
      </c>
      <c r="E17302">
        <v>435</v>
      </c>
      <c r="F17302" s="6"/>
      <c r="G17302" s="5" t="s">
        <v>60</v>
      </c>
      <c r="H17302" s="5">
        <v>45</v>
      </c>
      <c r="I17302" s="5" t="s">
        <v>5</v>
      </c>
    </row>
    <row r="17303" spans="1:9" x14ac:dyDescent="0.3">
      <c r="A17303">
        <v>385</v>
      </c>
      <c r="B17303">
        <v>448</v>
      </c>
      <c r="C17303">
        <v>348</v>
      </c>
      <c r="D17303">
        <v>643</v>
      </c>
      <c r="E17303">
        <v>440</v>
      </c>
      <c r="F17303" s="6"/>
      <c r="G17303" s="6"/>
      <c r="H17303" s="6"/>
      <c r="I17303" s="6"/>
    </row>
    <row r="17304" spans="1:9" x14ac:dyDescent="0.3">
      <c r="A17304">
        <v>389</v>
      </c>
      <c r="B17304">
        <v>448</v>
      </c>
      <c r="C17304">
        <v>348</v>
      </c>
      <c r="D17304">
        <v>643</v>
      </c>
      <c r="E17304">
        <v>440</v>
      </c>
      <c r="F17304" s="6"/>
      <c r="G17304" s="6"/>
      <c r="H17304" s="6"/>
      <c r="I17304" s="6"/>
    </row>
    <row r="17305" spans="1:9" x14ac:dyDescent="0.3">
      <c r="A17305">
        <v>404</v>
      </c>
      <c r="B17305">
        <v>444</v>
      </c>
      <c r="C17305">
        <v>346</v>
      </c>
      <c r="D17305">
        <v>637</v>
      </c>
      <c r="E17305">
        <v>436</v>
      </c>
      <c r="F17305" s="6"/>
      <c r="G17305" s="6"/>
      <c r="H17305" s="6"/>
      <c r="I17305" s="6"/>
    </row>
    <row r="17306" spans="1:9" x14ac:dyDescent="0.3">
      <c r="A17306">
        <v>384</v>
      </c>
      <c r="B17306">
        <v>445</v>
      </c>
      <c r="C17306">
        <v>347</v>
      </c>
      <c r="D17306">
        <v>637</v>
      </c>
      <c r="E17306">
        <v>437</v>
      </c>
      <c r="F17306" s="6"/>
      <c r="G17306" s="6"/>
      <c r="H17306" s="6"/>
      <c r="I17306" s="6"/>
    </row>
    <row r="17307" spans="1:9" x14ac:dyDescent="0.3">
      <c r="A17307">
        <v>388</v>
      </c>
      <c r="B17307">
        <v>448</v>
      </c>
      <c r="C17307">
        <v>350</v>
      </c>
      <c r="D17307">
        <v>643</v>
      </c>
      <c r="E17307">
        <v>440</v>
      </c>
      <c r="F17307" s="6"/>
      <c r="G17307" s="6"/>
      <c r="H17307" s="6"/>
      <c r="I17307" s="6"/>
    </row>
    <row r="17308" spans="1:9" x14ac:dyDescent="0.3">
      <c r="A17308">
        <v>388</v>
      </c>
      <c r="B17308">
        <v>444</v>
      </c>
      <c r="C17308">
        <v>347</v>
      </c>
      <c r="D17308">
        <v>637</v>
      </c>
      <c r="E17308">
        <v>436</v>
      </c>
      <c r="F17308" s="6"/>
      <c r="G17308" s="6"/>
      <c r="H17308" s="6"/>
      <c r="I17308" s="6"/>
    </row>
    <row r="17309" spans="1:9" x14ac:dyDescent="0.3">
      <c r="A17309">
        <v>385</v>
      </c>
      <c r="B17309">
        <v>443</v>
      </c>
      <c r="C17309">
        <v>353</v>
      </c>
      <c r="D17309">
        <v>637</v>
      </c>
      <c r="E17309">
        <v>436</v>
      </c>
      <c r="F17309" s="6"/>
      <c r="G17309" s="6"/>
      <c r="H17309" s="6"/>
      <c r="I17309" s="6"/>
    </row>
    <row r="17310" spans="1:9" x14ac:dyDescent="0.3">
      <c r="A17310">
        <v>385</v>
      </c>
      <c r="B17310">
        <v>448</v>
      </c>
      <c r="C17310">
        <v>387</v>
      </c>
      <c r="D17310">
        <v>643</v>
      </c>
      <c r="E17310">
        <v>441</v>
      </c>
      <c r="F17310" s="6"/>
      <c r="G17310" s="6"/>
      <c r="H17310" s="6"/>
      <c r="I17310" s="6"/>
    </row>
    <row r="17311" spans="1:9" x14ac:dyDescent="0.3">
      <c r="A17311">
        <v>388</v>
      </c>
      <c r="B17311">
        <v>467</v>
      </c>
      <c r="C17311">
        <v>352</v>
      </c>
      <c r="D17311">
        <v>669</v>
      </c>
      <c r="E17311">
        <v>460</v>
      </c>
      <c r="F17311" s="6"/>
      <c r="G17311" s="7"/>
      <c r="H17311" s="7"/>
      <c r="I17311" s="7"/>
    </row>
    <row r="17312" spans="1:9" x14ac:dyDescent="0.3">
      <c r="A17312">
        <v>396</v>
      </c>
      <c r="B17312">
        <v>460</v>
      </c>
      <c r="C17312">
        <v>349</v>
      </c>
      <c r="D17312">
        <v>695</v>
      </c>
      <c r="E17312">
        <v>445</v>
      </c>
      <c r="F17312" s="6"/>
      <c r="G17312" s="5" t="s">
        <v>61</v>
      </c>
      <c r="H17312" s="5">
        <v>21</v>
      </c>
      <c r="I17312" s="5" t="s">
        <v>5</v>
      </c>
    </row>
    <row r="17313" spans="1:9" x14ac:dyDescent="0.3">
      <c r="A17313">
        <v>397</v>
      </c>
      <c r="B17313">
        <v>460</v>
      </c>
      <c r="C17313">
        <v>351</v>
      </c>
      <c r="D17313">
        <v>696</v>
      </c>
      <c r="E17313">
        <v>446</v>
      </c>
      <c r="F17313" s="6"/>
      <c r="G17313" s="6"/>
      <c r="H17313" s="6"/>
      <c r="I17313" s="6"/>
    </row>
    <row r="17314" spans="1:9" x14ac:dyDescent="0.3">
      <c r="A17314">
        <v>396</v>
      </c>
      <c r="B17314">
        <v>460</v>
      </c>
      <c r="C17314">
        <v>337</v>
      </c>
      <c r="D17314">
        <v>695</v>
      </c>
      <c r="E17314">
        <v>445</v>
      </c>
      <c r="F17314" s="6"/>
      <c r="G17314" s="6"/>
      <c r="H17314" s="6"/>
      <c r="I17314" s="6"/>
    </row>
    <row r="17315" spans="1:9" x14ac:dyDescent="0.3">
      <c r="A17315">
        <v>397</v>
      </c>
      <c r="B17315">
        <v>460</v>
      </c>
      <c r="C17315">
        <v>341</v>
      </c>
      <c r="D17315">
        <v>696</v>
      </c>
      <c r="E17315">
        <v>446</v>
      </c>
      <c r="F17315" s="6"/>
      <c r="G17315" s="6"/>
      <c r="H17315" s="6"/>
      <c r="I17315" s="6"/>
    </row>
    <row r="17316" spans="1:9" x14ac:dyDescent="0.3">
      <c r="A17316">
        <v>396</v>
      </c>
      <c r="B17316">
        <v>460</v>
      </c>
      <c r="C17316">
        <v>335</v>
      </c>
      <c r="D17316">
        <v>696</v>
      </c>
      <c r="E17316">
        <v>445</v>
      </c>
      <c r="F17316" s="6"/>
      <c r="G17316" s="6"/>
      <c r="H17316" s="6"/>
      <c r="I17316" s="6"/>
    </row>
    <row r="17317" spans="1:9" x14ac:dyDescent="0.3">
      <c r="A17317">
        <v>376</v>
      </c>
      <c r="B17317">
        <v>437</v>
      </c>
      <c r="C17317">
        <v>317</v>
      </c>
      <c r="D17317">
        <v>659</v>
      </c>
      <c r="E17317">
        <v>411</v>
      </c>
      <c r="F17317" s="6"/>
      <c r="G17317" s="6"/>
      <c r="H17317" s="6"/>
      <c r="I17317" s="6"/>
    </row>
    <row r="17318" spans="1:9" x14ac:dyDescent="0.3">
      <c r="A17318">
        <v>397</v>
      </c>
      <c r="B17318">
        <v>460</v>
      </c>
      <c r="C17318">
        <v>338</v>
      </c>
      <c r="D17318">
        <v>694</v>
      </c>
      <c r="E17318">
        <v>445</v>
      </c>
      <c r="F17318" s="6"/>
      <c r="G17318" s="6"/>
      <c r="H17318" s="6"/>
      <c r="I17318" s="6"/>
    </row>
    <row r="17319" spans="1:9" x14ac:dyDescent="0.3">
      <c r="A17319">
        <v>397</v>
      </c>
      <c r="B17319">
        <v>461</v>
      </c>
      <c r="C17319">
        <v>340</v>
      </c>
      <c r="D17319">
        <v>696</v>
      </c>
      <c r="E17319">
        <v>442</v>
      </c>
      <c r="F17319" s="6"/>
      <c r="G17319" s="6"/>
      <c r="H17319" s="6"/>
      <c r="I17319" s="6"/>
    </row>
    <row r="17320" spans="1:9" x14ac:dyDescent="0.3">
      <c r="A17320">
        <v>396</v>
      </c>
      <c r="B17320">
        <v>460</v>
      </c>
      <c r="C17320">
        <v>341</v>
      </c>
      <c r="D17320">
        <v>696</v>
      </c>
      <c r="E17320">
        <v>440</v>
      </c>
      <c r="F17320" s="6"/>
      <c r="G17320" s="6"/>
      <c r="H17320" s="6"/>
      <c r="I17320" s="6"/>
    </row>
    <row r="17321" spans="1:9" x14ac:dyDescent="0.3">
      <c r="A17321">
        <v>397</v>
      </c>
      <c r="B17321">
        <v>460</v>
      </c>
      <c r="C17321">
        <v>342</v>
      </c>
      <c r="D17321">
        <v>697</v>
      </c>
      <c r="E17321">
        <v>446</v>
      </c>
      <c r="F17321" s="6"/>
      <c r="G17321" s="7"/>
      <c r="H17321" s="7"/>
      <c r="I17321" s="7"/>
    </row>
    <row r="17322" spans="1:9" x14ac:dyDescent="0.3">
      <c r="A17322">
        <v>347</v>
      </c>
      <c r="B17322">
        <v>408</v>
      </c>
      <c r="C17322">
        <v>375</v>
      </c>
      <c r="D17322">
        <v>520</v>
      </c>
      <c r="E17322">
        <v>398</v>
      </c>
      <c r="F17322" s="6"/>
      <c r="G17322" s="5" t="s">
        <v>62</v>
      </c>
      <c r="H17322" s="5">
        <v>69</v>
      </c>
      <c r="I17322" s="5" t="s">
        <v>7</v>
      </c>
    </row>
    <row r="17323" spans="1:9" x14ac:dyDescent="0.3">
      <c r="A17323">
        <v>347</v>
      </c>
      <c r="B17323">
        <v>408</v>
      </c>
      <c r="C17323">
        <v>382</v>
      </c>
      <c r="D17323">
        <v>522</v>
      </c>
      <c r="E17323">
        <v>398</v>
      </c>
      <c r="F17323" s="6"/>
      <c r="G17323" s="6"/>
      <c r="H17323" s="6"/>
      <c r="I17323" s="6"/>
    </row>
    <row r="17324" spans="1:9" x14ac:dyDescent="0.3">
      <c r="A17324">
        <v>347</v>
      </c>
      <c r="B17324">
        <v>408</v>
      </c>
      <c r="C17324">
        <v>385</v>
      </c>
      <c r="D17324">
        <v>517</v>
      </c>
      <c r="E17324">
        <v>399</v>
      </c>
      <c r="F17324" s="6"/>
      <c r="G17324" s="6"/>
      <c r="H17324" s="6"/>
      <c r="I17324" s="6"/>
    </row>
    <row r="17325" spans="1:9" x14ac:dyDescent="0.3">
      <c r="A17325">
        <v>347</v>
      </c>
      <c r="B17325">
        <v>408</v>
      </c>
      <c r="C17325">
        <v>384</v>
      </c>
      <c r="D17325">
        <v>518</v>
      </c>
      <c r="E17325">
        <v>399</v>
      </c>
      <c r="F17325" s="6"/>
      <c r="G17325" s="6"/>
      <c r="H17325" s="6"/>
      <c r="I17325" s="6"/>
    </row>
    <row r="17326" spans="1:9" x14ac:dyDescent="0.3">
      <c r="A17326">
        <v>347</v>
      </c>
      <c r="B17326">
        <v>408</v>
      </c>
      <c r="C17326">
        <v>363</v>
      </c>
      <c r="D17326">
        <v>514</v>
      </c>
      <c r="E17326">
        <v>399</v>
      </c>
      <c r="F17326" s="6"/>
      <c r="G17326" s="6"/>
      <c r="H17326" s="6"/>
      <c r="I17326" s="6"/>
    </row>
    <row r="17327" spans="1:9" x14ac:dyDescent="0.3">
      <c r="A17327">
        <v>347</v>
      </c>
      <c r="B17327">
        <v>408</v>
      </c>
      <c r="C17327">
        <v>362</v>
      </c>
      <c r="D17327">
        <v>514</v>
      </c>
      <c r="E17327">
        <v>399</v>
      </c>
      <c r="F17327" s="6"/>
      <c r="G17327" s="6"/>
      <c r="H17327" s="6"/>
      <c r="I17327" s="6"/>
    </row>
    <row r="17328" spans="1:9" x14ac:dyDescent="0.3">
      <c r="A17328">
        <v>346</v>
      </c>
      <c r="B17328">
        <v>407</v>
      </c>
      <c r="C17328">
        <v>363</v>
      </c>
      <c r="D17328">
        <v>512</v>
      </c>
      <c r="E17328">
        <v>398</v>
      </c>
      <c r="F17328" s="6"/>
      <c r="G17328" s="6"/>
      <c r="H17328" s="6"/>
      <c r="I17328" s="6"/>
    </row>
    <row r="17329" spans="1:9" x14ac:dyDescent="0.3">
      <c r="A17329">
        <v>345</v>
      </c>
      <c r="B17329">
        <v>407</v>
      </c>
      <c r="C17329">
        <v>364</v>
      </c>
      <c r="D17329">
        <v>511</v>
      </c>
      <c r="E17329">
        <v>398</v>
      </c>
      <c r="F17329" s="6"/>
      <c r="G17329" s="6"/>
      <c r="H17329" s="6"/>
      <c r="I17329" s="6"/>
    </row>
    <row r="17330" spans="1:9" x14ac:dyDescent="0.3">
      <c r="A17330">
        <v>345</v>
      </c>
      <c r="B17330">
        <v>406</v>
      </c>
      <c r="C17330">
        <v>363</v>
      </c>
      <c r="D17330">
        <v>511</v>
      </c>
      <c r="E17330">
        <v>397</v>
      </c>
      <c r="F17330" s="6"/>
      <c r="G17330" s="6"/>
      <c r="H17330" s="6"/>
      <c r="I17330" s="6"/>
    </row>
    <row r="17331" spans="1:9" x14ac:dyDescent="0.3">
      <c r="A17331">
        <v>344</v>
      </c>
      <c r="B17331">
        <v>404</v>
      </c>
      <c r="C17331">
        <v>362</v>
      </c>
      <c r="D17331">
        <v>509</v>
      </c>
      <c r="E17331">
        <v>396</v>
      </c>
      <c r="F17331" s="6"/>
      <c r="G17331" s="7"/>
      <c r="H17331" s="7"/>
      <c r="I17331" s="7"/>
    </row>
    <row r="17332" spans="1:9" x14ac:dyDescent="0.3">
      <c r="A17332">
        <v>402</v>
      </c>
      <c r="B17332">
        <v>482</v>
      </c>
      <c r="C17332">
        <v>420</v>
      </c>
      <c r="D17332">
        <v>677</v>
      </c>
      <c r="E17332">
        <v>452</v>
      </c>
      <c r="F17332" s="6"/>
      <c r="G17332" s="5" t="s">
        <v>63</v>
      </c>
      <c r="H17332" s="5">
        <v>44</v>
      </c>
      <c r="I17332" s="5" t="s">
        <v>7</v>
      </c>
    </row>
    <row r="17333" spans="1:9" x14ac:dyDescent="0.3">
      <c r="A17333">
        <v>401</v>
      </c>
      <c r="B17333">
        <v>482</v>
      </c>
      <c r="C17333">
        <v>448</v>
      </c>
      <c r="D17333">
        <v>678</v>
      </c>
      <c r="E17333">
        <v>453</v>
      </c>
      <c r="F17333" s="6"/>
      <c r="G17333" s="6"/>
      <c r="H17333" s="6"/>
      <c r="I17333" s="6"/>
    </row>
    <row r="17334" spans="1:9" x14ac:dyDescent="0.3">
      <c r="A17334">
        <v>401</v>
      </c>
      <c r="B17334">
        <v>482</v>
      </c>
      <c r="C17334">
        <v>458</v>
      </c>
      <c r="D17334">
        <v>678</v>
      </c>
      <c r="E17334">
        <v>453</v>
      </c>
      <c r="F17334" s="6"/>
      <c r="G17334" s="6"/>
      <c r="H17334" s="6"/>
      <c r="I17334" s="6"/>
    </row>
    <row r="17335" spans="1:9" x14ac:dyDescent="0.3">
      <c r="A17335">
        <v>400</v>
      </c>
      <c r="B17335">
        <v>481</v>
      </c>
      <c r="C17335">
        <v>386</v>
      </c>
      <c r="D17335">
        <v>675</v>
      </c>
      <c r="E17335">
        <v>451</v>
      </c>
      <c r="F17335" s="6"/>
      <c r="G17335" s="6"/>
      <c r="H17335" s="6"/>
      <c r="I17335" s="6"/>
    </row>
    <row r="17336" spans="1:9" x14ac:dyDescent="0.3">
      <c r="A17336">
        <v>400</v>
      </c>
      <c r="B17336">
        <v>481</v>
      </c>
      <c r="C17336">
        <v>401</v>
      </c>
      <c r="D17336">
        <v>675</v>
      </c>
      <c r="E17336">
        <v>452</v>
      </c>
      <c r="F17336" s="6"/>
      <c r="G17336" s="6"/>
      <c r="H17336" s="6"/>
      <c r="I17336" s="6"/>
    </row>
    <row r="17337" spans="1:9" x14ac:dyDescent="0.3">
      <c r="A17337">
        <v>400</v>
      </c>
      <c r="B17337">
        <v>481</v>
      </c>
      <c r="C17337">
        <v>416</v>
      </c>
      <c r="D17337">
        <v>676</v>
      </c>
      <c r="E17337">
        <v>452</v>
      </c>
      <c r="F17337" s="6"/>
      <c r="G17337" s="6"/>
      <c r="H17337" s="6"/>
      <c r="I17337" s="6"/>
    </row>
    <row r="17338" spans="1:9" x14ac:dyDescent="0.3">
      <c r="A17338">
        <v>400</v>
      </c>
      <c r="B17338">
        <v>482</v>
      </c>
      <c r="C17338">
        <v>415</v>
      </c>
      <c r="D17338">
        <v>676</v>
      </c>
      <c r="E17338">
        <v>452</v>
      </c>
      <c r="F17338" s="6"/>
      <c r="G17338" s="6"/>
      <c r="H17338" s="6"/>
      <c r="I17338" s="6"/>
    </row>
    <row r="17339" spans="1:9" x14ac:dyDescent="0.3">
      <c r="A17339">
        <v>400</v>
      </c>
      <c r="B17339">
        <v>482</v>
      </c>
      <c r="C17339">
        <v>414</v>
      </c>
      <c r="D17339">
        <v>676</v>
      </c>
      <c r="E17339">
        <v>452</v>
      </c>
      <c r="F17339" s="6"/>
      <c r="G17339" s="6"/>
      <c r="H17339" s="6"/>
      <c r="I17339" s="6"/>
    </row>
    <row r="17340" spans="1:9" x14ac:dyDescent="0.3">
      <c r="A17340">
        <v>400</v>
      </c>
      <c r="B17340">
        <v>482</v>
      </c>
      <c r="C17340">
        <v>416</v>
      </c>
      <c r="D17340">
        <v>677</v>
      </c>
      <c r="E17340">
        <v>452</v>
      </c>
      <c r="F17340" s="6"/>
      <c r="G17340" s="6"/>
      <c r="H17340" s="6"/>
      <c r="I17340" s="6"/>
    </row>
    <row r="17341" spans="1:9" x14ac:dyDescent="0.3">
      <c r="A17341">
        <v>400</v>
      </c>
      <c r="B17341">
        <v>482</v>
      </c>
      <c r="C17341">
        <v>415</v>
      </c>
      <c r="D17341">
        <v>677</v>
      </c>
      <c r="E17341">
        <v>452</v>
      </c>
      <c r="F17341" s="6"/>
      <c r="G17341" s="7"/>
      <c r="H17341" s="7"/>
      <c r="I17341" s="7"/>
    </row>
    <row r="17342" spans="1:9" x14ac:dyDescent="0.3">
      <c r="A17342">
        <v>390</v>
      </c>
      <c r="B17342">
        <v>449</v>
      </c>
      <c r="C17342">
        <v>363</v>
      </c>
      <c r="D17342">
        <v>680</v>
      </c>
      <c r="E17342">
        <v>460</v>
      </c>
      <c r="F17342" s="6"/>
      <c r="G17342" s="5" t="s">
        <v>64</v>
      </c>
      <c r="H17342" s="5">
        <v>48</v>
      </c>
      <c r="I17342" s="5" t="s">
        <v>7</v>
      </c>
    </row>
    <row r="17343" spans="1:9" x14ac:dyDescent="0.3">
      <c r="A17343">
        <v>392</v>
      </c>
      <c r="B17343">
        <v>451</v>
      </c>
      <c r="C17343">
        <v>377</v>
      </c>
      <c r="D17343">
        <v>687</v>
      </c>
      <c r="E17343">
        <v>463</v>
      </c>
      <c r="F17343" s="6"/>
      <c r="G17343" s="6"/>
      <c r="H17343" s="6"/>
      <c r="I17343" s="6"/>
    </row>
    <row r="17344" spans="1:9" x14ac:dyDescent="0.3">
      <c r="A17344">
        <v>399</v>
      </c>
      <c r="B17344">
        <v>460</v>
      </c>
      <c r="C17344">
        <v>385</v>
      </c>
      <c r="D17344">
        <v>719</v>
      </c>
      <c r="E17344">
        <v>471</v>
      </c>
      <c r="F17344" s="6"/>
      <c r="G17344" s="6"/>
      <c r="H17344" s="6"/>
      <c r="I17344" s="6"/>
    </row>
    <row r="17345" spans="1:9" x14ac:dyDescent="0.3">
      <c r="A17345">
        <v>390</v>
      </c>
      <c r="B17345">
        <v>450</v>
      </c>
      <c r="C17345">
        <v>377</v>
      </c>
      <c r="D17345">
        <v>681</v>
      </c>
      <c r="E17345">
        <v>460</v>
      </c>
      <c r="F17345" s="6"/>
      <c r="G17345" s="6"/>
      <c r="H17345" s="6"/>
      <c r="I17345" s="6"/>
    </row>
    <row r="17346" spans="1:9" x14ac:dyDescent="0.3">
      <c r="A17346">
        <v>391</v>
      </c>
      <c r="B17346">
        <v>451</v>
      </c>
      <c r="C17346">
        <v>379</v>
      </c>
      <c r="D17346">
        <v>687</v>
      </c>
      <c r="E17346">
        <v>462</v>
      </c>
      <c r="F17346" s="6"/>
      <c r="G17346" s="6"/>
      <c r="H17346" s="6"/>
      <c r="I17346" s="6"/>
    </row>
    <row r="17347" spans="1:9" x14ac:dyDescent="0.3">
      <c r="A17347">
        <v>391</v>
      </c>
      <c r="B17347">
        <v>451</v>
      </c>
      <c r="C17347">
        <v>379</v>
      </c>
      <c r="D17347">
        <v>686</v>
      </c>
      <c r="E17347">
        <v>463</v>
      </c>
      <c r="F17347" s="6"/>
      <c r="G17347" s="6"/>
      <c r="H17347" s="6"/>
      <c r="I17347" s="6"/>
    </row>
    <row r="17348" spans="1:9" x14ac:dyDescent="0.3">
      <c r="A17348">
        <v>390</v>
      </c>
      <c r="B17348">
        <v>450</v>
      </c>
      <c r="C17348">
        <v>378</v>
      </c>
      <c r="D17348">
        <v>682</v>
      </c>
      <c r="E17348">
        <v>461</v>
      </c>
      <c r="F17348" s="6"/>
      <c r="G17348" s="6"/>
      <c r="H17348" s="6"/>
      <c r="I17348" s="6"/>
    </row>
    <row r="17349" spans="1:9" x14ac:dyDescent="0.3">
      <c r="A17349">
        <v>390</v>
      </c>
      <c r="B17349">
        <v>450</v>
      </c>
      <c r="C17349">
        <v>378</v>
      </c>
      <c r="D17349">
        <v>682</v>
      </c>
      <c r="E17349">
        <v>461</v>
      </c>
      <c r="F17349" s="6"/>
      <c r="G17349" s="6"/>
      <c r="H17349" s="6"/>
      <c r="I17349" s="6"/>
    </row>
    <row r="17350" spans="1:9" x14ac:dyDescent="0.3">
      <c r="A17350">
        <v>391</v>
      </c>
      <c r="B17350">
        <v>451</v>
      </c>
      <c r="C17350">
        <v>380</v>
      </c>
      <c r="D17350">
        <v>687</v>
      </c>
      <c r="E17350">
        <v>463</v>
      </c>
      <c r="F17350" s="6"/>
      <c r="G17350" s="6"/>
      <c r="H17350" s="6"/>
      <c r="I17350" s="6"/>
    </row>
    <row r="17351" spans="1:9" x14ac:dyDescent="0.3">
      <c r="A17351">
        <v>390</v>
      </c>
      <c r="B17351">
        <v>449</v>
      </c>
      <c r="C17351">
        <v>379</v>
      </c>
      <c r="D17351">
        <v>681</v>
      </c>
      <c r="E17351">
        <v>461</v>
      </c>
      <c r="F17351" s="6"/>
      <c r="G17351" s="7"/>
      <c r="H17351" s="7"/>
      <c r="I17351" s="7"/>
    </row>
    <row r="17352" spans="1:9" x14ac:dyDescent="0.3">
      <c r="A17352">
        <v>381</v>
      </c>
      <c r="B17352">
        <v>442</v>
      </c>
      <c r="C17352">
        <v>350</v>
      </c>
      <c r="D17352">
        <v>604</v>
      </c>
      <c r="E17352">
        <v>428</v>
      </c>
      <c r="F17352" s="6"/>
      <c r="G17352" s="5" t="s">
        <v>65</v>
      </c>
      <c r="H17352" s="5">
        <v>51</v>
      </c>
      <c r="I17352" s="5" t="s">
        <v>7</v>
      </c>
    </row>
    <row r="17353" spans="1:9" x14ac:dyDescent="0.3">
      <c r="A17353">
        <v>380</v>
      </c>
      <c r="B17353">
        <v>439</v>
      </c>
      <c r="C17353">
        <v>367</v>
      </c>
      <c r="D17353">
        <v>602</v>
      </c>
      <c r="E17353">
        <v>428</v>
      </c>
      <c r="F17353" s="6"/>
      <c r="G17353" s="6"/>
      <c r="H17353" s="6"/>
      <c r="I17353" s="6"/>
    </row>
    <row r="17354" spans="1:9" x14ac:dyDescent="0.3">
      <c r="A17354">
        <v>380</v>
      </c>
      <c r="B17354">
        <v>443</v>
      </c>
      <c r="C17354">
        <v>380</v>
      </c>
      <c r="D17354">
        <v>601</v>
      </c>
      <c r="E17354">
        <v>427</v>
      </c>
      <c r="F17354" s="6"/>
      <c r="G17354" s="6"/>
      <c r="H17354" s="6"/>
      <c r="I17354" s="6"/>
    </row>
    <row r="17355" spans="1:9" x14ac:dyDescent="0.3">
      <c r="A17355">
        <v>380</v>
      </c>
      <c r="B17355">
        <v>393</v>
      </c>
      <c r="C17355">
        <v>324</v>
      </c>
      <c r="D17355">
        <v>602</v>
      </c>
      <c r="E17355">
        <v>425</v>
      </c>
      <c r="F17355" s="6"/>
      <c r="G17355" s="6"/>
      <c r="H17355" s="6"/>
      <c r="I17355" s="6"/>
    </row>
    <row r="17356" spans="1:9" x14ac:dyDescent="0.3">
      <c r="A17356">
        <v>380</v>
      </c>
      <c r="B17356">
        <v>420</v>
      </c>
      <c r="C17356">
        <v>339</v>
      </c>
      <c r="D17356">
        <v>602</v>
      </c>
      <c r="E17356">
        <v>422</v>
      </c>
      <c r="F17356" s="6"/>
      <c r="G17356" s="6"/>
      <c r="H17356" s="6"/>
      <c r="I17356" s="6"/>
    </row>
    <row r="17357" spans="1:9" x14ac:dyDescent="0.3">
      <c r="A17357">
        <v>380</v>
      </c>
      <c r="B17357">
        <v>444</v>
      </c>
      <c r="C17357">
        <v>330</v>
      </c>
      <c r="D17357">
        <v>602</v>
      </c>
      <c r="E17357">
        <v>413</v>
      </c>
      <c r="F17357" s="6"/>
      <c r="G17357" s="6"/>
      <c r="H17357" s="6"/>
      <c r="I17357" s="6"/>
    </row>
    <row r="17358" spans="1:9" x14ac:dyDescent="0.3">
      <c r="A17358">
        <v>380</v>
      </c>
      <c r="B17358">
        <v>444</v>
      </c>
      <c r="C17358">
        <v>339</v>
      </c>
      <c r="D17358">
        <v>601</v>
      </c>
      <c r="E17358">
        <v>437</v>
      </c>
      <c r="F17358" s="6"/>
      <c r="G17358" s="6"/>
      <c r="H17358" s="6"/>
      <c r="I17358" s="6"/>
    </row>
    <row r="17359" spans="1:9" x14ac:dyDescent="0.3">
      <c r="A17359">
        <v>380</v>
      </c>
      <c r="B17359">
        <v>444</v>
      </c>
      <c r="C17359">
        <v>355</v>
      </c>
      <c r="D17359">
        <v>602</v>
      </c>
      <c r="E17359">
        <v>437</v>
      </c>
      <c r="F17359" s="6"/>
      <c r="G17359" s="6"/>
      <c r="H17359" s="6"/>
      <c r="I17359" s="6"/>
    </row>
    <row r="17360" spans="1:9" x14ac:dyDescent="0.3">
      <c r="A17360">
        <v>380</v>
      </c>
      <c r="B17360">
        <v>444</v>
      </c>
      <c r="C17360">
        <v>362</v>
      </c>
      <c r="D17360">
        <v>602</v>
      </c>
      <c r="E17360">
        <v>437</v>
      </c>
      <c r="F17360" s="6"/>
      <c r="G17360" s="6"/>
      <c r="H17360" s="6"/>
      <c r="I17360" s="6"/>
    </row>
    <row r="17361" spans="1:9" x14ac:dyDescent="0.3">
      <c r="A17361">
        <v>380</v>
      </c>
      <c r="B17361">
        <v>444</v>
      </c>
      <c r="C17361">
        <v>363</v>
      </c>
      <c r="D17361">
        <v>602</v>
      </c>
      <c r="E17361">
        <v>437</v>
      </c>
      <c r="F17361" s="6"/>
      <c r="G17361" s="7"/>
      <c r="H17361" s="7"/>
      <c r="I17361" s="7"/>
    </row>
    <row r="17362" spans="1:9" x14ac:dyDescent="0.3">
      <c r="A17362">
        <v>383</v>
      </c>
      <c r="B17362">
        <v>424</v>
      </c>
      <c r="C17362">
        <v>273</v>
      </c>
      <c r="D17362">
        <v>684</v>
      </c>
      <c r="E17362">
        <v>511</v>
      </c>
      <c r="F17362" s="6"/>
      <c r="G17362" s="5" t="s">
        <v>66</v>
      </c>
      <c r="H17362" s="5">
        <v>59</v>
      </c>
      <c r="I17362" s="5" t="s">
        <v>7</v>
      </c>
    </row>
    <row r="17363" spans="1:9" x14ac:dyDescent="0.3">
      <c r="A17363">
        <v>381</v>
      </c>
      <c r="B17363">
        <v>422</v>
      </c>
      <c r="C17363">
        <v>283</v>
      </c>
      <c r="D17363">
        <v>682</v>
      </c>
      <c r="E17363">
        <v>511</v>
      </c>
      <c r="F17363" s="6"/>
      <c r="G17363" s="6"/>
      <c r="H17363" s="6"/>
      <c r="I17363" s="6"/>
    </row>
    <row r="17364" spans="1:9" x14ac:dyDescent="0.3">
      <c r="A17364">
        <v>381</v>
      </c>
      <c r="B17364">
        <v>423</v>
      </c>
      <c r="C17364">
        <v>288</v>
      </c>
      <c r="D17364">
        <v>681</v>
      </c>
      <c r="E17364">
        <v>511</v>
      </c>
      <c r="F17364" s="6"/>
      <c r="G17364" s="6"/>
      <c r="H17364" s="6"/>
      <c r="I17364" s="6"/>
    </row>
    <row r="17365" spans="1:9" x14ac:dyDescent="0.3">
      <c r="A17365">
        <v>381</v>
      </c>
      <c r="B17365">
        <v>422</v>
      </c>
      <c r="C17365">
        <v>291</v>
      </c>
      <c r="D17365">
        <v>681</v>
      </c>
      <c r="E17365">
        <v>511</v>
      </c>
      <c r="F17365" s="6"/>
      <c r="G17365" s="6"/>
      <c r="H17365" s="6"/>
      <c r="I17365" s="6"/>
    </row>
    <row r="17366" spans="1:9" x14ac:dyDescent="0.3">
      <c r="A17366">
        <v>381</v>
      </c>
      <c r="B17366">
        <v>423</v>
      </c>
      <c r="C17366">
        <v>297</v>
      </c>
      <c r="D17366">
        <v>681</v>
      </c>
      <c r="E17366">
        <v>509</v>
      </c>
      <c r="F17366" s="6"/>
      <c r="G17366" s="6"/>
      <c r="H17366" s="6"/>
      <c r="I17366" s="6"/>
    </row>
    <row r="17367" spans="1:9" x14ac:dyDescent="0.3">
      <c r="A17367">
        <v>381</v>
      </c>
      <c r="B17367">
        <v>422</v>
      </c>
      <c r="C17367">
        <v>283</v>
      </c>
      <c r="D17367">
        <v>682</v>
      </c>
      <c r="E17367">
        <v>508</v>
      </c>
      <c r="F17367" s="6"/>
      <c r="G17367" s="6"/>
      <c r="H17367" s="6"/>
      <c r="I17367" s="6"/>
    </row>
    <row r="17368" spans="1:9" x14ac:dyDescent="0.3">
      <c r="A17368">
        <v>381</v>
      </c>
      <c r="B17368">
        <v>423</v>
      </c>
      <c r="C17368">
        <v>292</v>
      </c>
      <c r="D17368">
        <v>681</v>
      </c>
      <c r="E17368">
        <v>509</v>
      </c>
      <c r="F17368" s="6"/>
      <c r="G17368" s="6"/>
      <c r="H17368" s="6"/>
      <c r="I17368" s="6"/>
    </row>
    <row r="17369" spans="1:9" x14ac:dyDescent="0.3">
      <c r="A17369">
        <v>382</v>
      </c>
      <c r="B17369">
        <v>423</v>
      </c>
      <c r="C17369">
        <v>293</v>
      </c>
      <c r="D17369">
        <v>681</v>
      </c>
      <c r="E17369">
        <v>507</v>
      </c>
      <c r="F17369" s="6"/>
      <c r="G17369" s="6"/>
      <c r="H17369" s="6"/>
      <c r="I17369" s="6"/>
    </row>
    <row r="17370" spans="1:9" x14ac:dyDescent="0.3">
      <c r="A17370">
        <v>379</v>
      </c>
      <c r="B17370">
        <v>423</v>
      </c>
      <c r="C17370">
        <v>291</v>
      </c>
      <c r="D17370">
        <v>681</v>
      </c>
      <c r="E17370">
        <v>505</v>
      </c>
      <c r="F17370" s="6"/>
      <c r="G17370" s="6"/>
      <c r="H17370" s="6"/>
      <c r="I17370" s="6"/>
    </row>
    <row r="17371" spans="1:9" x14ac:dyDescent="0.3">
      <c r="A17371">
        <v>382</v>
      </c>
      <c r="B17371">
        <v>423</v>
      </c>
      <c r="C17371">
        <v>293</v>
      </c>
      <c r="D17371">
        <v>682</v>
      </c>
      <c r="E17371">
        <v>505</v>
      </c>
      <c r="F17371" s="6"/>
      <c r="G17371" s="7"/>
      <c r="H17371" s="7"/>
      <c r="I17371" s="7"/>
    </row>
    <row r="17372" spans="1:9" x14ac:dyDescent="0.3">
      <c r="A17372">
        <v>382</v>
      </c>
      <c r="B17372">
        <v>426</v>
      </c>
      <c r="C17372">
        <v>330</v>
      </c>
      <c r="D17372">
        <v>583</v>
      </c>
      <c r="E17372">
        <v>434</v>
      </c>
      <c r="F17372" s="6"/>
      <c r="G17372" s="5" t="s">
        <v>67</v>
      </c>
      <c r="H17372" s="5">
        <v>30</v>
      </c>
      <c r="I17372" s="5" t="s">
        <v>7</v>
      </c>
    </row>
    <row r="17373" spans="1:9" x14ac:dyDescent="0.3">
      <c r="A17373">
        <v>381</v>
      </c>
      <c r="B17373">
        <v>425</v>
      </c>
      <c r="C17373">
        <v>331</v>
      </c>
      <c r="D17373">
        <v>584</v>
      </c>
      <c r="E17373">
        <v>433</v>
      </c>
      <c r="F17373" s="6"/>
      <c r="G17373" s="6"/>
      <c r="H17373" s="6"/>
      <c r="I17373" s="6"/>
    </row>
    <row r="17374" spans="1:9" x14ac:dyDescent="0.3">
      <c r="A17374">
        <v>381</v>
      </c>
      <c r="B17374">
        <v>426</v>
      </c>
      <c r="C17374">
        <v>332</v>
      </c>
      <c r="D17374">
        <v>586</v>
      </c>
      <c r="E17374">
        <v>432</v>
      </c>
      <c r="F17374" s="6"/>
      <c r="G17374" s="6"/>
      <c r="H17374" s="6"/>
      <c r="I17374" s="6"/>
    </row>
    <row r="17375" spans="1:9" x14ac:dyDescent="0.3">
      <c r="A17375">
        <v>381</v>
      </c>
      <c r="B17375">
        <v>425</v>
      </c>
      <c r="C17375">
        <v>333</v>
      </c>
      <c r="D17375">
        <v>584</v>
      </c>
      <c r="E17375">
        <v>433</v>
      </c>
      <c r="F17375" s="6"/>
      <c r="G17375" s="6"/>
      <c r="H17375" s="6"/>
      <c r="I17375" s="6"/>
    </row>
    <row r="17376" spans="1:9" x14ac:dyDescent="0.3">
      <c r="A17376">
        <v>381</v>
      </c>
      <c r="B17376">
        <v>425</v>
      </c>
      <c r="C17376">
        <v>333</v>
      </c>
      <c r="D17376">
        <v>584</v>
      </c>
      <c r="E17376">
        <v>432</v>
      </c>
      <c r="F17376" s="6"/>
      <c r="G17376" s="6"/>
      <c r="H17376" s="6"/>
      <c r="I17376" s="6"/>
    </row>
    <row r="17377" spans="1:9" x14ac:dyDescent="0.3">
      <c r="A17377">
        <v>381</v>
      </c>
      <c r="B17377">
        <v>425</v>
      </c>
      <c r="C17377">
        <v>334</v>
      </c>
      <c r="D17377">
        <v>584</v>
      </c>
      <c r="E17377">
        <v>432</v>
      </c>
      <c r="F17377" s="6"/>
      <c r="G17377" s="6"/>
      <c r="H17377" s="6"/>
      <c r="I17377" s="6"/>
    </row>
    <row r="17378" spans="1:9" x14ac:dyDescent="0.3">
      <c r="A17378">
        <v>381</v>
      </c>
      <c r="B17378">
        <v>427</v>
      </c>
      <c r="C17378">
        <v>335</v>
      </c>
      <c r="D17378">
        <v>585</v>
      </c>
      <c r="E17378">
        <v>434</v>
      </c>
      <c r="F17378" s="6"/>
      <c r="G17378" s="6"/>
      <c r="H17378" s="6"/>
      <c r="I17378" s="6"/>
    </row>
    <row r="17379" spans="1:9" x14ac:dyDescent="0.3">
      <c r="A17379">
        <v>381</v>
      </c>
      <c r="B17379">
        <v>426</v>
      </c>
      <c r="C17379">
        <v>336</v>
      </c>
      <c r="D17379">
        <v>586</v>
      </c>
      <c r="E17379">
        <v>432</v>
      </c>
      <c r="F17379" s="6"/>
      <c r="G17379" s="6"/>
      <c r="H17379" s="6"/>
      <c r="I17379" s="6"/>
    </row>
    <row r="17380" spans="1:9" x14ac:dyDescent="0.3">
      <c r="A17380">
        <v>381</v>
      </c>
      <c r="B17380">
        <v>424</v>
      </c>
      <c r="C17380">
        <v>336</v>
      </c>
      <c r="D17380">
        <v>586</v>
      </c>
      <c r="E17380">
        <v>432</v>
      </c>
      <c r="F17380" s="6"/>
      <c r="G17380" s="6"/>
      <c r="H17380" s="6"/>
      <c r="I17380" s="6"/>
    </row>
    <row r="17381" spans="1:9" x14ac:dyDescent="0.3">
      <c r="A17381">
        <v>382</v>
      </c>
      <c r="B17381">
        <v>424</v>
      </c>
      <c r="C17381">
        <v>337</v>
      </c>
      <c r="D17381">
        <v>587</v>
      </c>
      <c r="E17381">
        <v>434</v>
      </c>
      <c r="F17381" s="6"/>
      <c r="G17381" s="7"/>
      <c r="H17381" s="7"/>
      <c r="I17381" s="7"/>
    </row>
    <row r="17382" spans="1:9" x14ac:dyDescent="0.3">
      <c r="A17382">
        <v>416</v>
      </c>
      <c r="B17382">
        <v>432</v>
      </c>
      <c r="C17382">
        <v>408</v>
      </c>
      <c r="D17382">
        <v>565</v>
      </c>
      <c r="E17382">
        <v>426</v>
      </c>
      <c r="F17382" s="6"/>
      <c r="G17382" s="5" t="s">
        <v>68</v>
      </c>
      <c r="H17382" s="5">
        <v>75</v>
      </c>
      <c r="I17382" s="5" t="s">
        <v>5</v>
      </c>
    </row>
    <row r="17383" spans="1:9" x14ac:dyDescent="0.3">
      <c r="A17383">
        <v>415</v>
      </c>
      <c r="B17383">
        <v>432</v>
      </c>
      <c r="C17383">
        <v>408</v>
      </c>
      <c r="D17383">
        <v>562</v>
      </c>
      <c r="E17383">
        <v>426</v>
      </c>
      <c r="F17383" s="6"/>
      <c r="G17383" s="6"/>
      <c r="H17383" s="6"/>
      <c r="I17383" s="6"/>
    </row>
    <row r="17384" spans="1:9" x14ac:dyDescent="0.3">
      <c r="A17384">
        <v>415</v>
      </c>
      <c r="B17384">
        <v>432</v>
      </c>
      <c r="C17384">
        <v>408</v>
      </c>
      <c r="D17384">
        <v>568</v>
      </c>
      <c r="E17384">
        <v>426</v>
      </c>
      <c r="F17384" s="6"/>
      <c r="G17384" s="6"/>
      <c r="H17384" s="6"/>
      <c r="I17384" s="6"/>
    </row>
    <row r="17385" spans="1:9" x14ac:dyDescent="0.3">
      <c r="A17385">
        <v>415</v>
      </c>
      <c r="B17385">
        <v>432</v>
      </c>
      <c r="C17385">
        <v>408</v>
      </c>
      <c r="D17385">
        <v>569</v>
      </c>
      <c r="E17385">
        <v>426</v>
      </c>
      <c r="F17385" s="6"/>
      <c r="G17385" s="6"/>
      <c r="H17385" s="6"/>
      <c r="I17385" s="6"/>
    </row>
    <row r="17386" spans="1:9" x14ac:dyDescent="0.3">
      <c r="A17386">
        <v>415</v>
      </c>
      <c r="B17386">
        <v>432</v>
      </c>
      <c r="C17386">
        <v>408</v>
      </c>
      <c r="D17386">
        <v>566</v>
      </c>
      <c r="E17386">
        <v>426</v>
      </c>
      <c r="F17386" s="6"/>
      <c r="G17386" s="6"/>
      <c r="H17386" s="6"/>
      <c r="I17386" s="6"/>
    </row>
    <row r="17387" spans="1:9" x14ac:dyDescent="0.3">
      <c r="A17387">
        <v>416</v>
      </c>
      <c r="B17387">
        <v>432</v>
      </c>
      <c r="C17387">
        <v>408</v>
      </c>
      <c r="D17387">
        <v>564</v>
      </c>
      <c r="E17387">
        <v>427</v>
      </c>
      <c r="F17387" s="6"/>
      <c r="G17387" s="6"/>
      <c r="H17387" s="6"/>
      <c r="I17387" s="6"/>
    </row>
    <row r="17388" spans="1:9" x14ac:dyDescent="0.3">
      <c r="A17388">
        <v>415</v>
      </c>
      <c r="B17388">
        <v>432</v>
      </c>
      <c r="C17388">
        <v>408</v>
      </c>
      <c r="D17388">
        <v>556</v>
      </c>
      <c r="E17388">
        <v>426</v>
      </c>
      <c r="F17388" s="6"/>
      <c r="G17388" s="6"/>
      <c r="H17388" s="6"/>
      <c r="I17388" s="6"/>
    </row>
    <row r="17389" spans="1:9" x14ac:dyDescent="0.3">
      <c r="A17389">
        <v>415</v>
      </c>
      <c r="B17389">
        <v>432</v>
      </c>
      <c r="C17389">
        <v>408</v>
      </c>
      <c r="D17389">
        <v>561</v>
      </c>
      <c r="E17389">
        <v>427</v>
      </c>
      <c r="F17389" s="6"/>
      <c r="G17389" s="6"/>
      <c r="H17389" s="6"/>
      <c r="I17389" s="6"/>
    </row>
    <row r="17390" spans="1:9" x14ac:dyDescent="0.3">
      <c r="A17390">
        <v>415</v>
      </c>
      <c r="B17390">
        <v>432</v>
      </c>
      <c r="C17390">
        <v>408</v>
      </c>
      <c r="D17390">
        <v>561</v>
      </c>
      <c r="E17390">
        <v>427</v>
      </c>
      <c r="F17390" s="6"/>
      <c r="G17390" s="6"/>
      <c r="H17390" s="6"/>
      <c r="I17390" s="6"/>
    </row>
    <row r="17391" spans="1:9" x14ac:dyDescent="0.3">
      <c r="A17391">
        <v>416</v>
      </c>
      <c r="B17391">
        <v>433</v>
      </c>
      <c r="C17391">
        <v>408</v>
      </c>
      <c r="D17391">
        <v>566</v>
      </c>
      <c r="E17391">
        <v>426</v>
      </c>
      <c r="F17391" s="6"/>
      <c r="G17391" s="7"/>
      <c r="H17391" s="7"/>
      <c r="I17391" s="7"/>
    </row>
    <row r="17392" spans="1:9" x14ac:dyDescent="0.3">
      <c r="A17392">
        <v>374</v>
      </c>
      <c r="B17392">
        <v>467</v>
      </c>
      <c r="C17392">
        <v>257</v>
      </c>
      <c r="D17392">
        <v>631</v>
      </c>
      <c r="E17392">
        <v>496</v>
      </c>
      <c r="F17392" s="6"/>
      <c r="G17392" s="5" t="s">
        <v>69</v>
      </c>
      <c r="H17392" s="5">
        <v>20</v>
      </c>
      <c r="I17392" s="5" t="s">
        <v>5</v>
      </c>
    </row>
    <row r="17393" spans="1:9" x14ac:dyDescent="0.3">
      <c r="A17393">
        <v>373</v>
      </c>
      <c r="B17393">
        <v>467</v>
      </c>
      <c r="C17393">
        <v>258</v>
      </c>
      <c r="D17393">
        <v>632</v>
      </c>
      <c r="E17393">
        <v>490</v>
      </c>
      <c r="F17393" s="6"/>
      <c r="G17393" s="6"/>
      <c r="H17393" s="6"/>
      <c r="I17393" s="6"/>
    </row>
    <row r="17394" spans="1:9" x14ac:dyDescent="0.3">
      <c r="A17394">
        <v>373</v>
      </c>
      <c r="B17394">
        <v>466</v>
      </c>
      <c r="C17394">
        <v>258</v>
      </c>
      <c r="D17394">
        <v>636</v>
      </c>
      <c r="E17394">
        <v>492</v>
      </c>
      <c r="F17394" s="6"/>
      <c r="G17394" s="6"/>
      <c r="H17394" s="6"/>
      <c r="I17394" s="6"/>
    </row>
    <row r="17395" spans="1:9" x14ac:dyDescent="0.3">
      <c r="A17395">
        <v>373</v>
      </c>
      <c r="B17395">
        <v>466</v>
      </c>
      <c r="C17395">
        <v>255</v>
      </c>
      <c r="D17395">
        <v>627</v>
      </c>
      <c r="E17395">
        <v>488</v>
      </c>
      <c r="F17395" s="6"/>
      <c r="G17395" s="6"/>
      <c r="H17395" s="6"/>
      <c r="I17395" s="6"/>
    </row>
    <row r="17396" spans="1:9" x14ac:dyDescent="0.3">
      <c r="A17396">
        <v>373</v>
      </c>
      <c r="B17396">
        <v>465</v>
      </c>
      <c r="C17396">
        <v>257</v>
      </c>
      <c r="D17396">
        <v>623</v>
      </c>
      <c r="E17396">
        <v>487</v>
      </c>
      <c r="F17396" s="6"/>
      <c r="G17396" s="6"/>
      <c r="H17396" s="6"/>
      <c r="I17396" s="6"/>
    </row>
    <row r="17397" spans="1:9" x14ac:dyDescent="0.3">
      <c r="A17397">
        <v>373</v>
      </c>
      <c r="B17397">
        <v>466</v>
      </c>
      <c r="C17397">
        <v>244</v>
      </c>
      <c r="D17397">
        <v>626</v>
      </c>
      <c r="E17397">
        <v>488</v>
      </c>
      <c r="F17397" s="6"/>
      <c r="G17397" s="6"/>
      <c r="H17397" s="6"/>
      <c r="I17397" s="6"/>
    </row>
    <row r="17398" spans="1:9" x14ac:dyDescent="0.3">
      <c r="A17398">
        <v>373</v>
      </c>
      <c r="B17398">
        <v>466</v>
      </c>
      <c r="C17398">
        <v>256</v>
      </c>
      <c r="D17398">
        <v>631</v>
      </c>
      <c r="E17398">
        <v>489</v>
      </c>
      <c r="F17398" s="6"/>
      <c r="G17398" s="6"/>
      <c r="H17398" s="6"/>
      <c r="I17398" s="6"/>
    </row>
    <row r="17399" spans="1:9" x14ac:dyDescent="0.3">
      <c r="A17399">
        <v>373</v>
      </c>
      <c r="B17399">
        <v>466</v>
      </c>
      <c r="C17399">
        <v>259</v>
      </c>
      <c r="D17399">
        <v>629</v>
      </c>
      <c r="E17399">
        <v>489</v>
      </c>
      <c r="F17399" s="6"/>
      <c r="G17399" s="6"/>
      <c r="H17399" s="6"/>
      <c r="I17399" s="6"/>
    </row>
    <row r="17400" spans="1:9" x14ac:dyDescent="0.3">
      <c r="A17400">
        <v>373</v>
      </c>
      <c r="B17400">
        <v>465</v>
      </c>
      <c r="C17400">
        <v>259</v>
      </c>
      <c r="D17400">
        <v>629</v>
      </c>
      <c r="E17400">
        <v>489</v>
      </c>
      <c r="F17400" s="6"/>
      <c r="G17400" s="6"/>
      <c r="H17400" s="6"/>
      <c r="I17400" s="6"/>
    </row>
    <row r="17401" spans="1:9" x14ac:dyDescent="0.3">
      <c r="A17401">
        <v>373</v>
      </c>
      <c r="B17401">
        <v>465</v>
      </c>
      <c r="C17401">
        <v>259</v>
      </c>
      <c r="D17401">
        <v>634</v>
      </c>
      <c r="E17401">
        <v>490</v>
      </c>
      <c r="F17401" s="6"/>
      <c r="G17401" s="7"/>
      <c r="H17401" s="7"/>
      <c r="I17401" s="7"/>
    </row>
    <row r="17402" spans="1:9" x14ac:dyDescent="0.3">
      <c r="A17402">
        <v>368</v>
      </c>
      <c r="B17402">
        <v>440</v>
      </c>
      <c r="C17402">
        <v>356</v>
      </c>
      <c r="D17402">
        <v>629</v>
      </c>
      <c r="E17402">
        <v>494</v>
      </c>
      <c r="F17402" s="6"/>
      <c r="G17402" s="5" t="s">
        <v>70</v>
      </c>
      <c r="H17402" s="5">
        <v>21</v>
      </c>
      <c r="I17402" s="5" t="s">
        <v>5</v>
      </c>
    </row>
    <row r="17403" spans="1:9" x14ac:dyDescent="0.3">
      <c r="A17403">
        <v>367</v>
      </c>
      <c r="B17403">
        <v>440</v>
      </c>
      <c r="C17403">
        <v>350</v>
      </c>
      <c r="D17403">
        <v>630</v>
      </c>
      <c r="E17403">
        <v>490</v>
      </c>
      <c r="F17403" s="6"/>
      <c r="G17403" s="6"/>
      <c r="H17403" s="6"/>
      <c r="I17403" s="6"/>
    </row>
    <row r="17404" spans="1:9" x14ac:dyDescent="0.3">
      <c r="A17404">
        <v>368</v>
      </c>
      <c r="B17404">
        <v>440</v>
      </c>
      <c r="C17404">
        <v>351</v>
      </c>
      <c r="D17404">
        <v>626</v>
      </c>
      <c r="E17404">
        <v>489</v>
      </c>
      <c r="F17404" s="6"/>
      <c r="G17404" s="6"/>
      <c r="H17404" s="6"/>
      <c r="I17404" s="6"/>
    </row>
    <row r="17405" spans="1:9" x14ac:dyDescent="0.3">
      <c r="A17405">
        <v>367</v>
      </c>
      <c r="B17405">
        <v>440</v>
      </c>
      <c r="C17405">
        <v>352</v>
      </c>
      <c r="D17405">
        <v>625</v>
      </c>
      <c r="E17405">
        <v>489</v>
      </c>
      <c r="F17405" s="6"/>
      <c r="G17405" s="6"/>
      <c r="H17405" s="6"/>
      <c r="I17405" s="6"/>
    </row>
    <row r="17406" spans="1:9" x14ac:dyDescent="0.3">
      <c r="A17406">
        <v>368</v>
      </c>
      <c r="B17406">
        <v>440</v>
      </c>
      <c r="C17406">
        <v>353</v>
      </c>
      <c r="D17406">
        <v>625</v>
      </c>
      <c r="E17406">
        <v>489</v>
      </c>
      <c r="F17406" s="6"/>
      <c r="G17406" s="6"/>
      <c r="H17406" s="6"/>
      <c r="I17406" s="6"/>
    </row>
    <row r="17407" spans="1:9" x14ac:dyDescent="0.3">
      <c r="A17407">
        <v>368</v>
      </c>
      <c r="B17407">
        <v>440</v>
      </c>
      <c r="C17407">
        <v>349</v>
      </c>
      <c r="D17407">
        <v>627</v>
      </c>
      <c r="E17407">
        <v>490</v>
      </c>
      <c r="F17407" s="6"/>
      <c r="G17407" s="6"/>
      <c r="H17407" s="6"/>
      <c r="I17407" s="6"/>
    </row>
    <row r="17408" spans="1:9" x14ac:dyDescent="0.3">
      <c r="A17408">
        <v>367</v>
      </c>
      <c r="B17408">
        <v>440</v>
      </c>
      <c r="C17408">
        <v>348</v>
      </c>
      <c r="D17408">
        <v>626</v>
      </c>
      <c r="E17408">
        <v>489</v>
      </c>
      <c r="F17408" s="6"/>
      <c r="G17408" s="6"/>
      <c r="H17408" s="6"/>
      <c r="I17408" s="6"/>
    </row>
    <row r="17409" spans="1:9" x14ac:dyDescent="0.3">
      <c r="A17409">
        <v>357</v>
      </c>
      <c r="B17409">
        <v>440</v>
      </c>
      <c r="C17409">
        <v>349</v>
      </c>
      <c r="D17409">
        <v>626</v>
      </c>
      <c r="E17409">
        <v>489</v>
      </c>
      <c r="F17409" s="6"/>
      <c r="G17409" s="6"/>
      <c r="H17409" s="6"/>
      <c r="I17409" s="6"/>
    </row>
    <row r="17410" spans="1:9" x14ac:dyDescent="0.3">
      <c r="A17410">
        <v>368</v>
      </c>
      <c r="B17410">
        <v>440</v>
      </c>
      <c r="C17410">
        <v>350</v>
      </c>
      <c r="D17410">
        <v>627</v>
      </c>
      <c r="E17410">
        <v>489</v>
      </c>
      <c r="F17410" s="6"/>
      <c r="G17410" s="6"/>
      <c r="H17410" s="6"/>
      <c r="I17410" s="6"/>
    </row>
    <row r="17411" spans="1:9" x14ac:dyDescent="0.3">
      <c r="A17411">
        <v>367</v>
      </c>
      <c r="B17411">
        <v>440</v>
      </c>
      <c r="C17411">
        <v>350</v>
      </c>
      <c r="D17411">
        <v>626</v>
      </c>
      <c r="E17411">
        <v>488</v>
      </c>
      <c r="F17411" s="6"/>
      <c r="G17411" s="7"/>
      <c r="H17411" s="7"/>
      <c r="I17411" s="7"/>
    </row>
    <row r="17412" spans="1:9" x14ac:dyDescent="0.3">
      <c r="A17412">
        <v>368</v>
      </c>
      <c r="B17412">
        <v>461</v>
      </c>
      <c r="C17412">
        <v>416</v>
      </c>
      <c r="D17412">
        <v>639</v>
      </c>
      <c r="E17412">
        <v>520</v>
      </c>
      <c r="F17412" s="6"/>
      <c r="G17412" s="5" t="s">
        <v>71</v>
      </c>
      <c r="H17412" s="5">
        <v>83</v>
      </c>
      <c r="I17412" s="5" t="s">
        <v>5</v>
      </c>
    </row>
    <row r="17413" spans="1:9" x14ac:dyDescent="0.3">
      <c r="A17413">
        <v>369</v>
      </c>
      <c r="B17413">
        <v>463</v>
      </c>
      <c r="C17413">
        <v>418</v>
      </c>
      <c r="D17413">
        <v>646</v>
      </c>
      <c r="E17413">
        <v>521</v>
      </c>
      <c r="F17413" s="6"/>
      <c r="G17413" s="6"/>
      <c r="H17413" s="6"/>
      <c r="I17413" s="6"/>
    </row>
    <row r="17414" spans="1:9" x14ac:dyDescent="0.3">
      <c r="A17414">
        <v>377</v>
      </c>
      <c r="B17414">
        <v>471</v>
      </c>
      <c r="C17414">
        <v>429</v>
      </c>
      <c r="D17414">
        <v>675</v>
      </c>
      <c r="E17414">
        <v>537</v>
      </c>
      <c r="F17414" s="6"/>
      <c r="G17414" s="6"/>
      <c r="H17414" s="6"/>
      <c r="I17414" s="6"/>
    </row>
    <row r="17415" spans="1:9" x14ac:dyDescent="0.3">
      <c r="A17415">
        <v>367</v>
      </c>
      <c r="B17415">
        <v>460</v>
      </c>
      <c r="C17415">
        <v>420</v>
      </c>
      <c r="D17415">
        <v>634</v>
      </c>
      <c r="E17415">
        <v>516</v>
      </c>
      <c r="F17415" s="6"/>
      <c r="G17415" s="6"/>
      <c r="H17415" s="6"/>
      <c r="I17415" s="6"/>
    </row>
    <row r="17416" spans="1:9" x14ac:dyDescent="0.3">
      <c r="A17416">
        <v>369</v>
      </c>
      <c r="B17416">
        <v>462</v>
      </c>
      <c r="C17416">
        <v>423</v>
      </c>
      <c r="D17416">
        <v>641</v>
      </c>
      <c r="E17416">
        <v>520</v>
      </c>
      <c r="F17416" s="6"/>
      <c r="G17416" s="6"/>
      <c r="H17416" s="6"/>
      <c r="I17416" s="6"/>
    </row>
    <row r="17417" spans="1:9" x14ac:dyDescent="0.3">
      <c r="A17417">
        <v>369</v>
      </c>
      <c r="B17417">
        <v>462</v>
      </c>
      <c r="C17417">
        <v>434</v>
      </c>
      <c r="D17417">
        <v>646</v>
      </c>
      <c r="E17417">
        <v>521</v>
      </c>
      <c r="F17417" s="6"/>
      <c r="G17417" s="6"/>
      <c r="H17417" s="6"/>
      <c r="I17417" s="6"/>
    </row>
    <row r="17418" spans="1:9" x14ac:dyDescent="0.3">
      <c r="A17418">
        <v>367</v>
      </c>
      <c r="B17418">
        <v>460</v>
      </c>
      <c r="C17418">
        <v>430</v>
      </c>
      <c r="D17418">
        <v>634</v>
      </c>
      <c r="E17418">
        <v>517</v>
      </c>
      <c r="F17418" s="6"/>
      <c r="G17418" s="6"/>
      <c r="H17418" s="6"/>
      <c r="I17418" s="6"/>
    </row>
    <row r="17419" spans="1:9" x14ac:dyDescent="0.3">
      <c r="A17419">
        <v>367</v>
      </c>
      <c r="B17419">
        <v>459</v>
      </c>
      <c r="C17419">
        <v>429</v>
      </c>
      <c r="D17419">
        <v>636</v>
      </c>
      <c r="E17419">
        <v>515</v>
      </c>
      <c r="F17419" s="6"/>
      <c r="G17419" s="6"/>
      <c r="H17419" s="6"/>
      <c r="I17419" s="6"/>
    </row>
    <row r="17420" spans="1:9" x14ac:dyDescent="0.3">
      <c r="A17420">
        <v>368</v>
      </c>
      <c r="B17420">
        <v>462</v>
      </c>
      <c r="C17420">
        <v>429</v>
      </c>
      <c r="D17420">
        <v>645</v>
      </c>
      <c r="E17420">
        <v>520</v>
      </c>
      <c r="F17420" s="6"/>
      <c r="G17420" s="6"/>
      <c r="H17420" s="6"/>
      <c r="I17420" s="6"/>
    </row>
    <row r="17421" spans="1:9" x14ac:dyDescent="0.3">
      <c r="A17421">
        <v>380</v>
      </c>
      <c r="B17421">
        <v>476</v>
      </c>
      <c r="C17421">
        <v>446</v>
      </c>
      <c r="D17421">
        <v>688</v>
      </c>
      <c r="E17421">
        <v>536</v>
      </c>
      <c r="F17421" s="6"/>
      <c r="G17421" s="7"/>
      <c r="H17421" s="7"/>
      <c r="I17421" s="7"/>
    </row>
    <row r="17422" spans="1:9" x14ac:dyDescent="0.3">
      <c r="A17422">
        <v>442</v>
      </c>
      <c r="B17422">
        <v>479</v>
      </c>
      <c r="C17422">
        <v>290</v>
      </c>
      <c r="D17422">
        <v>673</v>
      </c>
      <c r="E17422">
        <v>482</v>
      </c>
      <c r="F17422" s="6"/>
      <c r="G17422" s="5" t="s">
        <v>72</v>
      </c>
      <c r="H17422" s="5">
        <v>53</v>
      </c>
      <c r="I17422" s="5" t="s">
        <v>5</v>
      </c>
    </row>
    <row r="17423" spans="1:9" x14ac:dyDescent="0.3">
      <c r="A17423">
        <v>442</v>
      </c>
      <c r="B17423">
        <v>484</v>
      </c>
      <c r="C17423">
        <v>302</v>
      </c>
      <c r="D17423">
        <v>672</v>
      </c>
      <c r="E17423">
        <v>475</v>
      </c>
      <c r="F17423" s="6"/>
      <c r="G17423" s="6"/>
      <c r="H17423" s="6"/>
      <c r="I17423" s="6"/>
    </row>
    <row r="17424" spans="1:9" x14ac:dyDescent="0.3">
      <c r="A17424">
        <v>442</v>
      </c>
      <c r="B17424">
        <v>484</v>
      </c>
      <c r="C17424">
        <v>289</v>
      </c>
      <c r="D17424">
        <v>672</v>
      </c>
      <c r="E17424">
        <v>483</v>
      </c>
      <c r="F17424" s="6"/>
      <c r="G17424" s="6"/>
      <c r="H17424" s="6"/>
      <c r="I17424" s="6"/>
    </row>
    <row r="17425" spans="1:9" x14ac:dyDescent="0.3">
      <c r="A17425">
        <v>443</v>
      </c>
      <c r="B17425">
        <v>486</v>
      </c>
      <c r="C17425">
        <v>307</v>
      </c>
      <c r="D17425">
        <v>672</v>
      </c>
      <c r="E17425">
        <v>484</v>
      </c>
      <c r="F17425" s="6"/>
      <c r="G17425" s="6"/>
      <c r="H17425" s="6"/>
      <c r="I17425" s="6"/>
    </row>
    <row r="17426" spans="1:9" x14ac:dyDescent="0.3">
      <c r="A17426">
        <v>442</v>
      </c>
      <c r="B17426">
        <v>444</v>
      </c>
      <c r="C17426">
        <v>291</v>
      </c>
      <c r="D17426">
        <v>667</v>
      </c>
      <c r="E17426">
        <v>484</v>
      </c>
      <c r="F17426" s="6"/>
      <c r="G17426" s="6"/>
      <c r="H17426" s="6"/>
      <c r="I17426" s="6"/>
    </row>
    <row r="17427" spans="1:9" x14ac:dyDescent="0.3">
      <c r="A17427">
        <v>441</v>
      </c>
      <c r="B17427">
        <v>498</v>
      </c>
      <c r="C17427">
        <v>306</v>
      </c>
      <c r="D17427">
        <v>672</v>
      </c>
      <c r="E17427">
        <v>483</v>
      </c>
      <c r="F17427" s="6"/>
      <c r="G17427" s="6"/>
      <c r="H17427" s="6"/>
      <c r="I17427" s="6"/>
    </row>
    <row r="17428" spans="1:9" x14ac:dyDescent="0.3">
      <c r="A17428">
        <v>441</v>
      </c>
      <c r="B17428">
        <v>396</v>
      </c>
      <c r="C17428">
        <v>299</v>
      </c>
      <c r="D17428">
        <v>672</v>
      </c>
      <c r="E17428">
        <v>484</v>
      </c>
      <c r="F17428" s="6"/>
      <c r="G17428" s="6"/>
      <c r="H17428" s="6"/>
      <c r="I17428" s="6"/>
    </row>
    <row r="17429" spans="1:9" x14ac:dyDescent="0.3">
      <c r="A17429">
        <v>442</v>
      </c>
      <c r="B17429">
        <v>489</v>
      </c>
      <c r="C17429">
        <v>294</v>
      </c>
      <c r="D17429">
        <v>672</v>
      </c>
      <c r="E17429">
        <v>484</v>
      </c>
      <c r="F17429" s="6"/>
      <c r="G17429" s="6"/>
      <c r="H17429" s="6"/>
      <c r="I17429" s="6"/>
    </row>
    <row r="17430" spans="1:9" x14ac:dyDescent="0.3">
      <c r="A17430">
        <v>443</v>
      </c>
      <c r="B17430">
        <v>434</v>
      </c>
      <c r="C17430">
        <v>295</v>
      </c>
      <c r="D17430">
        <v>672</v>
      </c>
      <c r="E17430">
        <v>484</v>
      </c>
      <c r="F17430" s="6"/>
      <c r="G17430" s="6"/>
      <c r="H17430" s="6"/>
      <c r="I17430" s="6"/>
    </row>
    <row r="17431" spans="1:9" x14ac:dyDescent="0.3">
      <c r="A17431">
        <v>443</v>
      </c>
      <c r="B17431">
        <v>398</v>
      </c>
      <c r="C17431">
        <v>315</v>
      </c>
      <c r="D17431">
        <v>672</v>
      </c>
      <c r="E17431">
        <v>485</v>
      </c>
      <c r="F17431" s="6"/>
      <c r="G17431" s="7"/>
      <c r="H17431" s="7"/>
      <c r="I17431" s="7"/>
    </row>
    <row r="17432" spans="1:9" x14ac:dyDescent="0.3">
      <c r="A17432">
        <v>394</v>
      </c>
      <c r="B17432">
        <v>455</v>
      </c>
      <c r="C17432">
        <v>387</v>
      </c>
      <c r="D17432">
        <v>610</v>
      </c>
      <c r="E17432">
        <v>449</v>
      </c>
      <c r="F17432" s="6"/>
      <c r="G17432" s="5" t="s">
        <v>73</v>
      </c>
      <c r="H17432" s="5">
        <v>61</v>
      </c>
      <c r="I17432" s="5" t="s">
        <v>5</v>
      </c>
    </row>
    <row r="17433" spans="1:9" x14ac:dyDescent="0.3">
      <c r="A17433">
        <v>396</v>
      </c>
      <c r="B17433">
        <v>455</v>
      </c>
      <c r="C17433">
        <v>391</v>
      </c>
      <c r="D17433">
        <v>607</v>
      </c>
      <c r="E17433">
        <v>457</v>
      </c>
      <c r="F17433" s="6"/>
      <c r="G17433" s="6"/>
      <c r="H17433" s="6"/>
      <c r="I17433" s="6"/>
    </row>
    <row r="17434" spans="1:9" x14ac:dyDescent="0.3">
      <c r="A17434">
        <v>396</v>
      </c>
      <c r="B17434">
        <v>455</v>
      </c>
      <c r="C17434">
        <v>394</v>
      </c>
      <c r="D17434">
        <v>607</v>
      </c>
      <c r="E17434">
        <v>459</v>
      </c>
      <c r="F17434" s="6"/>
      <c r="G17434" s="6"/>
      <c r="H17434" s="6"/>
      <c r="I17434" s="6"/>
    </row>
    <row r="17435" spans="1:9" x14ac:dyDescent="0.3">
      <c r="A17435">
        <v>399</v>
      </c>
      <c r="B17435">
        <v>455</v>
      </c>
      <c r="C17435">
        <v>395</v>
      </c>
      <c r="D17435">
        <v>607</v>
      </c>
      <c r="E17435">
        <v>459</v>
      </c>
      <c r="F17435" s="6"/>
      <c r="G17435" s="6"/>
      <c r="H17435" s="6"/>
      <c r="I17435" s="6"/>
    </row>
    <row r="17436" spans="1:9" x14ac:dyDescent="0.3">
      <c r="A17436">
        <v>398</v>
      </c>
      <c r="B17436">
        <v>455</v>
      </c>
      <c r="C17436">
        <v>395</v>
      </c>
      <c r="D17436">
        <v>607</v>
      </c>
      <c r="E17436">
        <v>460</v>
      </c>
      <c r="F17436" s="6"/>
      <c r="G17436" s="6"/>
      <c r="H17436" s="6"/>
      <c r="I17436" s="6"/>
    </row>
    <row r="17437" spans="1:9" x14ac:dyDescent="0.3">
      <c r="A17437">
        <v>397</v>
      </c>
      <c r="B17437">
        <v>455</v>
      </c>
      <c r="C17437">
        <v>395</v>
      </c>
      <c r="D17437">
        <v>608</v>
      </c>
      <c r="E17437">
        <v>460</v>
      </c>
      <c r="F17437" s="6"/>
      <c r="G17437" s="6"/>
      <c r="H17437" s="6"/>
      <c r="I17437" s="6"/>
    </row>
    <row r="17438" spans="1:9" x14ac:dyDescent="0.3">
      <c r="A17438">
        <v>397</v>
      </c>
      <c r="B17438">
        <v>455</v>
      </c>
      <c r="C17438">
        <v>395</v>
      </c>
      <c r="D17438">
        <v>608</v>
      </c>
      <c r="E17438">
        <v>460</v>
      </c>
      <c r="F17438" s="6"/>
      <c r="G17438" s="6"/>
      <c r="H17438" s="6"/>
      <c r="I17438" s="6"/>
    </row>
    <row r="17439" spans="1:9" x14ac:dyDescent="0.3">
      <c r="A17439">
        <v>398</v>
      </c>
      <c r="B17439">
        <v>455</v>
      </c>
      <c r="C17439">
        <v>394</v>
      </c>
      <c r="D17439">
        <v>608</v>
      </c>
      <c r="E17439">
        <v>460</v>
      </c>
      <c r="F17439" s="6"/>
      <c r="G17439" s="6"/>
      <c r="H17439" s="6"/>
      <c r="I17439" s="6"/>
    </row>
    <row r="17440" spans="1:9" x14ac:dyDescent="0.3">
      <c r="A17440">
        <v>396</v>
      </c>
      <c r="B17440">
        <v>455</v>
      </c>
      <c r="C17440">
        <v>395</v>
      </c>
      <c r="D17440">
        <v>607</v>
      </c>
      <c r="E17440">
        <v>460</v>
      </c>
      <c r="F17440" s="6"/>
      <c r="G17440" s="6"/>
      <c r="H17440" s="6"/>
      <c r="I17440" s="6"/>
    </row>
    <row r="17441" spans="1:9" x14ac:dyDescent="0.3">
      <c r="A17441">
        <v>397</v>
      </c>
      <c r="B17441">
        <v>455</v>
      </c>
      <c r="C17441">
        <v>395</v>
      </c>
      <c r="D17441">
        <v>607</v>
      </c>
      <c r="E17441">
        <v>458</v>
      </c>
      <c r="F17441" s="6"/>
      <c r="G17441" s="7"/>
      <c r="H17441" s="7"/>
      <c r="I17441" s="7"/>
    </row>
    <row r="17442" spans="1:9" x14ac:dyDescent="0.3">
      <c r="A17442">
        <v>372</v>
      </c>
      <c r="B17442">
        <v>440</v>
      </c>
      <c r="C17442">
        <v>299</v>
      </c>
      <c r="D17442">
        <v>504</v>
      </c>
      <c r="E17442">
        <v>428</v>
      </c>
      <c r="F17442" s="6"/>
      <c r="G17442" s="5" t="s">
        <v>74</v>
      </c>
      <c r="H17442" s="5">
        <v>40</v>
      </c>
      <c r="I17442" s="5" t="s">
        <v>5</v>
      </c>
    </row>
    <row r="17443" spans="1:9" x14ac:dyDescent="0.3">
      <c r="A17443">
        <v>371</v>
      </c>
      <c r="B17443">
        <v>440</v>
      </c>
      <c r="C17443">
        <v>299</v>
      </c>
      <c r="D17443">
        <v>503</v>
      </c>
      <c r="E17443">
        <v>428</v>
      </c>
      <c r="F17443" s="6"/>
      <c r="G17443" s="6"/>
      <c r="H17443" s="6"/>
      <c r="I17443" s="6"/>
    </row>
    <row r="17444" spans="1:9" x14ac:dyDescent="0.3">
      <c r="A17444">
        <v>373</v>
      </c>
      <c r="B17444">
        <v>440</v>
      </c>
      <c r="C17444">
        <v>300</v>
      </c>
      <c r="D17444">
        <v>504</v>
      </c>
      <c r="E17444">
        <v>428</v>
      </c>
      <c r="F17444" s="6"/>
      <c r="G17444" s="6"/>
      <c r="H17444" s="6"/>
      <c r="I17444" s="6"/>
    </row>
    <row r="17445" spans="1:9" x14ac:dyDescent="0.3">
      <c r="A17445">
        <v>373</v>
      </c>
      <c r="B17445">
        <v>440</v>
      </c>
      <c r="C17445">
        <v>301</v>
      </c>
      <c r="D17445">
        <v>503</v>
      </c>
      <c r="E17445">
        <v>428</v>
      </c>
      <c r="F17445" s="6"/>
      <c r="G17445" s="6"/>
      <c r="H17445" s="6"/>
      <c r="I17445" s="6"/>
    </row>
    <row r="17446" spans="1:9" x14ac:dyDescent="0.3">
      <c r="A17446">
        <v>373</v>
      </c>
      <c r="B17446">
        <v>440</v>
      </c>
      <c r="C17446">
        <v>301</v>
      </c>
      <c r="D17446">
        <v>504</v>
      </c>
      <c r="E17446">
        <v>428</v>
      </c>
      <c r="F17446" s="6"/>
      <c r="G17446" s="6"/>
      <c r="H17446" s="6"/>
      <c r="I17446" s="6"/>
    </row>
    <row r="17447" spans="1:9" x14ac:dyDescent="0.3">
      <c r="A17447">
        <v>373</v>
      </c>
      <c r="B17447">
        <v>440</v>
      </c>
      <c r="C17447">
        <v>302</v>
      </c>
      <c r="D17447">
        <v>506</v>
      </c>
      <c r="E17447">
        <v>428</v>
      </c>
      <c r="F17447" s="6"/>
      <c r="G17447" s="6"/>
      <c r="H17447" s="6"/>
      <c r="I17447" s="6"/>
    </row>
    <row r="17448" spans="1:9" x14ac:dyDescent="0.3">
      <c r="A17448">
        <v>374</v>
      </c>
      <c r="B17448">
        <v>440</v>
      </c>
      <c r="C17448">
        <v>303</v>
      </c>
      <c r="D17448">
        <v>505</v>
      </c>
      <c r="E17448">
        <v>428</v>
      </c>
      <c r="F17448" s="6"/>
      <c r="G17448" s="6"/>
      <c r="H17448" s="6"/>
      <c r="I17448" s="6"/>
    </row>
    <row r="17449" spans="1:9" x14ac:dyDescent="0.3">
      <c r="A17449">
        <v>373</v>
      </c>
      <c r="B17449">
        <v>440</v>
      </c>
      <c r="C17449">
        <v>303</v>
      </c>
      <c r="D17449">
        <v>505</v>
      </c>
      <c r="E17449">
        <v>428</v>
      </c>
      <c r="F17449" s="6"/>
      <c r="G17449" s="6"/>
      <c r="H17449" s="6"/>
      <c r="I17449" s="6"/>
    </row>
    <row r="17450" spans="1:9" x14ac:dyDescent="0.3">
      <c r="A17450">
        <v>373</v>
      </c>
      <c r="B17450">
        <v>440</v>
      </c>
      <c r="C17450">
        <v>303</v>
      </c>
      <c r="D17450">
        <v>505</v>
      </c>
      <c r="E17450">
        <v>428</v>
      </c>
      <c r="F17450" s="6"/>
      <c r="G17450" s="6"/>
      <c r="H17450" s="6"/>
      <c r="I17450" s="6"/>
    </row>
    <row r="17451" spans="1:9" x14ac:dyDescent="0.3">
      <c r="A17451">
        <v>372</v>
      </c>
      <c r="B17451">
        <v>440</v>
      </c>
      <c r="C17451">
        <v>304</v>
      </c>
      <c r="D17451">
        <v>507</v>
      </c>
      <c r="E17451">
        <v>428</v>
      </c>
      <c r="F17451" s="6"/>
      <c r="G17451" s="7"/>
      <c r="H17451" s="7"/>
      <c r="I17451" s="7"/>
    </row>
    <row r="17452" spans="1:9" x14ac:dyDescent="0.3">
      <c r="A17452">
        <v>399</v>
      </c>
      <c r="B17452">
        <v>459</v>
      </c>
      <c r="C17452">
        <v>283</v>
      </c>
      <c r="D17452">
        <v>572</v>
      </c>
      <c r="E17452">
        <v>473</v>
      </c>
      <c r="F17452" s="6"/>
      <c r="G17452" s="5" t="s">
        <v>75</v>
      </c>
      <c r="H17452" s="5">
        <v>38</v>
      </c>
      <c r="I17452" s="5" t="s">
        <v>5</v>
      </c>
    </row>
    <row r="17453" spans="1:9" x14ac:dyDescent="0.3">
      <c r="A17453">
        <v>398</v>
      </c>
      <c r="B17453">
        <v>459</v>
      </c>
      <c r="C17453">
        <v>284</v>
      </c>
      <c r="D17453">
        <v>570</v>
      </c>
      <c r="E17453">
        <v>473</v>
      </c>
      <c r="F17453" s="6"/>
      <c r="G17453" s="6"/>
      <c r="H17453" s="6"/>
      <c r="I17453" s="6"/>
    </row>
    <row r="17454" spans="1:9" x14ac:dyDescent="0.3">
      <c r="A17454">
        <v>398</v>
      </c>
      <c r="B17454">
        <v>459</v>
      </c>
      <c r="C17454">
        <v>284</v>
      </c>
      <c r="D17454">
        <v>570</v>
      </c>
      <c r="E17454">
        <v>473</v>
      </c>
      <c r="F17454" s="6"/>
      <c r="G17454" s="6"/>
      <c r="H17454" s="6"/>
      <c r="I17454" s="6"/>
    </row>
    <row r="17455" spans="1:9" x14ac:dyDescent="0.3">
      <c r="A17455">
        <v>398</v>
      </c>
      <c r="B17455">
        <v>459</v>
      </c>
      <c r="C17455">
        <v>286</v>
      </c>
      <c r="D17455">
        <v>571</v>
      </c>
      <c r="E17455">
        <v>474</v>
      </c>
      <c r="F17455" s="6"/>
      <c r="G17455" s="6"/>
      <c r="H17455" s="6"/>
      <c r="I17455" s="6"/>
    </row>
    <row r="17456" spans="1:9" x14ac:dyDescent="0.3">
      <c r="A17456">
        <v>398</v>
      </c>
      <c r="B17456">
        <v>459</v>
      </c>
      <c r="C17456">
        <v>286</v>
      </c>
      <c r="D17456">
        <v>573</v>
      </c>
      <c r="E17456">
        <v>475</v>
      </c>
      <c r="F17456" s="6"/>
      <c r="G17456" s="6"/>
      <c r="H17456" s="6"/>
      <c r="I17456" s="6"/>
    </row>
    <row r="17457" spans="1:9" x14ac:dyDescent="0.3">
      <c r="A17457">
        <v>398</v>
      </c>
      <c r="B17457">
        <v>459</v>
      </c>
      <c r="C17457">
        <v>287</v>
      </c>
      <c r="D17457">
        <v>570</v>
      </c>
      <c r="E17457">
        <v>473</v>
      </c>
      <c r="F17457" s="6"/>
      <c r="G17457" s="6"/>
      <c r="H17457" s="6"/>
      <c r="I17457" s="6"/>
    </row>
    <row r="17458" spans="1:9" x14ac:dyDescent="0.3">
      <c r="A17458">
        <v>397</v>
      </c>
      <c r="B17458">
        <v>459</v>
      </c>
      <c r="C17458">
        <v>290</v>
      </c>
      <c r="D17458">
        <v>568</v>
      </c>
      <c r="E17458">
        <v>472</v>
      </c>
      <c r="F17458" s="6"/>
      <c r="G17458" s="6"/>
      <c r="H17458" s="6"/>
      <c r="I17458" s="6"/>
    </row>
    <row r="17459" spans="1:9" x14ac:dyDescent="0.3">
      <c r="A17459">
        <v>398</v>
      </c>
      <c r="B17459">
        <v>459</v>
      </c>
      <c r="C17459">
        <v>291</v>
      </c>
      <c r="D17459">
        <v>568</v>
      </c>
      <c r="E17459">
        <v>472</v>
      </c>
      <c r="F17459" s="6"/>
      <c r="G17459" s="6"/>
      <c r="H17459" s="6"/>
      <c r="I17459" s="6"/>
    </row>
    <row r="17460" spans="1:9" x14ac:dyDescent="0.3">
      <c r="A17460">
        <v>398</v>
      </c>
      <c r="B17460">
        <v>459</v>
      </c>
      <c r="C17460">
        <v>292</v>
      </c>
      <c r="D17460">
        <v>567</v>
      </c>
      <c r="E17460">
        <v>471</v>
      </c>
      <c r="F17460" s="6"/>
      <c r="G17460" s="6"/>
      <c r="H17460" s="6"/>
      <c r="I17460" s="6"/>
    </row>
    <row r="17461" spans="1:9" x14ac:dyDescent="0.3">
      <c r="A17461">
        <v>397</v>
      </c>
      <c r="B17461">
        <v>459</v>
      </c>
      <c r="C17461">
        <v>291</v>
      </c>
      <c r="D17461">
        <v>568</v>
      </c>
      <c r="E17461">
        <v>472</v>
      </c>
      <c r="F17461" s="6"/>
      <c r="G17461" s="7"/>
      <c r="H17461" s="7"/>
      <c r="I17461" s="7"/>
    </row>
    <row r="17462" spans="1:9" x14ac:dyDescent="0.3">
      <c r="A17462">
        <v>375</v>
      </c>
      <c r="B17462">
        <v>444</v>
      </c>
      <c r="C17462">
        <v>411</v>
      </c>
      <c r="D17462">
        <v>638</v>
      </c>
      <c r="E17462">
        <v>455</v>
      </c>
      <c r="F17462" s="6"/>
      <c r="G17462" s="5" t="s">
        <v>76</v>
      </c>
      <c r="H17462" s="5">
        <v>73</v>
      </c>
      <c r="I17462" s="5" t="s">
        <v>5</v>
      </c>
    </row>
    <row r="17463" spans="1:9" x14ac:dyDescent="0.3">
      <c r="A17463">
        <v>338</v>
      </c>
      <c r="B17463">
        <v>443</v>
      </c>
      <c r="C17463">
        <v>411</v>
      </c>
      <c r="D17463">
        <v>638</v>
      </c>
      <c r="E17463">
        <v>456</v>
      </c>
      <c r="F17463" s="6"/>
      <c r="G17463" s="6"/>
      <c r="H17463" s="6"/>
      <c r="I17463" s="6"/>
    </row>
    <row r="17464" spans="1:9" x14ac:dyDescent="0.3">
      <c r="A17464">
        <v>372</v>
      </c>
      <c r="B17464">
        <v>444</v>
      </c>
      <c r="C17464">
        <v>411</v>
      </c>
      <c r="D17464">
        <v>639</v>
      </c>
      <c r="E17464">
        <v>456</v>
      </c>
      <c r="F17464" s="6"/>
      <c r="G17464" s="6"/>
      <c r="H17464" s="6"/>
      <c r="I17464" s="6"/>
    </row>
    <row r="17465" spans="1:9" x14ac:dyDescent="0.3">
      <c r="A17465">
        <v>377</v>
      </c>
      <c r="B17465">
        <v>444</v>
      </c>
      <c r="C17465">
        <v>404</v>
      </c>
      <c r="D17465">
        <v>639</v>
      </c>
      <c r="E17465">
        <v>456</v>
      </c>
      <c r="F17465" s="6"/>
      <c r="G17465" s="6"/>
      <c r="H17465" s="6"/>
      <c r="I17465" s="6"/>
    </row>
    <row r="17466" spans="1:9" x14ac:dyDescent="0.3">
      <c r="A17466">
        <v>378</v>
      </c>
      <c r="B17466">
        <v>443</v>
      </c>
      <c r="C17466">
        <v>412</v>
      </c>
      <c r="D17466">
        <v>639</v>
      </c>
      <c r="E17466">
        <v>455</v>
      </c>
      <c r="F17466" s="6"/>
      <c r="G17466" s="6"/>
      <c r="H17466" s="6"/>
      <c r="I17466" s="6"/>
    </row>
    <row r="17467" spans="1:9" x14ac:dyDescent="0.3">
      <c r="A17467">
        <v>377</v>
      </c>
      <c r="B17467">
        <v>444</v>
      </c>
      <c r="C17467">
        <v>416</v>
      </c>
      <c r="D17467">
        <v>639</v>
      </c>
      <c r="E17467">
        <v>455</v>
      </c>
      <c r="F17467" s="6"/>
      <c r="G17467" s="6"/>
      <c r="H17467" s="6"/>
      <c r="I17467" s="6"/>
    </row>
    <row r="17468" spans="1:9" x14ac:dyDescent="0.3">
      <c r="A17468">
        <v>370</v>
      </c>
      <c r="B17468">
        <v>443</v>
      </c>
      <c r="C17468">
        <v>416</v>
      </c>
      <c r="D17468">
        <v>639</v>
      </c>
      <c r="E17468">
        <v>454</v>
      </c>
      <c r="F17468" s="6"/>
      <c r="G17468" s="6"/>
      <c r="H17468" s="6"/>
      <c r="I17468" s="6"/>
    </row>
    <row r="17469" spans="1:9" x14ac:dyDescent="0.3">
      <c r="A17469">
        <v>377</v>
      </c>
      <c r="B17469">
        <v>443</v>
      </c>
      <c r="C17469">
        <v>418</v>
      </c>
      <c r="D17469">
        <v>639</v>
      </c>
      <c r="E17469">
        <v>454</v>
      </c>
      <c r="F17469" s="6"/>
      <c r="G17469" s="6"/>
      <c r="H17469" s="6"/>
      <c r="I17469" s="6"/>
    </row>
    <row r="17470" spans="1:9" x14ac:dyDescent="0.3">
      <c r="A17470">
        <v>376</v>
      </c>
      <c r="B17470">
        <v>444</v>
      </c>
      <c r="C17470">
        <v>418</v>
      </c>
      <c r="D17470">
        <v>639</v>
      </c>
      <c r="E17470">
        <v>454</v>
      </c>
      <c r="F17470" s="6"/>
      <c r="G17470" s="6"/>
      <c r="H17470" s="6"/>
      <c r="I17470" s="6"/>
    </row>
    <row r="17471" spans="1:9" x14ac:dyDescent="0.3">
      <c r="A17471">
        <v>377</v>
      </c>
      <c r="B17471">
        <v>444</v>
      </c>
      <c r="C17471">
        <v>415</v>
      </c>
      <c r="D17471">
        <v>639</v>
      </c>
      <c r="E17471">
        <v>455</v>
      </c>
      <c r="F17471" s="6"/>
      <c r="G17471" s="7"/>
      <c r="H17471" s="7"/>
      <c r="I17471" s="7"/>
    </row>
    <row r="17472" spans="1:9" x14ac:dyDescent="0.3">
      <c r="A17472">
        <v>360</v>
      </c>
      <c r="B17472">
        <v>408</v>
      </c>
      <c r="C17472">
        <v>312</v>
      </c>
      <c r="D17472">
        <v>571</v>
      </c>
      <c r="E17472">
        <v>395</v>
      </c>
      <c r="F17472" s="6"/>
      <c r="G17472" s="5" t="s">
        <v>77</v>
      </c>
      <c r="H17472" s="5">
        <v>47</v>
      </c>
      <c r="I17472" s="5" t="s">
        <v>5</v>
      </c>
    </row>
    <row r="17473" spans="1:9" x14ac:dyDescent="0.3">
      <c r="A17473">
        <v>359</v>
      </c>
      <c r="B17473">
        <v>408</v>
      </c>
      <c r="C17473">
        <v>314</v>
      </c>
      <c r="D17473">
        <v>570</v>
      </c>
      <c r="E17473">
        <v>394</v>
      </c>
      <c r="F17473" s="6"/>
      <c r="G17473" s="6"/>
      <c r="H17473" s="6"/>
      <c r="I17473" s="6"/>
    </row>
    <row r="17474" spans="1:9" x14ac:dyDescent="0.3">
      <c r="A17474">
        <v>359</v>
      </c>
      <c r="B17474">
        <v>408</v>
      </c>
      <c r="C17474">
        <v>316</v>
      </c>
      <c r="D17474">
        <v>570</v>
      </c>
      <c r="E17474">
        <v>395</v>
      </c>
      <c r="F17474" s="6"/>
      <c r="G17474" s="6"/>
      <c r="H17474" s="6"/>
      <c r="I17474" s="6"/>
    </row>
    <row r="17475" spans="1:9" x14ac:dyDescent="0.3">
      <c r="A17475">
        <v>360</v>
      </c>
      <c r="B17475">
        <v>408</v>
      </c>
      <c r="C17475">
        <v>317</v>
      </c>
      <c r="D17475">
        <v>571</v>
      </c>
      <c r="E17475">
        <v>395</v>
      </c>
      <c r="F17475" s="6"/>
      <c r="G17475" s="6"/>
      <c r="H17475" s="6"/>
      <c r="I17475" s="6"/>
    </row>
    <row r="17476" spans="1:9" x14ac:dyDescent="0.3">
      <c r="A17476">
        <v>359</v>
      </c>
      <c r="B17476">
        <v>408</v>
      </c>
      <c r="C17476">
        <v>317</v>
      </c>
      <c r="D17476">
        <v>570</v>
      </c>
      <c r="E17476">
        <v>395</v>
      </c>
      <c r="F17476" s="6"/>
      <c r="G17476" s="6"/>
      <c r="H17476" s="6"/>
      <c r="I17476" s="6"/>
    </row>
    <row r="17477" spans="1:9" x14ac:dyDescent="0.3">
      <c r="A17477">
        <v>359</v>
      </c>
      <c r="B17477">
        <v>407</v>
      </c>
      <c r="C17477">
        <v>317</v>
      </c>
      <c r="D17477">
        <v>570</v>
      </c>
      <c r="E17477">
        <v>395</v>
      </c>
      <c r="F17477" s="6"/>
      <c r="G17477" s="6"/>
      <c r="H17477" s="6"/>
      <c r="I17477" s="6"/>
    </row>
    <row r="17478" spans="1:9" x14ac:dyDescent="0.3">
      <c r="A17478">
        <v>359</v>
      </c>
      <c r="B17478">
        <v>407</v>
      </c>
      <c r="C17478">
        <v>316</v>
      </c>
      <c r="D17478">
        <v>570</v>
      </c>
      <c r="E17478">
        <v>395</v>
      </c>
      <c r="F17478" s="6"/>
      <c r="G17478" s="6"/>
      <c r="H17478" s="6"/>
      <c r="I17478" s="6"/>
    </row>
    <row r="17479" spans="1:9" x14ac:dyDescent="0.3">
      <c r="A17479">
        <v>359</v>
      </c>
      <c r="B17479">
        <v>407</v>
      </c>
      <c r="C17479">
        <v>316</v>
      </c>
      <c r="D17479">
        <v>569</v>
      </c>
      <c r="E17479">
        <v>394</v>
      </c>
      <c r="F17479" s="6"/>
      <c r="G17479" s="6"/>
      <c r="H17479" s="6"/>
      <c r="I17479" s="6"/>
    </row>
    <row r="17480" spans="1:9" x14ac:dyDescent="0.3">
      <c r="A17480">
        <v>359</v>
      </c>
      <c r="B17480">
        <v>407</v>
      </c>
      <c r="C17480">
        <v>317</v>
      </c>
      <c r="D17480">
        <v>568</v>
      </c>
      <c r="E17480">
        <v>394</v>
      </c>
      <c r="F17480" s="6"/>
      <c r="G17480" s="6"/>
      <c r="H17480" s="6"/>
      <c r="I17480" s="6"/>
    </row>
    <row r="17481" spans="1:9" x14ac:dyDescent="0.3">
      <c r="A17481">
        <v>359</v>
      </c>
      <c r="B17481">
        <v>407</v>
      </c>
      <c r="C17481">
        <v>317</v>
      </c>
      <c r="D17481">
        <v>569</v>
      </c>
      <c r="E17481">
        <v>394</v>
      </c>
      <c r="F17481" s="6"/>
      <c r="G17481" s="7"/>
      <c r="H17481" s="7"/>
      <c r="I17481" s="7"/>
    </row>
    <row r="17482" spans="1:9" x14ac:dyDescent="0.3">
      <c r="A17482">
        <v>396</v>
      </c>
      <c r="B17482">
        <v>448</v>
      </c>
      <c r="C17482">
        <v>359</v>
      </c>
      <c r="D17482">
        <v>513</v>
      </c>
      <c r="E17482">
        <v>447</v>
      </c>
      <c r="F17482" s="6"/>
      <c r="G17482" s="5" t="s">
        <v>78</v>
      </c>
      <c r="H17482" s="5">
        <v>66</v>
      </c>
      <c r="I17482" s="5" t="s">
        <v>7</v>
      </c>
    </row>
    <row r="17483" spans="1:9" x14ac:dyDescent="0.3">
      <c r="A17483">
        <v>403</v>
      </c>
      <c r="B17483">
        <v>448</v>
      </c>
      <c r="C17483">
        <v>360</v>
      </c>
      <c r="D17483">
        <v>512</v>
      </c>
      <c r="E17483">
        <v>447</v>
      </c>
      <c r="F17483" s="6"/>
      <c r="G17483" s="6"/>
      <c r="H17483" s="6"/>
      <c r="I17483" s="6"/>
    </row>
    <row r="17484" spans="1:9" x14ac:dyDescent="0.3">
      <c r="A17484">
        <v>403</v>
      </c>
      <c r="B17484">
        <v>449</v>
      </c>
      <c r="C17484">
        <v>360</v>
      </c>
      <c r="D17484">
        <v>512</v>
      </c>
      <c r="E17484">
        <v>447</v>
      </c>
      <c r="F17484" s="6"/>
      <c r="G17484" s="6"/>
      <c r="H17484" s="6"/>
      <c r="I17484" s="6"/>
    </row>
    <row r="17485" spans="1:9" x14ac:dyDescent="0.3">
      <c r="A17485">
        <v>406</v>
      </c>
      <c r="B17485">
        <v>448</v>
      </c>
      <c r="C17485">
        <v>361</v>
      </c>
      <c r="D17485">
        <v>513</v>
      </c>
      <c r="E17485">
        <v>448</v>
      </c>
      <c r="F17485" s="6"/>
      <c r="G17485" s="6"/>
      <c r="H17485" s="6"/>
      <c r="I17485" s="6"/>
    </row>
    <row r="17486" spans="1:9" x14ac:dyDescent="0.3">
      <c r="A17486">
        <v>406</v>
      </c>
      <c r="B17486">
        <v>448</v>
      </c>
      <c r="C17486">
        <v>361</v>
      </c>
      <c r="D17486">
        <v>513</v>
      </c>
      <c r="E17486">
        <v>448</v>
      </c>
      <c r="F17486" s="6"/>
      <c r="G17486" s="6"/>
      <c r="H17486" s="6"/>
      <c r="I17486" s="6"/>
    </row>
    <row r="17487" spans="1:9" x14ac:dyDescent="0.3">
      <c r="A17487">
        <v>404</v>
      </c>
      <c r="B17487">
        <v>448</v>
      </c>
      <c r="C17487">
        <v>361</v>
      </c>
      <c r="D17487">
        <v>513</v>
      </c>
      <c r="E17487">
        <v>448</v>
      </c>
      <c r="F17487" s="6"/>
      <c r="G17487" s="6"/>
      <c r="H17487" s="6"/>
      <c r="I17487" s="6"/>
    </row>
    <row r="17488" spans="1:9" x14ac:dyDescent="0.3">
      <c r="A17488">
        <v>404</v>
      </c>
      <c r="B17488">
        <v>448</v>
      </c>
      <c r="C17488">
        <v>362</v>
      </c>
      <c r="D17488">
        <v>514</v>
      </c>
      <c r="E17488">
        <v>448</v>
      </c>
      <c r="F17488" s="6"/>
      <c r="G17488" s="6"/>
      <c r="H17488" s="6"/>
      <c r="I17488" s="6"/>
    </row>
    <row r="17489" spans="1:9" x14ac:dyDescent="0.3">
      <c r="A17489">
        <v>406</v>
      </c>
      <c r="B17489">
        <v>448</v>
      </c>
      <c r="C17489">
        <v>362</v>
      </c>
      <c r="D17489">
        <v>514</v>
      </c>
      <c r="E17489">
        <v>448</v>
      </c>
      <c r="F17489" s="6"/>
      <c r="G17489" s="6"/>
      <c r="H17489" s="6"/>
      <c r="I17489" s="6"/>
    </row>
    <row r="17490" spans="1:9" x14ac:dyDescent="0.3">
      <c r="A17490">
        <v>403</v>
      </c>
      <c r="B17490">
        <v>448</v>
      </c>
      <c r="C17490">
        <v>362</v>
      </c>
      <c r="D17490">
        <v>513</v>
      </c>
      <c r="E17490">
        <v>448</v>
      </c>
      <c r="F17490" s="6"/>
      <c r="G17490" s="6"/>
      <c r="H17490" s="6"/>
      <c r="I17490" s="6"/>
    </row>
    <row r="17491" spans="1:9" x14ac:dyDescent="0.3">
      <c r="A17491">
        <v>404</v>
      </c>
      <c r="B17491">
        <v>448</v>
      </c>
      <c r="C17491">
        <v>363</v>
      </c>
      <c r="D17491">
        <v>514</v>
      </c>
      <c r="E17491">
        <v>448</v>
      </c>
      <c r="F17491" s="6"/>
      <c r="G17491" s="7"/>
      <c r="H17491" s="7"/>
      <c r="I17491" s="7"/>
    </row>
    <row r="17492" spans="1:9" x14ac:dyDescent="0.3">
      <c r="A17492">
        <v>370</v>
      </c>
      <c r="B17492">
        <v>430</v>
      </c>
      <c r="C17492">
        <v>296</v>
      </c>
      <c r="D17492">
        <v>638</v>
      </c>
      <c r="E17492">
        <v>499</v>
      </c>
      <c r="F17492" s="6"/>
      <c r="G17492" s="5" t="s">
        <v>79</v>
      </c>
      <c r="H17492" s="5">
        <v>21</v>
      </c>
      <c r="I17492" s="5" t="s">
        <v>5</v>
      </c>
    </row>
    <row r="17493" spans="1:9" x14ac:dyDescent="0.3">
      <c r="A17493">
        <v>370</v>
      </c>
      <c r="B17493">
        <v>431</v>
      </c>
      <c r="C17493">
        <v>297</v>
      </c>
      <c r="D17493">
        <v>638</v>
      </c>
      <c r="E17493">
        <v>493</v>
      </c>
      <c r="F17493" s="6"/>
      <c r="G17493" s="6"/>
      <c r="H17493" s="6"/>
      <c r="I17493" s="6"/>
    </row>
    <row r="17494" spans="1:9" x14ac:dyDescent="0.3">
      <c r="A17494">
        <v>370</v>
      </c>
      <c r="B17494">
        <v>430</v>
      </c>
      <c r="C17494">
        <v>296</v>
      </c>
      <c r="D17494">
        <v>638</v>
      </c>
      <c r="E17494">
        <v>494</v>
      </c>
      <c r="F17494" s="6"/>
      <c r="G17494" s="6"/>
      <c r="H17494" s="6"/>
      <c r="I17494" s="6"/>
    </row>
    <row r="17495" spans="1:9" x14ac:dyDescent="0.3">
      <c r="A17495">
        <v>369</v>
      </c>
      <c r="B17495">
        <v>430</v>
      </c>
      <c r="C17495">
        <v>295</v>
      </c>
      <c r="D17495">
        <v>638</v>
      </c>
      <c r="E17495">
        <v>495</v>
      </c>
      <c r="F17495" s="6"/>
      <c r="G17495" s="6"/>
      <c r="H17495" s="6"/>
      <c r="I17495" s="6"/>
    </row>
    <row r="17496" spans="1:9" x14ac:dyDescent="0.3">
      <c r="A17496">
        <v>369</v>
      </c>
      <c r="B17496">
        <v>430</v>
      </c>
      <c r="C17496">
        <v>295</v>
      </c>
      <c r="D17496">
        <v>638</v>
      </c>
      <c r="E17496">
        <v>493</v>
      </c>
      <c r="F17496" s="6"/>
      <c r="G17496" s="6"/>
      <c r="H17496" s="6"/>
      <c r="I17496" s="6"/>
    </row>
    <row r="17497" spans="1:9" x14ac:dyDescent="0.3">
      <c r="A17497">
        <v>370</v>
      </c>
      <c r="B17497">
        <v>430</v>
      </c>
      <c r="C17497">
        <v>296</v>
      </c>
      <c r="D17497">
        <v>639</v>
      </c>
      <c r="E17497">
        <v>494</v>
      </c>
      <c r="F17497" s="6"/>
      <c r="G17497" s="6"/>
      <c r="H17497" s="6"/>
      <c r="I17497" s="6"/>
    </row>
    <row r="17498" spans="1:9" x14ac:dyDescent="0.3">
      <c r="A17498">
        <v>369</v>
      </c>
      <c r="B17498">
        <v>430</v>
      </c>
      <c r="C17498">
        <v>296</v>
      </c>
      <c r="D17498">
        <v>635</v>
      </c>
      <c r="E17498">
        <v>493</v>
      </c>
      <c r="F17498" s="6"/>
      <c r="G17498" s="6"/>
      <c r="H17498" s="6"/>
      <c r="I17498" s="6"/>
    </row>
    <row r="17499" spans="1:9" x14ac:dyDescent="0.3">
      <c r="A17499">
        <v>370</v>
      </c>
      <c r="B17499">
        <v>430</v>
      </c>
      <c r="C17499">
        <v>296</v>
      </c>
      <c r="D17499">
        <v>638</v>
      </c>
      <c r="E17499">
        <v>495</v>
      </c>
      <c r="F17499" s="6"/>
      <c r="G17499" s="6"/>
      <c r="H17499" s="6"/>
      <c r="I17499" s="6"/>
    </row>
    <row r="17500" spans="1:9" x14ac:dyDescent="0.3">
      <c r="A17500">
        <v>370</v>
      </c>
      <c r="B17500">
        <v>430</v>
      </c>
      <c r="C17500">
        <v>297</v>
      </c>
      <c r="D17500">
        <v>638</v>
      </c>
      <c r="E17500">
        <v>494</v>
      </c>
      <c r="F17500" s="6"/>
      <c r="G17500" s="6"/>
      <c r="H17500" s="6"/>
      <c r="I17500" s="6"/>
    </row>
    <row r="17501" spans="1:9" x14ac:dyDescent="0.3">
      <c r="A17501">
        <v>369</v>
      </c>
      <c r="B17501">
        <v>430</v>
      </c>
      <c r="C17501">
        <v>297</v>
      </c>
      <c r="D17501">
        <v>638</v>
      </c>
      <c r="E17501">
        <v>495</v>
      </c>
      <c r="F17501" s="6"/>
      <c r="G17501" s="7"/>
      <c r="H17501" s="7"/>
      <c r="I17501" s="7"/>
    </row>
    <row r="17502" spans="1:9" x14ac:dyDescent="0.3">
      <c r="A17502">
        <v>392</v>
      </c>
      <c r="B17502">
        <v>421</v>
      </c>
      <c r="C17502">
        <v>327</v>
      </c>
      <c r="D17502">
        <v>613</v>
      </c>
      <c r="E17502">
        <v>443</v>
      </c>
      <c r="F17502" s="6">
        <v>110</v>
      </c>
      <c r="G17502" s="5" t="s">
        <v>55</v>
      </c>
      <c r="H17502" s="5">
        <v>18</v>
      </c>
      <c r="I17502" s="5" t="s">
        <v>5</v>
      </c>
    </row>
    <row r="17503" spans="1:9" x14ac:dyDescent="0.3">
      <c r="A17503">
        <v>392</v>
      </c>
      <c r="B17503">
        <v>412</v>
      </c>
      <c r="C17503">
        <v>329</v>
      </c>
      <c r="D17503">
        <v>614</v>
      </c>
      <c r="E17503">
        <v>443</v>
      </c>
      <c r="F17503" s="6"/>
      <c r="G17503" s="6"/>
      <c r="H17503" s="6"/>
      <c r="I17503" s="6"/>
    </row>
    <row r="17504" spans="1:9" x14ac:dyDescent="0.3">
      <c r="A17504">
        <v>391</v>
      </c>
      <c r="B17504">
        <v>406</v>
      </c>
      <c r="C17504">
        <v>330</v>
      </c>
      <c r="D17504">
        <v>615</v>
      </c>
      <c r="E17504">
        <v>444</v>
      </c>
      <c r="F17504" s="6"/>
      <c r="G17504" s="6"/>
      <c r="H17504" s="6"/>
      <c r="I17504" s="6"/>
    </row>
    <row r="17505" spans="1:9" x14ac:dyDescent="0.3">
      <c r="A17505">
        <v>391</v>
      </c>
      <c r="B17505">
        <v>431</v>
      </c>
      <c r="C17505">
        <v>330</v>
      </c>
      <c r="D17505">
        <v>614</v>
      </c>
      <c r="E17505">
        <v>443</v>
      </c>
      <c r="F17505" s="6"/>
      <c r="G17505" s="6"/>
      <c r="H17505" s="6"/>
      <c r="I17505" s="6"/>
    </row>
    <row r="17506" spans="1:9" x14ac:dyDescent="0.3">
      <c r="A17506">
        <v>392</v>
      </c>
      <c r="B17506">
        <v>432</v>
      </c>
      <c r="C17506">
        <v>331</v>
      </c>
      <c r="D17506">
        <v>615</v>
      </c>
      <c r="E17506">
        <v>443</v>
      </c>
      <c r="F17506" s="6"/>
      <c r="G17506" s="6"/>
      <c r="H17506" s="6"/>
      <c r="I17506" s="6"/>
    </row>
    <row r="17507" spans="1:9" x14ac:dyDescent="0.3">
      <c r="A17507">
        <v>391</v>
      </c>
      <c r="B17507">
        <v>428</v>
      </c>
      <c r="C17507">
        <v>332</v>
      </c>
      <c r="D17507">
        <v>614</v>
      </c>
      <c r="E17507">
        <v>444</v>
      </c>
      <c r="F17507" s="6"/>
      <c r="G17507" s="6"/>
      <c r="H17507" s="6"/>
      <c r="I17507" s="6"/>
    </row>
    <row r="17508" spans="1:9" x14ac:dyDescent="0.3">
      <c r="A17508">
        <v>391</v>
      </c>
      <c r="B17508">
        <v>417</v>
      </c>
      <c r="C17508">
        <v>332</v>
      </c>
      <c r="D17508">
        <v>615</v>
      </c>
      <c r="E17508">
        <v>444</v>
      </c>
      <c r="F17508" s="6"/>
      <c r="G17508" s="6"/>
      <c r="H17508" s="6"/>
      <c r="I17508" s="6"/>
    </row>
    <row r="17509" spans="1:9" x14ac:dyDescent="0.3">
      <c r="A17509">
        <v>391</v>
      </c>
      <c r="B17509">
        <v>419</v>
      </c>
      <c r="C17509">
        <v>333</v>
      </c>
      <c r="D17509">
        <v>616</v>
      </c>
      <c r="E17509">
        <v>444</v>
      </c>
      <c r="F17509" s="6"/>
      <c r="G17509" s="6"/>
      <c r="H17509" s="6"/>
      <c r="I17509" s="6"/>
    </row>
    <row r="17510" spans="1:9" x14ac:dyDescent="0.3">
      <c r="A17510">
        <v>391</v>
      </c>
      <c r="B17510">
        <v>429</v>
      </c>
      <c r="C17510">
        <v>334</v>
      </c>
      <c r="D17510">
        <v>619</v>
      </c>
      <c r="E17510">
        <v>443</v>
      </c>
      <c r="F17510" s="6"/>
      <c r="G17510" s="6"/>
      <c r="H17510" s="6"/>
      <c r="I17510" s="6"/>
    </row>
    <row r="17511" spans="1:9" x14ac:dyDescent="0.3">
      <c r="A17511">
        <v>391</v>
      </c>
      <c r="B17511">
        <v>438</v>
      </c>
      <c r="C17511">
        <v>334</v>
      </c>
      <c r="D17511">
        <v>616</v>
      </c>
      <c r="E17511">
        <v>443</v>
      </c>
      <c r="F17511" s="6"/>
      <c r="G17511" s="7"/>
      <c r="H17511" s="7"/>
      <c r="I17511" s="7"/>
    </row>
    <row r="17512" spans="1:9" x14ac:dyDescent="0.3">
      <c r="A17512">
        <v>408</v>
      </c>
      <c r="B17512">
        <v>473</v>
      </c>
      <c r="C17512">
        <v>292</v>
      </c>
      <c r="D17512">
        <v>678</v>
      </c>
      <c r="E17512">
        <v>509</v>
      </c>
      <c r="F17512" s="6"/>
      <c r="G17512" s="5" t="s">
        <v>56</v>
      </c>
      <c r="H17512" s="5">
        <v>39</v>
      </c>
      <c r="I17512" s="5" t="s">
        <v>7</v>
      </c>
    </row>
    <row r="17513" spans="1:9" x14ac:dyDescent="0.3">
      <c r="A17513">
        <v>407</v>
      </c>
      <c r="B17513">
        <v>472</v>
      </c>
      <c r="C17513">
        <v>309</v>
      </c>
      <c r="D17513">
        <v>678</v>
      </c>
      <c r="E17513">
        <v>509</v>
      </c>
      <c r="F17513" s="6"/>
      <c r="G17513" s="6"/>
      <c r="H17513" s="6"/>
      <c r="I17513" s="6"/>
    </row>
    <row r="17514" spans="1:9" x14ac:dyDescent="0.3">
      <c r="A17514">
        <v>407</v>
      </c>
      <c r="B17514">
        <v>473</v>
      </c>
      <c r="C17514">
        <v>298</v>
      </c>
      <c r="D17514">
        <v>677</v>
      </c>
      <c r="E17514">
        <v>508</v>
      </c>
      <c r="F17514" s="6"/>
      <c r="G17514" s="6"/>
      <c r="H17514" s="6"/>
      <c r="I17514" s="6"/>
    </row>
    <row r="17515" spans="1:9" x14ac:dyDescent="0.3">
      <c r="A17515">
        <v>384</v>
      </c>
      <c r="B17515">
        <v>446</v>
      </c>
      <c r="C17515">
        <v>275</v>
      </c>
      <c r="D17515">
        <v>632</v>
      </c>
      <c r="E17515">
        <v>480</v>
      </c>
      <c r="F17515" s="6"/>
      <c r="G17515" s="6"/>
      <c r="H17515" s="6"/>
      <c r="I17515" s="6"/>
    </row>
    <row r="17516" spans="1:9" x14ac:dyDescent="0.3">
      <c r="A17516">
        <v>407</v>
      </c>
      <c r="B17516">
        <v>473</v>
      </c>
      <c r="C17516">
        <v>292</v>
      </c>
      <c r="D17516">
        <v>678</v>
      </c>
      <c r="E17516">
        <v>508</v>
      </c>
      <c r="F17516" s="6"/>
      <c r="G17516" s="6"/>
      <c r="H17516" s="6"/>
      <c r="I17516" s="6"/>
    </row>
    <row r="17517" spans="1:9" x14ac:dyDescent="0.3">
      <c r="A17517">
        <v>408</v>
      </c>
      <c r="B17517">
        <v>473</v>
      </c>
      <c r="C17517">
        <v>288</v>
      </c>
      <c r="D17517">
        <v>679</v>
      </c>
      <c r="E17517">
        <v>509</v>
      </c>
      <c r="F17517" s="6"/>
      <c r="G17517" s="6"/>
      <c r="H17517" s="6"/>
      <c r="I17517" s="6"/>
    </row>
    <row r="17518" spans="1:9" x14ac:dyDescent="0.3">
      <c r="A17518">
        <v>407</v>
      </c>
      <c r="B17518">
        <v>472</v>
      </c>
      <c r="C17518">
        <v>293</v>
      </c>
      <c r="D17518">
        <v>678</v>
      </c>
      <c r="E17518">
        <v>509</v>
      </c>
      <c r="F17518" s="6"/>
      <c r="G17518" s="6"/>
      <c r="H17518" s="6"/>
      <c r="I17518" s="6"/>
    </row>
    <row r="17519" spans="1:9" x14ac:dyDescent="0.3">
      <c r="A17519">
        <v>407</v>
      </c>
      <c r="B17519">
        <v>474</v>
      </c>
      <c r="C17519">
        <v>294</v>
      </c>
      <c r="D17519">
        <v>679</v>
      </c>
      <c r="E17519">
        <v>510</v>
      </c>
      <c r="F17519" s="6"/>
      <c r="G17519" s="6"/>
      <c r="H17519" s="6"/>
      <c r="I17519" s="6"/>
    </row>
    <row r="17520" spans="1:9" x14ac:dyDescent="0.3">
      <c r="A17520">
        <v>408</v>
      </c>
      <c r="B17520">
        <v>473</v>
      </c>
      <c r="C17520">
        <v>295</v>
      </c>
      <c r="D17520">
        <v>678</v>
      </c>
      <c r="E17520">
        <v>507</v>
      </c>
      <c r="F17520" s="6"/>
      <c r="G17520" s="6"/>
      <c r="H17520" s="6"/>
      <c r="I17520" s="6"/>
    </row>
    <row r="17521" spans="1:9" x14ac:dyDescent="0.3">
      <c r="A17521">
        <v>408</v>
      </c>
      <c r="B17521">
        <v>473</v>
      </c>
      <c r="C17521">
        <v>296</v>
      </c>
      <c r="D17521">
        <v>679</v>
      </c>
      <c r="E17521">
        <v>510</v>
      </c>
      <c r="F17521" s="6"/>
      <c r="G17521" s="7"/>
      <c r="H17521" s="7"/>
      <c r="I17521" s="7"/>
    </row>
    <row r="17522" spans="1:9" x14ac:dyDescent="0.3">
      <c r="A17522">
        <v>395</v>
      </c>
      <c r="B17522">
        <v>472</v>
      </c>
      <c r="C17522">
        <v>374</v>
      </c>
      <c r="D17522">
        <v>563</v>
      </c>
      <c r="E17522">
        <v>443</v>
      </c>
      <c r="F17522" s="6"/>
      <c r="G17522" s="5" t="s">
        <v>57</v>
      </c>
      <c r="H17522" s="5">
        <v>57</v>
      </c>
      <c r="I17522" s="5" t="s">
        <v>5</v>
      </c>
    </row>
    <row r="17523" spans="1:9" x14ac:dyDescent="0.3">
      <c r="A17523">
        <v>393</v>
      </c>
      <c r="B17523">
        <v>471</v>
      </c>
      <c r="C17523">
        <v>374</v>
      </c>
      <c r="D17523">
        <v>557</v>
      </c>
      <c r="E17523">
        <v>443</v>
      </c>
      <c r="F17523" s="6"/>
      <c r="G17523" s="6"/>
      <c r="H17523" s="6"/>
      <c r="I17523" s="6"/>
    </row>
    <row r="17524" spans="1:9" x14ac:dyDescent="0.3">
      <c r="A17524">
        <v>393</v>
      </c>
      <c r="B17524">
        <v>472</v>
      </c>
      <c r="C17524">
        <v>374</v>
      </c>
      <c r="D17524">
        <v>558</v>
      </c>
      <c r="E17524">
        <v>442</v>
      </c>
      <c r="F17524" s="6"/>
      <c r="G17524" s="6"/>
      <c r="H17524" s="6"/>
      <c r="I17524" s="6"/>
    </row>
    <row r="17525" spans="1:9" x14ac:dyDescent="0.3">
      <c r="A17525">
        <v>395</v>
      </c>
      <c r="B17525">
        <v>473</v>
      </c>
      <c r="C17525">
        <v>376</v>
      </c>
      <c r="D17525">
        <v>561</v>
      </c>
      <c r="E17525">
        <v>442</v>
      </c>
      <c r="F17525" s="6"/>
      <c r="G17525" s="6"/>
      <c r="H17525" s="6"/>
      <c r="I17525" s="6"/>
    </row>
    <row r="17526" spans="1:9" x14ac:dyDescent="0.3">
      <c r="A17526">
        <v>399</v>
      </c>
      <c r="B17526">
        <v>478</v>
      </c>
      <c r="C17526">
        <v>381</v>
      </c>
      <c r="D17526">
        <v>585</v>
      </c>
      <c r="E17526">
        <v>443</v>
      </c>
      <c r="F17526" s="6"/>
      <c r="G17526" s="6"/>
      <c r="H17526" s="6"/>
      <c r="I17526" s="6"/>
    </row>
    <row r="17527" spans="1:9" x14ac:dyDescent="0.3">
      <c r="A17527">
        <v>394</v>
      </c>
      <c r="B17527">
        <v>470</v>
      </c>
      <c r="C17527">
        <v>376</v>
      </c>
      <c r="D17527">
        <v>558</v>
      </c>
      <c r="E17527">
        <v>443</v>
      </c>
      <c r="F17527" s="6"/>
      <c r="G17527" s="6"/>
      <c r="H17527" s="6"/>
      <c r="I17527" s="6"/>
    </row>
    <row r="17528" spans="1:9" x14ac:dyDescent="0.3">
      <c r="A17528">
        <v>394</v>
      </c>
      <c r="B17528">
        <v>472</v>
      </c>
      <c r="C17528">
        <v>377</v>
      </c>
      <c r="D17528">
        <v>564</v>
      </c>
      <c r="E17528">
        <v>443</v>
      </c>
      <c r="F17528" s="6"/>
      <c r="G17528" s="6"/>
      <c r="H17528" s="6"/>
      <c r="I17528" s="6"/>
    </row>
    <row r="17529" spans="1:9" x14ac:dyDescent="0.3">
      <c r="A17529">
        <v>394</v>
      </c>
      <c r="B17529">
        <v>472</v>
      </c>
      <c r="C17529">
        <v>378</v>
      </c>
      <c r="D17529">
        <v>562</v>
      </c>
      <c r="E17529">
        <v>442</v>
      </c>
      <c r="F17529" s="6"/>
      <c r="G17529" s="6"/>
      <c r="H17529" s="6"/>
      <c r="I17529" s="6"/>
    </row>
    <row r="17530" spans="1:9" x14ac:dyDescent="0.3">
      <c r="A17530">
        <v>394</v>
      </c>
      <c r="B17530">
        <v>471</v>
      </c>
      <c r="C17530">
        <v>376</v>
      </c>
      <c r="D17530">
        <v>560</v>
      </c>
      <c r="E17530">
        <v>442</v>
      </c>
      <c r="F17530" s="6"/>
      <c r="G17530" s="6"/>
      <c r="H17530" s="6"/>
      <c r="I17530" s="6"/>
    </row>
    <row r="17531" spans="1:9" x14ac:dyDescent="0.3">
      <c r="A17531">
        <v>393</v>
      </c>
      <c r="B17531">
        <v>471</v>
      </c>
      <c r="C17531">
        <v>376</v>
      </c>
      <c r="D17531">
        <v>558</v>
      </c>
      <c r="E17531">
        <v>443</v>
      </c>
      <c r="F17531" s="6"/>
      <c r="G17531" s="7"/>
      <c r="H17531" s="7"/>
      <c r="I17531" s="7"/>
    </row>
    <row r="17532" spans="1:9" x14ac:dyDescent="0.3">
      <c r="A17532">
        <v>367</v>
      </c>
      <c r="B17532">
        <v>428</v>
      </c>
      <c r="C17532">
        <v>357</v>
      </c>
      <c r="D17532">
        <v>627</v>
      </c>
      <c r="E17532">
        <v>498</v>
      </c>
      <c r="F17532" s="6"/>
      <c r="G17532" s="5" t="s">
        <v>58</v>
      </c>
      <c r="H17532" s="5">
        <v>21</v>
      </c>
      <c r="I17532" s="5" t="s">
        <v>5</v>
      </c>
    </row>
    <row r="17533" spans="1:9" x14ac:dyDescent="0.3">
      <c r="A17533">
        <v>366</v>
      </c>
      <c r="B17533">
        <v>428</v>
      </c>
      <c r="C17533">
        <v>358</v>
      </c>
      <c r="D17533">
        <v>627</v>
      </c>
      <c r="E17533">
        <v>492</v>
      </c>
      <c r="F17533" s="6"/>
      <c r="G17533" s="6"/>
      <c r="H17533" s="6"/>
      <c r="I17533" s="6"/>
    </row>
    <row r="17534" spans="1:9" x14ac:dyDescent="0.3">
      <c r="A17534">
        <v>366</v>
      </c>
      <c r="B17534">
        <v>428</v>
      </c>
      <c r="C17534">
        <v>361</v>
      </c>
      <c r="D17534">
        <v>630</v>
      </c>
      <c r="E17534">
        <v>492</v>
      </c>
      <c r="F17534" s="6"/>
      <c r="G17534" s="6"/>
      <c r="H17534" s="6"/>
      <c r="I17534" s="6"/>
    </row>
    <row r="17535" spans="1:9" x14ac:dyDescent="0.3">
      <c r="A17535">
        <v>366</v>
      </c>
      <c r="B17535">
        <v>428</v>
      </c>
      <c r="C17535">
        <v>361</v>
      </c>
      <c r="D17535">
        <v>628</v>
      </c>
      <c r="E17535">
        <v>491</v>
      </c>
      <c r="F17535" s="6"/>
      <c r="G17535" s="6"/>
      <c r="H17535" s="6"/>
      <c r="I17535" s="6"/>
    </row>
    <row r="17536" spans="1:9" x14ac:dyDescent="0.3">
      <c r="A17536">
        <v>366</v>
      </c>
      <c r="B17536">
        <v>428</v>
      </c>
      <c r="C17536">
        <v>361</v>
      </c>
      <c r="D17536">
        <v>630</v>
      </c>
      <c r="E17536">
        <v>492</v>
      </c>
      <c r="F17536" s="6"/>
      <c r="G17536" s="6"/>
      <c r="H17536" s="6"/>
      <c r="I17536" s="6"/>
    </row>
    <row r="17537" spans="1:9" x14ac:dyDescent="0.3">
      <c r="A17537">
        <v>366</v>
      </c>
      <c r="B17537">
        <v>428</v>
      </c>
      <c r="C17537">
        <v>361</v>
      </c>
      <c r="D17537">
        <v>630</v>
      </c>
      <c r="E17537">
        <v>492</v>
      </c>
      <c r="F17537" s="6"/>
      <c r="G17537" s="6"/>
      <c r="H17537" s="6"/>
      <c r="I17537" s="6"/>
    </row>
    <row r="17538" spans="1:9" x14ac:dyDescent="0.3">
      <c r="A17538">
        <v>366</v>
      </c>
      <c r="B17538">
        <v>428</v>
      </c>
      <c r="C17538">
        <v>361</v>
      </c>
      <c r="D17538">
        <v>629</v>
      </c>
      <c r="E17538">
        <v>491</v>
      </c>
      <c r="F17538" s="6"/>
      <c r="G17538" s="6"/>
      <c r="H17538" s="6"/>
      <c r="I17538" s="6"/>
    </row>
    <row r="17539" spans="1:9" x14ac:dyDescent="0.3">
      <c r="A17539">
        <v>366</v>
      </c>
      <c r="B17539">
        <v>428</v>
      </c>
      <c r="C17539">
        <v>361</v>
      </c>
      <c r="D17539">
        <v>631</v>
      </c>
      <c r="E17539">
        <v>492</v>
      </c>
      <c r="F17539" s="6"/>
      <c r="G17539" s="6"/>
      <c r="H17539" s="6"/>
      <c r="I17539" s="6"/>
    </row>
    <row r="17540" spans="1:9" x14ac:dyDescent="0.3">
      <c r="A17540">
        <v>366</v>
      </c>
      <c r="B17540">
        <v>428</v>
      </c>
      <c r="C17540">
        <v>361</v>
      </c>
      <c r="D17540">
        <v>632</v>
      </c>
      <c r="E17540">
        <v>492</v>
      </c>
      <c r="F17540" s="6"/>
      <c r="G17540" s="6"/>
      <c r="H17540" s="6"/>
      <c r="I17540" s="6"/>
    </row>
    <row r="17541" spans="1:9" x14ac:dyDescent="0.3">
      <c r="A17541">
        <v>366</v>
      </c>
      <c r="B17541">
        <v>428</v>
      </c>
      <c r="C17541">
        <v>361</v>
      </c>
      <c r="D17541">
        <v>630</v>
      </c>
      <c r="E17541">
        <v>492</v>
      </c>
      <c r="F17541" s="6"/>
      <c r="G17541" s="7"/>
      <c r="H17541" s="7"/>
      <c r="I17541" s="7"/>
    </row>
    <row r="17542" spans="1:9" x14ac:dyDescent="0.3">
      <c r="A17542">
        <v>401</v>
      </c>
      <c r="B17542">
        <v>453</v>
      </c>
      <c r="C17542">
        <v>351</v>
      </c>
      <c r="D17542">
        <v>656</v>
      </c>
      <c r="E17542">
        <v>448</v>
      </c>
      <c r="F17542" s="6"/>
      <c r="G17542" s="5" t="s">
        <v>59</v>
      </c>
      <c r="H17542" s="5">
        <v>15</v>
      </c>
      <c r="I17542" s="5" t="s">
        <v>7</v>
      </c>
    </row>
    <row r="17543" spans="1:9" x14ac:dyDescent="0.3">
      <c r="A17543">
        <v>399</v>
      </c>
      <c r="B17543">
        <v>452</v>
      </c>
      <c r="C17543">
        <v>347</v>
      </c>
      <c r="D17543">
        <v>655</v>
      </c>
      <c r="E17543">
        <v>447</v>
      </c>
      <c r="F17543" s="6"/>
      <c r="G17543" s="6"/>
      <c r="H17543" s="6"/>
      <c r="I17543" s="6"/>
    </row>
    <row r="17544" spans="1:9" x14ac:dyDescent="0.3">
      <c r="A17544">
        <v>399</v>
      </c>
      <c r="B17544">
        <v>452</v>
      </c>
      <c r="C17544">
        <v>338</v>
      </c>
      <c r="D17544">
        <v>656</v>
      </c>
      <c r="E17544">
        <v>447</v>
      </c>
      <c r="F17544" s="6"/>
      <c r="G17544" s="6"/>
      <c r="H17544" s="6"/>
      <c r="I17544" s="6"/>
    </row>
    <row r="17545" spans="1:9" x14ac:dyDescent="0.3">
      <c r="A17545">
        <v>400</v>
      </c>
      <c r="B17545">
        <v>452</v>
      </c>
      <c r="C17545">
        <v>341</v>
      </c>
      <c r="D17545">
        <v>655</v>
      </c>
      <c r="E17545">
        <v>446</v>
      </c>
      <c r="F17545" s="6"/>
      <c r="G17545" s="6"/>
      <c r="H17545" s="6"/>
      <c r="I17545" s="6"/>
    </row>
    <row r="17546" spans="1:9" x14ac:dyDescent="0.3">
      <c r="A17546">
        <v>400</v>
      </c>
      <c r="B17546">
        <v>452</v>
      </c>
      <c r="C17546">
        <v>342</v>
      </c>
      <c r="D17546">
        <v>655</v>
      </c>
      <c r="E17546">
        <v>447</v>
      </c>
      <c r="F17546" s="6"/>
      <c r="G17546" s="6"/>
      <c r="H17546" s="6"/>
      <c r="I17546" s="6"/>
    </row>
    <row r="17547" spans="1:9" x14ac:dyDescent="0.3">
      <c r="A17547">
        <v>399</v>
      </c>
      <c r="B17547">
        <v>452</v>
      </c>
      <c r="C17547">
        <v>339</v>
      </c>
      <c r="D17547">
        <v>655</v>
      </c>
      <c r="E17547">
        <v>447</v>
      </c>
      <c r="F17547" s="6"/>
      <c r="G17547" s="6"/>
      <c r="H17547" s="6"/>
      <c r="I17547" s="6"/>
    </row>
    <row r="17548" spans="1:9" x14ac:dyDescent="0.3">
      <c r="A17548">
        <v>400</v>
      </c>
      <c r="B17548">
        <v>452</v>
      </c>
      <c r="C17548">
        <v>339</v>
      </c>
      <c r="D17548">
        <v>655</v>
      </c>
      <c r="E17548">
        <v>447</v>
      </c>
      <c r="F17548" s="6"/>
      <c r="G17548" s="6"/>
      <c r="H17548" s="6"/>
      <c r="I17548" s="6"/>
    </row>
    <row r="17549" spans="1:9" x14ac:dyDescent="0.3">
      <c r="A17549">
        <v>399</v>
      </c>
      <c r="B17549">
        <v>452</v>
      </c>
      <c r="C17549">
        <v>342</v>
      </c>
      <c r="D17549">
        <v>655</v>
      </c>
      <c r="E17549">
        <v>447</v>
      </c>
      <c r="F17549" s="6"/>
      <c r="G17549" s="6"/>
      <c r="H17549" s="6"/>
      <c r="I17549" s="6"/>
    </row>
    <row r="17550" spans="1:9" x14ac:dyDescent="0.3">
      <c r="A17550">
        <v>399</v>
      </c>
      <c r="B17550">
        <v>452</v>
      </c>
      <c r="C17550">
        <v>339</v>
      </c>
      <c r="D17550">
        <v>656</v>
      </c>
      <c r="E17550">
        <v>447</v>
      </c>
      <c r="F17550" s="6"/>
      <c r="G17550" s="6"/>
      <c r="H17550" s="6"/>
      <c r="I17550" s="6"/>
    </row>
    <row r="17551" spans="1:9" x14ac:dyDescent="0.3">
      <c r="A17551">
        <v>399</v>
      </c>
      <c r="B17551">
        <v>452</v>
      </c>
      <c r="C17551">
        <v>341</v>
      </c>
      <c r="D17551">
        <v>655</v>
      </c>
      <c r="E17551">
        <v>447</v>
      </c>
      <c r="F17551" s="6"/>
      <c r="G17551" s="7"/>
      <c r="H17551" s="7"/>
      <c r="I17551" s="7"/>
    </row>
    <row r="17552" spans="1:9" x14ac:dyDescent="0.3">
      <c r="A17552">
        <v>381</v>
      </c>
      <c r="B17552">
        <v>440</v>
      </c>
      <c r="C17552">
        <v>346</v>
      </c>
      <c r="D17552">
        <v>624</v>
      </c>
      <c r="E17552">
        <v>435</v>
      </c>
      <c r="F17552" s="6"/>
      <c r="G17552" s="5" t="s">
        <v>60</v>
      </c>
      <c r="H17552" s="5">
        <v>45</v>
      </c>
      <c r="I17552" s="5" t="s">
        <v>5</v>
      </c>
    </row>
    <row r="17553" spans="1:9" x14ac:dyDescent="0.3">
      <c r="A17553">
        <v>384</v>
      </c>
      <c r="B17553">
        <v>445</v>
      </c>
      <c r="C17553">
        <v>351</v>
      </c>
      <c r="D17553">
        <v>631</v>
      </c>
      <c r="E17553">
        <v>441</v>
      </c>
      <c r="F17553" s="6"/>
      <c r="G17553" s="6"/>
      <c r="H17553" s="6"/>
      <c r="I17553" s="6"/>
    </row>
    <row r="17554" spans="1:9" x14ac:dyDescent="0.3">
      <c r="A17554">
        <v>383</v>
      </c>
      <c r="B17554">
        <v>444</v>
      </c>
      <c r="C17554">
        <v>352</v>
      </c>
      <c r="D17554">
        <v>631</v>
      </c>
      <c r="E17554">
        <v>440</v>
      </c>
      <c r="F17554" s="6"/>
      <c r="G17554" s="6"/>
      <c r="H17554" s="6"/>
      <c r="I17554" s="6"/>
    </row>
    <row r="17555" spans="1:9" x14ac:dyDescent="0.3">
      <c r="A17555">
        <v>379</v>
      </c>
      <c r="B17555">
        <v>440</v>
      </c>
      <c r="C17555">
        <v>347</v>
      </c>
      <c r="D17555">
        <v>625</v>
      </c>
      <c r="E17555">
        <v>435</v>
      </c>
      <c r="F17555" s="6"/>
      <c r="G17555" s="6"/>
      <c r="H17555" s="6"/>
      <c r="I17555" s="6"/>
    </row>
    <row r="17556" spans="1:9" x14ac:dyDescent="0.3">
      <c r="A17556">
        <v>378</v>
      </c>
      <c r="B17556">
        <v>438</v>
      </c>
      <c r="C17556">
        <v>348</v>
      </c>
      <c r="D17556">
        <v>623</v>
      </c>
      <c r="E17556">
        <v>434</v>
      </c>
      <c r="F17556" s="6"/>
      <c r="G17556" s="6"/>
      <c r="H17556" s="6"/>
      <c r="I17556" s="6"/>
    </row>
    <row r="17557" spans="1:9" x14ac:dyDescent="0.3">
      <c r="A17557">
        <v>386</v>
      </c>
      <c r="B17557">
        <v>448</v>
      </c>
      <c r="C17557">
        <v>355</v>
      </c>
      <c r="D17557">
        <v>637</v>
      </c>
      <c r="E17557">
        <v>445</v>
      </c>
      <c r="F17557" s="6"/>
      <c r="G17557" s="6"/>
      <c r="H17557" s="6"/>
      <c r="I17557" s="6"/>
    </row>
    <row r="17558" spans="1:9" x14ac:dyDescent="0.3">
      <c r="A17558">
        <v>383</v>
      </c>
      <c r="B17558">
        <v>445</v>
      </c>
      <c r="C17558">
        <v>353</v>
      </c>
      <c r="D17558">
        <v>632</v>
      </c>
      <c r="E17558">
        <v>440</v>
      </c>
      <c r="F17558" s="6"/>
      <c r="G17558" s="6"/>
      <c r="H17558" s="6"/>
      <c r="I17558" s="6"/>
    </row>
    <row r="17559" spans="1:9" x14ac:dyDescent="0.3">
      <c r="A17559">
        <v>383</v>
      </c>
      <c r="B17559">
        <v>444</v>
      </c>
      <c r="C17559">
        <v>352</v>
      </c>
      <c r="D17559">
        <v>629</v>
      </c>
      <c r="E17559">
        <v>438</v>
      </c>
      <c r="F17559" s="6"/>
      <c r="G17559" s="6"/>
      <c r="H17559" s="6"/>
      <c r="I17559" s="6"/>
    </row>
    <row r="17560" spans="1:9" x14ac:dyDescent="0.3">
      <c r="A17560">
        <v>386</v>
      </c>
      <c r="B17560">
        <v>448</v>
      </c>
      <c r="C17560">
        <v>356</v>
      </c>
      <c r="D17560">
        <v>637</v>
      </c>
      <c r="E17560">
        <v>444</v>
      </c>
      <c r="F17560" s="6"/>
      <c r="G17560" s="6"/>
      <c r="H17560" s="6"/>
      <c r="I17560" s="6"/>
    </row>
    <row r="17561" spans="1:9" x14ac:dyDescent="0.3">
      <c r="A17561">
        <v>403</v>
      </c>
      <c r="B17561">
        <v>467</v>
      </c>
      <c r="C17561">
        <v>370</v>
      </c>
      <c r="D17561">
        <v>664</v>
      </c>
      <c r="E17561">
        <v>464</v>
      </c>
      <c r="F17561" s="6"/>
      <c r="G17561" s="7"/>
      <c r="H17561" s="7"/>
      <c r="I17561" s="7"/>
    </row>
    <row r="17562" spans="1:9" x14ac:dyDescent="0.3">
      <c r="A17562">
        <v>397</v>
      </c>
      <c r="B17562">
        <v>461</v>
      </c>
      <c r="C17562">
        <v>296</v>
      </c>
      <c r="D17562">
        <v>691</v>
      </c>
      <c r="E17562">
        <v>449</v>
      </c>
      <c r="F17562" s="6"/>
      <c r="G17562" s="5" t="s">
        <v>61</v>
      </c>
      <c r="H17562" s="5">
        <v>21</v>
      </c>
      <c r="I17562" s="5" t="s">
        <v>5</v>
      </c>
    </row>
    <row r="17563" spans="1:9" x14ac:dyDescent="0.3">
      <c r="A17563">
        <v>397</v>
      </c>
      <c r="B17563">
        <v>461</v>
      </c>
      <c r="C17563">
        <v>298</v>
      </c>
      <c r="D17563">
        <v>691</v>
      </c>
      <c r="E17563">
        <v>450</v>
      </c>
      <c r="F17563" s="6"/>
      <c r="G17563" s="6"/>
      <c r="H17563" s="6"/>
      <c r="I17563" s="6"/>
    </row>
    <row r="17564" spans="1:9" x14ac:dyDescent="0.3">
      <c r="A17564">
        <v>397</v>
      </c>
      <c r="B17564">
        <v>460</v>
      </c>
      <c r="C17564">
        <v>299</v>
      </c>
      <c r="D17564">
        <v>692</v>
      </c>
      <c r="E17564">
        <v>449</v>
      </c>
      <c r="F17564" s="6"/>
      <c r="G17564" s="6"/>
      <c r="H17564" s="6"/>
      <c r="I17564" s="6"/>
    </row>
    <row r="17565" spans="1:9" x14ac:dyDescent="0.3">
      <c r="A17565">
        <v>377</v>
      </c>
      <c r="B17565">
        <v>437</v>
      </c>
      <c r="C17565">
        <v>285</v>
      </c>
      <c r="D17565">
        <v>659</v>
      </c>
      <c r="E17565">
        <v>416</v>
      </c>
      <c r="F17565" s="6"/>
      <c r="G17565" s="6"/>
      <c r="H17565" s="6"/>
      <c r="I17565" s="6"/>
    </row>
    <row r="17566" spans="1:9" x14ac:dyDescent="0.3">
      <c r="A17566">
        <v>396</v>
      </c>
      <c r="B17566">
        <v>460</v>
      </c>
      <c r="C17566">
        <v>301</v>
      </c>
      <c r="D17566">
        <v>689</v>
      </c>
      <c r="E17566">
        <v>448</v>
      </c>
      <c r="F17566" s="6"/>
      <c r="G17566" s="6"/>
      <c r="H17566" s="6"/>
      <c r="I17566" s="6"/>
    </row>
    <row r="17567" spans="1:9" x14ac:dyDescent="0.3">
      <c r="A17567">
        <v>397</v>
      </c>
      <c r="B17567">
        <v>461</v>
      </c>
      <c r="C17567">
        <v>302</v>
      </c>
      <c r="D17567">
        <v>692</v>
      </c>
      <c r="E17567">
        <v>450</v>
      </c>
      <c r="F17567" s="6"/>
      <c r="G17567" s="6"/>
      <c r="H17567" s="6"/>
      <c r="I17567" s="6"/>
    </row>
    <row r="17568" spans="1:9" x14ac:dyDescent="0.3">
      <c r="A17568">
        <v>396</v>
      </c>
      <c r="B17568">
        <v>460</v>
      </c>
      <c r="C17568">
        <v>304</v>
      </c>
      <c r="D17568">
        <v>692</v>
      </c>
      <c r="E17568">
        <v>449</v>
      </c>
      <c r="F17568" s="6"/>
      <c r="G17568" s="6"/>
      <c r="H17568" s="6"/>
      <c r="I17568" s="6"/>
    </row>
    <row r="17569" spans="1:9" x14ac:dyDescent="0.3">
      <c r="A17569">
        <v>397</v>
      </c>
      <c r="B17569">
        <v>461</v>
      </c>
      <c r="C17569">
        <v>307</v>
      </c>
      <c r="D17569">
        <v>692</v>
      </c>
      <c r="E17569">
        <v>449</v>
      </c>
      <c r="F17569" s="6"/>
      <c r="G17569" s="6"/>
      <c r="H17569" s="6"/>
      <c r="I17569" s="6"/>
    </row>
    <row r="17570" spans="1:9" x14ac:dyDescent="0.3">
      <c r="A17570">
        <v>397</v>
      </c>
      <c r="B17570">
        <v>460</v>
      </c>
      <c r="C17570">
        <v>307</v>
      </c>
      <c r="D17570">
        <v>692</v>
      </c>
      <c r="E17570">
        <v>449</v>
      </c>
      <c r="F17570" s="6"/>
      <c r="G17570" s="6"/>
      <c r="H17570" s="6"/>
      <c r="I17570" s="6"/>
    </row>
    <row r="17571" spans="1:9" x14ac:dyDescent="0.3">
      <c r="A17571">
        <v>397</v>
      </c>
      <c r="B17571">
        <v>461</v>
      </c>
      <c r="C17571">
        <v>307</v>
      </c>
      <c r="D17571">
        <v>692</v>
      </c>
      <c r="E17571">
        <v>449</v>
      </c>
      <c r="F17571" s="6"/>
      <c r="G17571" s="7"/>
      <c r="H17571" s="7"/>
      <c r="I17571" s="7"/>
    </row>
    <row r="17572" spans="1:9" x14ac:dyDescent="0.3">
      <c r="A17572">
        <v>347</v>
      </c>
      <c r="B17572">
        <v>408</v>
      </c>
      <c r="C17572">
        <v>363</v>
      </c>
      <c r="D17572">
        <v>513</v>
      </c>
      <c r="E17572">
        <v>400</v>
      </c>
      <c r="F17572" s="6"/>
      <c r="G17572" s="5" t="s">
        <v>62</v>
      </c>
      <c r="H17572" s="5">
        <v>69</v>
      </c>
      <c r="I17572" s="5" t="s">
        <v>7</v>
      </c>
    </row>
    <row r="17573" spans="1:9" x14ac:dyDescent="0.3">
      <c r="A17573">
        <v>347</v>
      </c>
      <c r="B17573">
        <v>407</v>
      </c>
      <c r="C17573">
        <v>363</v>
      </c>
      <c r="D17573">
        <v>511</v>
      </c>
      <c r="E17573">
        <v>400</v>
      </c>
      <c r="F17573" s="6"/>
      <c r="G17573" s="6"/>
      <c r="H17573" s="6"/>
      <c r="I17573" s="6"/>
    </row>
    <row r="17574" spans="1:9" x14ac:dyDescent="0.3">
      <c r="A17574">
        <v>347</v>
      </c>
      <c r="B17574">
        <v>406</v>
      </c>
      <c r="C17574">
        <v>363</v>
      </c>
      <c r="D17574">
        <v>511</v>
      </c>
      <c r="E17574">
        <v>399</v>
      </c>
      <c r="F17574" s="6"/>
      <c r="G17574" s="6"/>
      <c r="H17574" s="6"/>
      <c r="I17574" s="6"/>
    </row>
    <row r="17575" spans="1:9" x14ac:dyDescent="0.3">
      <c r="A17575">
        <v>347</v>
      </c>
      <c r="B17575">
        <v>406</v>
      </c>
      <c r="C17575">
        <v>363</v>
      </c>
      <c r="D17575">
        <v>509</v>
      </c>
      <c r="E17575">
        <v>398</v>
      </c>
      <c r="F17575" s="6"/>
      <c r="G17575" s="6"/>
      <c r="H17575" s="6"/>
      <c r="I17575" s="6"/>
    </row>
    <row r="17576" spans="1:9" x14ac:dyDescent="0.3">
      <c r="A17576">
        <v>347</v>
      </c>
      <c r="B17576">
        <v>406</v>
      </c>
      <c r="C17576">
        <v>363</v>
      </c>
      <c r="D17576">
        <v>510</v>
      </c>
      <c r="E17576">
        <v>399</v>
      </c>
      <c r="F17576" s="6"/>
      <c r="G17576" s="6"/>
      <c r="H17576" s="6"/>
      <c r="I17576" s="6"/>
    </row>
    <row r="17577" spans="1:9" x14ac:dyDescent="0.3">
      <c r="A17577">
        <v>346</v>
      </c>
      <c r="B17577">
        <v>406</v>
      </c>
      <c r="C17577">
        <v>363</v>
      </c>
      <c r="D17577">
        <v>510</v>
      </c>
      <c r="E17577">
        <v>399</v>
      </c>
      <c r="F17577" s="6"/>
      <c r="G17577" s="6"/>
      <c r="H17577" s="6"/>
      <c r="I17577" s="6"/>
    </row>
    <row r="17578" spans="1:9" x14ac:dyDescent="0.3">
      <c r="A17578">
        <v>345</v>
      </c>
      <c r="B17578">
        <v>406</v>
      </c>
      <c r="C17578">
        <v>363</v>
      </c>
      <c r="D17578">
        <v>511</v>
      </c>
      <c r="E17578">
        <v>399</v>
      </c>
      <c r="F17578" s="6"/>
      <c r="G17578" s="6"/>
      <c r="H17578" s="6"/>
      <c r="I17578" s="6"/>
    </row>
    <row r="17579" spans="1:9" x14ac:dyDescent="0.3">
      <c r="A17579">
        <v>345</v>
      </c>
      <c r="B17579">
        <v>406</v>
      </c>
      <c r="C17579">
        <v>363</v>
      </c>
      <c r="D17579">
        <v>510</v>
      </c>
      <c r="E17579">
        <v>399</v>
      </c>
      <c r="F17579" s="6"/>
      <c r="G17579" s="6"/>
      <c r="H17579" s="6"/>
      <c r="I17579" s="6"/>
    </row>
    <row r="17580" spans="1:9" x14ac:dyDescent="0.3">
      <c r="A17580">
        <v>345</v>
      </c>
      <c r="B17580">
        <v>406</v>
      </c>
      <c r="C17580">
        <v>363</v>
      </c>
      <c r="D17580">
        <v>509</v>
      </c>
      <c r="E17580">
        <v>399</v>
      </c>
      <c r="F17580" s="6"/>
      <c r="G17580" s="6"/>
      <c r="H17580" s="6"/>
      <c r="I17580" s="6"/>
    </row>
    <row r="17581" spans="1:9" x14ac:dyDescent="0.3">
      <c r="A17581">
        <v>346</v>
      </c>
      <c r="B17581">
        <v>407</v>
      </c>
      <c r="C17581">
        <v>364</v>
      </c>
      <c r="D17581">
        <v>512</v>
      </c>
      <c r="E17581">
        <v>400</v>
      </c>
      <c r="F17581" s="6"/>
      <c r="G17581" s="7"/>
      <c r="H17581" s="7"/>
      <c r="I17581" s="7"/>
    </row>
    <row r="17582" spans="1:9" x14ac:dyDescent="0.3">
      <c r="A17582">
        <v>401</v>
      </c>
      <c r="B17582">
        <v>482</v>
      </c>
      <c r="C17582">
        <v>356</v>
      </c>
      <c r="D17582">
        <v>673</v>
      </c>
      <c r="E17582">
        <v>453</v>
      </c>
      <c r="F17582" s="6"/>
      <c r="G17582" s="5" t="s">
        <v>63</v>
      </c>
      <c r="H17582" s="5">
        <v>44</v>
      </c>
      <c r="I17582" s="5" t="s">
        <v>7</v>
      </c>
    </row>
    <row r="17583" spans="1:9" x14ac:dyDescent="0.3">
      <c r="A17583">
        <v>401</v>
      </c>
      <c r="B17583">
        <v>482</v>
      </c>
      <c r="C17583">
        <v>360</v>
      </c>
      <c r="D17583">
        <v>674</v>
      </c>
      <c r="E17583">
        <v>453</v>
      </c>
      <c r="F17583" s="6"/>
      <c r="G17583" s="6"/>
      <c r="H17583" s="6"/>
      <c r="I17583" s="6"/>
    </row>
    <row r="17584" spans="1:9" x14ac:dyDescent="0.3">
      <c r="A17584">
        <v>401</v>
      </c>
      <c r="B17584">
        <v>482</v>
      </c>
      <c r="C17584">
        <v>359</v>
      </c>
      <c r="D17584">
        <v>674</v>
      </c>
      <c r="E17584">
        <v>453</v>
      </c>
      <c r="F17584" s="6"/>
      <c r="G17584" s="6"/>
      <c r="H17584" s="6"/>
      <c r="I17584" s="6"/>
    </row>
    <row r="17585" spans="1:9" x14ac:dyDescent="0.3">
      <c r="A17585">
        <v>400</v>
      </c>
      <c r="B17585">
        <v>482</v>
      </c>
      <c r="C17585">
        <v>366</v>
      </c>
      <c r="D17585">
        <v>674</v>
      </c>
      <c r="E17585">
        <v>453</v>
      </c>
      <c r="F17585" s="6"/>
      <c r="G17585" s="6"/>
      <c r="H17585" s="6"/>
      <c r="I17585" s="6"/>
    </row>
    <row r="17586" spans="1:9" x14ac:dyDescent="0.3">
      <c r="A17586">
        <v>401</v>
      </c>
      <c r="B17586">
        <v>482</v>
      </c>
      <c r="C17586">
        <v>368</v>
      </c>
      <c r="D17586">
        <v>674</v>
      </c>
      <c r="E17586">
        <v>453</v>
      </c>
      <c r="F17586" s="6"/>
      <c r="G17586" s="6"/>
      <c r="H17586" s="6"/>
      <c r="I17586" s="6"/>
    </row>
    <row r="17587" spans="1:9" x14ac:dyDescent="0.3">
      <c r="A17587">
        <v>401</v>
      </c>
      <c r="B17587">
        <v>482</v>
      </c>
      <c r="C17587">
        <v>367</v>
      </c>
      <c r="D17587">
        <v>674</v>
      </c>
      <c r="E17587">
        <v>453</v>
      </c>
      <c r="F17587" s="6"/>
      <c r="G17587" s="6"/>
      <c r="H17587" s="6"/>
      <c r="I17587" s="6"/>
    </row>
    <row r="17588" spans="1:9" x14ac:dyDescent="0.3">
      <c r="A17588">
        <v>401</v>
      </c>
      <c r="B17588">
        <v>482</v>
      </c>
      <c r="C17588">
        <v>370</v>
      </c>
      <c r="D17588">
        <v>674</v>
      </c>
      <c r="E17588">
        <v>453</v>
      </c>
      <c r="F17588" s="6"/>
      <c r="G17588" s="6"/>
      <c r="H17588" s="6"/>
      <c r="I17588" s="6"/>
    </row>
    <row r="17589" spans="1:9" x14ac:dyDescent="0.3">
      <c r="A17589">
        <v>401</v>
      </c>
      <c r="B17589">
        <v>482</v>
      </c>
      <c r="C17589">
        <v>367</v>
      </c>
      <c r="D17589">
        <v>674</v>
      </c>
      <c r="E17589">
        <v>453</v>
      </c>
      <c r="F17589" s="6"/>
      <c r="G17589" s="6"/>
      <c r="H17589" s="6"/>
      <c r="I17589" s="6"/>
    </row>
    <row r="17590" spans="1:9" x14ac:dyDescent="0.3">
      <c r="A17590">
        <v>401</v>
      </c>
      <c r="B17590">
        <v>482</v>
      </c>
      <c r="C17590">
        <v>376</v>
      </c>
      <c r="D17590">
        <v>674</v>
      </c>
      <c r="E17590">
        <v>453</v>
      </c>
      <c r="F17590" s="6"/>
      <c r="G17590" s="6"/>
      <c r="H17590" s="6"/>
      <c r="I17590" s="6"/>
    </row>
    <row r="17591" spans="1:9" x14ac:dyDescent="0.3">
      <c r="A17591">
        <v>401</v>
      </c>
      <c r="B17591">
        <v>482</v>
      </c>
      <c r="C17591">
        <v>373</v>
      </c>
      <c r="D17591">
        <v>674</v>
      </c>
      <c r="E17591">
        <v>453</v>
      </c>
      <c r="F17591" s="6"/>
      <c r="G17591" s="7"/>
      <c r="H17591" s="7"/>
      <c r="I17591" s="7"/>
    </row>
    <row r="17592" spans="1:9" x14ac:dyDescent="0.3">
      <c r="A17592">
        <v>391</v>
      </c>
      <c r="B17592">
        <v>456</v>
      </c>
      <c r="C17592">
        <v>321</v>
      </c>
      <c r="D17592">
        <v>676</v>
      </c>
      <c r="E17592">
        <v>468</v>
      </c>
      <c r="F17592" s="6"/>
      <c r="G17592" s="5" t="s">
        <v>64</v>
      </c>
      <c r="H17592" s="5">
        <v>48</v>
      </c>
      <c r="I17592" s="5" t="s">
        <v>7</v>
      </c>
    </row>
    <row r="17593" spans="1:9" x14ac:dyDescent="0.3">
      <c r="A17593">
        <v>391</v>
      </c>
      <c r="B17593">
        <v>458</v>
      </c>
      <c r="C17593">
        <v>326</v>
      </c>
      <c r="D17593">
        <v>684</v>
      </c>
      <c r="E17593">
        <v>471</v>
      </c>
      <c r="F17593" s="6"/>
      <c r="G17593" s="6"/>
      <c r="H17593" s="6"/>
      <c r="I17593" s="6"/>
    </row>
    <row r="17594" spans="1:9" x14ac:dyDescent="0.3">
      <c r="A17594">
        <v>397</v>
      </c>
      <c r="B17594">
        <v>464</v>
      </c>
      <c r="C17594">
        <v>332</v>
      </c>
      <c r="D17594">
        <v>708</v>
      </c>
      <c r="E17594">
        <v>477</v>
      </c>
      <c r="F17594" s="6"/>
      <c r="G17594" s="6"/>
      <c r="H17594" s="6"/>
      <c r="I17594" s="6"/>
    </row>
    <row r="17595" spans="1:9" x14ac:dyDescent="0.3">
      <c r="A17595">
        <v>390</v>
      </c>
      <c r="B17595">
        <v>456</v>
      </c>
      <c r="C17595">
        <v>327</v>
      </c>
      <c r="D17595">
        <v>676</v>
      </c>
      <c r="E17595">
        <v>467</v>
      </c>
      <c r="F17595" s="6"/>
      <c r="G17595" s="6"/>
      <c r="H17595" s="6"/>
      <c r="I17595" s="6"/>
    </row>
    <row r="17596" spans="1:9" x14ac:dyDescent="0.3">
      <c r="A17596">
        <v>392</v>
      </c>
      <c r="B17596">
        <v>458</v>
      </c>
      <c r="C17596">
        <v>329</v>
      </c>
      <c r="D17596">
        <v>685</v>
      </c>
      <c r="E17596">
        <v>469</v>
      </c>
      <c r="F17596" s="6"/>
      <c r="G17596" s="6"/>
      <c r="H17596" s="6"/>
      <c r="I17596" s="6"/>
    </row>
    <row r="17597" spans="1:9" x14ac:dyDescent="0.3">
      <c r="A17597">
        <v>391</v>
      </c>
      <c r="B17597">
        <v>457</v>
      </c>
      <c r="C17597">
        <v>329</v>
      </c>
      <c r="D17597">
        <v>683</v>
      </c>
      <c r="E17597">
        <v>469</v>
      </c>
      <c r="F17597" s="6"/>
      <c r="G17597" s="6"/>
      <c r="H17597" s="6"/>
      <c r="I17597" s="6"/>
    </row>
    <row r="17598" spans="1:9" x14ac:dyDescent="0.3">
      <c r="A17598">
        <v>391</v>
      </c>
      <c r="B17598">
        <v>456</v>
      </c>
      <c r="C17598">
        <v>329</v>
      </c>
      <c r="D17598">
        <v>678</v>
      </c>
      <c r="E17598">
        <v>468</v>
      </c>
      <c r="F17598" s="6"/>
      <c r="G17598" s="6"/>
      <c r="H17598" s="6"/>
      <c r="I17598" s="6"/>
    </row>
    <row r="17599" spans="1:9" x14ac:dyDescent="0.3">
      <c r="A17599">
        <v>391</v>
      </c>
      <c r="B17599">
        <v>456</v>
      </c>
      <c r="C17599">
        <v>331</v>
      </c>
      <c r="D17599">
        <v>681</v>
      </c>
      <c r="E17599">
        <v>468</v>
      </c>
      <c r="F17599" s="6"/>
      <c r="G17599" s="6"/>
      <c r="H17599" s="6"/>
      <c r="I17599" s="6"/>
    </row>
    <row r="17600" spans="1:9" x14ac:dyDescent="0.3">
      <c r="A17600">
        <v>392</v>
      </c>
      <c r="B17600">
        <v>458</v>
      </c>
      <c r="C17600">
        <v>332</v>
      </c>
      <c r="D17600">
        <v>685</v>
      </c>
      <c r="E17600">
        <v>469</v>
      </c>
      <c r="F17600" s="6"/>
      <c r="G17600" s="6"/>
      <c r="H17600" s="6"/>
      <c r="I17600" s="6"/>
    </row>
    <row r="17601" spans="1:9" x14ac:dyDescent="0.3">
      <c r="A17601">
        <v>390</v>
      </c>
      <c r="B17601">
        <v>456</v>
      </c>
      <c r="C17601">
        <v>331</v>
      </c>
      <c r="D17601">
        <v>677</v>
      </c>
      <c r="E17601">
        <v>467</v>
      </c>
      <c r="F17601" s="6"/>
      <c r="G17601" s="7"/>
      <c r="H17601" s="7"/>
      <c r="I17601" s="7"/>
    </row>
    <row r="17602" spans="1:9" x14ac:dyDescent="0.3">
      <c r="A17602">
        <v>384</v>
      </c>
      <c r="B17602">
        <v>446</v>
      </c>
      <c r="C17602">
        <v>324</v>
      </c>
      <c r="D17602">
        <v>609</v>
      </c>
      <c r="E17602">
        <v>440</v>
      </c>
      <c r="F17602" s="6"/>
      <c r="G17602" s="5" t="s">
        <v>65</v>
      </c>
      <c r="H17602" s="5">
        <v>51</v>
      </c>
      <c r="I17602" s="5" t="s">
        <v>7</v>
      </c>
    </row>
    <row r="17603" spans="1:9" x14ac:dyDescent="0.3">
      <c r="A17603">
        <v>381</v>
      </c>
      <c r="B17603">
        <v>446</v>
      </c>
      <c r="C17603">
        <v>325</v>
      </c>
      <c r="D17603">
        <v>607</v>
      </c>
      <c r="E17603">
        <v>440</v>
      </c>
      <c r="F17603" s="6"/>
      <c r="G17603" s="6"/>
      <c r="H17603" s="6"/>
      <c r="I17603" s="6"/>
    </row>
    <row r="17604" spans="1:9" x14ac:dyDescent="0.3">
      <c r="A17604">
        <v>381</v>
      </c>
      <c r="B17604">
        <v>445</v>
      </c>
      <c r="C17604">
        <v>325</v>
      </c>
      <c r="D17604">
        <v>607</v>
      </c>
      <c r="E17604">
        <v>440</v>
      </c>
      <c r="F17604" s="6"/>
      <c r="G17604" s="6"/>
      <c r="H17604" s="6"/>
      <c r="I17604" s="6"/>
    </row>
    <row r="17605" spans="1:9" x14ac:dyDescent="0.3">
      <c r="A17605">
        <v>381</v>
      </c>
      <c r="B17605">
        <v>446</v>
      </c>
      <c r="C17605">
        <v>326</v>
      </c>
      <c r="D17605">
        <v>606</v>
      </c>
      <c r="E17605">
        <v>440</v>
      </c>
      <c r="F17605" s="6"/>
      <c r="G17605" s="6"/>
      <c r="H17605" s="6"/>
      <c r="I17605" s="6"/>
    </row>
    <row r="17606" spans="1:9" x14ac:dyDescent="0.3">
      <c r="A17606">
        <v>381</v>
      </c>
      <c r="B17606">
        <v>445</v>
      </c>
      <c r="C17606">
        <v>327</v>
      </c>
      <c r="D17606">
        <v>606</v>
      </c>
      <c r="E17606">
        <v>440</v>
      </c>
      <c r="F17606" s="6"/>
      <c r="G17606" s="6"/>
      <c r="H17606" s="6"/>
      <c r="I17606" s="6"/>
    </row>
    <row r="17607" spans="1:9" x14ac:dyDescent="0.3">
      <c r="A17607">
        <v>382</v>
      </c>
      <c r="B17607">
        <v>446</v>
      </c>
      <c r="C17607">
        <v>327</v>
      </c>
      <c r="D17607">
        <v>606</v>
      </c>
      <c r="E17607">
        <v>440</v>
      </c>
      <c r="F17607" s="6"/>
      <c r="G17607" s="6"/>
      <c r="H17607" s="6"/>
      <c r="I17607" s="6"/>
    </row>
    <row r="17608" spans="1:9" x14ac:dyDescent="0.3">
      <c r="A17608">
        <v>382</v>
      </c>
      <c r="B17608">
        <v>446</v>
      </c>
      <c r="C17608">
        <v>328</v>
      </c>
      <c r="D17608">
        <v>606</v>
      </c>
      <c r="E17608">
        <v>440</v>
      </c>
      <c r="F17608" s="6"/>
      <c r="G17608" s="6"/>
      <c r="H17608" s="6"/>
      <c r="I17608" s="6"/>
    </row>
    <row r="17609" spans="1:9" x14ac:dyDescent="0.3">
      <c r="A17609">
        <v>382</v>
      </c>
      <c r="B17609">
        <v>446</v>
      </c>
      <c r="C17609">
        <v>328</v>
      </c>
      <c r="D17609">
        <v>606</v>
      </c>
      <c r="E17609">
        <v>440</v>
      </c>
      <c r="F17609" s="6"/>
      <c r="G17609" s="6"/>
      <c r="H17609" s="6"/>
      <c r="I17609" s="6"/>
    </row>
    <row r="17610" spans="1:9" x14ac:dyDescent="0.3">
      <c r="A17610">
        <v>382</v>
      </c>
      <c r="B17610">
        <v>446</v>
      </c>
      <c r="C17610">
        <v>328</v>
      </c>
      <c r="D17610">
        <v>606</v>
      </c>
      <c r="E17610">
        <v>440</v>
      </c>
      <c r="F17610" s="6"/>
      <c r="G17610" s="6"/>
      <c r="H17610" s="6"/>
      <c r="I17610" s="6"/>
    </row>
    <row r="17611" spans="1:9" x14ac:dyDescent="0.3">
      <c r="A17611">
        <v>381</v>
      </c>
      <c r="B17611">
        <v>445</v>
      </c>
      <c r="C17611">
        <v>328</v>
      </c>
      <c r="D17611">
        <v>606</v>
      </c>
      <c r="E17611">
        <v>440</v>
      </c>
      <c r="F17611" s="6"/>
      <c r="G17611" s="7"/>
      <c r="H17611" s="7"/>
      <c r="I17611" s="7"/>
    </row>
    <row r="17612" spans="1:9" x14ac:dyDescent="0.3">
      <c r="A17612">
        <v>383</v>
      </c>
      <c r="B17612">
        <v>424</v>
      </c>
      <c r="C17612">
        <v>280</v>
      </c>
      <c r="D17612">
        <v>682</v>
      </c>
      <c r="E17612">
        <v>503</v>
      </c>
      <c r="F17612" s="6"/>
      <c r="G17612" s="5" t="s">
        <v>66</v>
      </c>
      <c r="H17612" s="5">
        <v>59</v>
      </c>
      <c r="I17612" s="5" t="s">
        <v>7</v>
      </c>
    </row>
    <row r="17613" spans="1:9" x14ac:dyDescent="0.3">
      <c r="A17613">
        <v>381</v>
      </c>
      <c r="B17613">
        <v>423</v>
      </c>
      <c r="C17613">
        <v>281</v>
      </c>
      <c r="D17613">
        <v>681</v>
      </c>
      <c r="E17613">
        <v>502</v>
      </c>
      <c r="F17613" s="6"/>
      <c r="G17613" s="6"/>
      <c r="H17613" s="6"/>
      <c r="I17613" s="6"/>
    </row>
    <row r="17614" spans="1:9" x14ac:dyDescent="0.3">
      <c r="A17614">
        <v>381</v>
      </c>
      <c r="B17614">
        <v>423</v>
      </c>
      <c r="C17614">
        <v>284</v>
      </c>
      <c r="D17614">
        <v>681</v>
      </c>
      <c r="E17614">
        <v>498</v>
      </c>
      <c r="F17614" s="6"/>
      <c r="G17614" s="6"/>
      <c r="H17614" s="6"/>
      <c r="I17614" s="6"/>
    </row>
    <row r="17615" spans="1:9" x14ac:dyDescent="0.3">
      <c r="A17615">
        <v>381</v>
      </c>
      <c r="B17615">
        <v>423</v>
      </c>
      <c r="C17615">
        <v>285</v>
      </c>
      <c r="D17615">
        <v>681</v>
      </c>
      <c r="E17615">
        <v>502</v>
      </c>
      <c r="F17615" s="6"/>
      <c r="G17615" s="6"/>
      <c r="H17615" s="6"/>
      <c r="I17615" s="6"/>
    </row>
    <row r="17616" spans="1:9" x14ac:dyDescent="0.3">
      <c r="A17616">
        <v>381</v>
      </c>
      <c r="B17616">
        <v>423</v>
      </c>
      <c r="C17616">
        <v>285</v>
      </c>
      <c r="D17616">
        <v>681</v>
      </c>
      <c r="E17616">
        <v>500</v>
      </c>
      <c r="F17616" s="6"/>
      <c r="G17616" s="6"/>
      <c r="H17616" s="6"/>
      <c r="I17616" s="6"/>
    </row>
    <row r="17617" spans="1:9" x14ac:dyDescent="0.3">
      <c r="A17617">
        <v>382</v>
      </c>
      <c r="B17617">
        <v>423</v>
      </c>
      <c r="C17617">
        <v>287</v>
      </c>
      <c r="D17617">
        <v>681</v>
      </c>
      <c r="E17617">
        <v>498</v>
      </c>
      <c r="F17617" s="6"/>
      <c r="G17617" s="6"/>
      <c r="H17617" s="6"/>
      <c r="I17617" s="6"/>
    </row>
    <row r="17618" spans="1:9" x14ac:dyDescent="0.3">
      <c r="A17618">
        <v>382</v>
      </c>
      <c r="B17618">
        <v>423</v>
      </c>
      <c r="C17618">
        <v>287</v>
      </c>
      <c r="D17618">
        <v>681</v>
      </c>
      <c r="E17618">
        <v>501</v>
      </c>
      <c r="F17618" s="6"/>
      <c r="G17618" s="6"/>
      <c r="H17618" s="6"/>
      <c r="I17618" s="6"/>
    </row>
    <row r="17619" spans="1:9" x14ac:dyDescent="0.3">
      <c r="A17619">
        <v>381</v>
      </c>
      <c r="B17619">
        <v>422</v>
      </c>
      <c r="C17619">
        <v>287</v>
      </c>
      <c r="D17619">
        <v>681</v>
      </c>
      <c r="E17619">
        <v>500</v>
      </c>
      <c r="F17619" s="6"/>
      <c r="G17619" s="6"/>
      <c r="H17619" s="6"/>
      <c r="I17619" s="6"/>
    </row>
    <row r="17620" spans="1:9" x14ac:dyDescent="0.3">
      <c r="A17620">
        <v>381</v>
      </c>
      <c r="B17620">
        <v>423</v>
      </c>
      <c r="C17620">
        <v>288</v>
      </c>
      <c r="D17620">
        <v>681</v>
      </c>
      <c r="E17620">
        <v>500</v>
      </c>
      <c r="F17620" s="6"/>
      <c r="G17620" s="6"/>
      <c r="H17620" s="6"/>
      <c r="I17620" s="6"/>
    </row>
    <row r="17621" spans="1:9" x14ac:dyDescent="0.3">
      <c r="A17621">
        <v>381</v>
      </c>
      <c r="B17621">
        <v>423</v>
      </c>
      <c r="C17621">
        <v>288</v>
      </c>
      <c r="D17621">
        <v>681</v>
      </c>
      <c r="E17621">
        <v>500</v>
      </c>
      <c r="F17621" s="6"/>
      <c r="G17621" s="7"/>
      <c r="H17621" s="7"/>
      <c r="I17621" s="7"/>
    </row>
    <row r="17622" spans="1:9" x14ac:dyDescent="0.3">
      <c r="A17622">
        <v>382</v>
      </c>
      <c r="B17622">
        <v>427</v>
      </c>
      <c r="C17622">
        <v>315</v>
      </c>
      <c r="D17622">
        <v>559</v>
      </c>
      <c r="E17622">
        <v>432</v>
      </c>
      <c r="F17622" s="6"/>
      <c r="G17622" s="5" t="s">
        <v>67</v>
      </c>
      <c r="H17622" s="5">
        <v>30</v>
      </c>
      <c r="I17622" s="5" t="s">
        <v>7</v>
      </c>
    </row>
    <row r="17623" spans="1:9" x14ac:dyDescent="0.3">
      <c r="A17623">
        <v>382</v>
      </c>
      <c r="B17623">
        <v>427</v>
      </c>
      <c r="C17623">
        <v>316</v>
      </c>
      <c r="D17623">
        <v>557</v>
      </c>
      <c r="E17623">
        <v>432</v>
      </c>
      <c r="F17623" s="6"/>
      <c r="G17623" s="6"/>
      <c r="H17623" s="6"/>
      <c r="I17623" s="6"/>
    </row>
    <row r="17624" spans="1:9" x14ac:dyDescent="0.3">
      <c r="A17624">
        <v>382</v>
      </c>
      <c r="B17624">
        <v>427</v>
      </c>
      <c r="C17624">
        <v>316</v>
      </c>
      <c r="D17624">
        <v>561</v>
      </c>
      <c r="E17624">
        <v>432</v>
      </c>
      <c r="F17624" s="6"/>
      <c r="G17624" s="6"/>
      <c r="H17624" s="6"/>
      <c r="I17624" s="6"/>
    </row>
    <row r="17625" spans="1:9" x14ac:dyDescent="0.3">
      <c r="A17625">
        <v>382</v>
      </c>
      <c r="B17625">
        <v>427</v>
      </c>
      <c r="C17625">
        <v>318</v>
      </c>
      <c r="D17625">
        <v>559</v>
      </c>
      <c r="E17625">
        <v>432</v>
      </c>
      <c r="F17625" s="6"/>
      <c r="G17625" s="6"/>
      <c r="H17625" s="6"/>
      <c r="I17625" s="6"/>
    </row>
    <row r="17626" spans="1:9" x14ac:dyDescent="0.3">
      <c r="A17626">
        <v>382</v>
      </c>
      <c r="B17626">
        <v>427</v>
      </c>
      <c r="C17626">
        <v>317</v>
      </c>
      <c r="D17626">
        <v>559</v>
      </c>
      <c r="E17626">
        <v>432</v>
      </c>
      <c r="F17626" s="6"/>
      <c r="G17626" s="6"/>
      <c r="H17626" s="6"/>
      <c r="I17626" s="6"/>
    </row>
    <row r="17627" spans="1:9" x14ac:dyDescent="0.3">
      <c r="A17627">
        <v>382</v>
      </c>
      <c r="B17627">
        <v>427</v>
      </c>
      <c r="C17627">
        <v>318</v>
      </c>
      <c r="D17627">
        <v>562</v>
      </c>
      <c r="E17627">
        <v>433</v>
      </c>
      <c r="F17627" s="6"/>
      <c r="G17627" s="6"/>
      <c r="H17627" s="6"/>
      <c r="I17627" s="6"/>
    </row>
    <row r="17628" spans="1:9" x14ac:dyDescent="0.3">
      <c r="A17628">
        <v>382</v>
      </c>
      <c r="B17628">
        <v>426</v>
      </c>
      <c r="C17628">
        <v>318</v>
      </c>
      <c r="D17628">
        <v>558</v>
      </c>
      <c r="E17628">
        <v>433</v>
      </c>
      <c r="F17628" s="6"/>
      <c r="G17628" s="6"/>
      <c r="H17628" s="6"/>
      <c r="I17628" s="6"/>
    </row>
    <row r="17629" spans="1:9" x14ac:dyDescent="0.3">
      <c r="A17629">
        <v>382</v>
      </c>
      <c r="B17629">
        <v>426</v>
      </c>
      <c r="C17629">
        <v>319</v>
      </c>
      <c r="D17629">
        <v>559</v>
      </c>
      <c r="E17629">
        <v>432</v>
      </c>
      <c r="F17629" s="6"/>
      <c r="G17629" s="6"/>
      <c r="H17629" s="6"/>
      <c r="I17629" s="6"/>
    </row>
    <row r="17630" spans="1:9" x14ac:dyDescent="0.3">
      <c r="A17630">
        <v>382</v>
      </c>
      <c r="B17630">
        <v>426</v>
      </c>
      <c r="C17630">
        <v>319</v>
      </c>
      <c r="D17630">
        <v>560</v>
      </c>
      <c r="E17630">
        <v>433</v>
      </c>
      <c r="F17630" s="6"/>
      <c r="G17630" s="6"/>
      <c r="H17630" s="6"/>
      <c r="I17630" s="6"/>
    </row>
    <row r="17631" spans="1:9" x14ac:dyDescent="0.3">
      <c r="A17631">
        <v>382</v>
      </c>
      <c r="B17631">
        <v>426</v>
      </c>
      <c r="C17631">
        <v>319</v>
      </c>
      <c r="D17631">
        <v>566</v>
      </c>
      <c r="E17631">
        <v>432</v>
      </c>
      <c r="F17631" s="6"/>
      <c r="G17631" s="7"/>
      <c r="H17631" s="7"/>
      <c r="I17631" s="7"/>
    </row>
    <row r="17632" spans="1:9" x14ac:dyDescent="0.3">
      <c r="A17632">
        <v>417</v>
      </c>
      <c r="B17632">
        <v>432</v>
      </c>
      <c r="C17632">
        <v>384</v>
      </c>
      <c r="D17632">
        <v>554</v>
      </c>
      <c r="E17632">
        <v>428</v>
      </c>
      <c r="F17632" s="6"/>
      <c r="G17632" s="5" t="s">
        <v>68</v>
      </c>
      <c r="H17632" s="5">
        <v>75</v>
      </c>
      <c r="I17632" s="5" t="s">
        <v>5</v>
      </c>
    </row>
    <row r="17633" spans="1:9" x14ac:dyDescent="0.3">
      <c r="A17633">
        <v>415</v>
      </c>
      <c r="B17633">
        <v>432</v>
      </c>
      <c r="C17633">
        <v>384</v>
      </c>
      <c r="D17633">
        <v>558</v>
      </c>
      <c r="E17633">
        <v>428</v>
      </c>
      <c r="F17633" s="6"/>
      <c r="G17633" s="6"/>
      <c r="H17633" s="6"/>
      <c r="I17633" s="6"/>
    </row>
    <row r="17634" spans="1:9" x14ac:dyDescent="0.3">
      <c r="A17634">
        <v>415</v>
      </c>
      <c r="B17634">
        <v>432</v>
      </c>
      <c r="C17634">
        <v>386</v>
      </c>
      <c r="D17634">
        <v>554</v>
      </c>
      <c r="E17634">
        <v>428</v>
      </c>
      <c r="F17634" s="6"/>
      <c r="G17634" s="6"/>
      <c r="H17634" s="6"/>
      <c r="I17634" s="6"/>
    </row>
    <row r="17635" spans="1:9" x14ac:dyDescent="0.3">
      <c r="A17635">
        <v>415</v>
      </c>
      <c r="B17635">
        <v>432</v>
      </c>
      <c r="C17635">
        <v>386</v>
      </c>
      <c r="D17635">
        <v>558</v>
      </c>
      <c r="E17635">
        <v>427</v>
      </c>
      <c r="F17635" s="6"/>
      <c r="G17635" s="6"/>
      <c r="H17635" s="6"/>
      <c r="I17635" s="6"/>
    </row>
    <row r="17636" spans="1:9" x14ac:dyDescent="0.3">
      <c r="A17636">
        <v>414</v>
      </c>
      <c r="B17636">
        <v>431</v>
      </c>
      <c r="C17636">
        <v>386</v>
      </c>
      <c r="D17636">
        <v>553</v>
      </c>
      <c r="E17636">
        <v>427</v>
      </c>
      <c r="F17636" s="6"/>
      <c r="G17636" s="6"/>
      <c r="H17636" s="6"/>
      <c r="I17636" s="6"/>
    </row>
    <row r="17637" spans="1:9" x14ac:dyDescent="0.3">
      <c r="A17637">
        <v>415</v>
      </c>
      <c r="B17637">
        <v>432</v>
      </c>
      <c r="C17637">
        <v>387</v>
      </c>
      <c r="D17637">
        <v>549</v>
      </c>
      <c r="E17637">
        <v>427</v>
      </c>
      <c r="F17637" s="6"/>
      <c r="G17637" s="6"/>
      <c r="H17637" s="6"/>
      <c r="I17637" s="6"/>
    </row>
    <row r="17638" spans="1:9" x14ac:dyDescent="0.3">
      <c r="A17638">
        <v>415</v>
      </c>
      <c r="B17638">
        <v>432</v>
      </c>
      <c r="C17638">
        <v>387</v>
      </c>
      <c r="D17638">
        <v>558</v>
      </c>
      <c r="E17638">
        <v>427</v>
      </c>
      <c r="F17638" s="6"/>
      <c r="G17638" s="6"/>
      <c r="H17638" s="6"/>
      <c r="I17638" s="6"/>
    </row>
    <row r="17639" spans="1:9" x14ac:dyDescent="0.3">
      <c r="A17639">
        <v>415</v>
      </c>
      <c r="B17639">
        <v>432</v>
      </c>
      <c r="C17639">
        <v>387</v>
      </c>
      <c r="D17639">
        <v>557</v>
      </c>
      <c r="E17639">
        <v>427</v>
      </c>
      <c r="F17639" s="6"/>
      <c r="G17639" s="6"/>
      <c r="H17639" s="6"/>
      <c r="I17639" s="6"/>
    </row>
    <row r="17640" spans="1:9" x14ac:dyDescent="0.3">
      <c r="A17640">
        <v>415</v>
      </c>
      <c r="B17640">
        <v>431</v>
      </c>
      <c r="C17640">
        <v>388</v>
      </c>
      <c r="D17640">
        <v>553</v>
      </c>
      <c r="E17640">
        <v>427</v>
      </c>
      <c r="F17640" s="6"/>
      <c r="G17640" s="6"/>
      <c r="H17640" s="6"/>
      <c r="I17640" s="6"/>
    </row>
    <row r="17641" spans="1:9" x14ac:dyDescent="0.3">
      <c r="A17641">
        <v>415</v>
      </c>
      <c r="B17641">
        <v>432</v>
      </c>
      <c r="C17641">
        <v>388</v>
      </c>
      <c r="D17641">
        <v>555</v>
      </c>
      <c r="E17641">
        <v>427</v>
      </c>
      <c r="F17641" s="6"/>
      <c r="G17641" s="7"/>
      <c r="H17641" s="7"/>
      <c r="I17641" s="7"/>
    </row>
    <row r="17642" spans="1:9" x14ac:dyDescent="0.3">
      <c r="A17642">
        <v>374</v>
      </c>
      <c r="B17642">
        <v>466</v>
      </c>
      <c r="C17642">
        <v>281</v>
      </c>
      <c r="D17642">
        <v>621</v>
      </c>
      <c r="E17642">
        <v>494</v>
      </c>
      <c r="F17642" s="6"/>
      <c r="G17642" s="5" t="s">
        <v>69</v>
      </c>
      <c r="H17642" s="5">
        <v>20</v>
      </c>
      <c r="I17642" s="5" t="s">
        <v>5</v>
      </c>
    </row>
    <row r="17643" spans="1:9" x14ac:dyDescent="0.3">
      <c r="A17643">
        <v>374</v>
      </c>
      <c r="B17643">
        <v>466</v>
      </c>
      <c r="C17643">
        <v>286</v>
      </c>
      <c r="D17643">
        <v>622</v>
      </c>
      <c r="E17643">
        <v>488</v>
      </c>
      <c r="F17643" s="6"/>
      <c r="G17643" s="6"/>
      <c r="H17643" s="6"/>
      <c r="I17643" s="6"/>
    </row>
    <row r="17644" spans="1:9" x14ac:dyDescent="0.3">
      <c r="A17644">
        <v>373</v>
      </c>
      <c r="B17644">
        <v>465</v>
      </c>
      <c r="C17644">
        <v>286</v>
      </c>
      <c r="D17644">
        <v>622</v>
      </c>
      <c r="E17644">
        <v>488</v>
      </c>
      <c r="F17644" s="6"/>
      <c r="G17644" s="6"/>
      <c r="H17644" s="6"/>
      <c r="I17644" s="6"/>
    </row>
    <row r="17645" spans="1:9" x14ac:dyDescent="0.3">
      <c r="A17645">
        <v>373</v>
      </c>
      <c r="B17645">
        <v>465</v>
      </c>
      <c r="C17645">
        <v>287</v>
      </c>
      <c r="D17645">
        <v>623</v>
      </c>
      <c r="E17645">
        <v>489</v>
      </c>
      <c r="F17645" s="6"/>
      <c r="G17645" s="6"/>
      <c r="H17645" s="6"/>
      <c r="I17645" s="6"/>
    </row>
    <row r="17646" spans="1:9" x14ac:dyDescent="0.3">
      <c r="A17646">
        <v>373</v>
      </c>
      <c r="B17646">
        <v>465</v>
      </c>
      <c r="C17646">
        <v>288</v>
      </c>
      <c r="D17646">
        <v>625</v>
      </c>
      <c r="E17646">
        <v>489</v>
      </c>
      <c r="F17646" s="6"/>
      <c r="G17646" s="6"/>
      <c r="H17646" s="6"/>
      <c r="I17646" s="6"/>
    </row>
    <row r="17647" spans="1:9" x14ac:dyDescent="0.3">
      <c r="A17647">
        <v>373</v>
      </c>
      <c r="B17647">
        <v>464</v>
      </c>
      <c r="C17647">
        <v>288</v>
      </c>
      <c r="D17647">
        <v>624</v>
      </c>
      <c r="E17647">
        <v>489</v>
      </c>
      <c r="F17647" s="6"/>
      <c r="G17647" s="6"/>
      <c r="H17647" s="6"/>
      <c r="I17647" s="6"/>
    </row>
    <row r="17648" spans="1:9" x14ac:dyDescent="0.3">
      <c r="A17648">
        <v>373</v>
      </c>
      <c r="B17648">
        <v>464</v>
      </c>
      <c r="C17648">
        <v>287</v>
      </c>
      <c r="D17648">
        <v>621</v>
      </c>
      <c r="E17648">
        <v>488</v>
      </c>
      <c r="F17648" s="6"/>
      <c r="G17648" s="6"/>
      <c r="H17648" s="6"/>
      <c r="I17648" s="6"/>
    </row>
    <row r="17649" spans="1:9" x14ac:dyDescent="0.3">
      <c r="A17649">
        <v>373</v>
      </c>
      <c r="B17649">
        <v>464</v>
      </c>
      <c r="C17649">
        <v>278</v>
      </c>
      <c r="D17649">
        <v>625</v>
      </c>
      <c r="E17649">
        <v>489</v>
      </c>
      <c r="F17649" s="6"/>
      <c r="G17649" s="6"/>
      <c r="H17649" s="6"/>
      <c r="I17649" s="6"/>
    </row>
    <row r="17650" spans="1:9" x14ac:dyDescent="0.3">
      <c r="A17650">
        <v>373</v>
      </c>
      <c r="B17650">
        <v>464</v>
      </c>
      <c r="C17650">
        <v>279</v>
      </c>
      <c r="D17650">
        <v>624</v>
      </c>
      <c r="E17650">
        <v>489</v>
      </c>
      <c r="F17650" s="6"/>
      <c r="G17650" s="6"/>
      <c r="H17650" s="6"/>
      <c r="I17650" s="6"/>
    </row>
    <row r="17651" spans="1:9" x14ac:dyDescent="0.3">
      <c r="A17651">
        <v>374</v>
      </c>
      <c r="B17651">
        <v>466</v>
      </c>
      <c r="C17651">
        <v>280</v>
      </c>
      <c r="D17651">
        <v>624</v>
      </c>
      <c r="E17651">
        <v>489</v>
      </c>
      <c r="F17651" s="6"/>
      <c r="G17651" s="7"/>
      <c r="H17651" s="7"/>
      <c r="I17651" s="7"/>
    </row>
    <row r="17652" spans="1:9" x14ac:dyDescent="0.3">
      <c r="A17652">
        <v>369</v>
      </c>
      <c r="B17652">
        <v>440</v>
      </c>
      <c r="C17652">
        <v>345</v>
      </c>
      <c r="D17652">
        <v>615</v>
      </c>
      <c r="E17652">
        <v>491</v>
      </c>
      <c r="F17652" s="6"/>
      <c r="G17652" s="5" t="s">
        <v>70</v>
      </c>
      <c r="H17652" s="5">
        <v>21</v>
      </c>
      <c r="I17652" s="5" t="s">
        <v>5</v>
      </c>
    </row>
    <row r="17653" spans="1:9" x14ac:dyDescent="0.3">
      <c r="A17653">
        <v>367</v>
      </c>
      <c r="B17653">
        <v>439</v>
      </c>
      <c r="C17653">
        <v>345</v>
      </c>
      <c r="D17653">
        <v>611</v>
      </c>
      <c r="E17653">
        <v>487</v>
      </c>
      <c r="F17653" s="6"/>
      <c r="G17653" s="6"/>
      <c r="H17653" s="6"/>
      <c r="I17653" s="6"/>
    </row>
    <row r="17654" spans="1:9" x14ac:dyDescent="0.3">
      <c r="A17654">
        <v>368</v>
      </c>
      <c r="B17654">
        <v>440</v>
      </c>
      <c r="C17654">
        <v>346</v>
      </c>
      <c r="D17654">
        <v>612</v>
      </c>
      <c r="E17654">
        <v>487</v>
      </c>
      <c r="F17654" s="6"/>
      <c r="G17654" s="6"/>
      <c r="H17654" s="6"/>
      <c r="I17654" s="6"/>
    </row>
    <row r="17655" spans="1:9" x14ac:dyDescent="0.3">
      <c r="A17655">
        <v>368</v>
      </c>
      <c r="B17655">
        <v>440</v>
      </c>
      <c r="C17655">
        <v>347</v>
      </c>
      <c r="D17655">
        <v>617</v>
      </c>
      <c r="E17655">
        <v>477</v>
      </c>
      <c r="F17655" s="6"/>
      <c r="G17655" s="6"/>
      <c r="H17655" s="6"/>
      <c r="I17655" s="6"/>
    </row>
    <row r="17656" spans="1:9" x14ac:dyDescent="0.3">
      <c r="A17656">
        <v>368</v>
      </c>
      <c r="B17656">
        <v>440</v>
      </c>
      <c r="C17656">
        <v>347</v>
      </c>
      <c r="D17656">
        <v>616</v>
      </c>
      <c r="E17656">
        <v>485</v>
      </c>
      <c r="F17656" s="6"/>
      <c r="G17656" s="6"/>
      <c r="H17656" s="6"/>
      <c r="I17656" s="6"/>
    </row>
    <row r="17657" spans="1:9" x14ac:dyDescent="0.3">
      <c r="A17657">
        <v>368</v>
      </c>
      <c r="B17657">
        <v>440</v>
      </c>
      <c r="C17657">
        <v>347</v>
      </c>
      <c r="D17657">
        <v>619</v>
      </c>
      <c r="E17657">
        <v>480</v>
      </c>
      <c r="F17657" s="6"/>
      <c r="G17657" s="6"/>
      <c r="H17657" s="6"/>
      <c r="I17657" s="6"/>
    </row>
    <row r="17658" spans="1:9" x14ac:dyDescent="0.3">
      <c r="A17658">
        <v>368</v>
      </c>
      <c r="B17658">
        <v>439</v>
      </c>
      <c r="C17658">
        <v>348</v>
      </c>
      <c r="D17658">
        <v>616</v>
      </c>
      <c r="E17658">
        <v>483</v>
      </c>
      <c r="F17658" s="6"/>
      <c r="G17658" s="6"/>
      <c r="H17658" s="6"/>
      <c r="I17658" s="6"/>
    </row>
    <row r="17659" spans="1:9" x14ac:dyDescent="0.3">
      <c r="A17659">
        <v>368</v>
      </c>
      <c r="B17659">
        <v>439</v>
      </c>
      <c r="C17659">
        <v>348</v>
      </c>
      <c r="D17659">
        <v>616</v>
      </c>
      <c r="E17659">
        <v>485</v>
      </c>
      <c r="F17659" s="6"/>
      <c r="G17659" s="6"/>
      <c r="H17659" s="6"/>
      <c r="I17659" s="6"/>
    </row>
    <row r="17660" spans="1:9" x14ac:dyDescent="0.3">
      <c r="A17660">
        <v>368</v>
      </c>
      <c r="B17660">
        <v>439</v>
      </c>
      <c r="C17660">
        <v>348</v>
      </c>
      <c r="D17660">
        <v>615</v>
      </c>
      <c r="E17660">
        <v>488</v>
      </c>
      <c r="F17660" s="6"/>
      <c r="G17660" s="6"/>
      <c r="H17660" s="6"/>
      <c r="I17660" s="6"/>
    </row>
    <row r="17661" spans="1:9" x14ac:dyDescent="0.3">
      <c r="A17661">
        <v>368</v>
      </c>
      <c r="B17661">
        <v>439</v>
      </c>
      <c r="C17661">
        <v>349</v>
      </c>
      <c r="D17661">
        <v>612</v>
      </c>
      <c r="E17661">
        <v>487</v>
      </c>
      <c r="F17661" s="6"/>
      <c r="G17661" s="7"/>
      <c r="H17661" s="7"/>
      <c r="I17661" s="7"/>
    </row>
    <row r="17662" spans="1:9" x14ac:dyDescent="0.3">
      <c r="A17662">
        <v>368</v>
      </c>
      <c r="B17662">
        <v>462</v>
      </c>
      <c r="C17662">
        <v>430</v>
      </c>
      <c r="D17662">
        <v>646</v>
      </c>
      <c r="E17662">
        <v>523</v>
      </c>
      <c r="F17662" s="6"/>
      <c r="G17662" s="5" t="s">
        <v>71</v>
      </c>
      <c r="H17662" s="5">
        <v>83</v>
      </c>
      <c r="I17662" s="5" t="s">
        <v>5</v>
      </c>
    </row>
    <row r="17663" spans="1:9" x14ac:dyDescent="0.3">
      <c r="A17663">
        <v>365</v>
      </c>
      <c r="B17663">
        <v>460</v>
      </c>
      <c r="C17663">
        <v>428</v>
      </c>
      <c r="D17663">
        <v>640</v>
      </c>
      <c r="E17663">
        <v>518</v>
      </c>
      <c r="F17663" s="6"/>
      <c r="G17663" s="6"/>
      <c r="H17663" s="6"/>
      <c r="I17663" s="6"/>
    </row>
    <row r="17664" spans="1:9" x14ac:dyDescent="0.3">
      <c r="A17664">
        <v>365</v>
      </c>
      <c r="B17664">
        <v>459</v>
      </c>
      <c r="C17664">
        <v>428</v>
      </c>
      <c r="D17664">
        <v>640</v>
      </c>
      <c r="E17664">
        <v>518</v>
      </c>
      <c r="F17664" s="6"/>
      <c r="G17664" s="6"/>
      <c r="H17664" s="6"/>
      <c r="I17664" s="6"/>
    </row>
    <row r="17665" spans="1:9" x14ac:dyDescent="0.3">
      <c r="A17665">
        <v>367</v>
      </c>
      <c r="B17665">
        <v>462</v>
      </c>
      <c r="C17665">
        <v>430</v>
      </c>
      <c r="D17665">
        <v>646</v>
      </c>
      <c r="E17665">
        <v>521</v>
      </c>
      <c r="F17665" s="6"/>
      <c r="G17665" s="6"/>
      <c r="H17665" s="6"/>
      <c r="I17665" s="6"/>
    </row>
    <row r="17666" spans="1:9" x14ac:dyDescent="0.3">
      <c r="A17666">
        <v>375</v>
      </c>
      <c r="B17666">
        <v>471</v>
      </c>
      <c r="C17666">
        <v>439</v>
      </c>
      <c r="D17666">
        <v>676</v>
      </c>
      <c r="E17666">
        <v>536</v>
      </c>
      <c r="F17666" s="6"/>
      <c r="G17666" s="6"/>
      <c r="H17666" s="6"/>
      <c r="I17666" s="6"/>
    </row>
    <row r="17667" spans="1:9" x14ac:dyDescent="0.3">
      <c r="A17667">
        <v>365</v>
      </c>
      <c r="B17667">
        <v>460</v>
      </c>
      <c r="C17667">
        <v>428</v>
      </c>
      <c r="D17667">
        <v>639</v>
      </c>
      <c r="E17667">
        <v>517</v>
      </c>
      <c r="F17667" s="6"/>
      <c r="G17667" s="6"/>
      <c r="H17667" s="6"/>
      <c r="I17667" s="6"/>
    </row>
    <row r="17668" spans="1:9" x14ac:dyDescent="0.3">
      <c r="A17668">
        <v>367</v>
      </c>
      <c r="B17668">
        <v>462</v>
      </c>
      <c r="C17668">
        <v>431</v>
      </c>
      <c r="D17668">
        <v>648</v>
      </c>
      <c r="E17668">
        <v>521</v>
      </c>
      <c r="F17668" s="6"/>
      <c r="G17668" s="6"/>
      <c r="H17668" s="6"/>
      <c r="I17668" s="6"/>
    </row>
    <row r="17669" spans="1:9" x14ac:dyDescent="0.3">
      <c r="A17669">
        <v>367</v>
      </c>
      <c r="B17669">
        <v>462</v>
      </c>
      <c r="C17669">
        <v>431</v>
      </c>
      <c r="D17669">
        <v>647</v>
      </c>
      <c r="E17669">
        <v>522</v>
      </c>
      <c r="F17669" s="6"/>
      <c r="G17669" s="6"/>
      <c r="H17669" s="6"/>
      <c r="I17669" s="6"/>
    </row>
    <row r="17670" spans="1:9" x14ac:dyDescent="0.3">
      <c r="A17670">
        <v>366</v>
      </c>
      <c r="B17670">
        <v>460</v>
      </c>
      <c r="C17670">
        <v>429</v>
      </c>
      <c r="D17670">
        <v>640</v>
      </c>
      <c r="E17670">
        <v>518</v>
      </c>
      <c r="F17670" s="6"/>
      <c r="G17670" s="6"/>
      <c r="H17670" s="6"/>
      <c r="I17670" s="6"/>
    </row>
    <row r="17671" spans="1:9" x14ac:dyDescent="0.3">
      <c r="A17671">
        <v>366</v>
      </c>
      <c r="B17671">
        <v>459</v>
      </c>
      <c r="C17671">
        <v>429</v>
      </c>
      <c r="D17671">
        <v>639</v>
      </c>
      <c r="E17671">
        <v>517</v>
      </c>
      <c r="F17671" s="6"/>
      <c r="G17671" s="7"/>
      <c r="H17671" s="7"/>
      <c r="I17671" s="7"/>
    </row>
    <row r="17672" spans="1:9" x14ac:dyDescent="0.3">
      <c r="A17672">
        <v>440</v>
      </c>
      <c r="B17672">
        <v>493</v>
      </c>
      <c r="C17672">
        <v>265</v>
      </c>
      <c r="D17672">
        <v>673</v>
      </c>
      <c r="E17672">
        <v>484</v>
      </c>
      <c r="F17672" s="6"/>
      <c r="G17672" s="5" t="s">
        <v>72</v>
      </c>
      <c r="H17672" s="5">
        <v>53</v>
      </c>
      <c r="I17672" s="5" t="s">
        <v>5</v>
      </c>
    </row>
    <row r="17673" spans="1:9" x14ac:dyDescent="0.3">
      <c r="A17673">
        <v>438</v>
      </c>
      <c r="B17673">
        <v>492</v>
      </c>
      <c r="C17673">
        <v>267</v>
      </c>
      <c r="D17673">
        <v>672</v>
      </c>
      <c r="E17673">
        <v>484</v>
      </c>
      <c r="F17673" s="6"/>
      <c r="G17673" s="6"/>
      <c r="H17673" s="6"/>
      <c r="I17673" s="6"/>
    </row>
    <row r="17674" spans="1:9" x14ac:dyDescent="0.3">
      <c r="A17674">
        <v>438</v>
      </c>
      <c r="B17674">
        <v>492</v>
      </c>
      <c r="C17674">
        <v>269</v>
      </c>
      <c r="D17674">
        <v>672</v>
      </c>
      <c r="E17674">
        <v>484</v>
      </c>
      <c r="F17674" s="6"/>
      <c r="G17674" s="6"/>
      <c r="H17674" s="6"/>
      <c r="I17674" s="6"/>
    </row>
    <row r="17675" spans="1:9" x14ac:dyDescent="0.3">
      <c r="A17675">
        <v>438</v>
      </c>
      <c r="B17675">
        <v>492</v>
      </c>
      <c r="C17675">
        <v>270</v>
      </c>
      <c r="D17675">
        <v>672</v>
      </c>
      <c r="E17675">
        <v>484</v>
      </c>
      <c r="F17675" s="6"/>
      <c r="G17675" s="6"/>
      <c r="H17675" s="6"/>
      <c r="I17675" s="6"/>
    </row>
    <row r="17676" spans="1:9" x14ac:dyDescent="0.3">
      <c r="A17676">
        <v>438</v>
      </c>
      <c r="B17676">
        <v>491</v>
      </c>
      <c r="C17676">
        <v>271</v>
      </c>
      <c r="D17676">
        <v>671</v>
      </c>
      <c r="E17676">
        <v>484</v>
      </c>
      <c r="F17676" s="6"/>
      <c r="G17676" s="6"/>
      <c r="H17676" s="6"/>
      <c r="I17676" s="6"/>
    </row>
    <row r="17677" spans="1:9" x14ac:dyDescent="0.3">
      <c r="A17677">
        <v>438</v>
      </c>
      <c r="B17677">
        <v>489</v>
      </c>
      <c r="C17677">
        <v>272</v>
      </c>
      <c r="D17677">
        <v>672</v>
      </c>
      <c r="E17677">
        <v>483</v>
      </c>
      <c r="F17677" s="6"/>
      <c r="G17677" s="6"/>
      <c r="H17677" s="6"/>
      <c r="I17677" s="6"/>
    </row>
    <row r="17678" spans="1:9" x14ac:dyDescent="0.3">
      <c r="A17678">
        <v>437</v>
      </c>
      <c r="B17678">
        <v>488</v>
      </c>
      <c r="C17678">
        <v>273</v>
      </c>
      <c r="D17678">
        <v>672</v>
      </c>
      <c r="E17678">
        <v>483</v>
      </c>
      <c r="F17678" s="6"/>
      <c r="G17678" s="6"/>
      <c r="H17678" s="6"/>
      <c r="I17678" s="6"/>
    </row>
    <row r="17679" spans="1:9" x14ac:dyDescent="0.3">
      <c r="A17679">
        <v>438</v>
      </c>
      <c r="B17679">
        <v>484</v>
      </c>
      <c r="C17679">
        <v>274</v>
      </c>
      <c r="D17679">
        <v>672</v>
      </c>
      <c r="E17679">
        <v>484</v>
      </c>
      <c r="F17679" s="6"/>
      <c r="G17679" s="6"/>
      <c r="H17679" s="6"/>
      <c r="I17679" s="6"/>
    </row>
    <row r="17680" spans="1:9" x14ac:dyDescent="0.3">
      <c r="A17680">
        <v>439</v>
      </c>
      <c r="B17680">
        <v>484</v>
      </c>
      <c r="C17680">
        <v>275</v>
      </c>
      <c r="D17680">
        <v>672</v>
      </c>
      <c r="E17680">
        <v>484</v>
      </c>
      <c r="F17680" s="6"/>
      <c r="G17680" s="6"/>
      <c r="H17680" s="6"/>
      <c r="I17680" s="6"/>
    </row>
    <row r="17681" spans="1:9" x14ac:dyDescent="0.3">
      <c r="A17681">
        <v>438</v>
      </c>
      <c r="B17681">
        <v>482</v>
      </c>
      <c r="C17681">
        <v>276</v>
      </c>
      <c r="D17681">
        <v>672</v>
      </c>
      <c r="E17681">
        <v>484</v>
      </c>
      <c r="F17681" s="6"/>
      <c r="G17681" s="7"/>
      <c r="H17681" s="7"/>
      <c r="I17681" s="7"/>
    </row>
    <row r="17682" spans="1:9" x14ac:dyDescent="0.3">
      <c r="A17682">
        <v>394</v>
      </c>
      <c r="B17682">
        <v>455</v>
      </c>
      <c r="C17682">
        <v>327</v>
      </c>
      <c r="D17682">
        <v>611</v>
      </c>
      <c r="E17682">
        <v>461</v>
      </c>
      <c r="F17682" s="6"/>
      <c r="G17682" s="5" t="s">
        <v>73</v>
      </c>
      <c r="H17682" s="5">
        <v>61</v>
      </c>
      <c r="I17682" s="5" t="s">
        <v>5</v>
      </c>
    </row>
    <row r="17683" spans="1:9" x14ac:dyDescent="0.3">
      <c r="A17683">
        <v>398</v>
      </c>
      <c r="B17683">
        <v>455</v>
      </c>
      <c r="C17683">
        <v>329</v>
      </c>
      <c r="D17683">
        <v>608</v>
      </c>
      <c r="E17683">
        <v>461</v>
      </c>
      <c r="F17683" s="6"/>
      <c r="G17683" s="6"/>
      <c r="H17683" s="6"/>
      <c r="I17683" s="6"/>
    </row>
    <row r="17684" spans="1:9" x14ac:dyDescent="0.3">
      <c r="A17684">
        <v>401</v>
      </c>
      <c r="B17684">
        <v>455</v>
      </c>
      <c r="C17684">
        <v>330</v>
      </c>
      <c r="D17684">
        <v>610</v>
      </c>
      <c r="E17684">
        <v>460</v>
      </c>
      <c r="F17684" s="6"/>
      <c r="G17684" s="6"/>
      <c r="H17684" s="6"/>
      <c r="I17684" s="6"/>
    </row>
    <row r="17685" spans="1:9" x14ac:dyDescent="0.3">
      <c r="A17685">
        <v>401</v>
      </c>
      <c r="B17685">
        <v>455</v>
      </c>
      <c r="C17685">
        <v>331</v>
      </c>
      <c r="D17685">
        <v>611</v>
      </c>
      <c r="E17685">
        <v>460</v>
      </c>
      <c r="F17685" s="6"/>
      <c r="G17685" s="6"/>
      <c r="H17685" s="6"/>
      <c r="I17685" s="6"/>
    </row>
    <row r="17686" spans="1:9" x14ac:dyDescent="0.3">
      <c r="A17686">
        <v>401</v>
      </c>
      <c r="B17686">
        <v>455</v>
      </c>
      <c r="C17686">
        <v>331</v>
      </c>
      <c r="D17686">
        <v>623</v>
      </c>
      <c r="E17686">
        <v>460</v>
      </c>
      <c r="F17686" s="6"/>
      <c r="G17686" s="6"/>
      <c r="H17686" s="6"/>
      <c r="I17686" s="6"/>
    </row>
    <row r="17687" spans="1:9" x14ac:dyDescent="0.3">
      <c r="A17687">
        <v>400</v>
      </c>
      <c r="B17687">
        <v>455</v>
      </c>
      <c r="C17687">
        <v>332</v>
      </c>
      <c r="D17687">
        <v>624</v>
      </c>
      <c r="E17687">
        <v>460</v>
      </c>
      <c r="F17687" s="6"/>
      <c r="G17687" s="6"/>
      <c r="H17687" s="6"/>
      <c r="I17687" s="6"/>
    </row>
    <row r="17688" spans="1:9" x14ac:dyDescent="0.3">
      <c r="A17688">
        <v>400</v>
      </c>
      <c r="B17688">
        <v>455</v>
      </c>
      <c r="C17688">
        <v>332</v>
      </c>
      <c r="D17688">
        <v>625</v>
      </c>
      <c r="E17688">
        <v>461</v>
      </c>
      <c r="F17688" s="6"/>
      <c r="G17688" s="6"/>
      <c r="H17688" s="6"/>
      <c r="I17688" s="6"/>
    </row>
    <row r="17689" spans="1:9" x14ac:dyDescent="0.3">
      <c r="A17689">
        <v>401</v>
      </c>
      <c r="B17689">
        <v>455</v>
      </c>
      <c r="C17689">
        <v>333</v>
      </c>
      <c r="D17689">
        <v>626</v>
      </c>
      <c r="E17689">
        <v>462</v>
      </c>
      <c r="F17689" s="6"/>
      <c r="G17689" s="6"/>
      <c r="H17689" s="6"/>
      <c r="I17689" s="6"/>
    </row>
    <row r="17690" spans="1:9" x14ac:dyDescent="0.3">
      <c r="A17690">
        <v>398</v>
      </c>
      <c r="B17690">
        <v>455</v>
      </c>
      <c r="C17690">
        <v>334</v>
      </c>
      <c r="D17690">
        <v>625</v>
      </c>
      <c r="E17690">
        <v>461</v>
      </c>
      <c r="F17690" s="6"/>
      <c r="G17690" s="6"/>
      <c r="H17690" s="6"/>
      <c r="I17690" s="6"/>
    </row>
    <row r="17691" spans="1:9" x14ac:dyDescent="0.3">
      <c r="A17691">
        <v>401</v>
      </c>
      <c r="B17691">
        <v>455</v>
      </c>
      <c r="C17691">
        <v>334</v>
      </c>
      <c r="D17691">
        <v>626</v>
      </c>
      <c r="E17691">
        <v>461</v>
      </c>
      <c r="F17691" s="6"/>
      <c r="G17691" s="7"/>
      <c r="H17691" s="7"/>
      <c r="I17691" s="7"/>
    </row>
    <row r="17692" spans="1:9" x14ac:dyDescent="0.3">
      <c r="A17692">
        <v>375</v>
      </c>
      <c r="B17692">
        <v>441</v>
      </c>
      <c r="C17692">
        <v>294</v>
      </c>
      <c r="D17692">
        <v>502</v>
      </c>
      <c r="E17692">
        <v>430</v>
      </c>
      <c r="F17692" s="6"/>
      <c r="G17692" s="5" t="s">
        <v>74</v>
      </c>
      <c r="H17692" s="5">
        <v>40</v>
      </c>
      <c r="I17692" s="5" t="s">
        <v>5</v>
      </c>
    </row>
    <row r="17693" spans="1:9" x14ac:dyDescent="0.3">
      <c r="A17693">
        <v>374</v>
      </c>
      <c r="B17693">
        <v>440</v>
      </c>
      <c r="C17693">
        <v>294</v>
      </c>
      <c r="D17693">
        <v>502</v>
      </c>
      <c r="E17693">
        <v>430</v>
      </c>
      <c r="F17693" s="6"/>
      <c r="G17693" s="6"/>
      <c r="H17693" s="6"/>
      <c r="I17693" s="6"/>
    </row>
    <row r="17694" spans="1:9" x14ac:dyDescent="0.3">
      <c r="A17694">
        <v>374</v>
      </c>
      <c r="B17694">
        <v>440</v>
      </c>
      <c r="C17694">
        <v>296</v>
      </c>
      <c r="D17694">
        <v>503</v>
      </c>
      <c r="E17694">
        <v>430</v>
      </c>
      <c r="F17694" s="6"/>
      <c r="G17694" s="6"/>
      <c r="H17694" s="6"/>
      <c r="I17694" s="6"/>
    </row>
    <row r="17695" spans="1:9" x14ac:dyDescent="0.3">
      <c r="A17695">
        <v>374</v>
      </c>
      <c r="B17695">
        <v>440</v>
      </c>
      <c r="C17695">
        <v>296</v>
      </c>
      <c r="D17695">
        <v>504</v>
      </c>
      <c r="E17695">
        <v>430</v>
      </c>
      <c r="F17695" s="6"/>
      <c r="G17695" s="6"/>
      <c r="H17695" s="6"/>
      <c r="I17695" s="6"/>
    </row>
    <row r="17696" spans="1:9" x14ac:dyDescent="0.3">
      <c r="A17696">
        <v>356</v>
      </c>
      <c r="B17696">
        <v>440</v>
      </c>
      <c r="C17696">
        <v>297</v>
      </c>
      <c r="D17696">
        <v>502</v>
      </c>
      <c r="E17696">
        <v>430</v>
      </c>
      <c r="F17696" s="6"/>
      <c r="G17696" s="6"/>
      <c r="H17696" s="6"/>
      <c r="I17696" s="6"/>
    </row>
    <row r="17697" spans="1:9" x14ac:dyDescent="0.3">
      <c r="A17697">
        <v>374</v>
      </c>
      <c r="B17697">
        <v>440</v>
      </c>
      <c r="C17697">
        <v>298</v>
      </c>
      <c r="D17697">
        <v>503</v>
      </c>
      <c r="E17697">
        <v>430</v>
      </c>
      <c r="F17697" s="6"/>
      <c r="G17697" s="6"/>
      <c r="H17697" s="6"/>
      <c r="I17697" s="6"/>
    </row>
    <row r="17698" spans="1:9" x14ac:dyDescent="0.3">
      <c r="A17698">
        <v>343</v>
      </c>
      <c r="B17698">
        <v>440</v>
      </c>
      <c r="C17698">
        <v>299</v>
      </c>
      <c r="D17698">
        <v>503</v>
      </c>
      <c r="E17698">
        <v>430</v>
      </c>
      <c r="F17698" s="6"/>
      <c r="G17698" s="6"/>
      <c r="H17698" s="6"/>
      <c r="I17698" s="6"/>
    </row>
    <row r="17699" spans="1:9" x14ac:dyDescent="0.3">
      <c r="A17699">
        <v>374</v>
      </c>
      <c r="B17699">
        <v>440</v>
      </c>
      <c r="C17699">
        <v>299</v>
      </c>
      <c r="D17699">
        <v>502</v>
      </c>
      <c r="E17699">
        <v>430</v>
      </c>
      <c r="F17699" s="6"/>
      <c r="G17699" s="6"/>
      <c r="H17699" s="6"/>
      <c r="I17699" s="6"/>
    </row>
    <row r="17700" spans="1:9" x14ac:dyDescent="0.3">
      <c r="A17700">
        <v>374</v>
      </c>
      <c r="B17700">
        <v>440</v>
      </c>
      <c r="C17700">
        <v>300</v>
      </c>
      <c r="D17700">
        <v>503</v>
      </c>
      <c r="E17700">
        <v>430</v>
      </c>
      <c r="F17700" s="6"/>
      <c r="G17700" s="6"/>
      <c r="H17700" s="6"/>
      <c r="I17700" s="6"/>
    </row>
    <row r="17701" spans="1:9" x14ac:dyDescent="0.3">
      <c r="A17701">
        <v>374</v>
      </c>
      <c r="B17701">
        <v>440</v>
      </c>
      <c r="C17701">
        <v>300</v>
      </c>
      <c r="D17701">
        <v>502</v>
      </c>
      <c r="E17701">
        <v>430</v>
      </c>
      <c r="F17701" s="6"/>
      <c r="G17701" s="7"/>
      <c r="H17701" s="7"/>
      <c r="I17701" s="7"/>
    </row>
    <row r="17702" spans="1:9" x14ac:dyDescent="0.3">
      <c r="A17702">
        <v>397</v>
      </c>
      <c r="B17702">
        <v>457</v>
      </c>
      <c r="C17702">
        <v>303</v>
      </c>
      <c r="D17702">
        <v>681</v>
      </c>
      <c r="E17702">
        <v>488</v>
      </c>
      <c r="F17702" s="6"/>
      <c r="G17702" s="5" t="s">
        <v>75</v>
      </c>
      <c r="H17702" s="5">
        <v>38</v>
      </c>
      <c r="I17702" s="5" t="s">
        <v>5</v>
      </c>
    </row>
    <row r="17703" spans="1:9" x14ac:dyDescent="0.3">
      <c r="A17703">
        <v>397</v>
      </c>
      <c r="B17703">
        <v>457</v>
      </c>
      <c r="C17703">
        <v>302</v>
      </c>
      <c r="D17703">
        <v>681</v>
      </c>
      <c r="E17703">
        <v>489</v>
      </c>
      <c r="F17703" s="6"/>
      <c r="G17703" s="6"/>
      <c r="H17703" s="6"/>
      <c r="I17703" s="6"/>
    </row>
    <row r="17704" spans="1:9" x14ac:dyDescent="0.3">
      <c r="A17704">
        <v>397</v>
      </c>
      <c r="B17704">
        <v>458</v>
      </c>
      <c r="C17704">
        <v>303</v>
      </c>
      <c r="D17704">
        <v>681</v>
      </c>
      <c r="E17704">
        <v>489</v>
      </c>
      <c r="F17704" s="6"/>
      <c r="G17704" s="6"/>
      <c r="H17704" s="6"/>
      <c r="I17704" s="6"/>
    </row>
    <row r="17705" spans="1:9" x14ac:dyDescent="0.3">
      <c r="A17705">
        <v>397</v>
      </c>
      <c r="B17705">
        <v>458</v>
      </c>
      <c r="C17705">
        <v>303</v>
      </c>
      <c r="D17705">
        <v>680</v>
      </c>
      <c r="E17705">
        <v>488</v>
      </c>
      <c r="F17705" s="6"/>
      <c r="G17705" s="6"/>
      <c r="H17705" s="6"/>
      <c r="I17705" s="6"/>
    </row>
    <row r="17706" spans="1:9" x14ac:dyDescent="0.3">
      <c r="A17706">
        <v>397</v>
      </c>
      <c r="B17706">
        <v>458</v>
      </c>
      <c r="C17706">
        <v>304</v>
      </c>
      <c r="D17706">
        <v>680</v>
      </c>
      <c r="E17706">
        <v>489</v>
      </c>
      <c r="F17706" s="6"/>
      <c r="G17706" s="6"/>
      <c r="H17706" s="6"/>
      <c r="I17706" s="6"/>
    </row>
    <row r="17707" spans="1:9" x14ac:dyDescent="0.3">
      <c r="A17707">
        <v>397</v>
      </c>
      <c r="B17707">
        <v>458</v>
      </c>
      <c r="C17707">
        <v>304</v>
      </c>
      <c r="D17707">
        <v>681</v>
      </c>
      <c r="E17707">
        <v>487</v>
      </c>
      <c r="F17707" s="6"/>
      <c r="G17707" s="6"/>
      <c r="H17707" s="6"/>
      <c r="I17707" s="6"/>
    </row>
    <row r="17708" spans="1:9" x14ac:dyDescent="0.3">
      <c r="A17708">
        <v>397</v>
      </c>
      <c r="B17708">
        <v>457</v>
      </c>
      <c r="C17708">
        <v>305</v>
      </c>
      <c r="D17708">
        <v>681</v>
      </c>
      <c r="E17708">
        <v>488</v>
      </c>
      <c r="F17708" s="6"/>
      <c r="G17708" s="6"/>
      <c r="H17708" s="6"/>
      <c r="I17708" s="6"/>
    </row>
    <row r="17709" spans="1:9" x14ac:dyDescent="0.3">
      <c r="A17709">
        <v>397</v>
      </c>
      <c r="B17709">
        <v>457</v>
      </c>
      <c r="C17709">
        <v>305</v>
      </c>
      <c r="D17709">
        <v>681</v>
      </c>
      <c r="E17709">
        <v>486</v>
      </c>
      <c r="F17709" s="6"/>
      <c r="G17709" s="6"/>
      <c r="H17709" s="6"/>
      <c r="I17709" s="6"/>
    </row>
    <row r="17710" spans="1:9" x14ac:dyDescent="0.3">
      <c r="A17710">
        <v>398</v>
      </c>
      <c r="B17710">
        <v>458</v>
      </c>
      <c r="C17710">
        <v>305</v>
      </c>
      <c r="D17710">
        <v>681</v>
      </c>
      <c r="E17710">
        <v>489</v>
      </c>
      <c r="F17710" s="6"/>
      <c r="G17710" s="6"/>
      <c r="H17710" s="6"/>
      <c r="I17710" s="6"/>
    </row>
    <row r="17711" spans="1:9" x14ac:dyDescent="0.3">
      <c r="A17711">
        <v>397</v>
      </c>
      <c r="B17711">
        <v>458</v>
      </c>
      <c r="C17711">
        <v>306</v>
      </c>
      <c r="D17711">
        <v>680</v>
      </c>
      <c r="E17711">
        <v>487</v>
      </c>
      <c r="F17711" s="6"/>
      <c r="G17711" s="7"/>
      <c r="H17711" s="7"/>
      <c r="I17711" s="7"/>
    </row>
    <row r="17712" spans="1:9" x14ac:dyDescent="0.3">
      <c r="A17712">
        <v>378</v>
      </c>
      <c r="B17712">
        <v>444</v>
      </c>
      <c r="C17712">
        <v>413</v>
      </c>
      <c r="D17712">
        <v>633</v>
      </c>
      <c r="E17712">
        <v>454</v>
      </c>
      <c r="F17712" s="6"/>
      <c r="G17712" s="5" t="s">
        <v>76</v>
      </c>
      <c r="H17712" s="5">
        <v>73</v>
      </c>
      <c r="I17712" s="5" t="s">
        <v>5</v>
      </c>
    </row>
    <row r="17713" spans="1:9" x14ac:dyDescent="0.3">
      <c r="A17713">
        <v>378</v>
      </c>
      <c r="B17713">
        <v>444</v>
      </c>
      <c r="C17713">
        <v>414</v>
      </c>
      <c r="D17713">
        <v>633</v>
      </c>
      <c r="E17713">
        <v>455</v>
      </c>
      <c r="F17713" s="6"/>
      <c r="G17713" s="6"/>
      <c r="H17713" s="6"/>
      <c r="I17713" s="6"/>
    </row>
    <row r="17714" spans="1:9" x14ac:dyDescent="0.3">
      <c r="A17714">
        <v>377</v>
      </c>
      <c r="B17714">
        <v>443</v>
      </c>
      <c r="C17714">
        <v>414</v>
      </c>
      <c r="D17714">
        <v>634</v>
      </c>
      <c r="E17714">
        <v>455</v>
      </c>
      <c r="F17714" s="6"/>
      <c r="G17714" s="6"/>
      <c r="H17714" s="6"/>
      <c r="I17714" s="6"/>
    </row>
    <row r="17715" spans="1:9" x14ac:dyDescent="0.3">
      <c r="A17715">
        <v>378</v>
      </c>
      <c r="B17715">
        <v>444</v>
      </c>
      <c r="C17715">
        <v>415</v>
      </c>
      <c r="D17715">
        <v>634</v>
      </c>
      <c r="E17715">
        <v>455</v>
      </c>
      <c r="F17715" s="6"/>
      <c r="G17715" s="6"/>
      <c r="H17715" s="6"/>
      <c r="I17715" s="6"/>
    </row>
    <row r="17716" spans="1:9" x14ac:dyDescent="0.3">
      <c r="A17716">
        <v>377</v>
      </c>
      <c r="B17716">
        <v>444</v>
      </c>
      <c r="C17716">
        <v>414</v>
      </c>
      <c r="D17716">
        <v>634</v>
      </c>
      <c r="E17716">
        <v>458</v>
      </c>
      <c r="F17716" s="6"/>
      <c r="G17716" s="6"/>
      <c r="H17716" s="6"/>
      <c r="I17716" s="6"/>
    </row>
    <row r="17717" spans="1:9" x14ac:dyDescent="0.3">
      <c r="A17717">
        <v>378</v>
      </c>
      <c r="B17717">
        <v>444</v>
      </c>
      <c r="C17717">
        <v>413</v>
      </c>
      <c r="D17717">
        <v>634</v>
      </c>
      <c r="E17717">
        <v>458</v>
      </c>
      <c r="F17717" s="6"/>
      <c r="G17717" s="6"/>
      <c r="H17717" s="6"/>
      <c r="I17717" s="6"/>
    </row>
    <row r="17718" spans="1:9" x14ac:dyDescent="0.3">
      <c r="A17718">
        <v>377</v>
      </c>
      <c r="B17718">
        <v>444</v>
      </c>
      <c r="C17718">
        <v>413</v>
      </c>
      <c r="D17718">
        <v>634</v>
      </c>
      <c r="E17718">
        <v>458</v>
      </c>
      <c r="F17718" s="6"/>
      <c r="G17718" s="6"/>
      <c r="H17718" s="6"/>
      <c r="I17718" s="6"/>
    </row>
    <row r="17719" spans="1:9" x14ac:dyDescent="0.3">
      <c r="A17719">
        <v>377</v>
      </c>
      <c r="B17719">
        <v>444</v>
      </c>
      <c r="C17719">
        <v>415</v>
      </c>
      <c r="D17719">
        <v>634</v>
      </c>
      <c r="E17719">
        <v>459</v>
      </c>
      <c r="F17719" s="6"/>
      <c r="G17719" s="6"/>
      <c r="H17719" s="6"/>
      <c r="I17719" s="6"/>
    </row>
    <row r="17720" spans="1:9" x14ac:dyDescent="0.3">
      <c r="A17720">
        <v>378</v>
      </c>
      <c r="B17720">
        <v>443</v>
      </c>
      <c r="C17720">
        <v>414</v>
      </c>
      <c r="D17720">
        <v>634</v>
      </c>
      <c r="E17720">
        <v>458</v>
      </c>
      <c r="F17720" s="6"/>
      <c r="G17720" s="6"/>
      <c r="H17720" s="6"/>
      <c r="I17720" s="6"/>
    </row>
    <row r="17721" spans="1:9" x14ac:dyDescent="0.3">
      <c r="A17721">
        <v>377</v>
      </c>
      <c r="B17721">
        <v>444</v>
      </c>
      <c r="C17721">
        <v>415</v>
      </c>
      <c r="D17721">
        <v>634</v>
      </c>
      <c r="E17721">
        <v>460</v>
      </c>
      <c r="F17721" s="6"/>
      <c r="G17721" s="7"/>
      <c r="H17721" s="7"/>
      <c r="I17721" s="7"/>
    </row>
    <row r="17722" spans="1:9" x14ac:dyDescent="0.3">
      <c r="A17722">
        <v>360</v>
      </c>
      <c r="B17722">
        <v>408</v>
      </c>
      <c r="C17722">
        <v>295</v>
      </c>
      <c r="D17722">
        <v>568</v>
      </c>
      <c r="E17722">
        <v>397</v>
      </c>
      <c r="F17722" s="6"/>
      <c r="G17722" s="5" t="s">
        <v>77</v>
      </c>
      <c r="H17722" s="5">
        <v>47</v>
      </c>
      <c r="I17722" s="5" t="s">
        <v>5</v>
      </c>
    </row>
    <row r="17723" spans="1:9" x14ac:dyDescent="0.3">
      <c r="A17723">
        <v>360</v>
      </c>
      <c r="B17723">
        <v>407</v>
      </c>
      <c r="C17723">
        <v>296</v>
      </c>
      <c r="D17723">
        <v>567</v>
      </c>
      <c r="E17723">
        <v>397</v>
      </c>
      <c r="F17723" s="6"/>
      <c r="G17723" s="6"/>
      <c r="H17723" s="6"/>
      <c r="I17723" s="6"/>
    </row>
    <row r="17724" spans="1:9" x14ac:dyDescent="0.3">
      <c r="A17724">
        <v>359</v>
      </c>
      <c r="B17724">
        <v>407</v>
      </c>
      <c r="C17724">
        <v>297</v>
      </c>
      <c r="D17724">
        <v>567</v>
      </c>
      <c r="E17724">
        <v>397</v>
      </c>
      <c r="F17724" s="6"/>
      <c r="G17724" s="6"/>
      <c r="H17724" s="6"/>
      <c r="I17724" s="6"/>
    </row>
    <row r="17725" spans="1:9" x14ac:dyDescent="0.3">
      <c r="A17725">
        <v>359</v>
      </c>
      <c r="B17725">
        <v>407</v>
      </c>
      <c r="C17725">
        <v>298</v>
      </c>
      <c r="D17725">
        <v>567</v>
      </c>
      <c r="E17725">
        <v>397</v>
      </c>
      <c r="F17725" s="6"/>
      <c r="G17725" s="6"/>
      <c r="H17725" s="6"/>
      <c r="I17725" s="6"/>
    </row>
    <row r="17726" spans="1:9" x14ac:dyDescent="0.3">
      <c r="A17726">
        <v>360</v>
      </c>
      <c r="B17726">
        <v>407</v>
      </c>
      <c r="C17726">
        <v>299</v>
      </c>
      <c r="D17726">
        <v>567</v>
      </c>
      <c r="E17726">
        <v>397</v>
      </c>
      <c r="F17726" s="6"/>
      <c r="G17726" s="6"/>
      <c r="H17726" s="6"/>
      <c r="I17726" s="6"/>
    </row>
    <row r="17727" spans="1:9" x14ac:dyDescent="0.3">
      <c r="A17727">
        <v>360</v>
      </c>
      <c r="B17727">
        <v>408</v>
      </c>
      <c r="C17727">
        <v>300</v>
      </c>
      <c r="D17727">
        <v>567</v>
      </c>
      <c r="E17727">
        <v>398</v>
      </c>
      <c r="F17727" s="6"/>
      <c r="G17727" s="6"/>
      <c r="H17727" s="6"/>
      <c r="I17727" s="6"/>
    </row>
    <row r="17728" spans="1:9" x14ac:dyDescent="0.3">
      <c r="A17728">
        <v>360</v>
      </c>
      <c r="B17728">
        <v>408</v>
      </c>
      <c r="C17728">
        <v>302</v>
      </c>
      <c r="D17728">
        <v>567</v>
      </c>
      <c r="E17728">
        <v>398</v>
      </c>
      <c r="F17728" s="6"/>
      <c r="G17728" s="6"/>
      <c r="H17728" s="6"/>
      <c r="I17728" s="6"/>
    </row>
    <row r="17729" spans="1:9" x14ac:dyDescent="0.3">
      <c r="A17729">
        <v>360</v>
      </c>
      <c r="B17729">
        <v>408</v>
      </c>
      <c r="C17729">
        <v>301</v>
      </c>
      <c r="D17729">
        <v>567</v>
      </c>
      <c r="E17729">
        <v>398</v>
      </c>
      <c r="F17729" s="6"/>
      <c r="G17729" s="6"/>
      <c r="H17729" s="6"/>
      <c r="I17729" s="6"/>
    </row>
    <row r="17730" spans="1:9" x14ac:dyDescent="0.3">
      <c r="A17730">
        <v>360</v>
      </c>
      <c r="B17730">
        <v>408</v>
      </c>
      <c r="C17730">
        <v>302</v>
      </c>
      <c r="D17730">
        <v>567</v>
      </c>
      <c r="E17730">
        <v>397</v>
      </c>
      <c r="F17730" s="6"/>
      <c r="G17730" s="6"/>
      <c r="H17730" s="6"/>
      <c r="I17730" s="6"/>
    </row>
    <row r="17731" spans="1:9" x14ac:dyDescent="0.3">
      <c r="A17731">
        <v>360</v>
      </c>
      <c r="B17731">
        <v>407</v>
      </c>
      <c r="C17731">
        <v>302</v>
      </c>
      <c r="D17731">
        <v>566</v>
      </c>
      <c r="E17731">
        <v>397</v>
      </c>
      <c r="F17731" s="6"/>
      <c r="G17731" s="7"/>
      <c r="H17731" s="7"/>
      <c r="I17731" s="7"/>
    </row>
    <row r="17732" spans="1:9" x14ac:dyDescent="0.3">
      <c r="A17732">
        <v>396</v>
      </c>
      <c r="B17732">
        <v>449</v>
      </c>
      <c r="C17732">
        <v>365</v>
      </c>
      <c r="D17732">
        <v>516</v>
      </c>
      <c r="E17732">
        <v>451</v>
      </c>
      <c r="F17732" s="6"/>
      <c r="G17732" s="5" t="s">
        <v>78</v>
      </c>
      <c r="H17732" s="5">
        <v>66</v>
      </c>
      <c r="I17732" s="5" t="s">
        <v>7</v>
      </c>
    </row>
    <row r="17733" spans="1:9" x14ac:dyDescent="0.3">
      <c r="A17733">
        <v>405</v>
      </c>
      <c r="B17733">
        <v>448</v>
      </c>
      <c r="C17733">
        <v>365</v>
      </c>
      <c r="D17733">
        <v>515</v>
      </c>
      <c r="E17733">
        <v>452</v>
      </c>
      <c r="F17733" s="6"/>
      <c r="G17733" s="6"/>
      <c r="H17733" s="6"/>
      <c r="I17733" s="6"/>
    </row>
    <row r="17734" spans="1:9" x14ac:dyDescent="0.3">
      <c r="A17734">
        <v>407</v>
      </c>
      <c r="B17734">
        <v>448</v>
      </c>
      <c r="C17734">
        <v>366</v>
      </c>
      <c r="D17734">
        <v>514</v>
      </c>
      <c r="E17734">
        <v>451</v>
      </c>
      <c r="F17734" s="6"/>
      <c r="G17734" s="6"/>
      <c r="H17734" s="6"/>
      <c r="I17734" s="6"/>
    </row>
    <row r="17735" spans="1:9" x14ac:dyDescent="0.3">
      <c r="A17735">
        <v>406</v>
      </c>
      <c r="B17735">
        <v>449</v>
      </c>
      <c r="C17735">
        <v>367</v>
      </c>
      <c r="D17735">
        <v>515</v>
      </c>
      <c r="E17735">
        <v>452</v>
      </c>
      <c r="F17735" s="6"/>
      <c r="G17735" s="6"/>
      <c r="H17735" s="6"/>
      <c r="I17735" s="6"/>
    </row>
    <row r="17736" spans="1:9" x14ac:dyDescent="0.3">
      <c r="A17736">
        <v>406</v>
      </c>
      <c r="B17736">
        <v>448</v>
      </c>
      <c r="C17736">
        <v>367</v>
      </c>
      <c r="D17736">
        <v>515</v>
      </c>
      <c r="E17736">
        <v>452</v>
      </c>
      <c r="F17736" s="6"/>
      <c r="G17736" s="6"/>
      <c r="H17736" s="6"/>
      <c r="I17736" s="6"/>
    </row>
    <row r="17737" spans="1:9" x14ac:dyDescent="0.3">
      <c r="A17737">
        <v>405</v>
      </c>
      <c r="B17737">
        <v>449</v>
      </c>
      <c r="C17737">
        <v>367</v>
      </c>
      <c r="D17737">
        <v>515</v>
      </c>
      <c r="E17737">
        <v>452</v>
      </c>
      <c r="F17737" s="6"/>
      <c r="G17737" s="6"/>
      <c r="H17737" s="6"/>
      <c r="I17737" s="6"/>
    </row>
    <row r="17738" spans="1:9" x14ac:dyDescent="0.3">
      <c r="A17738">
        <v>405</v>
      </c>
      <c r="B17738">
        <v>448</v>
      </c>
      <c r="C17738">
        <v>367</v>
      </c>
      <c r="D17738">
        <v>515</v>
      </c>
      <c r="E17738">
        <v>452</v>
      </c>
      <c r="F17738" s="6"/>
      <c r="G17738" s="6"/>
      <c r="H17738" s="6"/>
      <c r="I17738" s="6"/>
    </row>
    <row r="17739" spans="1:9" x14ac:dyDescent="0.3">
      <c r="A17739">
        <v>405</v>
      </c>
      <c r="B17739">
        <v>449</v>
      </c>
      <c r="C17739">
        <v>368</v>
      </c>
      <c r="D17739">
        <v>516</v>
      </c>
      <c r="E17739">
        <v>452</v>
      </c>
      <c r="F17739" s="6"/>
      <c r="G17739" s="6"/>
      <c r="H17739" s="6"/>
      <c r="I17739" s="6"/>
    </row>
    <row r="17740" spans="1:9" x14ac:dyDescent="0.3">
      <c r="A17740">
        <v>404</v>
      </c>
      <c r="B17740">
        <v>448</v>
      </c>
      <c r="C17740">
        <v>368</v>
      </c>
      <c r="D17740">
        <v>516</v>
      </c>
      <c r="E17740">
        <v>452</v>
      </c>
      <c r="F17740" s="6"/>
      <c r="G17740" s="6"/>
      <c r="H17740" s="6"/>
      <c r="I17740" s="6"/>
    </row>
    <row r="17741" spans="1:9" x14ac:dyDescent="0.3">
      <c r="A17741">
        <v>406</v>
      </c>
      <c r="B17741">
        <v>449</v>
      </c>
      <c r="C17741">
        <v>368</v>
      </c>
      <c r="D17741">
        <v>516</v>
      </c>
      <c r="E17741">
        <v>452</v>
      </c>
      <c r="F17741" s="6"/>
      <c r="G17741" s="7"/>
      <c r="H17741" s="7"/>
      <c r="I17741" s="7"/>
    </row>
    <row r="17742" spans="1:9" x14ac:dyDescent="0.3">
      <c r="A17742">
        <v>370</v>
      </c>
      <c r="B17742">
        <v>430</v>
      </c>
      <c r="C17742">
        <v>306</v>
      </c>
      <c r="D17742">
        <v>634</v>
      </c>
      <c r="E17742">
        <v>498</v>
      </c>
      <c r="F17742" s="6"/>
      <c r="G17742" s="5" t="s">
        <v>79</v>
      </c>
      <c r="H17742" s="5">
        <v>21</v>
      </c>
      <c r="I17742" s="5" t="s">
        <v>5</v>
      </c>
    </row>
    <row r="17743" spans="1:9" x14ac:dyDescent="0.3">
      <c r="A17743">
        <v>369</v>
      </c>
      <c r="B17743">
        <v>430</v>
      </c>
      <c r="C17743">
        <v>304</v>
      </c>
      <c r="D17743">
        <v>638</v>
      </c>
      <c r="E17743">
        <v>495</v>
      </c>
      <c r="F17743" s="6"/>
      <c r="G17743" s="6"/>
      <c r="H17743" s="6"/>
      <c r="I17743" s="6"/>
    </row>
    <row r="17744" spans="1:9" x14ac:dyDescent="0.3">
      <c r="A17744">
        <v>369</v>
      </c>
      <c r="B17744">
        <v>431</v>
      </c>
      <c r="C17744">
        <v>305</v>
      </c>
      <c r="D17744">
        <v>641</v>
      </c>
      <c r="E17744">
        <v>497</v>
      </c>
      <c r="F17744" s="6"/>
      <c r="G17744" s="6"/>
      <c r="H17744" s="6"/>
      <c r="I17744" s="6"/>
    </row>
    <row r="17745" spans="1:9" x14ac:dyDescent="0.3">
      <c r="A17745">
        <v>369</v>
      </c>
      <c r="B17745">
        <v>430</v>
      </c>
      <c r="C17745">
        <v>305</v>
      </c>
      <c r="D17745">
        <v>638</v>
      </c>
      <c r="E17745">
        <v>496</v>
      </c>
      <c r="F17745" s="6"/>
      <c r="G17745" s="6"/>
      <c r="H17745" s="6"/>
      <c r="I17745" s="6"/>
    </row>
    <row r="17746" spans="1:9" x14ac:dyDescent="0.3">
      <c r="A17746">
        <v>369</v>
      </c>
      <c r="B17746">
        <v>430</v>
      </c>
      <c r="C17746">
        <v>305</v>
      </c>
      <c r="D17746">
        <v>639</v>
      </c>
      <c r="E17746">
        <v>496</v>
      </c>
      <c r="F17746" s="6"/>
      <c r="G17746" s="6"/>
      <c r="H17746" s="6"/>
      <c r="I17746" s="6"/>
    </row>
    <row r="17747" spans="1:9" x14ac:dyDescent="0.3">
      <c r="A17747">
        <v>369</v>
      </c>
      <c r="B17747">
        <v>430</v>
      </c>
      <c r="C17747">
        <v>305</v>
      </c>
      <c r="D17747">
        <v>639</v>
      </c>
      <c r="E17747">
        <v>496</v>
      </c>
      <c r="F17747" s="6"/>
      <c r="G17747" s="6"/>
      <c r="H17747" s="6"/>
      <c r="I17747" s="6"/>
    </row>
    <row r="17748" spans="1:9" x14ac:dyDescent="0.3">
      <c r="A17748">
        <v>369</v>
      </c>
      <c r="B17748">
        <v>430</v>
      </c>
      <c r="C17748">
        <v>306</v>
      </c>
      <c r="D17748">
        <v>638</v>
      </c>
      <c r="E17748">
        <v>496</v>
      </c>
      <c r="F17748" s="6"/>
      <c r="G17748" s="6"/>
      <c r="H17748" s="6"/>
      <c r="I17748" s="6"/>
    </row>
    <row r="17749" spans="1:9" x14ac:dyDescent="0.3">
      <c r="A17749">
        <v>369</v>
      </c>
      <c r="B17749">
        <v>430</v>
      </c>
      <c r="C17749">
        <v>306</v>
      </c>
      <c r="D17749">
        <v>638</v>
      </c>
      <c r="E17749">
        <v>496</v>
      </c>
      <c r="F17749" s="6"/>
      <c r="G17749" s="6"/>
      <c r="H17749" s="6"/>
      <c r="I17749" s="6"/>
    </row>
    <row r="17750" spans="1:9" x14ac:dyDescent="0.3">
      <c r="A17750">
        <v>369</v>
      </c>
      <c r="B17750">
        <v>430</v>
      </c>
      <c r="C17750">
        <v>306</v>
      </c>
      <c r="D17750">
        <v>638</v>
      </c>
      <c r="E17750">
        <v>496</v>
      </c>
      <c r="F17750" s="6"/>
      <c r="G17750" s="6"/>
      <c r="H17750" s="6"/>
      <c r="I17750" s="6"/>
    </row>
    <row r="17751" spans="1:9" x14ac:dyDescent="0.3">
      <c r="A17751">
        <v>369</v>
      </c>
      <c r="B17751">
        <v>430</v>
      </c>
      <c r="C17751">
        <v>307</v>
      </c>
      <c r="D17751">
        <v>637</v>
      </c>
      <c r="E17751">
        <v>495</v>
      </c>
      <c r="F17751" s="6"/>
      <c r="G17751" s="7"/>
      <c r="H17751" s="7"/>
      <c r="I17751" s="7"/>
    </row>
    <row r="17752" spans="1:9" x14ac:dyDescent="0.3">
      <c r="A17752">
        <v>388</v>
      </c>
      <c r="B17752">
        <v>437</v>
      </c>
      <c r="C17752">
        <v>294</v>
      </c>
      <c r="D17752">
        <v>609</v>
      </c>
      <c r="E17752">
        <v>432</v>
      </c>
      <c r="F17752" s="6">
        <v>111</v>
      </c>
      <c r="G17752" s="5" t="s">
        <v>55</v>
      </c>
      <c r="H17752" s="5">
        <v>18</v>
      </c>
      <c r="I17752" s="5" t="s">
        <v>5</v>
      </c>
    </row>
    <row r="17753" spans="1:9" x14ac:dyDescent="0.3">
      <c r="A17753">
        <v>387</v>
      </c>
      <c r="B17753">
        <v>438</v>
      </c>
      <c r="C17753">
        <v>297</v>
      </c>
      <c r="D17753">
        <v>609</v>
      </c>
      <c r="E17753">
        <v>432</v>
      </c>
      <c r="F17753" s="6"/>
      <c r="G17753" s="6"/>
      <c r="H17753" s="6"/>
      <c r="I17753" s="6"/>
    </row>
    <row r="17754" spans="1:9" x14ac:dyDescent="0.3">
      <c r="A17754">
        <v>387</v>
      </c>
      <c r="B17754">
        <v>437</v>
      </c>
      <c r="C17754">
        <v>301</v>
      </c>
      <c r="D17754">
        <v>608</v>
      </c>
      <c r="E17754">
        <v>432</v>
      </c>
      <c r="F17754" s="6"/>
      <c r="G17754" s="6"/>
      <c r="H17754" s="6"/>
      <c r="I17754" s="6"/>
    </row>
    <row r="17755" spans="1:9" x14ac:dyDescent="0.3">
      <c r="A17755">
        <v>387</v>
      </c>
      <c r="B17755">
        <v>437</v>
      </c>
      <c r="C17755">
        <v>303</v>
      </c>
      <c r="D17755">
        <v>609</v>
      </c>
      <c r="E17755">
        <v>432</v>
      </c>
      <c r="F17755" s="6"/>
      <c r="G17755" s="6"/>
      <c r="H17755" s="6"/>
      <c r="I17755" s="6"/>
    </row>
    <row r="17756" spans="1:9" x14ac:dyDescent="0.3">
      <c r="A17756">
        <v>388</v>
      </c>
      <c r="B17756">
        <v>437</v>
      </c>
      <c r="C17756">
        <v>306</v>
      </c>
      <c r="D17756">
        <v>609</v>
      </c>
      <c r="E17756">
        <v>432</v>
      </c>
      <c r="F17756" s="6"/>
      <c r="G17756" s="6"/>
      <c r="H17756" s="6"/>
      <c r="I17756" s="6"/>
    </row>
    <row r="17757" spans="1:9" x14ac:dyDescent="0.3">
      <c r="A17757">
        <v>387</v>
      </c>
      <c r="B17757">
        <v>438</v>
      </c>
      <c r="C17757">
        <v>309</v>
      </c>
      <c r="D17757">
        <v>610</v>
      </c>
      <c r="E17757">
        <v>432</v>
      </c>
      <c r="F17757" s="6"/>
      <c r="G17757" s="6"/>
      <c r="H17757" s="6"/>
      <c r="I17757" s="6"/>
    </row>
    <row r="17758" spans="1:9" x14ac:dyDescent="0.3">
      <c r="A17758">
        <v>386</v>
      </c>
      <c r="B17758">
        <v>439</v>
      </c>
      <c r="C17758">
        <v>312</v>
      </c>
      <c r="D17758">
        <v>609</v>
      </c>
      <c r="E17758">
        <v>433</v>
      </c>
      <c r="F17758" s="6"/>
      <c r="G17758" s="6"/>
      <c r="H17758" s="6"/>
      <c r="I17758" s="6"/>
    </row>
    <row r="17759" spans="1:9" x14ac:dyDescent="0.3">
      <c r="A17759">
        <v>387</v>
      </c>
      <c r="B17759">
        <v>439</v>
      </c>
      <c r="C17759">
        <v>314</v>
      </c>
      <c r="D17759">
        <v>611</v>
      </c>
      <c r="E17759">
        <v>433</v>
      </c>
      <c r="F17759" s="6"/>
      <c r="G17759" s="6"/>
      <c r="H17759" s="6"/>
      <c r="I17759" s="6"/>
    </row>
    <row r="17760" spans="1:9" x14ac:dyDescent="0.3">
      <c r="A17760">
        <v>387</v>
      </c>
      <c r="B17760">
        <v>439</v>
      </c>
      <c r="C17760">
        <v>316</v>
      </c>
      <c r="D17760">
        <v>609</v>
      </c>
      <c r="E17760">
        <v>433</v>
      </c>
      <c r="F17760" s="6"/>
      <c r="G17760" s="6"/>
      <c r="H17760" s="6"/>
      <c r="I17760" s="6"/>
    </row>
    <row r="17761" spans="1:9" x14ac:dyDescent="0.3">
      <c r="A17761">
        <v>387</v>
      </c>
      <c r="B17761">
        <v>439</v>
      </c>
      <c r="C17761">
        <v>316</v>
      </c>
      <c r="D17761">
        <v>611</v>
      </c>
      <c r="E17761">
        <v>433</v>
      </c>
      <c r="F17761" s="6"/>
      <c r="G17761" s="7"/>
      <c r="H17761" s="7"/>
      <c r="I17761" s="7"/>
    </row>
    <row r="17762" spans="1:9" x14ac:dyDescent="0.3">
      <c r="A17762">
        <v>409</v>
      </c>
      <c r="B17762">
        <v>472</v>
      </c>
      <c r="C17762">
        <v>300</v>
      </c>
      <c r="D17762">
        <v>678</v>
      </c>
      <c r="E17762">
        <v>480</v>
      </c>
      <c r="F17762" s="6"/>
      <c r="G17762" s="5" t="s">
        <v>56</v>
      </c>
      <c r="H17762" s="5">
        <v>39</v>
      </c>
      <c r="I17762" s="5" t="s">
        <v>7</v>
      </c>
    </row>
    <row r="17763" spans="1:9" x14ac:dyDescent="0.3">
      <c r="A17763">
        <v>408</v>
      </c>
      <c r="B17763">
        <v>474</v>
      </c>
      <c r="C17763">
        <v>302</v>
      </c>
      <c r="D17763">
        <v>679</v>
      </c>
      <c r="E17763">
        <v>504</v>
      </c>
      <c r="F17763" s="6"/>
      <c r="G17763" s="6"/>
      <c r="H17763" s="6"/>
      <c r="I17763" s="6"/>
    </row>
    <row r="17764" spans="1:9" x14ac:dyDescent="0.3">
      <c r="A17764">
        <v>408</v>
      </c>
      <c r="B17764">
        <v>473</v>
      </c>
      <c r="C17764">
        <v>303</v>
      </c>
      <c r="D17764">
        <v>679</v>
      </c>
      <c r="E17764">
        <v>503</v>
      </c>
      <c r="F17764" s="6"/>
      <c r="G17764" s="6"/>
      <c r="H17764" s="6"/>
      <c r="I17764" s="6"/>
    </row>
    <row r="17765" spans="1:9" x14ac:dyDescent="0.3">
      <c r="A17765">
        <v>408</v>
      </c>
      <c r="B17765">
        <v>472</v>
      </c>
      <c r="C17765">
        <v>304</v>
      </c>
      <c r="D17765">
        <v>679</v>
      </c>
      <c r="E17765">
        <v>506</v>
      </c>
      <c r="F17765" s="6"/>
      <c r="G17765" s="6"/>
      <c r="H17765" s="6"/>
      <c r="I17765" s="6"/>
    </row>
    <row r="17766" spans="1:9" x14ac:dyDescent="0.3">
      <c r="A17766">
        <v>408</v>
      </c>
      <c r="B17766">
        <v>473</v>
      </c>
      <c r="C17766">
        <v>305</v>
      </c>
      <c r="D17766">
        <v>679</v>
      </c>
      <c r="E17766">
        <v>503</v>
      </c>
      <c r="F17766" s="6"/>
      <c r="G17766" s="6"/>
      <c r="H17766" s="6"/>
      <c r="I17766" s="6"/>
    </row>
    <row r="17767" spans="1:9" x14ac:dyDescent="0.3">
      <c r="A17767">
        <v>408</v>
      </c>
      <c r="B17767">
        <v>473</v>
      </c>
      <c r="C17767">
        <v>306</v>
      </c>
      <c r="D17767">
        <v>680</v>
      </c>
      <c r="E17767">
        <v>505</v>
      </c>
      <c r="F17767" s="6"/>
      <c r="G17767" s="6"/>
      <c r="H17767" s="6"/>
      <c r="I17767" s="6"/>
    </row>
    <row r="17768" spans="1:9" x14ac:dyDescent="0.3">
      <c r="A17768">
        <v>408</v>
      </c>
      <c r="B17768">
        <v>473</v>
      </c>
      <c r="C17768">
        <v>307</v>
      </c>
      <c r="D17768">
        <v>679</v>
      </c>
      <c r="E17768">
        <v>503</v>
      </c>
      <c r="F17768" s="6"/>
      <c r="G17768" s="6"/>
      <c r="H17768" s="6"/>
      <c r="I17768" s="6"/>
    </row>
    <row r="17769" spans="1:9" x14ac:dyDescent="0.3">
      <c r="A17769">
        <v>408</v>
      </c>
      <c r="B17769">
        <v>474</v>
      </c>
      <c r="C17769">
        <v>308</v>
      </c>
      <c r="D17769">
        <v>680</v>
      </c>
      <c r="E17769">
        <v>503</v>
      </c>
      <c r="F17769" s="6"/>
      <c r="G17769" s="6"/>
      <c r="H17769" s="6"/>
      <c r="I17769" s="6"/>
    </row>
    <row r="17770" spans="1:9" x14ac:dyDescent="0.3">
      <c r="A17770">
        <v>407</v>
      </c>
      <c r="B17770">
        <v>473</v>
      </c>
      <c r="C17770">
        <v>308</v>
      </c>
      <c r="D17770">
        <v>679</v>
      </c>
      <c r="E17770">
        <v>503</v>
      </c>
      <c r="F17770" s="6"/>
      <c r="G17770" s="6"/>
      <c r="H17770" s="6"/>
      <c r="I17770" s="6"/>
    </row>
    <row r="17771" spans="1:9" x14ac:dyDescent="0.3">
      <c r="A17771">
        <v>408</v>
      </c>
      <c r="B17771">
        <v>473</v>
      </c>
      <c r="C17771">
        <v>308</v>
      </c>
      <c r="D17771">
        <v>679</v>
      </c>
      <c r="E17771">
        <v>504</v>
      </c>
      <c r="F17771" s="6"/>
      <c r="G17771" s="7"/>
      <c r="H17771" s="7"/>
      <c r="I17771" s="7"/>
    </row>
    <row r="17772" spans="1:9" x14ac:dyDescent="0.3">
      <c r="A17772">
        <v>396</v>
      </c>
      <c r="B17772">
        <v>471</v>
      </c>
      <c r="C17772">
        <v>377</v>
      </c>
      <c r="D17772">
        <v>557</v>
      </c>
      <c r="E17772">
        <v>443</v>
      </c>
      <c r="F17772" s="6"/>
      <c r="G17772" s="5" t="s">
        <v>57</v>
      </c>
      <c r="H17772" s="5">
        <v>57</v>
      </c>
      <c r="I17772" s="5" t="s">
        <v>5</v>
      </c>
    </row>
    <row r="17773" spans="1:9" x14ac:dyDescent="0.3">
      <c r="A17773">
        <v>395</v>
      </c>
      <c r="B17773">
        <v>472</v>
      </c>
      <c r="C17773">
        <v>378</v>
      </c>
      <c r="D17773">
        <v>559</v>
      </c>
      <c r="E17773">
        <v>443</v>
      </c>
      <c r="F17773" s="6"/>
      <c r="G17773" s="6"/>
      <c r="H17773" s="6"/>
      <c r="I17773" s="6"/>
    </row>
    <row r="17774" spans="1:9" x14ac:dyDescent="0.3">
      <c r="A17774">
        <v>396</v>
      </c>
      <c r="B17774">
        <v>473</v>
      </c>
      <c r="C17774">
        <v>378</v>
      </c>
      <c r="D17774">
        <v>561</v>
      </c>
      <c r="E17774">
        <v>442</v>
      </c>
      <c r="F17774" s="6"/>
      <c r="G17774" s="6"/>
      <c r="H17774" s="6"/>
      <c r="I17774" s="6"/>
    </row>
    <row r="17775" spans="1:9" x14ac:dyDescent="0.3">
      <c r="A17775">
        <v>401</v>
      </c>
      <c r="B17775">
        <v>479</v>
      </c>
      <c r="C17775">
        <v>383</v>
      </c>
      <c r="D17775">
        <v>586</v>
      </c>
      <c r="E17775">
        <v>442</v>
      </c>
      <c r="F17775" s="6"/>
      <c r="G17775" s="6"/>
      <c r="H17775" s="6"/>
      <c r="I17775" s="6"/>
    </row>
    <row r="17776" spans="1:9" x14ac:dyDescent="0.3">
      <c r="A17776">
        <v>394</v>
      </c>
      <c r="B17776">
        <v>471</v>
      </c>
      <c r="C17776">
        <v>374</v>
      </c>
      <c r="D17776">
        <v>553</v>
      </c>
      <c r="E17776">
        <v>443</v>
      </c>
      <c r="F17776" s="6"/>
      <c r="G17776" s="6"/>
      <c r="H17776" s="6"/>
      <c r="I17776" s="6"/>
    </row>
    <row r="17777" spans="1:9" x14ac:dyDescent="0.3">
      <c r="A17777">
        <v>396</v>
      </c>
      <c r="B17777">
        <v>473</v>
      </c>
      <c r="C17777">
        <v>376</v>
      </c>
      <c r="D17777">
        <v>561</v>
      </c>
      <c r="E17777">
        <v>443</v>
      </c>
      <c r="F17777" s="6"/>
      <c r="G17777" s="6"/>
      <c r="H17777" s="6"/>
      <c r="I17777" s="6"/>
    </row>
    <row r="17778" spans="1:9" x14ac:dyDescent="0.3">
      <c r="A17778">
        <v>395</v>
      </c>
      <c r="B17778">
        <v>472</v>
      </c>
      <c r="C17778">
        <v>376</v>
      </c>
      <c r="D17778">
        <v>558</v>
      </c>
      <c r="E17778">
        <v>443</v>
      </c>
      <c r="F17778" s="6"/>
      <c r="G17778" s="6"/>
      <c r="H17778" s="6"/>
      <c r="I17778" s="6"/>
    </row>
    <row r="17779" spans="1:9" x14ac:dyDescent="0.3">
      <c r="A17779">
        <v>395</v>
      </c>
      <c r="B17779">
        <v>471</v>
      </c>
      <c r="C17779">
        <v>376</v>
      </c>
      <c r="D17779">
        <v>555</v>
      </c>
      <c r="E17779">
        <v>442</v>
      </c>
      <c r="F17779" s="6"/>
      <c r="G17779" s="6"/>
      <c r="H17779" s="6"/>
      <c r="I17779" s="6"/>
    </row>
    <row r="17780" spans="1:9" x14ac:dyDescent="0.3">
      <c r="A17780">
        <v>395</v>
      </c>
      <c r="B17780">
        <v>471</v>
      </c>
      <c r="C17780">
        <v>376</v>
      </c>
      <c r="D17780">
        <v>556</v>
      </c>
      <c r="E17780">
        <v>442</v>
      </c>
      <c r="F17780" s="6"/>
      <c r="G17780" s="6"/>
      <c r="H17780" s="6"/>
      <c r="I17780" s="6"/>
    </row>
    <row r="17781" spans="1:9" x14ac:dyDescent="0.3">
      <c r="A17781">
        <v>396</v>
      </c>
      <c r="B17781">
        <v>472</v>
      </c>
      <c r="C17781">
        <v>377</v>
      </c>
      <c r="D17781">
        <v>562</v>
      </c>
      <c r="E17781">
        <v>443</v>
      </c>
      <c r="F17781" s="6"/>
      <c r="G17781" s="7"/>
      <c r="H17781" s="7"/>
      <c r="I17781" s="7"/>
    </row>
    <row r="17782" spans="1:9" x14ac:dyDescent="0.3">
      <c r="A17782">
        <v>367</v>
      </c>
      <c r="B17782">
        <v>427</v>
      </c>
      <c r="C17782">
        <v>306</v>
      </c>
      <c r="D17782">
        <v>630</v>
      </c>
      <c r="E17782">
        <v>494</v>
      </c>
      <c r="F17782" s="6"/>
      <c r="G17782" s="5" t="s">
        <v>58</v>
      </c>
      <c r="H17782" s="5">
        <v>21</v>
      </c>
      <c r="I17782" s="5" t="s">
        <v>5</v>
      </c>
    </row>
    <row r="17783" spans="1:9" x14ac:dyDescent="0.3">
      <c r="A17783">
        <v>366</v>
      </c>
      <c r="B17783">
        <v>427</v>
      </c>
      <c r="C17783">
        <v>307</v>
      </c>
      <c r="D17783">
        <v>628</v>
      </c>
      <c r="E17783">
        <v>489</v>
      </c>
      <c r="F17783" s="6"/>
      <c r="G17783" s="6"/>
      <c r="H17783" s="6"/>
      <c r="I17783" s="6"/>
    </row>
    <row r="17784" spans="1:9" x14ac:dyDescent="0.3">
      <c r="A17784">
        <v>366</v>
      </c>
      <c r="B17784">
        <v>427</v>
      </c>
      <c r="C17784">
        <v>307</v>
      </c>
      <c r="D17784">
        <v>630</v>
      </c>
      <c r="E17784">
        <v>489</v>
      </c>
      <c r="F17784" s="6"/>
      <c r="G17784" s="6"/>
      <c r="H17784" s="6"/>
      <c r="I17784" s="6"/>
    </row>
    <row r="17785" spans="1:9" x14ac:dyDescent="0.3">
      <c r="A17785">
        <v>366</v>
      </c>
      <c r="B17785">
        <v>427</v>
      </c>
      <c r="C17785">
        <v>308</v>
      </c>
      <c r="D17785">
        <v>628</v>
      </c>
      <c r="E17785">
        <v>488</v>
      </c>
      <c r="F17785" s="6"/>
      <c r="G17785" s="6"/>
      <c r="H17785" s="6"/>
      <c r="I17785" s="6"/>
    </row>
    <row r="17786" spans="1:9" x14ac:dyDescent="0.3">
      <c r="A17786">
        <v>366</v>
      </c>
      <c r="B17786">
        <v>427</v>
      </c>
      <c r="C17786">
        <v>309</v>
      </c>
      <c r="D17786">
        <v>629</v>
      </c>
      <c r="E17786">
        <v>488</v>
      </c>
      <c r="F17786" s="6"/>
      <c r="G17786" s="6"/>
      <c r="H17786" s="6"/>
      <c r="I17786" s="6"/>
    </row>
    <row r="17787" spans="1:9" x14ac:dyDescent="0.3">
      <c r="A17787">
        <v>366</v>
      </c>
      <c r="B17787">
        <v>427</v>
      </c>
      <c r="C17787">
        <v>309</v>
      </c>
      <c r="D17787">
        <v>628</v>
      </c>
      <c r="E17787">
        <v>488</v>
      </c>
      <c r="F17787" s="6"/>
      <c r="G17787" s="6"/>
      <c r="H17787" s="6"/>
      <c r="I17787" s="6"/>
    </row>
    <row r="17788" spans="1:9" x14ac:dyDescent="0.3">
      <c r="A17788">
        <v>366</v>
      </c>
      <c r="B17788">
        <v>427</v>
      </c>
      <c r="C17788">
        <v>310</v>
      </c>
      <c r="D17788">
        <v>630</v>
      </c>
      <c r="E17788">
        <v>489</v>
      </c>
      <c r="F17788" s="6"/>
      <c r="G17788" s="6"/>
      <c r="H17788" s="6"/>
      <c r="I17788" s="6"/>
    </row>
    <row r="17789" spans="1:9" x14ac:dyDescent="0.3">
      <c r="A17789">
        <v>366</v>
      </c>
      <c r="B17789">
        <v>427</v>
      </c>
      <c r="C17789">
        <v>310</v>
      </c>
      <c r="D17789">
        <v>628</v>
      </c>
      <c r="E17789">
        <v>488</v>
      </c>
      <c r="F17789" s="6"/>
      <c r="G17789" s="6"/>
      <c r="H17789" s="6"/>
      <c r="I17789" s="6"/>
    </row>
    <row r="17790" spans="1:9" x14ac:dyDescent="0.3">
      <c r="A17790">
        <v>366</v>
      </c>
      <c r="B17790">
        <v>427</v>
      </c>
      <c r="C17790">
        <v>310</v>
      </c>
      <c r="D17790">
        <v>627</v>
      </c>
      <c r="E17790">
        <v>488</v>
      </c>
      <c r="F17790" s="6"/>
      <c r="G17790" s="6"/>
      <c r="H17790" s="6"/>
      <c r="I17790" s="6"/>
    </row>
    <row r="17791" spans="1:9" x14ac:dyDescent="0.3">
      <c r="A17791">
        <v>366</v>
      </c>
      <c r="B17791">
        <v>427</v>
      </c>
      <c r="C17791">
        <v>311</v>
      </c>
      <c r="D17791">
        <v>630</v>
      </c>
      <c r="E17791">
        <v>489</v>
      </c>
      <c r="F17791" s="6"/>
      <c r="G17791" s="7"/>
      <c r="H17791" s="7"/>
      <c r="I17791" s="7"/>
    </row>
    <row r="17792" spans="1:9" x14ac:dyDescent="0.3">
      <c r="A17792">
        <v>401</v>
      </c>
      <c r="B17792">
        <v>452</v>
      </c>
      <c r="C17792">
        <v>358</v>
      </c>
      <c r="D17792">
        <v>655</v>
      </c>
      <c r="E17792">
        <v>443</v>
      </c>
      <c r="F17792" s="6"/>
      <c r="G17792" s="5" t="s">
        <v>59</v>
      </c>
      <c r="H17792" s="5">
        <v>15</v>
      </c>
      <c r="I17792" s="5" t="s">
        <v>7</v>
      </c>
    </row>
    <row r="17793" spans="1:9" x14ac:dyDescent="0.3">
      <c r="A17793">
        <v>400</v>
      </c>
      <c r="B17793">
        <v>452</v>
      </c>
      <c r="C17793">
        <v>364</v>
      </c>
      <c r="D17793">
        <v>654</v>
      </c>
      <c r="E17793">
        <v>443</v>
      </c>
      <c r="F17793" s="6"/>
      <c r="G17793" s="6"/>
      <c r="H17793" s="6"/>
      <c r="I17793" s="6"/>
    </row>
    <row r="17794" spans="1:9" x14ac:dyDescent="0.3">
      <c r="A17794">
        <v>400</v>
      </c>
      <c r="B17794">
        <v>452</v>
      </c>
      <c r="C17794">
        <v>365</v>
      </c>
      <c r="D17794">
        <v>656</v>
      </c>
      <c r="E17794">
        <v>442</v>
      </c>
      <c r="F17794" s="6"/>
      <c r="G17794" s="6"/>
      <c r="H17794" s="6"/>
      <c r="I17794" s="6"/>
    </row>
    <row r="17795" spans="1:9" x14ac:dyDescent="0.3">
      <c r="A17795">
        <v>400</v>
      </c>
      <c r="B17795">
        <v>452</v>
      </c>
      <c r="C17795">
        <v>361</v>
      </c>
      <c r="D17795">
        <v>655</v>
      </c>
      <c r="E17795">
        <v>442</v>
      </c>
      <c r="F17795" s="6"/>
      <c r="G17795" s="6"/>
      <c r="H17795" s="6"/>
      <c r="I17795" s="6"/>
    </row>
    <row r="17796" spans="1:9" x14ac:dyDescent="0.3">
      <c r="A17796">
        <v>400</v>
      </c>
      <c r="B17796">
        <v>452</v>
      </c>
      <c r="C17796">
        <v>366</v>
      </c>
      <c r="D17796">
        <v>656</v>
      </c>
      <c r="E17796">
        <v>443</v>
      </c>
      <c r="F17796" s="6"/>
      <c r="G17796" s="6"/>
      <c r="H17796" s="6"/>
      <c r="I17796" s="6"/>
    </row>
    <row r="17797" spans="1:9" x14ac:dyDescent="0.3">
      <c r="A17797">
        <v>400</v>
      </c>
      <c r="B17797">
        <v>452</v>
      </c>
      <c r="C17797">
        <v>367</v>
      </c>
      <c r="D17797">
        <v>656</v>
      </c>
      <c r="E17797">
        <v>443</v>
      </c>
      <c r="F17797" s="6"/>
      <c r="G17797" s="6"/>
      <c r="H17797" s="6"/>
      <c r="I17797" s="6"/>
    </row>
    <row r="17798" spans="1:9" x14ac:dyDescent="0.3">
      <c r="A17798">
        <v>400</v>
      </c>
      <c r="B17798">
        <v>452</v>
      </c>
      <c r="C17798">
        <v>367</v>
      </c>
      <c r="D17798">
        <v>657</v>
      </c>
      <c r="E17798">
        <v>443</v>
      </c>
      <c r="F17798" s="6"/>
      <c r="G17798" s="6"/>
      <c r="H17798" s="6"/>
      <c r="I17798" s="6"/>
    </row>
    <row r="17799" spans="1:9" x14ac:dyDescent="0.3">
      <c r="A17799">
        <v>400</v>
      </c>
      <c r="B17799">
        <v>452</v>
      </c>
      <c r="C17799">
        <v>367</v>
      </c>
      <c r="D17799">
        <v>657</v>
      </c>
      <c r="E17799">
        <v>444</v>
      </c>
      <c r="F17799" s="6"/>
      <c r="G17799" s="6"/>
      <c r="H17799" s="6"/>
      <c r="I17799" s="6"/>
    </row>
    <row r="17800" spans="1:9" x14ac:dyDescent="0.3">
      <c r="A17800">
        <v>400</v>
      </c>
      <c r="B17800">
        <v>452</v>
      </c>
      <c r="C17800">
        <v>369</v>
      </c>
      <c r="D17800">
        <v>657</v>
      </c>
      <c r="E17800">
        <v>444</v>
      </c>
      <c r="F17800" s="6"/>
      <c r="G17800" s="6"/>
      <c r="H17800" s="6"/>
      <c r="I17800" s="6"/>
    </row>
    <row r="17801" spans="1:9" x14ac:dyDescent="0.3">
      <c r="A17801">
        <v>400</v>
      </c>
      <c r="B17801">
        <v>452</v>
      </c>
      <c r="C17801">
        <v>369</v>
      </c>
      <c r="D17801">
        <v>658</v>
      </c>
      <c r="E17801">
        <v>445</v>
      </c>
      <c r="F17801" s="6"/>
      <c r="G17801" s="7"/>
      <c r="H17801" s="7"/>
      <c r="I17801" s="7"/>
    </row>
    <row r="17802" spans="1:9" x14ac:dyDescent="0.3">
      <c r="A17802">
        <v>373</v>
      </c>
      <c r="B17802">
        <v>432</v>
      </c>
      <c r="C17802">
        <v>322</v>
      </c>
      <c r="D17802">
        <v>615</v>
      </c>
      <c r="E17802">
        <v>422</v>
      </c>
      <c r="F17802" s="6"/>
      <c r="G17802" s="5" t="s">
        <v>60</v>
      </c>
      <c r="H17802" s="5">
        <v>45</v>
      </c>
      <c r="I17802" s="5" t="s">
        <v>5</v>
      </c>
    </row>
    <row r="17803" spans="1:9" x14ac:dyDescent="0.3">
      <c r="A17803">
        <v>371</v>
      </c>
      <c r="B17803">
        <v>430</v>
      </c>
      <c r="C17803">
        <v>322</v>
      </c>
      <c r="D17803">
        <v>612</v>
      </c>
      <c r="E17803">
        <v>421</v>
      </c>
      <c r="F17803" s="6"/>
      <c r="G17803" s="6"/>
      <c r="H17803" s="6"/>
      <c r="I17803" s="6"/>
    </row>
    <row r="17804" spans="1:9" x14ac:dyDescent="0.3">
      <c r="A17804">
        <v>381</v>
      </c>
      <c r="B17804">
        <v>443</v>
      </c>
      <c r="C17804">
        <v>331</v>
      </c>
      <c r="D17804">
        <v>630</v>
      </c>
      <c r="E17804">
        <v>434</v>
      </c>
      <c r="F17804" s="6"/>
      <c r="G17804" s="6"/>
      <c r="H17804" s="6"/>
      <c r="I17804" s="6"/>
    </row>
    <row r="17805" spans="1:9" x14ac:dyDescent="0.3">
      <c r="A17805">
        <v>401</v>
      </c>
      <c r="B17805">
        <v>465</v>
      </c>
      <c r="C17805">
        <v>349</v>
      </c>
      <c r="D17805">
        <v>662</v>
      </c>
      <c r="E17805">
        <v>458</v>
      </c>
      <c r="F17805" s="6"/>
      <c r="G17805" s="6"/>
      <c r="H17805" s="6"/>
      <c r="I17805" s="6"/>
    </row>
    <row r="17806" spans="1:9" x14ac:dyDescent="0.3">
      <c r="A17806">
        <v>376</v>
      </c>
      <c r="B17806">
        <v>436</v>
      </c>
      <c r="C17806">
        <v>330</v>
      </c>
      <c r="D17806">
        <v>620</v>
      </c>
      <c r="E17806">
        <v>426</v>
      </c>
      <c r="F17806" s="6"/>
      <c r="G17806" s="6"/>
      <c r="H17806" s="6"/>
      <c r="I17806" s="6"/>
    </row>
    <row r="17807" spans="1:9" x14ac:dyDescent="0.3">
      <c r="A17807">
        <v>381</v>
      </c>
      <c r="B17807">
        <v>442</v>
      </c>
      <c r="C17807">
        <v>333</v>
      </c>
      <c r="D17807">
        <v>630</v>
      </c>
      <c r="E17807">
        <v>434</v>
      </c>
      <c r="F17807" s="6"/>
      <c r="G17807" s="6"/>
      <c r="H17807" s="6"/>
      <c r="I17807" s="6"/>
    </row>
    <row r="17808" spans="1:9" x14ac:dyDescent="0.3">
      <c r="A17808">
        <v>383</v>
      </c>
      <c r="B17808">
        <v>445</v>
      </c>
      <c r="C17808">
        <v>335</v>
      </c>
      <c r="D17808">
        <v>631</v>
      </c>
      <c r="E17808">
        <v>437</v>
      </c>
      <c r="F17808" s="6"/>
      <c r="G17808" s="6"/>
      <c r="H17808" s="6"/>
      <c r="I17808" s="6"/>
    </row>
    <row r="17809" spans="1:9" x14ac:dyDescent="0.3">
      <c r="A17809">
        <v>376</v>
      </c>
      <c r="B17809">
        <v>437</v>
      </c>
      <c r="C17809">
        <v>329</v>
      </c>
      <c r="D17809">
        <v>622</v>
      </c>
      <c r="E17809">
        <v>428</v>
      </c>
      <c r="F17809" s="6"/>
      <c r="G17809" s="6"/>
      <c r="H17809" s="6"/>
      <c r="I17809" s="6"/>
    </row>
    <row r="17810" spans="1:9" x14ac:dyDescent="0.3">
      <c r="A17810">
        <v>376</v>
      </c>
      <c r="B17810">
        <v>435</v>
      </c>
      <c r="C17810">
        <v>331</v>
      </c>
      <c r="D17810">
        <v>619</v>
      </c>
      <c r="E17810">
        <v>427</v>
      </c>
      <c r="F17810" s="6"/>
      <c r="G17810" s="6"/>
      <c r="H17810" s="6"/>
      <c r="I17810" s="6"/>
    </row>
    <row r="17811" spans="1:9" x14ac:dyDescent="0.3">
      <c r="A17811">
        <v>377</v>
      </c>
      <c r="B17811">
        <v>437</v>
      </c>
      <c r="C17811">
        <v>333</v>
      </c>
      <c r="D17811">
        <v>623</v>
      </c>
      <c r="E17811">
        <v>429</v>
      </c>
      <c r="F17811" s="6"/>
      <c r="G17811" s="7"/>
      <c r="H17811" s="7"/>
      <c r="I17811" s="7"/>
    </row>
    <row r="17812" spans="1:9" x14ac:dyDescent="0.3">
      <c r="A17812">
        <v>397</v>
      </c>
      <c r="B17812">
        <v>461</v>
      </c>
      <c r="C17812">
        <v>318</v>
      </c>
      <c r="D17812">
        <v>692</v>
      </c>
      <c r="E17812">
        <v>441</v>
      </c>
      <c r="F17812" s="6"/>
      <c r="G17812" s="5" t="s">
        <v>61</v>
      </c>
      <c r="H17812" s="5">
        <v>21</v>
      </c>
      <c r="I17812" s="5" t="s">
        <v>5</v>
      </c>
    </row>
    <row r="17813" spans="1:9" x14ac:dyDescent="0.3">
      <c r="A17813">
        <v>398</v>
      </c>
      <c r="B17813">
        <v>461</v>
      </c>
      <c r="C17813">
        <v>320</v>
      </c>
      <c r="D17813">
        <v>693</v>
      </c>
      <c r="E17813">
        <v>441</v>
      </c>
      <c r="F17813" s="6"/>
      <c r="G17813" s="6"/>
      <c r="H17813" s="6"/>
      <c r="I17813" s="6"/>
    </row>
    <row r="17814" spans="1:9" x14ac:dyDescent="0.3">
      <c r="A17814">
        <v>397</v>
      </c>
      <c r="B17814">
        <v>461</v>
      </c>
      <c r="C17814">
        <v>320</v>
      </c>
      <c r="D17814">
        <v>690</v>
      </c>
      <c r="E17814">
        <v>440</v>
      </c>
      <c r="F17814" s="6"/>
      <c r="G17814" s="6"/>
      <c r="H17814" s="6"/>
      <c r="I17814" s="6"/>
    </row>
    <row r="17815" spans="1:9" x14ac:dyDescent="0.3">
      <c r="A17815">
        <v>398</v>
      </c>
      <c r="B17815">
        <v>461</v>
      </c>
      <c r="C17815">
        <v>320</v>
      </c>
      <c r="D17815">
        <v>693</v>
      </c>
      <c r="E17815">
        <v>442</v>
      </c>
      <c r="F17815" s="6"/>
      <c r="G17815" s="6"/>
      <c r="H17815" s="6"/>
      <c r="I17815" s="6"/>
    </row>
    <row r="17816" spans="1:9" x14ac:dyDescent="0.3">
      <c r="A17816">
        <v>397</v>
      </c>
      <c r="B17816">
        <v>461</v>
      </c>
      <c r="C17816">
        <v>318</v>
      </c>
      <c r="D17816">
        <v>692</v>
      </c>
      <c r="E17816">
        <v>440</v>
      </c>
      <c r="F17816" s="6"/>
      <c r="G17816" s="6"/>
      <c r="H17816" s="6"/>
      <c r="I17816" s="6"/>
    </row>
    <row r="17817" spans="1:9" x14ac:dyDescent="0.3">
      <c r="A17817">
        <v>397</v>
      </c>
      <c r="B17817">
        <v>462</v>
      </c>
      <c r="C17817">
        <v>319</v>
      </c>
      <c r="D17817">
        <v>693</v>
      </c>
      <c r="E17817">
        <v>440</v>
      </c>
      <c r="F17817" s="6"/>
      <c r="G17817" s="6"/>
      <c r="H17817" s="6"/>
      <c r="I17817" s="6"/>
    </row>
    <row r="17818" spans="1:9" x14ac:dyDescent="0.3">
      <c r="A17818">
        <v>397</v>
      </c>
      <c r="B17818">
        <v>461</v>
      </c>
      <c r="C17818">
        <v>320</v>
      </c>
      <c r="D17818">
        <v>690</v>
      </c>
      <c r="E17818">
        <v>440</v>
      </c>
      <c r="F17818" s="6"/>
      <c r="G17818" s="6"/>
      <c r="H17818" s="6"/>
      <c r="I17818" s="6"/>
    </row>
    <row r="17819" spans="1:9" x14ac:dyDescent="0.3">
      <c r="A17819">
        <v>398</v>
      </c>
      <c r="B17819">
        <v>461</v>
      </c>
      <c r="C17819">
        <v>321</v>
      </c>
      <c r="D17819">
        <v>693</v>
      </c>
      <c r="E17819">
        <v>440</v>
      </c>
      <c r="F17819" s="6"/>
      <c r="G17819" s="6"/>
      <c r="H17819" s="6"/>
      <c r="I17819" s="6"/>
    </row>
    <row r="17820" spans="1:9" x14ac:dyDescent="0.3">
      <c r="A17820">
        <v>397</v>
      </c>
      <c r="B17820">
        <v>461</v>
      </c>
      <c r="C17820">
        <v>323</v>
      </c>
      <c r="D17820">
        <v>691</v>
      </c>
      <c r="E17820">
        <v>439</v>
      </c>
      <c r="F17820" s="6"/>
      <c r="G17820" s="6"/>
      <c r="H17820" s="6"/>
      <c r="I17820" s="6"/>
    </row>
    <row r="17821" spans="1:9" x14ac:dyDescent="0.3">
      <c r="A17821">
        <v>398</v>
      </c>
      <c r="B17821">
        <v>461</v>
      </c>
      <c r="C17821">
        <v>326</v>
      </c>
      <c r="D17821">
        <v>693</v>
      </c>
      <c r="E17821">
        <v>440</v>
      </c>
      <c r="F17821" s="6"/>
      <c r="G17821" s="7"/>
      <c r="H17821" s="7"/>
      <c r="I17821" s="7"/>
    </row>
    <row r="17822" spans="1:9" x14ac:dyDescent="0.3">
      <c r="A17822">
        <v>348</v>
      </c>
      <c r="B17822">
        <v>408</v>
      </c>
      <c r="C17822">
        <v>278</v>
      </c>
      <c r="D17822">
        <v>490</v>
      </c>
      <c r="E17822">
        <v>398</v>
      </c>
      <c r="F17822" s="6"/>
      <c r="G17822" s="5" t="s">
        <v>62</v>
      </c>
      <c r="H17822" s="5">
        <v>69</v>
      </c>
      <c r="I17822" s="5" t="s">
        <v>7</v>
      </c>
    </row>
    <row r="17823" spans="1:9" x14ac:dyDescent="0.3">
      <c r="A17823">
        <v>347</v>
      </c>
      <c r="B17823">
        <v>407</v>
      </c>
      <c r="C17823">
        <v>279</v>
      </c>
      <c r="D17823">
        <v>492</v>
      </c>
      <c r="E17823">
        <v>398</v>
      </c>
      <c r="F17823" s="6"/>
      <c r="G17823" s="6"/>
      <c r="H17823" s="6"/>
      <c r="I17823" s="6"/>
    </row>
    <row r="17824" spans="1:9" x14ac:dyDescent="0.3">
      <c r="A17824">
        <v>347</v>
      </c>
      <c r="B17824">
        <v>407</v>
      </c>
      <c r="C17824">
        <v>281</v>
      </c>
      <c r="D17824">
        <v>489</v>
      </c>
      <c r="E17824">
        <v>398</v>
      </c>
      <c r="F17824" s="6"/>
      <c r="G17824" s="6"/>
      <c r="H17824" s="6"/>
      <c r="I17824" s="6"/>
    </row>
    <row r="17825" spans="1:9" x14ac:dyDescent="0.3">
      <c r="A17825">
        <v>346</v>
      </c>
      <c r="B17825">
        <v>407</v>
      </c>
      <c r="C17825">
        <v>282</v>
      </c>
      <c r="D17825">
        <v>491</v>
      </c>
      <c r="E17825">
        <v>398</v>
      </c>
      <c r="F17825" s="6"/>
      <c r="G17825" s="6"/>
      <c r="H17825" s="6"/>
      <c r="I17825" s="6"/>
    </row>
    <row r="17826" spans="1:9" x14ac:dyDescent="0.3">
      <c r="A17826">
        <v>346</v>
      </c>
      <c r="B17826">
        <v>407</v>
      </c>
      <c r="C17826">
        <v>283</v>
      </c>
      <c r="D17826">
        <v>489</v>
      </c>
      <c r="E17826">
        <v>397</v>
      </c>
      <c r="F17826" s="6"/>
      <c r="G17826" s="6"/>
      <c r="H17826" s="6"/>
      <c r="I17826" s="6"/>
    </row>
    <row r="17827" spans="1:9" x14ac:dyDescent="0.3">
      <c r="A17827">
        <v>347</v>
      </c>
      <c r="B17827">
        <v>407</v>
      </c>
      <c r="C17827">
        <v>285</v>
      </c>
      <c r="D17827">
        <v>493</v>
      </c>
      <c r="E17827">
        <v>398</v>
      </c>
      <c r="F17827" s="6"/>
      <c r="G17827" s="6"/>
      <c r="H17827" s="6"/>
      <c r="I17827" s="6"/>
    </row>
    <row r="17828" spans="1:9" x14ac:dyDescent="0.3">
      <c r="A17828">
        <v>346</v>
      </c>
      <c r="B17828">
        <v>407</v>
      </c>
      <c r="C17828">
        <v>285</v>
      </c>
      <c r="D17828">
        <v>491</v>
      </c>
      <c r="E17828">
        <v>398</v>
      </c>
      <c r="F17828" s="6"/>
      <c r="G17828" s="6"/>
      <c r="H17828" s="6"/>
      <c r="I17828" s="6"/>
    </row>
    <row r="17829" spans="1:9" x14ac:dyDescent="0.3">
      <c r="A17829">
        <v>347</v>
      </c>
      <c r="B17829">
        <v>407</v>
      </c>
      <c r="C17829">
        <v>286</v>
      </c>
      <c r="D17829">
        <v>493</v>
      </c>
      <c r="E17829">
        <v>398</v>
      </c>
      <c r="F17829" s="6"/>
      <c r="G17829" s="6"/>
      <c r="H17829" s="6"/>
      <c r="I17829" s="6"/>
    </row>
    <row r="17830" spans="1:9" x14ac:dyDescent="0.3">
      <c r="A17830">
        <v>346</v>
      </c>
      <c r="B17830">
        <v>407</v>
      </c>
      <c r="C17830">
        <v>287</v>
      </c>
      <c r="D17830">
        <v>490</v>
      </c>
      <c r="E17830">
        <v>398</v>
      </c>
      <c r="F17830" s="6"/>
      <c r="G17830" s="6"/>
      <c r="H17830" s="6"/>
      <c r="I17830" s="6"/>
    </row>
    <row r="17831" spans="1:9" x14ac:dyDescent="0.3">
      <c r="A17831">
        <v>346</v>
      </c>
      <c r="B17831">
        <v>407</v>
      </c>
      <c r="C17831">
        <v>287</v>
      </c>
      <c r="D17831">
        <v>491</v>
      </c>
      <c r="E17831">
        <v>397</v>
      </c>
      <c r="F17831" s="6"/>
      <c r="G17831" s="7"/>
      <c r="H17831" s="7"/>
      <c r="I17831" s="7"/>
    </row>
    <row r="17832" spans="1:9" x14ac:dyDescent="0.3">
      <c r="A17832">
        <v>402</v>
      </c>
      <c r="B17832">
        <v>482</v>
      </c>
      <c r="C17832">
        <v>361</v>
      </c>
      <c r="D17832">
        <v>673</v>
      </c>
      <c r="E17832">
        <v>450</v>
      </c>
      <c r="F17832" s="6"/>
      <c r="G17832" s="5" t="s">
        <v>63</v>
      </c>
      <c r="H17832" s="5">
        <v>44</v>
      </c>
      <c r="I17832" s="5" t="s">
        <v>7</v>
      </c>
    </row>
    <row r="17833" spans="1:9" x14ac:dyDescent="0.3">
      <c r="A17833">
        <v>401</v>
      </c>
      <c r="B17833">
        <v>482</v>
      </c>
      <c r="C17833">
        <v>355</v>
      </c>
      <c r="D17833">
        <v>673</v>
      </c>
      <c r="E17833">
        <v>450</v>
      </c>
      <c r="F17833" s="6"/>
      <c r="G17833" s="6"/>
      <c r="H17833" s="6"/>
      <c r="I17833" s="6"/>
    </row>
    <row r="17834" spans="1:9" x14ac:dyDescent="0.3">
      <c r="A17834">
        <v>401</v>
      </c>
      <c r="B17834">
        <v>482</v>
      </c>
      <c r="C17834">
        <v>363</v>
      </c>
      <c r="D17834">
        <v>673</v>
      </c>
      <c r="E17834">
        <v>450</v>
      </c>
      <c r="F17834" s="6"/>
      <c r="G17834" s="6"/>
      <c r="H17834" s="6"/>
      <c r="I17834" s="6"/>
    </row>
    <row r="17835" spans="1:9" x14ac:dyDescent="0.3">
      <c r="A17835">
        <v>401</v>
      </c>
      <c r="B17835">
        <v>483</v>
      </c>
      <c r="C17835">
        <v>360</v>
      </c>
      <c r="D17835">
        <v>673</v>
      </c>
      <c r="E17835">
        <v>450</v>
      </c>
      <c r="F17835" s="6"/>
      <c r="G17835" s="6"/>
      <c r="H17835" s="6"/>
      <c r="I17835" s="6"/>
    </row>
    <row r="17836" spans="1:9" x14ac:dyDescent="0.3">
      <c r="A17836">
        <v>400</v>
      </c>
      <c r="B17836">
        <v>482</v>
      </c>
      <c r="C17836">
        <v>356</v>
      </c>
      <c r="D17836">
        <v>674</v>
      </c>
      <c r="E17836">
        <v>450</v>
      </c>
      <c r="F17836" s="6"/>
      <c r="G17836" s="6"/>
      <c r="H17836" s="6"/>
      <c r="I17836" s="6"/>
    </row>
    <row r="17837" spans="1:9" x14ac:dyDescent="0.3">
      <c r="A17837">
        <v>401</v>
      </c>
      <c r="B17837">
        <v>483</v>
      </c>
      <c r="C17837">
        <v>360</v>
      </c>
      <c r="D17837">
        <v>673</v>
      </c>
      <c r="E17837">
        <v>450</v>
      </c>
      <c r="F17837" s="6"/>
      <c r="G17837" s="6"/>
      <c r="H17837" s="6"/>
      <c r="I17837" s="6"/>
    </row>
    <row r="17838" spans="1:9" x14ac:dyDescent="0.3">
      <c r="A17838">
        <v>401</v>
      </c>
      <c r="B17838">
        <v>483</v>
      </c>
      <c r="C17838">
        <v>353</v>
      </c>
      <c r="D17838">
        <v>674</v>
      </c>
      <c r="E17838">
        <v>450</v>
      </c>
      <c r="F17838" s="6"/>
      <c r="G17838" s="6"/>
      <c r="H17838" s="6"/>
      <c r="I17838" s="6"/>
    </row>
    <row r="17839" spans="1:9" x14ac:dyDescent="0.3">
      <c r="A17839">
        <v>401</v>
      </c>
      <c r="B17839">
        <v>483</v>
      </c>
      <c r="C17839">
        <v>361</v>
      </c>
      <c r="D17839">
        <v>674</v>
      </c>
      <c r="E17839">
        <v>450</v>
      </c>
      <c r="F17839" s="6"/>
      <c r="G17839" s="6"/>
      <c r="H17839" s="6"/>
      <c r="I17839" s="6"/>
    </row>
    <row r="17840" spans="1:9" x14ac:dyDescent="0.3">
      <c r="A17840">
        <v>401</v>
      </c>
      <c r="B17840">
        <v>483</v>
      </c>
      <c r="C17840">
        <v>357</v>
      </c>
      <c r="D17840">
        <v>673</v>
      </c>
      <c r="E17840">
        <v>450</v>
      </c>
      <c r="F17840" s="6"/>
      <c r="G17840" s="6"/>
      <c r="H17840" s="6"/>
      <c r="I17840" s="6"/>
    </row>
    <row r="17841" spans="1:9" x14ac:dyDescent="0.3">
      <c r="A17841">
        <v>401</v>
      </c>
      <c r="B17841">
        <v>483</v>
      </c>
      <c r="C17841">
        <v>360</v>
      </c>
      <c r="D17841">
        <v>674</v>
      </c>
      <c r="E17841">
        <v>450</v>
      </c>
      <c r="F17841" s="6"/>
      <c r="G17841" s="7"/>
      <c r="H17841" s="7"/>
      <c r="I17841" s="7"/>
    </row>
    <row r="17842" spans="1:9" x14ac:dyDescent="0.3">
      <c r="A17842">
        <v>391</v>
      </c>
      <c r="B17842">
        <v>453</v>
      </c>
      <c r="C17842">
        <v>331</v>
      </c>
      <c r="D17842">
        <v>679</v>
      </c>
      <c r="E17842">
        <v>456</v>
      </c>
      <c r="F17842" s="6"/>
      <c r="G17842" s="5" t="s">
        <v>64</v>
      </c>
      <c r="H17842" s="5">
        <v>48</v>
      </c>
      <c r="I17842" s="5" t="s">
        <v>7</v>
      </c>
    </row>
    <row r="17843" spans="1:9" x14ac:dyDescent="0.3">
      <c r="A17843">
        <v>390</v>
      </c>
      <c r="B17843">
        <v>453</v>
      </c>
      <c r="C17843">
        <v>317</v>
      </c>
      <c r="D17843">
        <v>678</v>
      </c>
      <c r="E17843">
        <v>456</v>
      </c>
      <c r="F17843" s="6"/>
      <c r="G17843" s="6"/>
      <c r="H17843" s="6"/>
      <c r="I17843" s="6"/>
    </row>
    <row r="17844" spans="1:9" x14ac:dyDescent="0.3">
      <c r="A17844">
        <v>392</v>
      </c>
      <c r="B17844">
        <v>454</v>
      </c>
      <c r="C17844">
        <v>318</v>
      </c>
      <c r="D17844">
        <v>684</v>
      </c>
      <c r="E17844">
        <v>457</v>
      </c>
      <c r="F17844" s="6"/>
      <c r="G17844" s="6"/>
      <c r="H17844" s="6"/>
      <c r="I17844" s="6"/>
    </row>
    <row r="17845" spans="1:9" x14ac:dyDescent="0.3">
      <c r="A17845">
        <v>390</v>
      </c>
      <c r="B17845">
        <v>452</v>
      </c>
      <c r="C17845">
        <v>318</v>
      </c>
      <c r="D17845">
        <v>676</v>
      </c>
      <c r="E17845">
        <v>455</v>
      </c>
      <c r="F17845" s="6"/>
      <c r="G17845" s="6"/>
      <c r="H17845" s="6"/>
      <c r="I17845" s="6"/>
    </row>
    <row r="17846" spans="1:9" x14ac:dyDescent="0.3">
      <c r="A17846">
        <v>390</v>
      </c>
      <c r="B17846">
        <v>453</v>
      </c>
      <c r="C17846">
        <v>322</v>
      </c>
      <c r="D17846">
        <v>678</v>
      </c>
      <c r="E17846">
        <v>455</v>
      </c>
      <c r="F17846" s="6"/>
      <c r="G17846" s="6"/>
      <c r="H17846" s="6"/>
      <c r="I17846" s="6"/>
    </row>
    <row r="17847" spans="1:9" x14ac:dyDescent="0.3">
      <c r="A17847">
        <v>391</v>
      </c>
      <c r="B17847">
        <v>455</v>
      </c>
      <c r="C17847">
        <v>325</v>
      </c>
      <c r="D17847">
        <v>684</v>
      </c>
      <c r="E17847">
        <v>457</v>
      </c>
      <c r="F17847" s="6"/>
      <c r="G17847" s="6"/>
      <c r="H17847" s="6"/>
      <c r="I17847" s="6"/>
    </row>
    <row r="17848" spans="1:9" x14ac:dyDescent="0.3">
      <c r="A17848">
        <v>399</v>
      </c>
      <c r="B17848">
        <v>463</v>
      </c>
      <c r="C17848">
        <v>333</v>
      </c>
      <c r="D17848">
        <v>716</v>
      </c>
      <c r="E17848">
        <v>466</v>
      </c>
      <c r="F17848" s="6"/>
      <c r="G17848" s="6"/>
      <c r="H17848" s="6"/>
      <c r="I17848" s="6"/>
    </row>
    <row r="17849" spans="1:9" x14ac:dyDescent="0.3">
      <c r="A17849">
        <v>390</v>
      </c>
      <c r="B17849">
        <v>453</v>
      </c>
      <c r="C17849">
        <v>326</v>
      </c>
      <c r="D17849">
        <v>678</v>
      </c>
      <c r="E17849">
        <v>456</v>
      </c>
      <c r="F17849" s="6"/>
      <c r="G17849" s="6"/>
      <c r="H17849" s="6"/>
      <c r="I17849" s="6"/>
    </row>
    <row r="17850" spans="1:9" x14ac:dyDescent="0.3">
      <c r="A17850">
        <v>392</v>
      </c>
      <c r="B17850">
        <v>455</v>
      </c>
      <c r="C17850">
        <v>329</v>
      </c>
      <c r="D17850">
        <v>685</v>
      </c>
      <c r="E17850">
        <v>458</v>
      </c>
      <c r="F17850" s="6"/>
      <c r="G17850" s="6"/>
      <c r="H17850" s="6"/>
      <c r="I17850" s="6"/>
    </row>
    <row r="17851" spans="1:9" x14ac:dyDescent="0.3">
      <c r="A17851">
        <v>392</v>
      </c>
      <c r="B17851">
        <v>453</v>
      </c>
      <c r="C17851">
        <v>330</v>
      </c>
      <c r="D17851">
        <v>683</v>
      </c>
      <c r="E17851">
        <v>458</v>
      </c>
      <c r="F17851" s="6"/>
      <c r="G17851" s="7"/>
      <c r="H17851" s="7"/>
      <c r="I17851" s="7"/>
    </row>
    <row r="17852" spans="1:9" x14ac:dyDescent="0.3">
      <c r="A17852">
        <v>382</v>
      </c>
      <c r="B17852">
        <v>445</v>
      </c>
      <c r="C17852">
        <v>307</v>
      </c>
      <c r="D17852">
        <v>607</v>
      </c>
      <c r="E17852">
        <v>437</v>
      </c>
      <c r="F17852" s="6"/>
      <c r="G17852" s="5" t="s">
        <v>65</v>
      </c>
      <c r="H17852" s="5">
        <v>51</v>
      </c>
      <c r="I17852" s="5" t="s">
        <v>7</v>
      </c>
    </row>
    <row r="17853" spans="1:9" x14ac:dyDescent="0.3">
      <c r="A17853">
        <v>381</v>
      </c>
      <c r="B17853">
        <v>445</v>
      </c>
      <c r="C17853">
        <v>318</v>
      </c>
      <c r="D17853">
        <v>605</v>
      </c>
      <c r="E17853">
        <v>437</v>
      </c>
      <c r="F17853" s="6"/>
      <c r="G17853" s="6"/>
      <c r="H17853" s="6"/>
      <c r="I17853" s="6"/>
    </row>
    <row r="17854" spans="1:9" x14ac:dyDescent="0.3">
      <c r="A17854">
        <v>381</v>
      </c>
      <c r="B17854">
        <v>445</v>
      </c>
      <c r="C17854">
        <v>318</v>
      </c>
      <c r="D17854">
        <v>605</v>
      </c>
      <c r="E17854">
        <v>437</v>
      </c>
      <c r="F17854" s="6"/>
      <c r="G17854" s="6"/>
      <c r="H17854" s="6"/>
      <c r="I17854" s="6"/>
    </row>
    <row r="17855" spans="1:9" x14ac:dyDescent="0.3">
      <c r="A17855">
        <v>381</v>
      </c>
      <c r="B17855">
        <v>445</v>
      </c>
      <c r="C17855">
        <v>315</v>
      </c>
      <c r="D17855">
        <v>604</v>
      </c>
      <c r="E17855">
        <v>437</v>
      </c>
      <c r="F17855" s="6"/>
      <c r="G17855" s="6"/>
      <c r="H17855" s="6"/>
      <c r="I17855" s="6"/>
    </row>
    <row r="17856" spans="1:9" x14ac:dyDescent="0.3">
      <c r="A17856">
        <v>381</v>
      </c>
      <c r="B17856">
        <v>445</v>
      </c>
      <c r="C17856">
        <v>319</v>
      </c>
      <c r="D17856">
        <v>604</v>
      </c>
      <c r="E17856">
        <v>437</v>
      </c>
      <c r="F17856" s="6"/>
      <c r="G17856" s="6"/>
      <c r="H17856" s="6"/>
      <c r="I17856" s="6"/>
    </row>
    <row r="17857" spans="1:9" x14ac:dyDescent="0.3">
      <c r="A17857">
        <v>381</v>
      </c>
      <c r="B17857">
        <v>445</v>
      </c>
      <c r="C17857">
        <v>320</v>
      </c>
      <c r="D17857">
        <v>604</v>
      </c>
      <c r="E17857">
        <v>437</v>
      </c>
      <c r="F17857" s="6"/>
      <c r="G17857" s="6"/>
      <c r="H17857" s="6"/>
      <c r="I17857" s="6"/>
    </row>
    <row r="17858" spans="1:9" x14ac:dyDescent="0.3">
      <c r="A17858">
        <v>381</v>
      </c>
      <c r="B17858">
        <v>445</v>
      </c>
      <c r="C17858">
        <v>318</v>
      </c>
      <c r="D17858">
        <v>604</v>
      </c>
      <c r="E17858">
        <v>437</v>
      </c>
      <c r="F17858" s="6"/>
      <c r="G17858" s="6"/>
      <c r="H17858" s="6"/>
      <c r="I17858" s="6"/>
    </row>
    <row r="17859" spans="1:9" x14ac:dyDescent="0.3">
      <c r="A17859">
        <v>381</v>
      </c>
      <c r="B17859">
        <v>445</v>
      </c>
      <c r="C17859">
        <v>320</v>
      </c>
      <c r="D17859">
        <v>604</v>
      </c>
      <c r="E17859">
        <v>437</v>
      </c>
      <c r="F17859" s="6"/>
      <c r="G17859" s="6"/>
      <c r="H17859" s="6"/>
      <c r="I17859" s="6"/>
    </row>
    <row r="17860" spans="1:9" x14ac:dyDescent="0.3">
      <c r="A17860">
        <v>381</v>
      </c>
      <c r="B17860">
        <v>445</v>
      </c>
      <c r="C17860">
        <v>315</v>
      </c>
      <c r="D17860">
        <v>604</v>
      </c>
      <c r="E17860">
        <v>437</v>
      </c>
      <c r="F17860" s="6"/>
      <c r="G17860" s="6"/>
      <c r="H17860" s="6"/>
      <c r="I17860" s="6"/>
    </row>
    <row r="17861" spans="1:9" x14ac:dyDescent="0.3">
      <c r="A17861">
        <v>381</v>
      </c>
      <c r="B17861">
        <v>445</v>
      </c>
      <c r="C17861">
        <v>318</v>
      </c>
      <c r="D17861">
        <v>605</v>
      </c>
      <c r="E17861">
        <v>437</v>
      </c>
      <c r="F17861" s="6"/>
      <c r="G17861" s="7"/>
      <c r="H17861" s="7"/>
      <c r="I17861" s="7"/>
    </row>
    <row r="17862" spans="1:9" x14ac:dyDescent="0.3">
      <c r="A17862">
        <v>383</v>
      </c>
      <c r="B17862">
        <v>424</v>
      </c>
      <c r="C17862">
        <v>302</v>
      </c>
      <c r="D17862">
        <v>681</v>
      </c>
      <c r="E17862">
        <v>512</v>
      </c>
      <c r="F17862" s="6"/>
      <c r="G17862" s="5" t="s">
        <v>66</v>
      </c>
      <c r="H17862" s="5">
        <v>59</v>
      </c>
      <c r="I17862" s="5" t="s">
        <v>7</v>
      </c>
    </row>
    <row r="17863" spans="1:9" x14ac:dyDescent="0.3">
      <c r="A17863">
        <v>381</v>
      </c>
      <c r="B17863">
        <v>424</v>
      </c>
      <c r="C17863">
        <v>305</v>
      </c>
      <c r="D17863">
        <v>681</v>
      </c>
      <c r="E17863">
        <v>513</v>
      </c>
      <c r="F17863" s="6"/>
      <c r="G17863" s="6"/>
      <c r="H17863" s="6"/>
      <c r="I17863" s="6"/>
    </row>
    <row r="17864" spans="1:9" x14ac:dyDescent="0.3">
      <c r="A17864">
        <v>380</v>
      </c>
      <c r="B17864">
        <v>423</v>
      </c>
      <c r="C17864">
        <v>306</v>
      </c>
      <c r="D17864">
        <v>681</v>
      </c>
      <c r="E17864">
        <v>514</v>
      </c>
      <c r="F17864" s="6"/>
      <c r="G17864" s="6"/>
      <c r="H17864" s="6"/>
      <c r="I17864" s="6"/>
    </row>
    <row r="17865" spans="1:9" x14ac:dyDescent="0.3">
      <c r="A17865">
        <v>381</v>
      </c>
      <c r="B17865">
        <v>424</v>
      </c>
      <c r="C17865">
        <v>306</v>
      </c>
      <c r="D17865">
        <v>681</v>
      </c>
      <c r="E17865">
        <v>514</v>
      </c>
      <c r="F17865" s="6"/>
      <c r="G17865" s="6"/>
      <c r="H17865" s="6"/>
      <c r="I17865" s="6"/>
    </row>
    <row r="17866" spans="1:9" x14ac:dyDescent="0.3">
      <c r="A17866">
        <v>380</v>
      </c>
      <c r="B17866">
        <v>424</v>
      </c>
      <c r="C17866">
        <v>307</v>
      </c>
      <c r="D17866">
        <v>682</v>
      </c>
      <c r="E17866">
        <v>514</v>
      </c>
      <c r="F17866" s="6"/>
      <c r="G17866" s="6"/>
      <c r="H17866" s="6"/>
      <c r="I17866" s="6"/>
    </row>
    <row r="17867" spans="1:9" x14ac:dyDescent="0.3">
      <c r="A17867">
        <v>349</v>
      </c>
      <c r="B17867">
        <v>424</v>
      </c>
      <c r="C17867">
        <v>308</v>
      </c>
      <c r="D17867">
        <v>682</v>
      </c>
      <c r="E17867">
        <v>514</v>
      </c>
      <c r="F17867" s="6"/>
      <c r="G17867" s="6"/>
      <c r="H17867" s="6"/>
      <c r="I17867" s="6"/>
    </row>
    <row r="17868" spans="1:9" x14ac:dyDescent="0.3">
      <c r="A17868">
        <v>376</v>
      </c>
      <c r="B17868">
        <v>424</v>
      </c>
      <c r="C17868">
        <v>308</v>
      </c>
      <c r="D17868">
        <v>682</v>
      </c>
      <c r="E17868">
        <v>514</v>
      </c>
      <c r="F17868" s="6"/>
      <c r="G17868" s="6"/>
      <c r="H17868" s="6"/>
      <c r="I17868" s="6"/>
    </row>
    <row r="17869" spans="1:9" x14ac:dyDescent="0.3">
      <c r="A17869">
        <v>377</v>
      </c>
      <c r="B17869">
        <v>423</v>
      </c>
      <c r="C17869">
        <v>309</v>
      </c>
      <c r="D17869">
        <v>682</v>
      </c>
      <c r="E17869">
        <v>513</v>
      </c>
      <c r="F17869" s="6"/>
      <c r="G17869" s="6"/>
      <c r="H17869" s="6"/>
      <c r="I17869" s="6"/>
    </row>
    <row r="17870" spans="1:9" x14ac:dyDescent="0.3">
      <c r="A17870">
        <v>377</v>
      </c>
      <c r="B17870">
        <v>424</v>
      </c>
      <c r="C17870">
        <v>309</v>
      </c>
      <c r="D17870">
        <v>682</v>
      </c>
      <c r="E17870">
        <v>513</v>
      </c>
      <c r="F17870" s="6"/>
      <c r="G17870" s="6"/>
      <c r="H17870" s="6"/>
      <c r="I17870" s="6"/>
    </row>
    <row r="17871" spans="1:9" x14ac:dyDescent="0.3">
      <c r="A17871">
        <v>357</v>
      </c>
      <c r="B17871">
        <v>423</v>
      </c>
      <c r="C17871">
        <v>310</v>
      </c>
      <c r="D17871">
        <v>681</v>
      </c>
      <c r="E17871">
        <v>514</v>
      </c>
      <c r="F17871" s="6"/>
      <c r="G17871" s="7"/>
      <c r="H17871" s="7"/>
      <c r="I17871" s="7"/>
    </row>
    <row r="17872" spans="1:9" x14ac:dyDescent="0.3">
      <c r="A17872">
        <v>383</v>
      </c>
      <c r="B17872">
        <v>422</v>
      </c>
      <c r="C17872">
        <v>329</v>
      </c>
      <c r="D17872">
        <v>564</v>
      </c>
      <c r="E17872">
        <v>434</v>
      </c>
      <c r="F17872" s="6"/>
      <c r="G17872" s="5" t="s">
        <v>67</v>
      </c>
      <c r="H17872" s="5">
        <v>30</v>
      </c>
      <c r="I17872" s="5" t="s">
        <v>7</v>
      </c>
    </row>
    <row r="17873" spans="1:9" x14ac:dyDescent="0.3">
      <c r="A17873">
        <v>382</v>
      </c>
      <c r="B17873">
        <v>422</v>
      </c>
      <c r="C17873">
        <v>330</v>
      </c>
      <c r="D17873">
        <v>560</v>
      </c>
      <c r="E17873">
        <v>435</v>
      </c>
      <c r="F17873" s="6"/>
      <c r="G17873" s="6"/>
      <c r="H17873" s="6"/>
      <c r="I17873" s="6"/>
    </row>
    <row r="17874" spans="1:9" x14ac:dyDescent="0.3">
      <c r="A17874">
        <v>382</v>
      </c>
      <c r="B17874">
        <v>421</v>
      </c>
      <c r="C17874">
        <v>331</v>
      </c>
      <c r="D17874">
        <v>558</v>
      </c>
      <c r="E17874">
        <v>435</v>
      </c>
      <c r="F17874" s="6"/>
      <c r="G17874" s="6"/>
      <c r="H17874" s="6"/>
      <c r="I17874" s="6"/>
    </row>
    <row r="17875" spans="1:9" x14ac:dyDescent="0.3">
      <c r="A17875">
        <v>382</v>
      </c>
      <c r="B17875">
        <v>418</v>
      </c>
      <c r="C17875">
        <v>331</v>
      </c>
      <c r="D17875">
        <v>560</v>
      </c>
      <c r="E17875">
        <v>435</v>
      </c>
      <c r="F17875" s="6"/>
      <c r="G17875" s="6"/>
      <c r="H17875" s="6"/>
      <c r="I17875" s="6"/>
    </row>
    <row r="17876" spans="1:9" x14ac:dyDescent="0.3">
      <c r="A17876">
        <v>382</v>
      </c>
      <c r="B17876">
        <v>421</v>
      </c>
      <c r="C17876">
        <v>332</v>
      </c>
      <c r="D17876">
        <v>564</v>
      </c>
      <c r="E17876">
        <v>434</v>
      </c>
      <c r="F17876" s="6"/>
      <c r="G17876" s="6"/>
      <c r="H17876" s="6"/>
      <c r="I17876" s="6"/>
    </row>
    <row r="17877" spans="1:9" x14ac:dyDescent="0.3">
      <c r="A17877">
        <v>382</v>
      </c>
      <c r="B17877">
        <v>424</v>
      </c>
      <c r="C17877">
        <v>333</v>
      </c>
      <c r="D17877">
        <v>569</v>
      </c>
      <c r="E17877">
        <v>434</v>
      </c>
      <c r="F17877" s="6"/>
      <c r="G17877" s="6"/>
      <c r="H17877" s="6"/>
      <c r="I17877" s="6"/>
    </row>
    <row r="17878" spans="1:9" x14ac:dyDescent="0.3">
      <c r="A17878">
        <v>382</v>
      </c>
      <c r="B17878">
        <v>427</v>
      </c>
      <c r="C17878">
        <v>334</v>
      </c>
      <c r="D17878">
        <v>568</v>
      </c>
      <c r="E17878">
        <v>436</v>
      </c>
      <c r="F17878" s="6"/>
      <c r="G17878" s="6"/>
      <c r="H17878" s="6"/>
      <c r="I17878" s="6"/>
    </row>
    <row r="17879" spans="1:9" x14ac:dyDescent="0.3">
      <c r="A17879">
        <v>382</v>
      </c>
      <c r="B17879">
        <v>424</v>
      </c>
      <c r="C17879">
        <v>335</v>
      </c>
      <c r="D17879">
        <v>561</v>
      </c>
      <c r="E17879">
        <v>436</v>
      </c>
      <c r="F17879" s="6"/>
      <c r="G17879" s="6"/>
      <c r="H17879" s="6"/>
      <c r="I17879" s="6"/>
    </row>
    <row r="17880" spans="1:9" x14ac:dyDescent="0.3">
      <c r="A17880">
        <v>382</v>
      </c>
      <c r="B17880">
        <v>438</v>
      </c>
      <c r="C17880">
        <v>336</v>
      </c>
      <c r="D17880">
        <v>559</v>
      </c>
      <c r="E17880">
        <v>435</v>
      </c>
      <c r="F17880" s="6"/>
      <c r="G17880" s="6"/>
      <c r="H17880" s="6"/>
      <c r="I17880" s="6"/>
    </row>
    <row r="17881" spans="1:9" x14ac:dyDescent="0.3">
      <c r="A17881">
        <v>382</v>
      </c>
      <c r="B17881">
        <v>437</v>
      </c>
      <c r="C17881">
        <v>336</v>
      </c>
      <c r="D17881">
        <v>561</v>
      </c>
      <c r="E17881">
        <v>435</v>
      </c>
      <c r="F17881" s="6"/>
      <c r="G17881" s="7"/>
      <c r="H17881" s="7"/>
      <c r="I17881" s="7"/>
    </row>
    <row r="17882" spans="1:9" x14ac:dyDescent="0.3">
      <c r="A17882">
        <v>416</v>
      </c>
      <c r="B17882">
        <v>431</v>
      </c>
      <c r="C17882">
        <v>358</v>
      </c>
      <c r="D17882">
        <v>555</v>
      </c>
      <c r="E17882">
        <v>424</v>
      </c>
      <c r="F17882" s="6"/>
      <c r="G17882" s="5" t="s">
        <v>68</v>
      </c>
      <c r="H17882" s="5">
        <v>75</v>
      </c>
      <c r="I17882" s="5" t="s">
        <v>5</v>
      </c>
    </row>
    <row r="17883" spans="1:9" x14ac:dyDescent="0.3">
      <c r="A17883">
        <v>414</v>
      </c>
      <c r="B17883">
        <v>429</v>
      </c>
      <c r="C17883">
        <v>357</v>
      </c>
      <c r="D17883">
        <v>562</v>
      </c>
      <c r="E17883">
        <v>424</v>
      </c>
      <c r="F17883" s="6"/>
      <c r="G17883" s="6"/>
      <c r="H17883" s="6"/>
      <c r="I17883" s="6"/>
    </row>
    <row r="17884" spans="1:9" x14ac:dyDescent="0.3">
      <c r="A17884">
        <v>414</v>
      </c>
      <c r="B17884">
        <v>423</v>
      </c>
      <c r="C17884">
        <v>356</v>
      </c>
      <c r="D17884">
        <v>554</v>
      </c>
      <c r="E17884">
        <v>424</v>
      </c>
      <c r="F17884" s="6"/>
      <c r="G17884" s="6"/>
      <c r="H17884" s="6"/>
      <c r="I17884" s="6"/>
    </row>
    <row r="17885" spans="1:9" x14ac:dyDescent="0.3">
      <c r="A17885">
        <v>414</v>
      </c>
      <c r="B17885">
        <v>414</v>
      </c>
      <c r="C17885">
        <v>353</v>
      </c>
      <c r="D17885">
        <v>552</v>
      </c>
      <c r="E17885">
        <v>424</v>
      </c>
      <c r="F17885" s="6"/>
      <c r="G17885" s="6"/>
      <c r="H17885" s="6"/>
      <c r="I17885" s="6"/>
    </row>
    <row r="17886" spans="1:9" x14ac:dyDescent="0.3">
      <c r="A17886">
        <v>414</v>
      </c>
      <c r="B17886">
        <v>420</v>
      </c>
      <c r="C17886">
        <v>355</v>
      </c>
      <c r="D17886">
        <v>557</v>
      </c>
      <c r="E17886">
        <v>424</v>
      </c>
      <c r="F17886" s="6"/>
      <c r="G17886" s="6"/>
      <c r="H17886" s="6"/>
      <c r="I17886" s="6"/>
    </row>
    <row r="17887" spans="1:9" x14ac:dyDescent="0.3">
      <c r="A17887">
        <v>414</v>
      </c>
      <c r="B17887">
        <v>420</v>
      </c>
      <c r="C17887">
        <v>356</v>
      </c>
      <c r="D17887">
        <v>556</v>
      </c>
      <c r="E17887">
        <v>424</v>
      </c>
      <c r="F17887" s="6"/>
      <c r="G17887" s="6"/>
      <c r="H17887" s="6"/>
      <c r="I17887" s="6"/>
    </row>
    <row r="17888" spans="1:9" x14ac:dyDescent="0.3">
      <c r="A17888">
        <v>414</v>
      </c>
      <c r="B17888">
        <v>429</v>
      </c>
      <c r="C17888">
        <v>360</v>
      </c>
      <c r="D17888">
        <v>557</v>
      </c>
      <c r="E17888">
        <v>424</v>
      </c>
      <c r="F17888" s="6"/>
      <c r="G17888" s="6"/>
      <c r="H17888" s="6"/>
      <c r="I17888" s="6"/>
    </row>
    <row r="17889" spans="1:9" x14ac:dyDescent="0.3">
      <c r="A17889">
        <v>414</v>
      </c>
      <c r="B17889">
        <v>417</v>
      </c>
      <c r="C17889">
        <v>356</v>
      </c>
      <c r="D17889">
        <v>550</v>
      </c>
      <c r="E17889">
        <v>424</v>
      </c>
      <c r="F17889" s="6"/>
      <c r="G17889" s="6"/>
      <c r="H17889" s="6"/>
      <c r="I17889" s="6"/>
    </row>
    <row r="17890" spans="1:9" x14ac:dyDescent="0.3">
      <c r="A17890">
        <v>414</v>
      </c>
      <c r="B17890">
        <v>430</v>
      </c>
      <c r="C17890">
        <v>362</v>
      </c>
      <c r="D17890">
        <v>556</v>
      </c>
      <c r="E17890">
        <v>424</v>
      </c>
      <c r="F17890" s="6"/>
      <c r="G17890" s="6"/>
      <c r="H17890" s="6"/>
      <c r="I17890" s="6"/>
    </row>
    <row r="17891" spans="1:9" x14ac:dyDescent="0.3">
      <c r="A17891">
        <v>414</v>
      </c>
      <c r="B17891">
        <v>430</v>
      </c>
      <c r="C17891">
        <v>362</v>
      </c>
      <c r="D17891">
        <v>558</v>
      </c>
      <c r="E17891">
        <v>424</v>
      </c>
      <c r="F17891" s="6"/>
      <c r="G17891" s="7"/>
      <c r="H17891" s="7"/>
      <c r="I17891" s="7"/>
    </row>
    <row r="17892" spans="1:9" x14ac:dyDescent="0.3">
      <c r="A17892">
        <v>416</v>
      </c>
      <c r="B17892">
        <v>422</v>
      </c>
      <c r="C17892">
        <v>434</v>
      </c>
      <c r="D17892">
        <v>569</v>
      </c>
      <c r="E17892">
        <v>427</v>
      </c>
      <c r="F17892" s="6"/>
      <c r="G17892" s="5" t="s">
        <v>69</v>
      </c>
      <c r="H17892" s="5">
        <v>20</v>
      </c>
      <c r="I17892" s="5" t="s">
        <v>5</v>
      </c>
    </row>
    <row r="17893" spans="1:9" x14ac:dyDescent="0.3">
      <c r="A17893">
        <v>414</v>
      </c>
      <c r="B17893">
        <v>422</v>
      </c>
      <c r="C17893">
        <v>433</v>
      </c>
      <c r="D17893">
        <v>570</v>
      </c>
      <c r="E17893">
        <v>427</v>
      </c>
      <c r="F17893" s="6"/>
      <c r="G17893" s="6"/>
      <c r="H17893" s="6"/>
      <c r="I17893" s="6"/>
    </row>
    <row r="17894" spans="1:9" x14ac:dyDescent="0.3">
      <c r="A17894">
        <v>414</v>
      </c>
      <c r="B17894">
        <v>422</v>
      </c>
      <c r="C17894">
        <v>433</v>
      </c>
      <c r="D17894">
        <v>568</v>
      </c>
      <c r="E17894">
        <v>427</v>
      </c>
      <c r="F17894" s="6"/>
      <c r="G17894" s="6"/>
      <c r="H17894" s="6"/>
      <c r="I17894" s="6"/>
    </row>
    <row r="17895" spans="1:9" x14ac:dyDescent="0.3">
      <c r="A17895">
        <v>414</v>
      </c>
      <c r="B17895">
        <v>422</v>
      </c>
      <c r="C17895">
        <v>433</v>
      </c>
      <c r="D17895">
        <v>573</v>
      </c>
      <c r="E17895">
        <v>427</v>
      </c>
      <c r="F17895" s="6"/>
      <c r="G17895" s="6"/>
      <c r="H17895" s="6"/>
      <c r="I17895" s="6"/>
    </row>
    <row r="17896" spans="1:9" x14ac:dyDescent="0.3">
      <c r="A17896">
        <v>414</v>
      </c>
      <c r="B17896">
        <v>423</v>
      </c>
      <c r="C17896">
        <v>433</v>
      </c>
      <c r="D17896">
        <v>575</v>
      </c>
      <c r="E17896">
        <v>427</v>
      </c>
      <c r="F17896" s="6"/>
      <c r="G17896" s="6"/>
      <c r="H17896" s="6"/>
      <c r="I17896" s="6"/>
    </row>
    <row r="17897" spans="1:9" x14ac:dyDescent="0.3">
      <c r="A17897">
        <v>414</v>
      </c>
      <c r="B17897">
        <v>423</v>
      </c>
      <c r="C17897">
        <v>433</v>
      </c>
      <c r="D17897">
        <v>569</v>
      </c>
      <c r="E17897">
        <v>428</v>
      </c>
      <c r="F17897" s="6"/>
      <c r="G17897" s="6"/>
      <c r="H17897" s="6"/>
      <c r="I17897" s="6"/>
    </row>
    <row r="17898" spans="1:9" x14ac:dyDescent="0.3">
      <c r="A17898">
        <v>414</v>
      </c>
      <c r="B17898">
        <v>423</v>
      </c>
      <c r="C17898">
        <v>433</v>
      </c>
      <c r="D17898">
        <v>576</v>
      </c>
      <c r="E17898">
        <v>427</v>
      </c>
      <c r="F17898" s="6"/>
      <c r="G17898" s="6"/>
      <c r="H17898" s="6"/>
      <c r="I17898" s="6"/>
    </row>
    <row r="17899" spans="1:9" x14ac:dyDescent="0.3">
      <c r="A17899">
        <v>414</v>
      </c>
      <c r="B17899">
        <v>423</v>
      </c>
      <c r="C17899">
        <v>433</v>
      </c>
      <c r="D17899">
        <v>576</v>
      </c>
      <c r="E17899">
        <v>428</v>
      </c>
      <c r="F17899" s="6"/>
      <c r="G17899" s="6"/>
      <c r="H17899" s="6"/>
      <c r="I17899" s="6"/>
    </row>
    <row r="17900" spans="1:9" x14ac:dyDescent="0.3">
      <c r="A17900">
        <v>414</v>
      </c>
      <c r="B17900">
        <v>423</v>
      </c>
      <c r="C17900">
        <v>433</v>
      </c>
      <c r="D17900">
        <v>573</v>
      </c>
      <c r="E17900">
        <v>427</v>
      </c>
      <c r="F17900" s="6"/>
      <c r="G17900" s="6"/>
      <c r="H17900" s="6"/>
      <c r="I17900" s="6"/>
    </row>
    <row r="17901" spans="1:9" x14ac:dyDescent="0.3">
      <c r="A17901">
        <v>414</v>
      </c>
      <c r="B17901">
        <v>423</v>
      </c>
      <c r="C17901">
        <v>433</v>
      </c>
      <c r="D17901">
        <v>573</v>
      </c>
      <c r="E17901">
        <v>427</v>
      </c>
      <c r="F17901" s="6"/>
      <c r="G17901" s="7"/>
      <c r="H17901" s="7"/>
      <c r="I17901" s="7"/>
    </row>
    <row r="17902" spans="1:9" x14ac:dyDescent="0.3">
      <c r="A17902">
        <v>375</v>
      </c>
      <c r="B17902">
        <v>461</v>
      </c>
      <c r="C17902">
        <v>278</v>
      </c>
      <c r="D17902">
        <v>627</v>
      </c>
      <c r="E17902">
        <v>496</v>
      </c>
      <c r="F17902" s="6"/>
      <c r="G17902" s="5" t="s">
        <v>70</v>
      </c>
      <c r="H17902" s="5">
        <v>21</v>
      </c>
      <c r="I17902" s="5" t="s">
        <v>5</v>
      </c>
    </row>
    <row r="17903" spans="1:9" x14ac:dyDescent="0.3">
      <c r="A17903">
        <v>374</v>
      </c>
      <c r="B17903">
        <v>461</v>
      </c>
      <c r="C17903">
        <v>279</v>
      </c>
      <c r="D17903">
        <v>627</v>
      </c>
      <c r="E17903">
        <v>490</v>
      </c>
      <c r="F17903" s="6"/>
      <c r="G17903" s="6"/>
      <c r="H17903" s="6"/>
      <c r="I17903" s="6"/>
    </row>
    <row r="17904" spans="1:9" x14ac:dyDescent="0.3">
      <c r="A17904">
        <v>374</v>
      </c>
      <c r="B17904">
        <v>461</v>
      </c>
      <c r="C17904">
        <v>279</v>
      </c>
      <c r="D17904">
        <v>627</v>
      </c>
      <c r="E17904">
        <v>492</v>
      </c>
      <c r="F17904" s="6"/>
      <c r="G17904" s="6"/>
      <c r="H17904" s="6"/>
      <c r="I17904" s="6"/>
    </row>
    <row r="17905" spans="1:9" x14ac:dyDescent="0.3">
      <c r="A17905">
        <v>373</v>
      </c>
      <c r="B17905">
        <v>461</v>
      </c>
      <c r="C17905">
        <v>278</v>
      </c>
      <c r="D17905">
        <v>626</v>
      </c>
      <c r="E17905">
        <v>488</v>
      </c>
      <c r="F17905" s="6"/>
      <c r="G17905" s="6"/>
      <c r="H17905" s="6"/>
      <c r="I17905" s="6"/>
    </row>
    <row r="17906" spans="1:9" x14ac:dyDescent="0.3">
      <c r="A17906">
        <v>374</v>
      </c>
      <c r="B17906">
        <v>462</v>
      </c>
      <c r="C17906">
        <v>279</v>
      </c>
      <c r="D17906">
        <v>626</v>
      </c>
      <c r="E17906">
        <v>487</v>
      </c>
      <c r="F17906" s="6"/>
      <c r="G17906" s="6"/>
      <c r="H17906" s="6"/>
      <c r="I17906" s="6"/>
    </row>
    <row r="17907" spans="1:9" x14ac:dyDescent="0.3">
      <c r="A17907">
        <v>374</v>
      </c>
      <c r="B17907">
        <v>462</v>
      </c>
      <c r="C17907">
        <v>280</v>
      </c>
      <c r="D17907">
        <v>627</v>
      </c>
      <c r="E17907">
        <v>488</v>
      </c>
      <c r="F17907" s="6"/>
      <c r="G17907" s="6"/>
      <c r="H17907" s="6"/>
      <c r="I17907" s="6"/>
    </row>
    <row r="17908" spans="1:9" x14ac:dyDescent="0.3">
      <c r="A17908">
        <v>374</v>
      </c>
      <c r="B17908">
        <v>463</v>
      </c>
      <c r="C17908">
        <v>280</v>
      </c>
      <c r="D17908">
        <v>626</v>
      </c>
      <c r="E17908">
        <v>489</v>
      </c>
      <c r="F17908" s="6"/>
      <c r="G17908" s="6"/>
      <c r="H17908" s="6"/>
      <c r="I17908" s="6"/>
    </row>
    <row r="17909" spans="1:9" x14ac:dyDescent="0.3">
      <c r="A17909">
        <v>373</v>
      </c>
      <c r="B17909">
        <v>463</v>
      </c>
      <c r="C17909">
        <v>280</v>
      </c>
      <c r="D17909">
        <v>626</v>
      </c>
      <c r="E17909">
        <v>489</v>
      </c>
      <c r="F17909" s="6"/>
      <c r="G17909" s="6"/>
      <c r="H17909" s="6"/>
      <c r="I17909" s="6"/>
    </row>
    <row r="17910" spans="1:9" x14ac:dyDescent="0.3">
      <c r="A17910">
        <v>373</v>
      </c>
      <c r="B17910">
        <v>463</v>
      </c>
      <c r="C17910">
        <v>281</v>
      </c>
      <c r="D17910">
        <v>626</v>
      </c>
      <c r="E17910">
        <v>489</v>
      </c>
      <c r="F17910" s="6"/>
      <c r="G17910" s="6"/>
      <c r="H17910" s="6"/>
      <c r="I17910" s="6"/>
    </row>
    <row r="17911" spans="1:9" x14ac:dyDescent="0.3">
      <c r="A17911">
        <v>374</v>
      </c>
      <c r="B17911">
        <v>463</v>
      </c>
      <c r="C17911">
        <v>281</v>
      </c>
      <c r="D17911">
        <v>626</v>
      </c>
      <c r="E17911">
        <v>490</v>
      </c>
      <c r="F17911" s="6"/>
      <c r="G17911" s="7"/>
      <c r="H17911" s="7"/>
      <c r="I17911" s="7"/>
    </row>
    <row r="17912" spans="1:9" x14ac:dyDescent="0.3">
      <c r="A17912">
        <v>368</v>
      </c>
      <c r="B17912">
        <v>440</v>
      </c>
      <c r="C17912">
        <v>348</v>
      </c>
      <c r="D17912">
        <v>618</v>
      </c>
      <c r="E17912">
        <v>487</v>
      </c>
      <c r="F17912" s="6"/>
      <c r="G17912" s="5" t="s">
        <v>71</v>
      </c>
      <c r="H17912" s="5">
        <v>83</v>
      </c>
      <c r="I17912" s="5" t="s">
        <v>5</v>
      </c>
    </row>
    <row r="17913" spans="1:9" x14ac:dyDescent="0.3">
      <c r="A17913">
        <v>368</v>
      </c>
      <c r="B17913">
        <v>440</v>
      </c>
      <c r="C17913">
        <v>348</v>
      </c>
      <c r="D17913">
        <v>622</v>
      </c>
      <c r="E17913">
        <v>486</v>
      </c>
      <c r="F17913" s="6"/>
      <c r="G17913" s="6"/>
      <c r="H17913" s="6"/>
      <c r="I17913" s="6"/>
    </row>
    <row r="17914" spans="1:9" x14ac:dyDescent="0.3">
      <c r="A17914">
        <v>368</v>
      </c>
      <c r="B17914">
        <v>440</v>
      </c>
      <c r="C17914">
        <v>348</v>
      </c>
      <c r="D17914">
        <v>620</v>
      </c>
      <c r="E17914">
        <v>485</v>
      </c>
      <c r="F17914" s="6"/>
      <c r="G17914" s="6"/>
      <c r="H17914" s="6"/>
      <c r="I17914" s="6"/>
    </row>
    <row r="17915" spans="1:9" x14ac:dyDescent="0.3">
      <c r="A17915">
        <v>368</v>
      </c>
      <c r="B17915">
        <v>440</v>
      </c>
      <c r="C17915">
        <v>348</v>
      </c>
      <c r="D17915">
        <v>616</v>
      </c>
      <c r="E17915">
        <v>484</v>
      </c>
      <c r="F17915" s="6"/>
      <c r="G17915" s="6"/>
      <c r="H17915" s="6"/>
      <c r="I17915" s="6"/>
    </row>
    <row r="17916" spans="1:9" x14ac:dyDescent="0.3">
      <c r="A17916">
        <v>368</v>
      </c>
      <c r="B17916">
        <v>440</v>
      </c>
      <c r="C17916">
        <v>348</v>
      </c>
      <c r="D17916">
        <v>614</v>
      </c>
      <c r="E17916">
        <v>483</v>
      </c>
      <c r="F17916" s="6"/>
      <c r="G17916" s="6"/>
      <c r="H17916" s="6"/>
      <c r="I17916" s="6"/>
    </row>
    <row r="17917" spans="1:9" x14ac:dyDescent="0.3">
      <c r="A17917">
        <v>368</v>
      </c>
      <c r="B17917">
        <v>440</v>
      </c>
      <c r="C17917">
        <v>349</v>
      </c>
      <c r="D17917">
        <v>619</v>
      </c>
      <c r="E17917">
        <v>485</v>
      </c>
      <c r="F17917" s="6"/>
      <c r="G17917" s="6"/>
      <c r="H17917" s="6"/>
      <c r="I17917" s="6"/>
    </row>
    <row r="17918" spans="1:9" x14ac:dyDescent="0.3">
      <c r="A17918">
        <v>368</v>
      </c>
      <c r="B17918">
        <v>440</v>
      </c>
      <c r="C17918">
        <v>349</v>
      </c>
      <c r="D17918">
        <v>620</v>
      </c>
      <c r="E17918">
        <v>486</v>
      </c>
      <c r="F17918" s="6"/>
      <c r="G17918" s="6"/>
      <c r="H17918" s="6"/>
      <c r="I17918" s="6"/>
    </row>
    <row r="17919" spans="1:9" x14ac:dyDescent="0.3">
      <c r="A17919">
        <v>368</v>
      </c>
      <c r="B17919">
        <v>440</v>
      </c>
      <c r="C17919">
        <v>349</v>
      </c>
      <c r="D17919">
        <v>619</v>
      </c>
      <c r="E17919">
        <v>485</v>
      </c>
      <c r="F17919" s="6"/>
      <c r="G17919" s="6"/>
      <c r="H17919" s="6"/>
      <c r="I17919" s="6"/>
    </row>
    <row r="17920" spans="1:9" x14ac:dyDescent="0.3">
      <c r="A17920">
        <v>368</v>
      </c>
      <c r="B17920">
        <v>440</v>
      </c>
      <c r="C17920">
        <v>350</v>
      </c>
      <c r="D17920">
        <v>617</v>
      </c>
      <c r="E17920">
        <v>485</v>
      </c>
      <c r="F17920" s="6"/>
      <c r="G17920" s="6"/>
      <c r="H17920" s="6"/>
      <c r="I17920" s="6"/>
    </row>
    <row r="17921" spans="1:9" x14ac:dyDescent="0.3">
      <c r="A17921">
        <v>368</v>
      </c>
      <c r="B17921">
        <v>440</v>
      </c>
      <c r="C17921">
        <v>349</v>
      </c>
      <c r="D17921">
        <v>620</v>
      </c>
      <c r="E17921">
        <v>486</v>
      </c>
      <c r="F17921" s="6"/>
      <c r="G17921" s="7"/>
      <c r="H17921" s="7"/>
      <c r="I17921" s="7"/>
    </row>
    <row r="17922" spans="1:9" x14ac:dyDescent="0.3">
      <c r="A17922">
        <v>366</v>
      </c>
      <c r="B17922">
        <v>460</v>
      </c>
      <c r="C17922">
        <v>398</v>
      </c>
      <c r="D17922">
        <v>639</v>
      </c>
      <c r="E17922">
        <v>517</v>
      </c>
      <c r="F17922" s="6"/>
      <c r="G17922" s="5" t="s">
        <v>72</v>
      </c>
      <c r="H17922" s="5">
        <v>53</v>
      </c>
      <c r="I17922" s="5" t="s">
        <v>5</v>
      </c>
    </row>
    <row r="17923" spans="1:9" x14ac:dyDescent="0.3">
      <c r="A17923">
        <v>366</v>
      </c>
      <c r="B17923">
        <v>459</v>
      </c>
      <c r="C17923">
        <v>398</v>
      </c>
      <c r="D17923">
        <v>636</v>
      </c>
      <c r="E17923">
        <v>516</v>
      </c>
      <c r="F17923" s="6"/>
      <c r="G17923" s="6"/>
      <c r="H17923" s="6"/>
      <c r="I17923" s="6"/>
    </row>
    <row r="17924" spans="1:9" x14ac:dyDescent="0.3">
      <c r="A17924">
        <v>368</v>
      </c>
      <c r="B17924">
        <v>462</v>
      </c>
      <c r="C17924">
        <v>401</v>
      </c>
      <c r="D17924">
        <v>647</v>
      </c>
      <c r="E17924">
        <v>520</v>
      </c>
      <c r="F17924" s="6"/>
      <c r="G17924" s="6"/>
      <c r="H17924" s="6"/>
      <c r="I17924" s="6"/>
    </row>
    <row r="17925" spans="1:9" x14ac:dyDescent="0.3">
      <c r="A17925">
        <v>375</v>
      </c>
      <c r="B17925">
        <v>471</v>
      </c>
      <c r="C17925">
        <v>410</v>
      </c>
      <c r="D17925">
        <v>676</v>
      </c>
      <c r="E17925">
        <v>535</v>
      </c>
      <c r="F17925" s="6"/>
      <c r="G17925" s="6"/>
      <c r="H17925" s="6"/>
      <c r="I17925" s="6"/>
    </row>
    <row r="17926" spans="1:9" x14ac:dyDescent="0.3">
      <c r="A17926">
        <v>365</v>
      </c>
      <c r="B17926">
        <v>460</v>
      </c>
      <c r="C17926">
        <v>399</v>
      </c>
      <c r="D17926">
        <v>639</v>
      </c>
      <c r="E17926">
        <v>515</v>
      </c>
      <c r="F17926" s="6"/>
      <c r="G17926" s="6"/>
      <c r="H17926" s="6"/>
      <c r="I17926" s="6"/>
    </row>
    <row r="17927" spans="1:9" x14ac:dyDescent="0.3">
      <c r="A17927">
        <v>367</v>
      </c>
      <c r="B17927">
        <v>462</v>
      </c>
      <c r="C17927">
        <v>386</v>
      </c>
      <c r="D17927">
        <v>647</v>
      </c>
      <c r="E17927">
        <v>520</v>
      </c>
      <c r="F17927" s="6"/>
      <c r="G17927" s="6"/>
      <c r="H17927" s="6"/>
      <c r="I17927" s="6"/>
    </row>
    <row r="17928" spans="1:9" x14ac:dyDescent="0.3">
      <c r="A17928">
        <v>367</v>
      </c>
      <c r="B17928">
        <v>463</v>
      </c>
      <c r="C17928">
        <v>388</v>
      </c>
      <c r="D17928">
        <v>650</v>
      </c>
      <c r="E17928">
        <v>524</v>
      </c>
      <c r="F17928" s="6"/>
      <c r="G17928" s="6"/>
      <c r="H17928" s="6"/>
      <c r="I17928" s="6"/>
    </row>
    <row r="17929" spans="1:9" x14ac:dyDescent="0.3">
      <c r="A17929">
        <v>365</v>
      </c>
      <c r="B17929">
        <v>460</v>
      </c>
      <c r="C17929">
        <v>381</v>
      </c>
      <c r="D17929">
        <v>641</v>
      </c>
      <c r="E17929">
        <v>516</v>
      </c>
      <c r="F17929" s="6"/>
      <c r="G17929" s="6"/>
      <c r="H17929" s="6"/>
      <c r="I17929" s="6"/>
    </row>
    <row r="17930" spans="1:9" x14ac:dyDescent="0.3">
      <c r="A17930">
        <v>366</v>
      </c>
      <c r="B17930">
        <v>461</v>
      </c>
      <c r="C17930">
        <v>395</v>
      </c>
      <c r="D17930">
        <v>642</v>
      </c>
      <c r="E17930">
        <v>518</v>
      </c>
      <c r="F17930" s="6"/>
      <c r="G17930" s="6"/>
      <c r="H17930" s="6"/>
      <c r="I17930" s="6"/>
    </row>
    <row r="17931" spans="1:9" x14ac:dyDescent="0.3">
      <c r="A17931">
        <v>367</v>
      </c>
      <c r="B17931">
        <v>462</v>
      </c>
      <c r="C17931">
        <v>397</v>
      </c>
      <c r="D17931">
        <v>648</v>
      </c>
      <c r="E17931">
        <v>520</v>
      </c>
      <c r="F17931" s="6"/>
      <c r="G17931" s="7"/>
      <c r="H17931" s="7"/>
      <c r="I17931" s="7"/>
    </row>
    <row r="17932" spans="1:9" x14ac:dyDescent="0.3">
      <c r="A17932">
        <v>440</v>
      </c>
      <c r="B17932">
        <v>469</v>
      </c>
      <c r="C17932">
        <v>259</v>
      </c>
      <c r="D17932">
        <v>673</v>
      </c>
      <c r="E17932">
        <v>450</v>
      </c>
      <c r="F17932" s="6"/>
      <c r="G17932" s="5" t="s">
        <v>73</v>
      </c>
      <c r="H17932" s="5">
        <v>61</v>
      </c>
      <c r="I17932" s="5" t="s">
        <v>5</v>
      </c>
    </row>
    <row r="17933" spans="1:9" x14ac:dyDescent="0.3">
      <c r="A17933">
        <v>438</v>
      </c>
      <c r="B17933">
        <v>467</v>
      </c>
      <c r="C17933">
        <v>255</v>
      </c>
      <c r="D17933">
        <v>672</v>
      </c>
      <c r="E17933">
        <v>450</v>
      </c>
      <c r="F17933" s="6"/>
      <c r="G17933" s="6"/>
      <c r="H17933" s="6"/>
      <c r="I17933" s="6"/>
    </row>
    <row r="17934" spans="1:9" x14ac:dyDescent="0.3">
      <c r="A17934">
        <v>437</v>
      </c>
      <c r="B17934">
        <v>467</v>
      </c>
      <c r="C17934">
        <v>255</v>
      </c>
      <c r="D17934">
        <v>672</v>
      </c>
      <c r="E17934">
        <v>450</v>
      </c>
      <c r="F17934" s="6"/>
      <c r="G17934" s="6"/>
      <c r="H17934" s="6"/>
      <c r="I17934" s="6"/>
    </row>
    <row r="17935" spans="1:9" x14ac:dyDescent="0.3">
      <c r="A17935">
        <v>436</v>
      </c>
      <c r="B17935">
        <v>466</v>
      </c>
      <c r="C17935">
        <v>255</v>
      </c>
      <c r="D17935">
        <v>672</v>
      </c>
      <c r="E17935">
        <v>449</v>
      </c>
      <c r="F17935" s="6"/>
      <c r="G17935" s="6"/>
      <c r="H17935" s="6"/>
      <c r="I17935" s="6"/>
    </row>
    <row r="17936" spans="1:9" x14ac:dyDescent="0.3">
      <c r="A17936">
        <v>435</v>
      </c>
      <c r="B17936">
        <v>466</v>
      </c>
      <c r="C17936">
        <v>252</v>
      </c>
      <c r="D17936">
        <v>672</v>
      </c>
      <c r="E17936">
        <v>450</v>
      </c>
      <c r="F17936" s="6"/>
      <c r="G17936" s="6"/>
      <c r="H17936" s="6"/>
      <c r="I17936" s="6"/>
    </row>
    <row r="17937" spans="1:9" x14ac:dyDescent="0.3">
      <c r="A17937">
        <v>435</v>
      </c>
      <c r="B17937">
        <v>466</v>
      </c>
      <c r="C17937">
        <v>254</v>
      </c>
      <c r="D17937">
        <v>664</v>
      </c>
      <c r="E17937">
        <v>450</v>
      </c>
      <c r="F17937" s="6"/>
      <c r="G17937" s="6"/>
      <c r="H17937" s="6"/>
      <c r="I17937" s="6"/>
    </row>
    <row r="17938" spans="1:9" x14ac:dyDescent="0.3">
      <c r="A17938">
        <v>435</v>
      </c>
      <c r="B17938">
        <v>466</v>
      </c>
      <c r="C17938">
        <v>258</v>
      </c>
      <c r="D17938">
        <v>666</v>
      </c>
      <c r="E17938">
        <v>449</v>
      </c>
      <c r="F17938" s="6"/>
      <c r="G17938" s="6"/>
      <c r="H17938" s="6"/>
      <c r="I17938" s="6"/>
    </row>
    <row r="17939" spans="1:9" x14ac:dyDescent="0.3">
      <c r="A17939">
        <v>435</v>
      </c>
      <c r="B17939">
        <v>465</v>
      </c>
      <c r="C17939">
        <v>259</v>
      </c>
      <c r="D17939">
        <v>672</v>
      </c>
      <c r="E17939">
        <v>449</v>
      </c>
      <c r="F17939" s="6"/>
      <c r="G17939" s="6"/>
      <c r="H17939" s="6"/>
      <c r="I17939" s="6"/>
    </row>
    <row r="17940" spans="1:9" x14ac:dyDescent="0.3">
      <c r="A17940">
        <v>434</v>
      </c>
      <c r="B17940">
        <v>465</v>
      </c>
      <c r="C17940">
        <v>257</v>
      </c>
      <c r="D17940">
        <v>672</v>
      </c>
      <c r="E17940">
        <v>450</v>
      </c>
      <c r="F17940" s="6"/>
      <c r="G17940" s="6"/>
      <c r="H17940" s="6"/>
      <c r="I17940" s="6"/>
    </row>
    <row r="17941" spans="1:9" x14ac:dyDescent="0.3">
      <c r="A17941">
        <v>434</v>
      </c>
      <c r="B17941">
        <v>464</v>
      </c>
      <c r="C17941">
        <v>256</v>
      </c>
      <c r="D17941">
        <v>672</v>
      </c>
      <c r="E17941">
        <v>450</v>
      </c>
      <c r="F17941" s="6"/>
      <c r="G17941" s="7"/>
      <c r="H17941" s="7"/>
      <c r="I17941" s="7"/>
    </row>
    <row r="17942" spans="1:9" x14ac:dyDescent="0.3">
      <c r="A17942">
        <v>393</v>
      </c>
      <c r="B17942">
        <v>455</v>
      </c>
      <c r="C17942">
        <v>319</v>
      </c>
      <c r="D17942">
        <v>630</v>
      </c>
      <c r="E17942">
        <v>458</v>
      </c>
      <c r="F17942" s="6"/>
      <c r="G17942" s="5" t="s">
        <v>74</v>
      </c>
      <c r="H17942" s="5">
        <v>40</v>
      </c>
      <c r="I17942" s="5" t="s">
        <v>5</v>
      </c>
    </row>
    <row r="17943" spans="1:9" x14ac:dyDescent="0.3">
      <c r="A17943">
        <v>396</v>
      </c>
      <c r="B17943">
        <v>455</v>
      </c>
      <c r="C17943">
        <v>321</v>
      </c>
      <c r="D17943">
        <v>628</v>
      </c>
      <c r="E17943">
        <v>458</v>
      </c>
      <c r="F17943" s="6"/>
      <c r="G17943" s="6"/>
      <c r="H17943" s="6"/>
      <c r="I17943" s="6"/>
    </row>
    <row r="17944" spans="1:9" x14ac:dyDescent="0.3">
      <c r="A17944">
        <v>398</v>
      </c>
      <c r="B17944">
        <v>455</v>
      </c>
      <c r="C17944">
        <v>322</v>
      </c>
      <c r="D17944">
        <v>628</v>
      </c>
      <c r="E17944">
        <v>459</v>
      </c>
      <c r="F17944" s="6"/>
      <c r="G17944" s="6"/>
      <c r="H17944" s="6"/>
      <c r="I17944" s="6"/>
    </row>
    <row r="17945" spans="1:9" x14ac:dyDescent="0.3">
      <c r="A17945">
        <v>398</v>
      </c>
      <c r="B17945">
        <v>455</v>
      </c>
      <c r="C17945">
        <v>323</v>
      </c>
      <c r="D17945">
        <v>627</v>
      </c>
      <c r="E17945">
        <v>459</v>
      </c>
      <c r="F17945" s="6"/>
      <c r="G17945" s="6"/>
      <c r="H17945" s="6"/>
      <c r="I17945" s="6"/>
    </row>
    <row r="17946" spans="1:9" x14ac:dyDescent="0.3">
      <c r="A17946">
        <v>399</v>
      </c>
      <c r="B17946">
        <v>455</v>
      </c>
      <c r="C17946">
        <v>324</v>
      </c>
      <c r="D17946">
        <v>627</v>
      </c>
      <c r="E17946">
        <v>459</v>
      </c>
      <c r="F17946" s="6"/>
      <c r="G17946" s="6"/>
      <c r="H17946" s="6"/>
      <c r="I17946" s="6"/>
    </row>
    <row r="17947" spans="1:9" x14ac:dyDescent="0.3">
      <c r="A17947">
        <v>398</v>
      </c>
      <c r="B17947">
        <v>455</v>
      </c>
      <c r="C17947">
        <v>324</v>
      </c>
      <c r="D17947">
        <v>627</v>
      </c>
      <c r="E17947">
        <v>458</v>
      </c>
      <c r="F17947" s="6"/>
      <c r="G17947" s="6"/>
      <c r="H17947" s="6"/>
      <c r="I17947" s="6"/>
    </row>
    <row r="17948" spans="1:9" x14ac:dyDescent="0.3">
      <c r="A17948">
        <v>396</v>
      </c>
      <c r="B17948">
        <v>455</v>
      </c>
      <c r="C17948">
        <v>325</v>
      </c>
      <c r="D17948">
        <v>627</v>
      </c>
      <c r="E17948">
        <v>458</v>
      </c>
      <c r="F17948" s="6"/>
      <c r="G17948" s="6"/>
      <c r="H17948" s="6"/>
      <c r="I17948" s="6"/>
    </row>
    <row r="17949" spans="1:9" x14ac:dyDescent="0.3">
      <c r="A17949">
        <v>400</v>
      </c>
      <c r="B17949">
        <v>455</v>
      </c>
      <c r="C17949">
        <v>326</v>
      </c>
      <c r="D17949">
        <v>627</v>
      </c>
      <c r="E17949">
        <v>459</v>
      </c>
      <c r="F17949" s="6"/>
      <c r="G17949" s="6"/>
      <c r="H17949" s="6"/>
      <c r="I17949" s="6"/>
    </row>
    <row r="17950" spans="1:9" x14ac:dyDescent="0.3">
      <c r="A17950">
        <v>397</v>
      </c>
      <c r="B17950">
        <v>455</v>
      </c>
      <c r="C17950">
        <v>326</v>
      </c>
      <c r="D17950">
        <v>626</v>
      </c>
      <c r="E17950">
        <v>458</v>
      </c>
      <c r="F17950" s="6"/>
      <c r="G17950" s="6"/>
      <c r="H17950" s="6"/>
      <c r="I17950" s="6"/>
    </row>
    <row r="17951" spans="1:9" x14ac:dyDescent="0.3">
      <c r="A17951">
        <v>399</v>
      </c>
      <c r="B17951">
        <v>455</v>
      </c>
      <c r="C17951">
        <v>326</v>
      </c>
      <c r="D17951">
        <v>627</v>
      </c>
      <c r="E17951">
        <v>456</v>
      </c>
      <c r="F17951" s="6"/>
      <c r="G17951" s="7"/>
      <c r="H17951" s="7"/>
      <c r="I17951" s="7"/>
    </row>
    <row r="17952" spans="1:9" x14ac:dyDescent="0.3">
      <c r="A17952">
        <v>357</v>
      </c>
      <c r="B17952">
        <v>441</v>
      </c>
      <c r="C17952">
        <v>296</v>
      </c>
      <c r="D17952">
        <v>502</v>
      </c>
      <c r="E17952">
        <v>428</v>
      </c>
      <c r="F17952" s="6"/>
      <c r="G17952" s="5" t="s">
        <v>75</v>
      </c>
      <c r="H17952" s="5">
        <v>38</v>
      </c>
      <c r="I17952" s="5" t="s">
        <v>5</v>
      </c>
    </row>
    <row r="17953" spans="1:9" x14ac:dyDescent="0.3">
      <c r="A17953">
        <v>370</v>
      </c>
      <c r="B17953">
        <v>440</v>
      </c>
      <c r="C17953">
        <v>297</v>
      </c>
      <c r="D17953">
        <v>501</v>
      </c>
      <c r="E17953">
        <v>428</v>
      </c>
      <c r="F17953" s="6"/>
      <c r="G17953" s="6"/>
      <c r="H17953" s="6"/>
      <c r="I17953" s="6"/>
    </row>
    <row r="17954" spans="1:9" x14ac:dyDescent="0.3">
      <c r="A17954">
        <v>372</v>
      </c>
      <c r="B17954">
        <v>440</v>
      </c>
      <c r="C17954">
        <v>298</v>
      </c>
      <c r="D17954">
        <v>501</v>
      </c>
      <c r="E17954">
        <v>427</v>
      </c>
      <c r="F17954" s="6"/>
      <c r="G17954" s="6"/>
      <c r="H17954" s="6"/>
      <c r="I17954" s="6"/>
    </row>
    <row r="17955" spans="1:9" x14ac:dyDescent="0.3">
      <c r="A17955">
        <v>373</v>
      </c>
      <c r="B17955">
        <v>440</v>
      </c>
      <c r="C17955">
        <v>299</v>
      </c>
      <c r="D17955">
        <v>503</v>
      </c>
      <c r="E17955">
        <v>427</v>
      </c>
      <c r="F17955" s="6"/>
      <c r="G17955" s="6"/>
      <c r="H17955" s="6"/>
      <c r="I17955" s="6"/>
    </row>
    <row r="17956" spans="1:9" x14ac:dyDescent="0.3">
      <c r="A17956">
        <v>373</v>
      </c>
      <c r="B17956">
        <v>440</v>
      </c>
      <c r="C17956">
        <v>300</v>
      </c>
      <c r="D17956">
        <v>503</v>
      </c>
      <c r="E17956">
        <v>428</v>
      </c>
      <c r="F17956" s="6"/>
      <c r="G17956" s="6"/>
      <c r="H17956" s="6"/>
      <c r="I17956" s="6"/>
    </row>
    <row r="17957" spans="1:9" x14ac:dyDescent="0.3">
      <c r="A17957">
        <v>373</v>
      </c>
      <c r="B17957">
        <v>440</v>
      </c>
      <c r="C17957">
        <v>301</v>
      </c>
      <c r="D17957">
        <v>504</v>
      </c>
      <c r="E17957">
        <v>428</v>
      </c>
      <c r="F17957" s="6"/>
      <c r="G17957" s="6"/>
      <c r="H17957" s="6"/>
      <c r="I17957" s="6"/>
    </row>
    <row r="17958" spans="1:9" x14ac:dyDescent="0.3">
      <c r="A17958">
        <v>373</v>
      </c>
      <c r="B17958">
        <v>440</v>
      </c>
      <c r="C17958">
        <v>301</v>
      </c>
      <c r="D17958">
        <v>506</v>
      </c>
      <c r="E17958">
        <v>428</v>
      </c>
      <c r="F17958" s="6"/>
      <c r="G17958" s="6"/>
      <c r="H17958" s="6"/>
      <c r="I17958" s="6"/>
    </row>
    <row r="17959" spans="1:9" x14ac:dyDescent="0.3">
      <c r="A17959">
        <v>374</v>
      </c>
      <c r="B17959">
        <v>440</v>
      </c>
      <c r="C17959">
        <v>302</v>
      </c>
      <c r="D17959">
        <v>505</v>
      </c>
      <c r="E17959">
        <v>428</v>
      </c>
      <c r="F17959" s="6"/>
      <c r="G17959" s="6"/>
      <c r="H17959" s="6"/>
      <c r="I17959" s="6"/>
    </row>
    <row r="17960" spans="1:9" x14ac:dyDescent="0.3">
      <c r="A17960">
        <v>374</v>
      </c>
      <c r="B17960">
        <v>440</v>
      </c>
      <c r="C17960">
        <v>302</v>
      </c>
      <c r="D17960">
        <v>504</v>
      </c>
      <c r="E17960">
        <v>428</v>
      </c>
      <c r="F17960" s="6"/>
      <c r="G17960" s="6"/>
      <c r="H17960" s="6"/>
      <c r="I17960" s="6"/>
    </row>
    <row r="17961" spans="1:9" x14ac:dyDescent="0.3">
      <c r="A17961">
        <v>374</v>
      </c>
      <c r="B17961">
        <v>440</v>
      </c>
      <c r="C17961">
        <v>302</v>
      </c>
      <c r="D17961">
        <v>505</v>
      </c>
      <c r="E17961">
        <v>428</v>
      </c>
      <c r="F17961" s="6"/>
      <c r="G17961" s="7"/>
      <c r="H17961" s="7"/>
      <c r="I17961" s="7"/>
    </row>
    <row r="17962" spans="1:9" x14ac:dyDescent="0.3">
      <c r="A17962">
        <v>399</v>
      </c>
      <c r="B17962">
        <v>457</v>
      </c>
      <c r="C17962">
        <v>312</v>
      </c>
      <c r="D17962">
        <v>681</v>
      </c>
      <c r="E17962">
        <v>454</v>
      </c>
      <c r="F17962" s="6"/>
      <c r="G17962" s="5" t="s">
        <v>76</v>
      </c>
      <c r="H17962" s="5">
        <v>73</v>
      </c>
      <c r="I17962" s="5" t="s">
        <v>5</v>
      </c>
    </row>
    <row r="17963" spans="1:9" x14ac:dyDescent="0.3">
      <c r="A17963">
        <v>398</v>
      </c>
      <c r="B17963">
        <v>457</v>
      </c>
      <c r="C17963">
        <v>313</v>
      </c>
      <c r="D17963">
        <v>680</v>
      </c>
      <c r="E17963">
        <v>458</v>
      </c>
      <c r="F17963" s="6"/>
      <c r="G17963" s="6"/>
      <c r="H17963" s="6"/>
      <c r="I17963" s="6"/>
    </row>
    <row r="17964" spans="1:9" x14ac:dyDescent="0.3">
      <c r="A17964">
        <v>399</v>
      </c>
      <c r="B17964">
        <v>457</v>
      </c>
      <c r="C17964">
        <v>314</v>
      </c>
      <c r="D17964">
        <v>681</v>
      </c>
      <c r="E17964">
        <v>457</v>
      </c>
      <c r="F17964" s="6"/>
      <c r="G17964" s="6"/>
      <c r="H17964" s="6"/>
      <c r="I17964" s="6"/>
    </row>
    <row r="17965" spans="1:9" x14ac:dyDescent="0.3">
      <c r="A17965">
        <v>398</v>
      </c>
      <c r="B17965">
        <v>457</v>
      </c>
      <c r="C17965">
        <v>314</v>
      </c>
      <c r="D17965">
        <v>680</v>
      </c>
      <c r="E17965">
        <v>455</v>
      </c>
      <c r="F17965" s="6"/>
      <c r="G17965" s="6"/>
      <c r="H17965" s="6"/>
      <c r="I17965" s="6"/>
    </row>
    <row r="17966" spans="1:9" x14ac:dyDescent="0.3">
      <c r="A17966">
        <v>399</v>
      </c>
      <c r="B17966">
        <v>457</v>
      </c>
      <c r="C17966">
        <v>311</v>
      </c>
      <c r="D17966">
        <v>680</v>
      </c>
      <c r="E17966">
        <v>458</v>
      </c>
      <c r="F17966" s="6"/>
      <c r="G17966" s="6"/>
      <c r="H17966" s="6"/>
      <c r="I17966" s="6"/>
    </row>
    <row r="17967" spans="1:9" x14ac:dyDescent="0.3">
      <c r="A17967">
        <v>399</v>
      </c>
      <c r="B17967">
        <v>457</v>
      </c>
      <c r="C17967">
        <v>319</v>
      </c>
      <c r="D17967">
        <v>681</v>
      </c>
      <c r="E17967">
        <v>451</v>
      </c>
      <c r="F17967" s="6"/>
      <c r="G17967" s="6"/>
      <c r="H17967" s="6"/>
      <c r="I17967" s="6"/>
    </row>
    <row r="17968" spans="1:9" x14ac:dyDescent="0.3">
      <c r="A17968">
        <v>398</v>
      </c>
      <c r="B17968">
        <v>457</v>
      </c>
      <c r="C17968">
        <v>319</v>
      </c>
      <c r="D17968">
        <v>681</v>
      </c>
      <c r="E17968">
        <v>455</v>
      </c>
      <c r="F17968" s="6"/>
      <c r="G17968" s="6"/>
      <c r="H17968" s="6"/>
      <c r="I17968" s="6"/>
    </row>
    <row r="17969" spans="1:9" x14ac:dyDescent="0.3">
      <c r="A17969">
        <v>399</v>
      </c>
      <c r="B17969">
        <v>457</v>
      </c>
      <c r="C17969">
        <v>320</v>
      </c>
      <c r="D17969">
        <v>681</v>
      </c>
      <c r="E17969">
        <v>453</v>
      </c>
      <c r="F17969" s="6"/>
      <c r="G17969" s="6"/>
      <c r="H17969" s="6"/>
      <c r="I17969" s="6"/>
    </row>
    <row r="17970" spans="1:9" x14ac:dyDescent="0.3">
      <c r="A17970">
        <v>398</v>
      </c>
      <c r="B17970">
        <v>458</v>
      </c>
      <c r="C17970">
        <v>322</v>
      </c>
      <c r="D17970">
        <v>681</v>
      </c>
      <c r="E17970">
        <v>453</v>
      </c>
      <c r="F17970" s="6"/>
      <c r="G17970" s="6"/>
      <c r="H17970" s="6"/>
      <c r="I17970" s="6"/>
    </row>
    <row r="17971" spans="1:9" x14ac:dyDescent="0.3">
      <c r="A17971">
        <v>399</v>
      </c>
      <c r="B17971">
        <v>458</v>
      </c>
      <c r="C17971">
        <v>323</v>
      </c>
      <c r="D17971">
        <v>681</v>
      </c>
      <c r="E17971">
        <v>452</v>
      </c>
      <c r="F17971" s="6"/>
      <c r="G17971" s="7"/>
      <c r="H17971" s="7"/>
      <c r="I17971" s="7"/>
    </row>
    <row r="17972" spans="1:9" x14ac:dyDescent="0.3">
      <c r="A17972">
        <v>377</v>
      </c>
      <c r="B17972">
        <v>444</v>
      </c>
      <c r="C17972">
        <v>410</v>
      </c>
      <c r="D17972">
        <v>633</v>
      </c>
      <c r="E17972">
        <v>453</v>
      </c>
      <c r="F17972" s="6"/>
      <c r="G17972" s="5" t="s">
        <v>77</v>
      </c>
      <c r="H17972" s="5">
        <v>47</v>
      </c>
      <c r="I17972" s="5" t="s">
        <v>5</v>
      </c>
    </row>
    <row r="17973" spans="1:9" x14ac:dyDescent="0.3">
      <c r="A17973">
        <v>376</v>
      </c>
      <c r="B17973">
        <v>444</v>
      </c>
      <c r="C17973">
        <v>411</v>
      </c>
      <c r="D17973">
        <v>634</v>
      </c>
      <c r="E17973">
        <v>453</v>
      </c>
      <c r="F17973" s="6"/>
      <c r="G17973" s="6"/>
      <c r="H17973" s="6"/>
      <c r="I17973" s="6"/>
    </row>
    <row r="17974" spans="1:9" x14ac:dyDescent="0.3">
      <c r="A17974">
        <v>376</v>
      </c>
      <c r="B17974">
        <v>444</v>
      </c>
      <c r="C17974">
        <v>411</v>
      </c>
      <c r="D17974">
        <v>634</v>
      </c>
      <c r="E17974">
        <v>453</v>
      </c>
      <c r="F17974" s="6"/>
      <c r="G17974" s="6"/>
      <c r="H17974" s="6"/>
      <c r="I17974" s="6"/>
    </row>
    <row r="17975" spans="1:9" x14ac:dyDescent="0.3">
      <c r="A17975">
        <v>376</v>
      </c>
      <c r="B17975">
        <v>444</v>
      </c>
      <c r="C17975">
        <v>411</v>
      </c>
      <c r="D17975">
        <v>634</v>
      </c>
      <c r="E17975">
        <v>457</v>
      </c>
      <c r="F17975" s="6"/>
      <c r="G17975" s="6"/>
      <c r="H17975" s="6"/>
      <c r="I17975" s="6"/>
    </row>
    <row r="17976" spans="1:9" x14ac:dyDescent="0.3">
      <c r="A17976">
        <v>376</v>
      </c>
      <c r="B17976">
        <v>444</v>
      </c>
      <c r="C17976">
        <v>411</v>
      </c>
      <c r="D17976">
        <v>634</v>
      </c>
      <c r="E17976">
        <v>455</v>
      </c>
      <c r="F17976" s="6"/>
      <c r="G17976" s="6"/>
      <c r="H17976" s="6"/>
      <c r="I17976" s="6"/>
    </row>
    <row r="17977" spans="1:9" x14ac:dyDescent="0.3">
      <c r="A17977">
        <v>376</v>
      </c>
      <c r="B17977">
        <v>444</v>
      </c>
      <c r="C17977">
        <v>411</v>
      </c>
      <c r="D17977">
        <v>634</v>
      </c>
      <c r="E17977">
        <v>455</v>
      </c>
      <c r="F17977" s="6"/>
      <c r="G17977" s="6"/>
      <c r="H17977" s="6"/>
      <c r="I17977" s="6"/>
    </row>
    <row r="17978" spans="1:9" x14ac:dyDescent="0.3">
      <c r="A17978">
        <v>376</v>
      </c>
      <c r="B17978">
        <v>444</v>
      </c>
      <c r="C17978">
        <v>411</v>
      </c>
      <c r="D17978">
        <v>634</v>
      </c>
      <c r="E17978">
        <v>454</v>
      </c>
      <c r="F17978" s="6"/>
      <c r="G17978" s="6"/>
      <c r="H17978" s="6"/>
      <c r="I17978" s="6"/>
    </row>
    <row r="17979" spans="1:9" x14ac:dyDescent="0.3">
      <c r="A17979">
        <v>376</v>
      </c>
      <c r="B17979">
        <v>444</v>
      </c>
      <c r="C17979">
        <v>411</v>
      </c>
      <c r="D17979">
        <v>635</v>
      </c>
      <c r="E17979">
        <v>455</v>
      </c>
      <c r="F17979" s="6"/>
      <c r="G17979" s="6"/>
      <c r="H17979" s="6"/>
      <c r="I17979" s="6"/>
    </row>
    <row r="17980" spans="1:9" x14ac:dyDescent="0.3">
      <c r="A17980">
        <v>376</v>
      </c>
      <c r="B17980">
        <v>444</v>
      </c>
      <c r="C17980">
        <v>410</v>
      </c>
      <c r="D17980">
        <v>635</v>
      </c>
      <c r="E17980">
        <v>455</v>
      </c>
      <c r="F17980" s="6"/>
      <c r="G17980" s="6"/>
      <c r="H17980" s="6"/>
      <c r="I17980" s="6"/>
    </row>
    <row r="17981" spans="1:9" x14ac:dyDescent="0.3">
      <c r="A17981">
        <v>376</v>
      </c>
      <c r="B17981">
        <v>444</v>
      </c>
      <c r="C17981">
        <v>411</v>
      </c>
      <c r="D17981">
        <v>634</v>
      </c>
      <c r="E17981">
        <v>455</v>
      </c>
      <c r="F17981" s="6"/>
      <c r="G17981" s="7"/>
      <c r="H17981" s="7"/>
      <c r="I17981" s="7"/>
    </row>
    <row r="17982" spans="1:9" x14ac:dyDescent="0.3">
      <c r="A17982">
        <v>375</v>
      </c>
      <c r="B17982">
        <v>424</v>
      </c>
      <c r="C17982">
        <v>312</v>
      </c>
      <c r="D17982">
        <v>599</v>
      </c>
      <c r="E17982">
        <v>408</v>
      </c>
      <c r="F17982" s="6"/>
      <c r="G17982" s="5" t="s">
        <v>78</v>
      </c>
      <c r="H17982" s="5">
        <v>66</v>
      </c>
      <c r="I17982" s="5" t="s">
        <v>7</v>
      </c>
    </row>
    <row r="17983" spans="1:9" x14ac:dyDescent="0.3">
      <c r="A17983">
        <v>363</v>
      </c>
      <c r="B17983">
        <v>412</v>
      </c>
      <c r="C17983">
        <v>306</v>
      </c>
      <c r="D17983">
        <v>576</v>
      </c>
      <c r="E17983">
        <v>397</v>
      </c>
      <c r="F17983" s="6"/>
      <c r="G17983" s="6"/>
      <c r="H17983" s="6"/>
      <c r="I17983" s="6"/>
    </row>
    <row r="17984" spans="1:9" x14ac:dyDescent="0.3">
      <c r="A17984">
        <v>372</v>
      </c>
      <c r="B17984">
        <v>422</v>
      </c>
      <c r="C17984">
        <v>315</v>
      </c>
      <c r="D17984">
        <v>597</v>
      </c>
      <c r="E17984">
        <v>407</v>
      </c>
      <c r="F17984" s="6"/>
      <c r="G17984" s="6"/>
      <c r="H17984" s="6"/>
      <c r="I17984" s="6"/>
    </row>
    <row r="17985" spans="1:9" x14ac:dyDescent="0.3">
      <c r="A17985">
        <v>364</v>
      </c>
      <c r="B17985">
        <v>413</v>
      </c>
      <c r="C17985">
        <v>310</v>
      </c>
      <c r="D17985">
        <v>578</v>
      </c>
      <c r="E17985">
        <v>398</v>
      </c>
      <c r="F17985" s="6"/>
      <c r="G17985" s="6"/>
      <c r="H17985" s="6"/>
      <c r="I17985" s="6"/>
    </row>
    <row r="17986" spans="1:9" x14ac:dyDescent="0.3">
      <c r="A17986">
        <v>372</v>
      </c>
      <c r="B17986">
        <v>421</v>
      </c>
      <c r="C17986">
        <v>316</v>
      </c>
      <c r="D17986">
        <v>594</v>
      </c>
      <c r="E17986">
        <v>405</v>
      </c>
      <c r="F17986" s="6"/>
      <c r="G17986" s="6"/>
      <c r="H17986" s="6"/>
      <c r="I17986" s="6"/>
    </row>
    <row r="17987" spans="1:9" x14ac:dyDescent="0.3">
      <c r="A17987">
        <v>364</v>
      </c>
      <c r="B17987">
        <v>412</v>
      </c>
      <c r="C17987">
        <v>311</v>
      </c>
      <c r="D17987">
        <v>577</v>
      </c>
      <c r="E17987">
        <v>397</v>
      </c>
      <c r="F17987" s="6"/>
      <c r="G17987" s="6"/>
      <c r="H17987" s="6"/>
      <c r="I17987" s="6"/>
    </row>
    <row r="17988" spans="1:9" x14ac:dyDescent="0.3">
      <c r="A17988">
        <v>364</v>
      </c>
      <c r="B17988">
        <v>412</v>
      </c>
      <c r="C17988">
        <v>311</v>
      </c>
      <c r="D17988">
        <v>576</v>
      </c>
      <c r="E17988">
        <v>395</v>
      </c>
      <c r="F17988" s="6"/>
      <c r="G17988" s="6"/>
      <c r="H17988" s="6"/>
      <c r="I17988" s="6"/>
    </row>
    <row r="17989" spans="1:9" x14ac:dyDescent="0.3">
      <c r="A17989">
        <v>364</v>
      </c>
      <c r="B17989">
        <v>413</v>
      </c>
      <c r="C17989">
        <v>312</v>
      </c>
      <c r="D17989">
        <v>577</v>
      </c>
      <c r="E17989">
        <v>397</v>
      </c>
      <c r="F17989" s="6"/>
      <c r="G17989" s="6"/>
      <c r="H17989" s="6"/>
      <c r="I17989" s="6"/>
    </row>
    <row r="17990" spans="1:9" x14ac:dyDescent="0.3">
      <c r="A17990">
        <v>364</v>
      </c>
      <c r="B17990">
        <v>413</v>
      </c>
      <c r="C17990">
        <v>313</v>
      </c>
      <c r="D17990">
        <v>578</v>
      </c>
      <c r="E17990">
        <v>398</v>
      </c>
      <c r="F17990" s="6"/>
      <c r="G17990" s="6"/>
      <c r="H17990" s="6"/>
      <c r="I17990" s="6"/>
    </row>
    <row r="17991" spans="1:9" x14ac:dyDescent="0.3">
      <c r="A17991">
        <v>365</v>
      </c>
      <c r="B17991">
        <v>414</v>
      </c>
      <c r="C17991">
        <v>315</v>
      </c>
      <c r="D17991">
        <v>579</v>
      </c>
      <c r="E17991">
        <v>398</v>
      </c>
      <c r="F17991" s="6"/>
      <c r="G17991" s="7"/>
      <c r="H17991" s="7"/>
      <c r="I17991" s="7"/>
    </row>
    <row r="17992" spans="1:9" x14ac:dyDescent="0.3">
      <c r="A17992">
        <v>370</v>
      </c>
      <c r="B17992">
        <v>430</v>
      </c>
      <c r="C17992">
        <v>281</v>
      </c>
      <c r="D17992">
        <v>636</v>
      </c>
      <c r="E17992">
        <v>494</v>
      </c>
      <c r="F17992" s="6"/>
      <c r="G17992" s="5" t="s">
        <v>79</v>
      </c>
      <c r="H17992" s="5">
        <v>21</v>
      </c>
      <c r="I17992" s="5" t="s">
        <v>5</v>
      </c>
    </row>
    <row r="17993" spans="1:9" x14ac:dyDescent="0.3">
      <c r="A17993">
        <v>369</v>
      </c>
      <c r="B17993">
        <v>430</v>
      </c>
      <c r="C17993">
        <v>282</v>
      </c>
      <c r="D17993">
        <v>636</v>
      </c>
      <c r="E17993">
        <v>490</v>
      </c>
      <c r="F17993" s="6"/>
      <c r="G17993" s="6"/>
      <c r="H17993" s="6"/>
      <c r="I17993" s="6"/>
    </row>
    <row r="17994" spans="1:9" x14ac:dyDescent="0.3">
      <c r="A17994">
        <v>369</v>
      </c>
      <c r="B17994">
        <v>430</v>
      </c>
      <c r="C17994">
        <v>283</v>
      </c>
      <c r="D17994">
        <v>635</v>
      </c>
      <c r="E17994">
        <v>490</v>
      </c>
      <c r="F17994" s="6"/>
      <c r="G17994" s="6"/>
      <c r="H17994" s="6"/>
      <c r="I17994" s="6"/>
    </row>
    <row r="17995" spans="1:9" x14ac:dyDescent="0.3">
      <c r="A17995">
        <v>369</v>
      </c>
      <c r="B17995">
        <v>430</v>
      </c>
      <c r="C17995">
        <v>283</v>
      </c>
      <c r="D17995">
        <v>638</v>
      </c>
      <c r="E17995">
        <v>491</v>
      </c>
      <c r="F17995" s="6"/>
      <c r="G17995" s="6"/>
      <c r="H17995" s="6"/>
      <c r="I17995" s="6"/>
    </row>
    <row r="17996" spans="1:9" x14ac:dyDescent="0.3">
      <c r="A17996">
        <v>369</v>
      </c>
      <c r="B17996">
        <v>430</v>
      </c>
      <c r="C17996">
        <v>284</v>
      </c>
      <c r="D17996">
        <v>634</v>
      </c>
      <c r="E17996">
        <v>489</v>
      </c>
      <c r="F17996" s="6"/>
      <c r="G17996" s="6"/>
      <c r="H17996" s="6"/>
      <c r="I17996" s="6"/>
    </row>
    <row r="17997" spans="1:9" x14ac:dyDescent="0.3">
      <c r="A17997">
        <v>369</v>
      </c>
      <c r="B17997">
        <v>430</v>
      </c>
      <c r="C17997">
        <v>284</v>
      </c>
      <c r="D17997">
        <v>636</v>
      </c>
      <c r="E17997">
        <v>485</v>
      </c>
      <c r="F17997" s="6"/>
      <c r="G17997" s="6"/>
      <c r="H17997" s="6"/>
      <c r="I17997" s="6"/>
    </row>
    <row r="17998" spans="1:9" x14ac:dyDescent="0.3">
      <c r="A17998">
        <v>369</v>
      </c>
      <c r="B17998">
        <v>430</v>
      </c>
      <c r="C17998">
        <v>284</v>
      </c>
      <c r="D17998">
        <v>635</v>
      </c>
      <c r="E17998">
        <v>489</v>
      </c>
      <c r="F17998" s="6"/>
      <c r="G17998" s="6"/>
      <c r="H17998" s="6"/>
      <c r="I17998" s="6"/>
    </row>
    <row r="17999" spans="1:9" x14ac:dyDescent="0.3">
      <c r="A17999">
        <v>369</v>
      </c>
      <c r="B17999">
        <v>430</v>
      </c>
      <c r="C17999">
        <v>284</v>
      </c>
      <c r="D17999">
        <v>634</v>
      </c>
      <c r="E17999">
        <v>489</v>
      </c>
      <c r="F17999" s="6"/>
      <c r="G17999" s="6"/>
      <c r="H17999" s="6"/>
      <c r="I17999" s="6"/>
    </row>
    <row r="18000" spans="1:9" x14ac:dyDescent="0.3">
      <c r="A18000">
        <v>369</v>
      </c>
      <c r="B18000">
        <v>430</v>
      </c>
      <c r="C18000">
        <v>285</v>
      </c>
      <c r="D18000">
        <v>635</v>
      </c>
      <c r="E18000">
        <v>487</v>
      </c>
      <c r="F18000" s="6"/>
      <c r="G18000" s="6"/>
      <c r="H18000" s="6"/>
      <c r="I18000" s="6"/>
    </row>
    <row r="18001" spans="1:9" x14ac:dyDescent="0.3">
      <c r="A18001">
        <v>369</v>
      </c>
      <c r="B18001">
        <v>430</v>
      </c>
      <c r="C18001">
        <v>285</v>
      </c>
      <c r="D18001">
        <v>636</v>
      </c>
      <c r="E18001">
        <v>490</v>
      </c>
      <c r="F18001" s="6"/>
      <c r="G18001" s="7"/>
      <c r="H18001" s="7"/>
      <c r="I18001" s="7"/>
    </row>
    <row r="18002" spans="1:9" x14ac:dyDescent="0.3">
      <c r="A18002">
        <v>388</v>
      </c>
      <c r="B18002">
        <v>435</v>
      </c>
      <c r="C18002">
        <v>444</v>
      </c>
      <c r="D18002">
        <v>625</v>
      </c>
      <c r="E18002">
        <v>438</v>
      </c>
      <c r="F18002" s="6">
        <v>1000</v>
      </c>
      <c r="G18002" s="5" t="s">
        <v>55</v>
      </c>
      <c r="H18002" s="5">
        <v>18</v>
      </c>
      <c r="I18002" s="5" t="s">
        <v>5</v>
      </c>
    </row>
    <row r="18003" spans="1:9" x14ac:dyDescent="0.3">
      <c r="A18003">
        <v>387</v>
      </c>
      <c r="B18003">
        <v>435</v>
      </c>
      <c r="C18003">
        <v>443</v>
      </c>
      <c r="D18003">
        <v>625</v>
      </c>
      <c r="E18003">
        <v>438</v>
      </c>
      <c r="F18003" s="6"/>
      <c r="G18003" s="6"/>
      <c r="H18003" s="6"/>
      <c r="I18003" s="6"/>
    </row>
    <row r="18004" spans="1:9" x14ac:dyDescent="0.3">
      <c r="A18004">
        <v>387</v>
      </c>
      <c r="B18004">
        <v>434</v>
      </c>
      <c r="C18004">
        <v>436</v>
      </c>
      <c r="D18004">
        <v>623</v>
      </c>
      <c r="E18004">
        <v>438</v>
      </c>
      <c r="F18004" s="6"/>
      <c r="G18004" s="6"/>
      <c r="H18004" s="6"/>
      <c r="I18004" s="6"/>
    </row>
    <row r="18005" spans="1:9" x14ac:dyDescent="0.3">
      <c r="A18005">
        <v>388</v>
      </c>
      <c r="B18005">
        <v>435</v>
      </c>
      <c r="C18005">
        <v>435</v>
      </c>
      <c r="D18005">
        <v>623</v>
      </c>
      <c r="E18005">
        <v>438</v>
      </c>
      <c r="F18005" s="6"/>
      <c r="G18005" s="6"/>
      <c r="H18005" s="6"/>
      <c r="I18005" s="6"/>
    </row>
    <row r="18006" spans="1:9" x14ac:dyDescent="0.3">
      <c r="A18006">
        <v>387</v>
      </c>
      <c r="B18006">
        <v>435</v>
      </c>
      <c r="C18006">
        <v>436</v>
      </c>
      <c r="D18006">
        <v>623</v>
      </c>
      <c r="E18006">
        <v>438</v>
      </c>
      <c r="F18006" s="6"/>
      <c r="G18006" s="6"/>
      <c r="H18006" s="6"/>
      <c r="I18006" s="6"/>
    </row>
    <row r="18007" spans="1:9" x14ac:dyDescent="0.3">
      <c r="A18007">
        <v>387</v>
      </c>
      <c r="B18007">
        <v>435</v>
      </c>
      <c r="C18007">
        <v>435</v>
      </c>
      <c r="D18007">
        <v>622</v>
      </c>
      <c r="E18007">
        <v>438</v>
      </c>
      <c r="F18007" s="6"/>
      <c r="G18007" s="6"/>
      <c r="H18007" s="6"/>
      <c r="I18007" s="6"/>
    </row>
    <row r="18008" spans="1:9" x14ac:dyDescent="0.3">
      <c r="A18008">
        <v>387</v>
      </c>
      <c r="B18008">
        <v>434</v>
      </c>
      <c r="C18008">
        <v>436</v>
      </c>
      <c r="D18008">
        <v>623</v>
      </c>
      <c r="E18008">
        <v>438</v>
      </c>
      <c r="F18008" s="6"/>
      <c r="G18008" s="6"/>
      <c r="H18008" s="6"/>
      <c r="I18008" s="6"/>
    </row>
    <row r="18009" spans="1:9" x14ac:dyDescent="0.3">
      <c r="A18009">
        <v>387</v>
      </c>
      <c r="B18009">
        <v>435</v>
      </c>
      <c r="C18009">
        <v>435</v>
      </c>
      <c r="D18009">
        <v>622</v>
      </c>
      <c r="E18009">
        <v>438</v>
      </c>
      <c r="F18009" s="6"/>
      <c r="G18009" s="6"/>
      <c r="H18009" s="6"/>
      <c r="I18009" s="6"/>
    </row>
    <row r="18010" spans="1:9" x14ac:dyDescent="0.3">
      <c r="A18010">
        <v>387</v>
      </c>
      <c r="B18010">
        <v>434</v>
      </c>
      <c r="C18010">
        <v>435</v>
      </c>
      <c r="D18010">
        <v>623</v>
      </c>
      <c r="E18010">
        <v>438</v>
      </c>
      <c r="F18010" s="6"/>
      <c r="G18010" s="6"/>
      <c r="H18010" s="6"/>
      <c r="I18010" s="6"/>
    </row>
    <row r="18011" spans="1:9" x14ac:dyDescent="0.3">
      <c r="A18011">
        <v>387</v>
      </c>
      <c r="B18011">
        <v>434</v>
      </c>
      <c r="C18011">
        <v>435</v>
      </c>
      <c r="D18011">
        <v>624</v>
      </c>
      <c r="E18011">
        <v>438</v>
      </c>
      <c r="F18011" s="6"/>
      <c r="G18011" s="7"/>
      <c r="H18011" s="7"/>
      <c r="I18011" s="7"/>
    </row>
    <row r="18012" spans="1:9" x14ac:dyDescent="0.3">
      <c r="A18012">
        <v>409</v>
      </c>
      <c r="B18012">
        <v>468</v>
      </c>
      <c r="C18012">
        <v>455</v>
      </c>
      <c r="D18012">
        <v>683</v>
      </c>
      <c r="E18012">
        <v>510</v>
      </c>
      <c r="F18012" s="6"/>
      <c r="G18012" s="5" t="s">
        <v>56</v>
      </c>
      <c r="H18012" s="5">
        <v>39</v>
      </c>
      <c r="I18012" s="5" t="s">
        <v>7</v>
      </c>
    </row>
    <row r="18013" spans="1:9" x14ac:dyDescent="0.3">
      <c r="A18013">
        <v>407</v>
      </c>
      <c r="B18013">
        <v>466</v>
      </c>
      <c r="C18013">
        <v>452</v>
      </c>
      <c r="D18013">
        <v>683</v>
      </c>
      <c r="E18013">
        <v>510</v>
      </c>
      <c r="F18013" s="6"/>
      <c r="G18013" s="6"/>
      <c r="H18013" s="6"/>
      <c r="I18013" s="6"/>
    </row>
    <row r="18014" spans="1:9" x14ac:dyDescent="0.3">
      <c r="A18014">
        <v>408</v>
      </c>
      <c r="B18014">
        <v>467</v>
      </c>
      <c r="C18014">
        <v>453</v>
      </c>
      <c r="D18014">
        <v>683</v>
      </c>
      <c r="E18014">
        <v>512</v>
      </c>
      <c r="F18014" s="6"/>
      <c r="G18014" s="6"/>
      <c r="H18014" s="6"/>
      <c r="I18014" s="6"/>
    </row>
    <row r="18015" spans="1:9" x14ac:dyDescent="0.3">
      <c r="A18015">
        <v>407</v>
      </c>
      <c r="B18015">
        <v>466</v>
      </c>
      <c r="C18015">
        <v>449</v>
      </c>
      <c r="D18015">
        <v>682</v>
      </c>
      <c r="E18015">
        <v>511</v>
      </c>
      <c r="F18015" s="6"/>
      <c r="G18015" s="6"/>
      <c r="H18015" s="6"/>
      <c r="I18015" s="6"/>
    </row>
    <row r="18016" spans="1:9" x14ac:dyDescent="0.3">
      <c r="A18016">
        <v>408</v>
      </c>
      <c r="B18016">
        <v>468</v>
      </c>
      <c r="C18016">
        <v>448</v>
      </c>
      <c r="D18016">
        <v>682</v>
      </c>
      <c r="E18016">
        <v>511</v>
      </c>
      <c r="F18016" s="6"/>
      <c r="G18016" s="6"/>
      <c r="H18016" s="6"/>
      <c r="I18016" s="6"/>
    </row>
    <row r="18017" spans="1:9" x14ac:dyDescent="0.3">
      <c r="A18017">
        <v>407</v>
      </c>
      <c r="B18017">
        <v>467</v>
      </c>
      <c r="C18017">
        <v>448</v>
      </c>
      <c r="D18017">
        <v>682</v>
      </c>
      <c r="E18017">
        <v>510</v>
      </c>
      <c r="F18017" s="6"/>
      <c r="G18017" s="6"/>
      <c r="H18017" s="6"/>
      <c r="I18017" s="6"/>
    </row>
    <row r="18018" spans="1:9" x14ac:dyDescent="0.3">
      <c r="A18018">
        <v>408</v>
      </c>
      <c r="B18018">
        <v>468</v>
      </c>
      <c r="C18018">
        <v>448</v>
      </c>
      <c r="D18018">
        <v>684</v>
      </c>
      <c r="E18018">
        <v>512</v>
      </c>
      <c r="F18018" s="6"/>
      <c r="G18018" s="6"/>
      <c r="H18018" s="6"/>
      <c r="I18018" s="6"/>
    </row>
    <row r="18019" spans="1:9" x14ac:dyDescent="0.3">
      <c r="A18019">
        <v>407</v>
      </c>
      <c r="B18019">
        <v>467</v>
      </c>
      <c r="C18019">
        <v>446</v>
      </c>
      <c r="D18019">
        <v>683</v>
      </c>
      <c r="E18019">
        <v>511</v>
      </c>
      <c r="F18019" s="6"/>
      <c r="G18019" s="6"/>
      <c r="H18019" s="6"/>
      <c r="I18019" s="6"/>
    </row>
    <row r="18020" spans="1:9" x14ac:dyDescent="0.3">
      <c r="A18020">
        <v>408</v>
      </c>
      <c r="B18020">
        <v>468</v>
      </c>
      <c r="C18020">
        <v>446</v>
      </c>
      <c r="D18020">
        <v>684</v>
      </c>
      <c r="E18020">
        <v>511</v>
      </c>
      <c r="F18020" s="6"/>
      <c r="G18020" s="6"/>
      <c r="H18020" s="6"/>
      <c r="I18020" s="6"/>
    </row>
    <row r="18021" spans="1:9" x14ac:dyDescent="0.3">
      <c r="A18021">
        <v>407</v>
      </c>
      <c r="B18021">
        <v>467</v>
      </c>
      <c r="C18021">
        <v>445</v>
      </c>
      <c r="D18021">
        <v>682</v>
      </c>
      <c r="E18021">
        <v>511</v>
      </c>
      <c r="F18021" s="6"/>
      <c r="G18021" s="7"/>
      <c r="H18021" s="7"/>
      <c r="I18021" s="7"/>
    </row>
    <row r="18022" spans="1:9" x14ac:dyDescent="0.3">
      <c r="A18022">
        <v>402</v>
      </c>
      <c r="B18022">
        <v>477</v>
      </c>
      <c r="C18022">
        <v>444</v>
      </c>
      <c r="D18022">
        <v>611</v>
      </c>
      <c r="E18022">
        <v>442</v>
      </c>
      <c r="F18022" s="6"/>
      <c r="G18022" s="5" t="s">
        <v>57</v>
      </c>
      <c r="H18022" s="5">
        <v>57</v>
      </c>
      <c r="I18022" s="5" t="s">
        <v>5</v>
      </c>
    </row>
    <row r="18023" spans="1:9" x14ac:dyDescent="0.3">
      <c r="A18023">
        <v>393</v>
      </c>
      <c r="B18023">
        <v>467</v>
      </c>
      <c r="C18023">
        <v>435</v>
      </c>
      <c r="D18023">
        <v>576</v>
      </c>
      <c r="E18023">
        <v>441</v>
      </c>
      <c r="F18023" s="6"/>
      <c r="G18023" s="6"/>
      <c r="H18023" s="6"/>
      <c r="I18023" s="6"/>
    </row>
    <row r="18024" spans="1:9" x14ac:dyDescent="0.3">
      <c r="A18024">
        <v>395</v>
      </c>
      <c r="B18024">
        <v>470</v>
      </c>
      <c r="C18024">
        <v>437</v>
      </c>
      <c r="D18024">
        <v>585</v>
      </c>
      <c r="E18024">
        <v>441</v>
      </c>
      <c r="F18024" s="6"/>
      <c r="G18024" s="6"/>
      <c r="H18024" s="6"/>
      <c r="I18024" s="6"/>
    </row>
    <row r="18025" spans="1:9" x14ac:dyDescent="0.3">
      <c r="A18025">
        <v>395</v>
      </c>
      <c r="B18025">
        <v>469</v>
      </c>
      <c r="C18025">
        <v>436</v>
      </c>
      <c r="D18025">
        <v>588</v>
      </c>
      <c r="E18025">
        <v>460</v>
      </c>
      <c r="F18025" s="6"/>
      <c r="G18025" s="6"/>
      <c r="H18025" s="6"/>
      <c r="I18025" s="6"/>
    </row>
    <row r="18026" spans="1:9" x14ac:dyDescent="0.3">
      <c r="A18026">
        <v>393</v>
      </c>
      <c r="B18026">
        <v>468</v>
      </c>
      <c r="C18026">
        <v>435</v>
      </c>
      <c r="D18026">
        <v>578</v>
      </c>
      <c r="E18026">
        <v>441</v>
      </c>
      <c r="F18026" s="6"/>
      <c r="G18026" s="6"/>
      <c r="H18026" s="6"/>
      <c r="I18026" s="6"/>
    </row>
    <row r="18027" spans="1:9" x14ac:dyDescent="0.3">
      <c r="A18027">
        <v>394</v>
      </c>
      <c r="B18027">
        <v>469</v>
      </c>
      <c r="C18027">
        <v>435</v>
      </c>
      <c r="D18027">
        <v>579</v>
      </c>
      <c r="E18027">
        <v>442</v>
      </c>
      <c r="F18027" s="6"/>
      <c r="G18027" s="6"/>
      <c r="H18027" s="6"/>
      <c r="I18027" s="6"/>
    </row>
    <row r="18028" spans="1:9" x14ac:dyDescent="0.3">
      <c r="A18028">
        <v>394</v>
      </c>
      <c r="B18028">
        <v>470</v>
      </c>
      <c r="C18028">
        <v>437</v>
      </c>
      <c r="D18028">
        <v>584</v>
      </c>
      <c r="E18028">
        <v>441</v>
      </c>
      <c r="F18028" s="6"/>
      <c r="G18028" s="6"/>
      <c r="H18028" s="6"/>
      <c r="I18028" s="6"/>
    </row>
    <row r="18029" spans="1:9" x14ac:dyDescent="0.3">
      <c r="A18029">
        <v>393</v>
      </c>
      <c r="B18029">
        <v>468</v>
      </c>
      <c r="C18029">
        <v>435</v>
      </c>
      <c r="D18029">
        <v>578</v>
      </c>
      <c r="E18029">
        <v>441</v>
      </c>
      <c r="F18029" s="6"/>
      <c r="G18029" s="6"/>
      <c r="H18029" s="6"/>
      <c r="I18029" s="6"/>
    </row>
    <row r="18030" spans="1:9" x14ac:dyDescent="0.3">
      <c r="A18030">
        <v>393</v>
      </c>
      <c r="B18030">
        <v>468</v>
      </c>
      <c r="C18030">
        <v>434</v>
      </c>
      <c r="D18030">
        <v>578</v>
      </c>
      <c r="E18030">
        <v>460</v>
      </c>
      <c r="F18030" s="6"/>
      <c r="G18030" s="6"/>
      <c r="H18030" s="6"/>
      <c r="I18030" s="6"/>
    </row>
    <row r="18031" spans="1:9" x14ac:dyDescent="0.3">
      <c r="A18031">
        <v>395</v>
      </c>
      <c r="B18031">
        <v>470</v>
      </c>
      <c r="C18031">
        <v>436</v>
      </c>
      <c r="D18031">
        <v>583</v>
      </c>
      <c r="E18031">
        <v>441</v>
      </c>
      <c r="F18031" s="6"/>
      <c r="G18031" s="7"/>
      <c r="H18031" s="7"/>
      <c r="I18031" s="7"/>
    </row>
    <row r="18032" spans="1:9" x14ac:dyDescent="0.3">
      <c r="A18032">
        <v>368</v>
      </c>
      <c r="B18032">
        <v>422</v>
      </c>
      <c r="C18032">
        <v>461</v>
      </c>
      <c r="D18032">
        <v>635</v>
      </c>
      <c r="E18032">
        <v>484</v>
      </c>
      <c r="F18032" s="6"/>
      <c r="G18032" s="5" t="s">
        <v>58</v>
      </c>
      <c r="H18032" s="5">
        <v>21</v>
      </c>
      <c r="I18032" s="5" t="s">
        <v>5</v>
      </c>
    </row>
    <row r="18033" spans="1:9" x14ac:dyDescent="0.3">
      <c r="A18033">
        <v>367</v>
      </c>
      <c r="B18033">
        <v>422</v>
      </c>
      <c r="C18033">
        <v>460</v>
      </c>
      <c r="D18033">
        <v>634</v>
      </c>
      <c r="E18033">
        <v>482</v>
      </c>
      <c r="F18033" s="6"/>
      <c r="G18033" s="6"/>
      <c r="H18033" s="6"/>
      <c r="I18033" s="6"/>
    </row>
    <row r="18034" spans="1:9" x14ac:dyDescent="0.3">
      <c r="A18034">
        <v>367</v>
      </c>
      <c r="B18034">
        <v>422</v>
      </c>
      <c r="C18034">
        <v>459</v>
      </c>
      <c r="D18034">
        <v>634</v>
      </c>
      <c r="E18034">
        <v>483</v>
      </c>
      <c r="F18034" s="6"/>
      <c r="G18034" s="6"/>
      <c r="H18034" s="6"/>
      <c r="I18034" s="6"/>
    </row>
    <row r="18035" spans="1:9" x14ac:dyDescent="0.3">
      <c r="A18035">
        <v>367</v>
      </c>
      <c r="B18035">
        <v>423</v>
      </c>
      <c r="C18035">
        <v>458</v>
      </c>
      <c r="D18035">
        <v>632</v>
      </c>
      <c r="E18035">
        <v>482</v>
      </c>
      <c r="F18035" s="6"/>
      <c r="G18035" s="6"/>
      <c r="H18035" s="6"/>
      <c r="I18035" s="6"/>
    </row>
    <row r="18036" spans="1:9" x14ac:dyDescent="0.3">
      <c r="A18036">
        <v>367</v>
      </c>
      <c r="B18036">
        <v>422</v>
      </c>
      <c r="C18036">
        <v>456</v>
      </c>
      <c r="D18036">
        <v>634</v>
      </c>
      <c r="E18036">
        <v>483</v>
      </c>
      <c r="F18036" s="6"/>
      <c r="G18036" s="6"/>
      <c r="H18036" s="6"/>
      <c r="I18036" s="6"/>
    </row>
    <row r="18037" spans="1:9" x14ac:dyDescent="0.3">
      <c r="A18037">
        <v>367</v>
      </c>
      <c r="B18037">
        <v>423</v>
      </c>
      <c r="C18037">
        <v>456</v>
      </c>
      <c r="D18037">
        <v>633</v>
      </c>
      <c r="E18037">
        <v>483</v>
      </c>
      <c r="F18037" s="6"/>
      <c r="G18037" s="6"/>
      <c r="H18037" s="6"/>
      <c r="I18037" s="6"/>
    </row>
    <row r="18038" spans="1:9" x14ac:dyDescent="0.3">
      <c r="A18038">
        <v>367</v>
      </c>
      <c r="B18038">
        <v>423</v>
      </c>
      <c r="C18038">
        <v>455</v>
      </c>
      <c r="D18038">
        <v>635</v>
      </c>
      <c r="E18038">
        <v>483</v>
      </c>
      <c r="F18038" s="6"/>
      <c r="G18038" s="6"/>
      <c r="H18038" s="6"/>
      <c r="I18038" s="6"/>
    </row>
    <row r="18039" spans="1:9" x14ac:dyDescent="0.3">
      <c r="A18039">
        <v>367</v>
      </c>
      <c r="B18039">
        <v>423</v>
      </c>
      <c r="C18039">
        <v>455</v>
      </c>
      <c r="D18039">
        <v>635</v>
      </c>
      <c r="E18039">
        <v>483</v>
      </c>
      <c r="F18039" s="6"/>
      <c r="G18039" s="6"/>
      <c r="H18039" s="6"/>
      <c r="I18039" s="6"/>
    </row>
    <row r="18040" spans="1:9" x14ac:dyDescent="0.3">
      <c r="A18040">
        <v>367</v>
      </c>
      <c r="B18040">
        <v>423</v>
      </c>
      <c r="C18040">
        <v>454</v>
      </c>
      <c r="D18040">
        <v>635</v>
      </c>
      <c r="E18040">
        <v>484</v>
      </c>
      <c r="F18040" s="6"/>
      <c r="G18040" s="6"/>
      <c r="H18040" s="6"/>
      <c r="I18040" s="6"/>
    </row>
    <row r="18041" spans="1:9" x14ac:dyDescent="0.3">
      <c r="A18041">
        <v>367</v>
      </c>
      <c r="B18041">
        <v>423</v>
      </c>
      <c r="C18041">
        <v>453</v>
      </c>
      <c r="D18041">
        <v>635</v>
      </c>
      <c r="E18041">
        <v>483</v>
      </c>
      <c r="F18041" s="6"/>
      <c r="G18041" s="7"/>
      <c r="H18041" s="7"/>
      <c r="I18041" s="7"/>
    </row>
    <row r="18042" spans="1:9" x14ac:dyDescent="0.3">
      <c r="A18042">
        <v>401</v>
      </c>
      <c r="B18042">
        <v>446</v>
      </c>
      <c r="C18042">
        <v>441</v>
      </c>
      <c r="D18042">
        <v>668</v>
      </c>
      <c r="E18042">
        <v>456</v>
      </c>
      <c r="F18042" s="6"/>
      <c r="G18042" s="5" t="s">
        <v>59</v>
      </c>
      <c r="H18042" s="5">
        <v>15</v>
      </c>
      <c r="I18042" s="5" t="s">
        <v>7</v>
      </c>
    </row>
    <row r="18043" spans="1:9" x14ac:dyDescent="0.3">
      <c r="A18043">
        <v>400</v>
      </c>
      <c r="B18043">
        <v>446</v>
      </c>
      <c r="C18043">
        <v>442</v>
      </c>
      <c r="D18043">
        <v>667</v>
      </c>
      <c r="E18043">
        <v>456</v>
      </c>
      <c r="F18043" s="6"/>
      <c r="G18043" s="6"/>
      <c r="H18043" s="6"/>
      <c r="I18043" s="6"/>
    </row>
    <row r="18044" spans="1:9" x14ac:dyDescent="0.3">
      <c r="A18044">
        <v>399</v>
      </c>
      <c r="B18044">
        <v>446</v>
      </c>
      <c r="C18044">
        <v>436</v>
      </c>
      <c r="D18044">
        <v>667</v>
      </c>
      <c r="E18044">
        <v>457</v>
      </c>
      <c r="F18044" s="6"/>
      <c r="G18044" s="6"/>
      <c r="H18044" s="6"/>
      <c r="I18044" s="6"/>
    </row>
    <row r="18045" spans="1:9" x14ac:dyDescent="0.3">
      <c r="A18045">
        <v>399</v>
      </c>
      <c r="B18045">
        <v>446</v>
      </c>
      <c r="C18045">
        <v>443</v>
      </c>
      <c r="D18045">
        <v>667</v>
      </c>
      <c r="E18045">
        <v>462</v>
      </c>
      <c r="F18045" s="6"/>
      <c r="G18045" s="6"/>
      <c r="H18045" s="6"/>
      <c r="I18045" s="6"/>
    </row>
    <row r="18046" spans="1:9" x14ac:dyDescent="0.3">
      <c r="A18046">
        <v>400</v>
      </c>
      <c r="B18046">
        <v>446</v>
      </c>
      <c r="C18046">
        <v>445</v>
      </c>
      <c r="D18046">
        <v>667</v>
      </c>
      <c r="E18046">
        <v>467</v>
      </c>
      <c r="F18046" s="6"/>
      <c r="G18046" s="6"/>
      <c r="H18046" s="6"/>
      <c r="I18046" s="6"/>
    </row>
    <row r="18047" spans="1:9" x14ac:dyDescent="0.3">
      <c r="A18047">
        <v>399</v>
      </c>
      <c r="B18047">
        <v>446</v>
      </c>
      <c r="C18047">
        <v>444</v>
      </c>
      <c r="D18047">
        <v>667</v>
      </c>
      <c r="E18047">
        <v>462</v>
      </c>
      <c r="F18047" s="6"/>
      <c r="G18047" s="6"/>
      <c r="H18047" s="6"/>
      <c r="I18047" s="6"/>
    </row>
    <row r="18048" spans="1:9" x14ac:dyDescent="0.3">
      <c r="A18048">
        <v>399</v>
      </c>
      <c r="B18048">
        <v>446</v>
      </c>
      <c r="C18048">
        <v>439</v>
      </c>
      <c r="D18048">
        <v>667</v>
      </c>
      <c r="E18048">
        <v>460</v>
      </c>
      <c r="F18048" s="6"/>
      <c r="G18048" s="6"/>
      <c r="H18048" s="6"/>
      <c r="I18048" s="6"/>
    </row>
    <row r="18049" spans="1:9" x14ac:dyDescent="0.3">
      <c r="A18049">
        <v>400</v>
      </c>
      <c r="B18049">
        <v>446</v>
      </c>
      <c r="C18049">
        <v>442</v>
      </c>
      <c r="D18049">
        <v>667</v>
      </c>
      <c r="E18049">
        <v>459</v>
      </c>
      <c r="F18049" s="6"/>
      <c r="G18049" s="6"/>
      <c r="H18049" s="6"/>
      <c r="I18049" s="6"/>
    </row>
    <row r="18050" spans="1:9" x14ac:dyDescent="0.3">
      <c r="A18050">
        <v>400</v>
      </c>
      <c r="B18050">
        <v>445</v>
      </c>
      <c r="C18050">
        <v>437</v>
      </c>
      <c r="D18050">
        <v>666</v>
      </c>
      <c r="E18050">
        <v>454</v>
      </c>
      <c r="F18050" s="6"/>
      <c r="G18050" s="6"/>
      <c r="H18050" s="6"/>
      <c r="I18050" s="6"/>
    </row>
    <row r="18051" spans="1:9" x14ac:dyDescent="0.3">
      <c r="A18051">
        <v>400</v>
      </c>
      <c r="B18051">
        <v>445</v>
      </c>
      <c r="C18051">
        <v>437</v>
      </c>
      <c r="D18051">
        <v>666</v>
      </c>
      <c r="E18051">
        <v>453</v>
      </c>
      <c r="F18051" s="6"/>
      <c r="G18051" s="7"/>
      <c r="H18051" s="7"/>
      <c r="I18051" s="7"/>
    </row>
    <row r="18052" spans="1:9" x14ac:dyDescent="0.3">
      <c r="A18052">
        <v>370</v>
      </c>
      <c r="B18052">
        <v>420</v>
      </c>
      <c r="C18052">
        <v>429</v>
      </c>
      <c r="D18052">
        <v>598</v>
      </c>
      <c r="E18052">
        <v>425</v>
      </c>
      <c r="F18052" s="6"/>
      <c r="G18052" s="5" t="s">
        <v>60</v>
      </c>
      <c r="H18052" s="5">
        <v>45</v>
      </c>
      <c r="I18052" s="5" t="s">
        <v>5</v>
      </c>
    </row>
    <row r="18053" spans="1:9" x14ac:dyDescent="0.3">
      <c r="A18053">
        <v>378</v>
      </c>
      <c r="B18053">
        <v>430</v>
      </c>
      <c r="C18053">
        <v>439</v>
      </c>
      <c r="D18053">
        <v>621</v>
      </c>
      <c r="E18053">
        <v>437</v>
      </c>
      <c r="F18053" s="6"/>
      <c r="G18053" s="6"/>
      <c r="H18053" s="6"/>
      <c r="I18053" s="6"/>
    </row>
    <row r="18054" spans="1:9" x14ac:dyDescent="0.3">
      <c r="A18054">
        <v>407</v>
      </c>
      <c r="B18054">
        <v>463</v>
      </c>
      <c r="C18054">
        <v>473</v>
      </c>
      <c r="D18054">
        <v>678</v>
      </c>
      <c r="E18054">
        <v>473</v>
      </c>
      <c r="F18054" s="6"/>
      <c r="G18054" s="6"/>
      <c r="H18054" s="6"/>
      <c r="I18054" s="6"/>
    </row>
    <row r="18055" spans="1:9" x14ac:dyDescent="0.3">
      <c r="A18055">
        <v>371</v>
      </c>
      <c r="B18055">
        <v>422</v>
      </c>
      <c r="C18055">
        <v>431</v>
      </c>
      <c r="D18055">
        <v>606</v>
      </c>
      <c r="E18055">
        <v>429</v>
      </c>
      <c r="F18055" s="6"/>
      <c r="G18055" s="6"/>
      <c r="H18055" s="6"/>
      <c r="I18055" s="6"/>
    </row>
    <row r="18056" spans="1:9" x14ac:dyDescent="0.3">
      <c r="A18056">
        <v>378</v>
      </c>
      <c r="B18056">
        <v>430</v>
      </c>
      <c r="C18056">
        <v>438</v>
      </c>
      <c r="D18056">
        <v>624</v>
      </c>
      <c r="E18056">
        <v>437</v>
      </c>
      <c r="F18056" s="6"/>
      <c r="G18056" s="6"/>
      <c r="H18056" s="6"/>
      <c r="I18056" s="6"/>
    </row>
    <row r="18057" spans="1:9" x14ac:dyDescent="0.3">
      <c r="A18057">
        <v>379</v>
      </c>
      <c r="B18057">
        <v>433</v>
      </c>
      <c r="C18057">
        <v>441</v>
      </c>
      <c r="D18057">
        <v>631</v>
      </c>
      <c r="E18057">
        <v>440</v>
      </c>
      <c r="F18057" s="6"/>
      <c r="G18057" s="6"/>
      <c r="H18057" s="6"/>
      <c r="I18057" s="6"/>
    </row>
    <row r="18058" spans="1:9" x14ac:dyDescent="0.3">
      <c r="A18058">
        <v>371</v>
      </c>
      <c r="B18058">
        <v>423</v>
      </c>
      <c r="C18058">
        <v>431</v>
      </c>
      <c r="D18058">
        <v>607</v>
      </c>
      <c r="E18058">
        <v>429</v>
      </c>
      <c r="F18058" s="6"/>
      <c r="G18058" s="6"/>
      <c r="H18058" s="6"/>
      <c r="I18058" s="6"/>
    </row>
    <row r="18059" spans="1:9" x14ac:dyDescent="0.3">
      <c r="A18059">
        <v>371</v>
      </c>
      <c r="B18059">
        <v>423</v>
      </c>
      <c r="C18059">
        <v>430</v>
      </c>
      <c r="D18059">
        <v>603</v>
      </c>
      <c r="E18059">
        <v>426</v>
      </c>
      <c r="F18059" s="6"/>
      <c r="G18059" s="6"/>
      <c r="H18059" s="6"/>
      <c r="I18059" s="6"/>
    </row>
    <row r="18060" spans="1:9" x14ac:dyDescent="0.3">
      <c r="A18060">
        <v>375</v>
      </c>
      <c r="B18060">
        <v>428</v>
      </c>
      <c r="C18060">
        <v>435</v>
      </c>
      <c r="D18060">
        <v>618</v>
      </c>
      <c r="E18060">
        <v>434</v>
      </c>
      <c r="F18060" s="6"/>
      <c r="G18060" s="6"/>
      <c r="H18060" s="6"/>
      <c r="I18060" s="6"/>
    </row>
    <row r="18061" spans="1:9" x14ac:dyDescent="0.3">
      <c r="A18061">
        <v>367</v>
      </c>
      <c r="B18061">
        <v>418</v>
      </c>
      <c r="C18061">
        <v>425</v>
      </c>
      <c r="D18061">
        <v>595</v>
      </c>
      <c r="E18061">
        <v>424</v>
      </c>
      <c r="F18061" s="6"/>
      <c r="G18061" s="7"/>
      <c r="H18061" s="7"/>
      <c r="I18061" s="7"/>
    </row>
    <row r="18062" spans="1:9" x14ac:dyDescent="0.3">
      <c r="A18062">
        <v>378</v>
      </c>
      <c r="B18062">
        <v>432</v>
      </c>
      <c r="C18062">
        <v>413</v>
      </c>
      <c r="D18062">
        <v>658</v>
      </c>
      <c r="E18062">
        <v>411</v>
      </c>
      <c r="F18062" s="6"/>
      <c r="G18062" s="5" t="s">
        <v>61</v>
      </c>
      <c r="H18062" s="5">
        <v>21</v>
      </c>
      <c r="I18062" s="5" t="s">
        <v>5</v>
      </c>
    </row>
    <row r="18063" spans="1:9" x14ac:dyDescent="0.3">
      <c r="A18063">
        <v>397</v>
      </c>
      <c r="B18063">
        <v>454</v>
      </c>
      <c r="C18063">
        <v>435</v>
      </c>
      <c r="D18063">
        <v>694</v>
      </c>
      <c r="E18063">
        <v>444</v>
      </c>
      <c r="F18063" s="6"/>
      <c r="G18063" s="6"/>
      <c r="H18063" s="6"/>
      <c r="I18063" s="6"/>
    </row>
    <row r="18064" spans="1:9" x14ac:dyDescent="0.3">
      <c r="A18064">
        <v>397</v>
      </c>
      <c r="B18064">
        <v>454</v>
      </c>
      <c r="C18064">
        <v>437</v>
      </c>
      <c r="D18064">
        <v>696</v>
      </c>
      <c r="E18064">
        <v>445</v>
      </c>
      <c r="F18064" s="6"/>
      <c r="G18064" s="6"/>
      <c r="H18064" s="6"/>
      <c r="I18064" s="6"/>
    </row>
    <row r="18065" spans="1:9" x14ac:dyDescent="0.3">
      <c r="A18065">
        <v>396</v>
      </c>
      <c r="B18065">
        <v>455</v>
      </c>
      <c r="C18065">
        <v>436</v>
      </c>
      <c r="D18065">
        <v>695</v>
      </c>
      <c r="E18065">
        <v>445</v>
      </c>
      <c r="F18065" s="6"/>
      <c r="G18065" s="6"/>
      <c r="H18065" s="6"/>
      <c r="I18065" s="6"/>
    </row>
    <row r="18066" spans="1:9" x14ac:dyDescent="0.3">
      <c r="A18066">
        <v>397</v>
      </c>
      <c r="B18066">
        <v>454</v>
      </c>
      <c r="C18066">
        <v>435</v>
      </c>
      <c r="D18066">
        <v>696</v>
      </c>
      <c r="E18066">
        <v>446</v>
      </c>
      <c r="F18066" s="6"/>
      <c r="G18066" s="6"/>
      <c r="H18066" s="6"/>
      <c r="I18066" s="6"/>
    </row>
    <row r="18067" spans="1:9" x14ac:dyDescent="0.3">
      <c r="A18067">
        <v>396</v>
      </c>
      <c r="B18067">
        <v>454</v>
      </c>
      <c r="C18067">
        <v>436</v>
      </c>
      <c r="D18067">
        <v>695</v>
      </c>
      <c r="E18067">
        <v>445</v>
      </c>
      <c r="F18067" s="6"/>
      <c r="G18067" s="6"/>
      <c r="H18067" s="6"/>
      <c r="I18067" s="6"/>
    </row>
    <row r="18068" spans="1:9" x14ac:dyDescent="0.3">
      <c r="A18068">
        <v>397</v>
      </c>
      <c r="B18068">
        <v>455</v>
      </c>
      <c r="C18068">
        <v>436</v>
      </c>
      <c r="D18068">
        <v>696</v>
      </c>
      <c r="E18068">
        <v>446</v>
      </c>
      <c r="F18068" s="6"/>
      <c r="G18068" s="6"/>
      <c r="H18068" s="6"/>
      <c r="I18068" s="6"/>
    </row>
    <row r="18069" spans="1:9" x14ac:dyDescent="0.3">
      <c r="A18069">
        <v>397</v>
      </c>
      <c r="B18069">
        <v>455</v>
      </c>
      <c r="C18069">
        <v>435</v>
      </c>
      <c r="D18069">
        <v>695</v>
      </c>
      <c r="E18069">
        <v>444</v>
      </c>
      <c r="F18069" s="6"/>
      <c r="G18069" s="6"/>
      <c r="H18069" s="6"/>
      <c r="I18069" s="6"/>
    </row>
    <row r="18070" spans="1:9" x14ac:dyDescent="0.3">
      <c r="A18070">
        <v>397</v>
      </c>
      <c r="B18070">
        <v>455</v>
      </c>
      <c r="C18070">
        <v>436</v>
      </c>
      <c r="D18070">
        <v>696</v>
      </c>
      <c r="E18070">
        <v>445</v>
      </c>
      <c r="F18070" s="6"/>
      <c r="G18070" s="6"/>
      <c r="H18070" s="6"/>
      <c r="I18070" s="6"/>
    </row>
    <row r="18071" spans="1:9" x14ac:dyDescent="0.3">
      <c r="A18071">
        <v>397</v>
      </c>
      <c r="B18071">
        <v>455</v>
      </c>
      <c r="C18071">
        <v>434</v>
      </c>
      <c r="D18071">
        <v>694</v>
      </c>
      <c r="E18071">
        <v>444</v>
      </c>
      <c r="F18071" s="6"/>
      <c r="G18071" s="7"/>
      <c r="H18071" s="7"/>
      <c r="I18071" s="7"/>
    </row>
    <row r="18072" spans="1:9" x14ac:dyDescent="0.3">
      <c r="A18072">
        <v>401</v>
      </c>
      <c r="B18072">
        <v>480</v>
      </c>
      <c r="C18072">
        <v>446</v>
      </c>
      <c r="D18072">
        <v>677</v>
      </c>
      <c r="E18072">
        <v>453</v>
      </c>
      <c r="F18072" s="6"/>
      <c r="G18072" s="5" t="s">
        <v>62</v>
      </c>
      <c r="H18072" s="5">
        <v>69</v>
      </c>
      <c r="I18072" s="5" t="s">
        <v>7</v>
      </c>
    </row>
    <row r="18073" spans="1:9" x14ac:dyDescent="0.3">
      <c r="A18073">
        <v>401</v>
      </c>
      <c r="B18073">
        <v>480</v>
      </c>
      <c r="C18073">
        <v>445</v>
      </c>
      <c r="D18073">
        <v>677</v>
      </c>
      <c r="E18073">
        <v>453</v>
      </c>
      <c r="F18073" s="6"/>
      <c r="G18073" s="6"/>
      <c r="H18073" s="6"/>
      <c r="I18073" s="6"/>
    </row>
    <row r="18074" spans="1:9" x14ac:dyDescent="0.3">
      <c r="A18074">
        <v>400</v>
      </c>
      <c r="B18074">
        <v>480</v>
      </c>
      <c r="C18074">
        <v>444</v>
      </c>
      <c r="D18074">
        <v>677</v>
      </c>
      <c r="E18074">
        <v>453</v>
      </c>
      <c r="F18074" s="6"/>
      <c r="G18074" s="6"/>
      <c r="H18074" s="6"/>
      <c r="I18074" s="6"/>
    </row>
    <row r="18075" spans="1:9" x14ac:dyDescent="0.3">
      <c r="A18075">
        <v>401</v>
      </c>
      <c r="B18075">
        <v>480</v>
      </c>
      <c r="C18075">
        <v>445</v>
      </c>
      <c r="D18075">
        <v>678</v>
      </c>
      <c r="E18075">
        <v>453</v>
      </c>
      <c r="F18075" s="6"/>
      <c r="G18075" s="6"/>
      <c r="H18075" s="6"/>
      <c r="I18075" s="6"/>
    </row>
    <row r="18076" spans="1:9" x14ac:dyDescent="0.3">
      <c r="A18076">
        <v>400</v>
      </c>
      <c r="B18076">
        <v>480</v>
      </c>
      <c r="C18076">
        <v>444</v>
      </c>
      <c r="D18076">
        <v>677</v>
      </c>
      <c r="E18076">
        <v>453</v>
      </c>
      <c r="F18076" s="6"/>
      <c r="G18076" s="6"/>
      <c r="H18076" s="6"/>
      <c r="I18076" s="6"/>
    </row>
    <row r="18077" spans="1:9" x14ac:dyDescent="0.3">
      <c r="A18077">
        <v>400</v>
      </c>
      <c r="B18077">
        <v>480</v>
      </c>
      <c r="C18077">
        <v>443</v>
      </c>
      <c r="D18077">
        <v>678</v>
      </c>
      <c r="E18077">
        <v>453</v>
      </c>
      <c r="F18077" s="6"/>
      <c r="G18077" s="6"/>
      <c r="H18077" s="6"/>
      <c r="I18077" s="6"/>
    </row>
    <row r="18078" spans="1:9" x14ac:dyDescent="0.3">
      <c r="A18078">
        <v>400</v>
      </c>
      <c r="B18078">
        <v>480</v>
      </c>
      <c r="C18078">
        <v>441</v>
      </c>
      <c r="D18078">
        <v>677</v>
      </c>
      <c r="E18078">
        <v>453</v>
      </c>
      <c r="F18078" s="6"/>
      <c r="G18078" s="6"/>
      <c r="H18078" s="6"/>
      <c r="I18078" s="6"/>
    </row>
    <row r="18079" spans="1:9" x14ac:dyDescent="0.3">
      <c r="A18079">
        <v>400</v>
      </c>
      <c r="B18079">
        <v>480</v>
      </c>
      <c r="C18079">
        <v>442</v>
      </c>
      <c r="D18079">
        <v>678</v>
      </c>
      <c r="E18079">
        <v>453</v>
      </c>
      <c r="F18079" s="6"/>
      <c r="G18079" s="6"/>
      <c r="H18079" s="6"/>
      <c r="I18079" s="6"/>
    </row>
    <row r="18080" spans="1:9" x14ac:dyDescent="0.3">
      <c r="A18080">
        <v>401</v>
      </c>
      <c r="B18080">
        <v>480</v>
      </c>
      <c r="C18080">
        <v>445</v>
      </c>
      <c r="D18080">
        <v>678</v>
      </c>
      <c r="E18080">
        <v>453</v>
      </c>
      <c r="F18080" s="6"/>
      <c r="G18080" s="6"/>
      <c r="H18080" s="6"/>
      <c r="I18080" s="6"/>
    </row>
    <row r="18081" spans="1:9" x14ac:dyDescent="0.3">
      <c r="A18081">
        <v>400</v>
      </c>
      <c r="B18081">
        <v>480</v>
      </c>
      <c r="C18081">
        <v>444</v>
      </c>
      <c r="D18081">
        <v>678</v>
      </c>
      <c r="E18081">
        <v>453</v>
      </c>
      <c r="F18081" s="6"/>
      <c r="G18081" s="7"/>
      <c r="H18081" s="7"/>
      <c r="I18081" s="7"/>
    </row>
    <row r="18082" spans="1:9" x14ac:dyDescent="0.3">
      <c r="A18082">
        <v>390</v>
      </c>
      <c r="B18082">
        <v>445</v>
      </c>
      <c r="C18082">
        <v>449</v>
      </c>
      <c r="D18082">
        <v>681</v>
      </c>
      <c r="E18082">
        <v>460</v>
      </c>
      <c r="F18082" s="6"/>
      <c r="G18082" s="5" t="s">
        <v>63</v>
      </c>
      <c r="H18082" s="5">
        <v>44</v>
      </c>
      <c r="I18082" s="5" t="s">
        <v>7</v>
      </c>
    </row>
    <row r="18083" spans="1:9" x14ac:dyDescent="0.3">
      <c r="A18083">
        <v>392</v>
      </c>
      <c r="B18083">
        <v>447</v>
      </c>
      <c r="C18083">
        <v>451</v>
      </c>
      <c r="D18083">
        <v>689</v>
      </c>
      <c r="E18083">
        <v>462</v>
      </c>
      <c r="F18083" s="6"/>
      <c r="G18083" s="6"/>
      <c r="H18083" s="6"/>
      <c r="I18083" s="6"/>
    </row>
    <row r="18084" spans="1:9" x14ac:dyDescent="0.3">
      <c r="A18084">
        <v>391</v>
      </c>
      <c r="B18084">
        <v>446</v>
      </c>
      <c r="C18084">
        <v>449</v>
      </c>
      <c r="D18084">
        <v>681</v>
      </c>
      <c r="E18084">
        <v>460</v>
      </c>
      <c r="F18084" s="6"/>
      <c r="G18084" s="6"/>
      <c r="H18084" s="6"/>
      <c r="I18084" s="6"/>
    </row>
    <row r="18085" spans="1:9" x14ac:dyDescent="0.3">
      <c r="A18085">
        <v>390</v>
      </c>
      <c r="B18085">
        <v>446</v>
      </c>
      <c r="C18085">
        <v>449</v>
      </c>
      <c r="D18085">
        <v>682</v>
      </c>
      <c r="E18085">
        <v>460</v>
      </c>
      <c r="F18085" s="6"/>
      <c r="G18085" s="6"/>
      <c r="H18085" s="6"/>
      <c r="I18085" s="6"/>
    </row>
    <row r="18086" spans="1:9" x14ac:dyDescent="0.3">
      <c r="A18086">
        <v>392</v>
      </c>
      <c r="B18086">
        <v>446</v>
      </c>
      <c r="C18086">
        <v>451</v>
      </c>
      <c r="D18086">
        <v>689</v>
      </c>
      <c r="E18086">
        <v>462</v>
      </c>
      <c r="F18086" s="6"/>
      <c r="G18086" s="6"/>
      <c r="H18086" s="6"/>
      <c r="I18086" s="6"/>
    </row>
    <row r="18087" spans="1:9" x14ac:dyDescent="0.3">
      <c r="A18087">
        <v>397</v>
      </c>
      <c r="B18087">
        <v>453</v>
      </c>
      <c r="C18087">
        <v>458</v>
      </c>
      <c r="D18087">
        <v>713</v>
      </c>
      <c r="E18087">
        <v>468</v>
      </c>
      <c r="F18087" s="6"/>
      <c r="G18087" s="6"/>
      <c r="H18087" s="6"/>
      <c r="I18087" s="6"/>
    </row>
    <row r="18088" spans="1:9" x14ac:dyDescent="0.3">
      <c r="A18088">
        <v>390</v>
      </c>
      <c r="B18088">
        <v>444</v>
      </c>
      <c r="C18088">
        <v>449</v>
      </c>
      <c r="D18088">
        <v>682</v>
      </c>
      <c r="E18088">
        <v>460</v>
      </c>
      <c r="F18088" s="6"/>
      <c r="G18088" s="6"/>
      <c r="H18088" s="6"/>
      <c r="I18088" s="6"/>
    </row>
    <row r="18089" spans="1:9" x14ac:dyDescent="0.3">
      <c r="A18089">
        <v>392</v>
      </c>
      <c r="B18089">
        <v>447</v>
      </c>
      <c r="C18089">
        <v>451</v>
      </c>
      <c r="D18089">
        <v>689</v>
      </c>
      <c r="E18089">
        <v>462</v>
      </c>
      <c r="F18089" s="6"/>
      <c r="G18089" s="6"/>
      <c r="H18089" s="6"/>
      <c r="I18089" s="6"/>
    </row>
    <row r="18090" spans="1:9" x14ac:dyDescent="0.3">
      <c r="A18090">
        <v>392</v>
      </c>
      <c r="B18090">
        <v>447</v>
      </c>
      <c r="C18090">
        <v>451</v>
      </c>
      <c r="D18090">
        <v>689</v>
      </c>
      <c r="E18090">
        <v>462</v>
      </c>
      <c r="F18090" s="6"/>
      <c r="G18090" s="6"/>
      <c r="H18090" s="6"/>
      <c r="I18090" s="6"/>
    </row>
    <row r="18091" spans="1:9" x14ac:dyDescent="0.3">
      <c r="A18091">
        <v>390</v>
      </c>
      <c r="B18091">
        <v>446</v>
      </c>
      <c r="C18091">
        <v>449</v>
      </c>
      <c r="D18091">
        <v>682</v>
      </c>
      <c r="E18091">
        <v>460</v>
      </c>
      <c r="F18091" s="6"/>
      <c r="G18091" s="7"/>
      <c r="H18091" s="7"/>
      <c r="I18091" s="7"/>
    </row>
    <row r="18092" spans="1:9" x14ac:dyDescent="0.3">
      <c r="A18092">
        <v>382</v>
      </c>
      <c r="B18092">
        <v>438</v>
      </c>
      <c r="C18092">
        <v>452</v>
      </c>
      <c r="D18092">
        <v>605</v>
      </c>
      <c r="E18092">
        <v>439</v>
      </c>
      <c r="F18092" s="6"/>
      <c r="G18092" s="5" t="s">
        <v>64</v>
      </c>
      <c r="H18092" s="5">
        <v>48</v>
      </c>
      <c r="I18092" s="5" t="s">
        <v>7</v>
      </c>
    </row>
    <row r="18093" spans="1:9" x14ac:dyDescent="0.3">
      <c r="A18093">
        <v>380</v>
      </c>
      <c r="B18093">
        <v>438</v>
      </c>
      <c r="C18093">
        <v>452</v>
      </c>
      <c r="D18093">
        <v>603</v>
      </c>
      <c r="E18093">
        <v>439</v>
      </c>
      <c r="F18093" s="6"/>
      <c r="G18093" s="6"/>
      <c r="H18093" s="6"/>
      <c r="I18093" s="6"/>
    </row>
    <row r="18094" spans="1:9" x14ac:dyDescent="0.3">
      <c r="A18094">
        <v>380</v>
      </c>
      <c r="B18094">
        <v>438</v>
      </c>
      <c r="C18094">
        <v>454</v>
      </c>
      <c r="D18094">
        <v>603</v>
      </c>
      <c r="E18094">
        <v>439</v>
      </c>
      <c r="F18094" s="6"/>
      <c r="G18094" s="6"/>
      <c r="H18094" s="6"/>
      <c r="I18094" s="6"/>
    </row>
    <row r="18095" spans="1:9" x14ac:dyDescent="0.3">
      <c r="A18095">
        <v>380</v>
      </c>
      <c r="B18095">
        <v>438</v>
      </c>
      <c r="C18095">
        <v>454</v>
      </c>
      <c r="D18095">
        <v>603</v>
      </c>
      <c r="E18095">
        <v>439</v>
      </c>
      <c r="F18095" s="6"/>
      <c r="G18095" s="6"/>
      <c r="H18095" s="6"/>
      <c r="I18095" s="6"/>
    </row>
    <row r="18096" spans="1:9" x14ac:dyDescent="0.3">
      <c r="A18096">
        <v>381</v>
      </c>
      <c r="B18096">
        <v>438</v>
      </c>
      <c r="C18096">
        <v>454</v>
      </c>
      <c r="D18096">
        <v>603</v>
      </c>
      <c r="E18096">
        <v>439</v>
      </c>
      <c r="F18096" s="6"/>
      <c r="G18096" s="6"/>
      <c r="H18096" s="6"/>
      <c r="I18096" s="6"/>
    </row>
    <row r="18097" spans="1:9" x14ac:dyDescent="0.3">
      <c r="A18097">
        <v>380</v>
      </c>
      <c r="B18097">
        <v>438</v>
      </c>
      <c r="C18097">
        <v>453</v>
      </c>
      <c r="D18097">
        <v>603</v>
      </c>
      <c r="E18097">
        <v>439</v>
      </c>
      <c r="F18097" s="6"/>
      <c r="G18097" s="6"/>
      <c r="H18097" s="6"/>
      <c r="I18097" s="6"/>
    </row>
    <row r="18098" spans="1:9" x14ac:dyDescent="0.3">
      <c r="A18098">
        <v>380</v>
      </c>
      <c r="B18098">
        <v>438</v>
      </c>
      <c r="C18098">
        <v>453</v>
      </c>
      <c r="D18098">
        <v>603</v>
      </c>
      <c r="E18098">
        <v>439</v>
      </c>
      <c r="F18098" s="6"/>
      <c r="G18098" s="6"/>
      <c r="H18098" s="6"/>
      <c r="I18098" s="6"/>
    </row>
    <row r="18099" spans="1:9" x14ac:dyDescent="0.3">
      <c r="A18099">
        <v>380</v>
      </c>
      <c r="B18099">
        <v>438</v>
      </c>
      <c r="C18099">
        <v>453</v>
      </c>
      <c r="D18099">
        <v>603</v>
      </c>
      <c r="E18099">
        <v>439</v>
      </c>
      <c r="F18099" s="6"/>
      <c r="G18099" s="6"/>
      <c r="H18099" s="6"/>
      <c r="I18099" s="6"/>
    </row>
    <row r="18100" spans="1:9" x14ac:dyDescent="0.3">
      <c r="A18100">
        <v>380</v>
      </c>
      <c r="B18100">
        <v>438</v>
      </c>
      <c r="C18100">
        <v>453</v>
      </c>
      <c r="D18100">
        <v>604</v>
      </c>
      <c r="E18100">
        <v>439</v>
      </c>
      <c r="F18100" s="6"/>
      <c r="G18100" s="6"/>
      <c r="H18100" s="6"/>
      <c r="I18100" s="6"/>
    </row>
    <row r="18101" spans="1:9" x14ac:dyDescent="0.3">
      <c r="A18101">
        <v>380</v>
      </c>
      <c r="B18101">
        <v>438</v>
      </c>
      <c r="C18101">
        <v>453</v>
      </c>
      <c r="D18101">
        <v>604</v>
      </c>
      <c r="E18101">
        <v>439</v>
      </c>
      <c r="F18101" s="6"/>
      <c r="G18101" s="7"/>
      <c r="H18101" s="7"/>
      <c r="I18101" s="7"/>
    </row>
    <row r="18102" spans="1:9" x14ac:dyDescent="0.3">
      <c r="A18102">
        <v>382</v>
      </c>
      <c r="B18102">
        <v>417</v>
      </c>
      <c r="C18102">
        <v>451</v>
      </c>
      <c r="D18102">
        <v>684</v>
      </c>
      <c r="E18102">
        <v>518</v>
      </c>
      <c r="F18102" s="6"/>
      <c r="G18102" s="5" t="s">
        <v>65</v>
      </c>
      <c r="H18102" s="5">
        <v>51</v>
      </c>
      <c r="I18102" s="5" t="s">
        <v>7</v>
      </c>
    </row>
    <row r="18103" spans="1:9" x14ac:dyDescent="0.3">
      <c r="A18103">
        <v>381</v>
      </c>
      <c r="B18103">
        <v>417</v>
      </c>
      <c r="C18103">
        <v>450</v>
      </c>
      <c r="D18103">
        <v>681</v>
      </c>
      <c r="E18103">
        <v>517</v>
      </c>
      <c r="F18103" s="6"/>
      <c r="G18103" s="6"/>
      <c r="H18103" s="6"/>
      <c r="I18103" s="6"/>
    </row>
    <row r="18104" spans="1:9" x14ac:dyDescent="0.3">
      <c r="A18104">
        <v>381</v>
      </c>
      <c r="B18104">
        <v>417</v>
      </c>
      <c r="C18104">
        <v>450</v>
      </c>
      <c r="D18104">
        <v>682</v>
      </c>
      <c r="E18104">
        <v>517</v>
      </c>
      <c r="F18104" s="6"/>
      <c r="G18104" s="6"/>
      <c r="H18104" s="6"/>
      <c r="I18104" s="6"/>
    </row>
    <row r="18105" spans="1:9" x14ac:dyDescent="0.3">
      <c r="A18105">
        <v>381</v>
      </c>
      <c r="B18105">
        <v>417</v>
      </c>
      <c r="C18105">
        <v>450</v>
      </c>
      <c r="D18105">
        <v>682</v>
      </c>
      <c r="E18105">
        <v>517</v>
      </c>
      <c r="F18105" s="6"/>
      <c r="G18105" s="6"/>
      <c r="H18105" s="6"/>
      <c r="I18105" s="6"/>
    </row>
    <row r="18106" spans="1:9" x14ac:dyDescent="0.3">
      <c r="A18106">
        <v>380</v>
      </c>
      <c r="B18106">
        <v>417</v>
      </c>
      <c r="C18106">
        <v>450</v>
      </c>
      <c r="D18106">
        <v>682</v>
      </c>
      <c r="E18106">
        <v>517</v>
      </c>
      <c r="F18106" s="6"/>
      <c r="G18106" s="6"/>
      <c r="H18106" s="6"/>
      <c r="I18106" s="6"/>
    </row>
    <row r="18107" spans="1:9" x14ac:dyDescent="0.3">
      <c r="A18107">
        <v>381</v>
      </c>
      <c r="B18107">
        <v>417</v>
      </c>
      <c r="C18107">
        <v>449</v>
      </c>
      <c r="D18107">
        <v>682</v>
      </c>
      <c r="E18107">
        <v>517</v>
      </c>
      <c r="F18107" s="6"/>
      <c r="G18107" s="6"/>
      <c r="H18107" s="6"/>
      <c r="I18107" s="6"/>
    </row>
    <row r="18108" spans="1:9" x14ac:dyDescent="0.3">
      <c r="A18108">
        <v>380</v>
      </c>
      <c r="B18108">
        <v>416</v>
      </c>
      <c r="C18108">
        <v>449</v>
      </c>
      <c r="D18108">
        <v>682</v>
      </c>
      <c r="E18108">
        <v>518</v>
      </c>
      <c r="F18108" s="6"/>
      <c r="G18108" s="6"/>
      <c r="H18108" s="6"/>
      <c r="I18108" s="6"/>
    </row>
    <row r="18109" spans="1:9" x14ac:dyDescent="0.3">
      <c r="A18109">
        <v>345</v>
      </c>
      <c r="B18109">
        <v>417</v>
      </c>
      <c r="C18109">
        <v>448</v>
      </c>
      <c r="D18109">
        <v>682</v>
      </c>
      <c r="E18109">
        <v>518</v>
      </c>
      <c r="F18109" s="6"/>
      <c r="G18109" s="6"/>
      <c r="H18109" s="6"/>
      <c r="I18109" s="6"/>
    </row>
    <row r="18110" spans="1:9" x14ac:dyDescent="0.3">
      <c r="A18110">
        <v>381</v>
      </c>
      <c r="B18110">
        <v>418</v>
      </c>
      <c r="C18110">
        <v>447</v>
      </c>
      <c r="D18110">
        <v>681</v>
      </c>
      <c r="E18110">
        <v>517</v>
      </c>
      <c r="F18110" s="6"/>
      <c r="G18110" s="6"/>
      <c r="H18110" s="6"/>
      <c r="I18110" s="6"/>
    </row>
    <row r="18111" spans="1:9" x14ac:dyDescent="0.3">
      <c r="A18111">
        <v>381</v>
      </c>
      <c r="B18111">
        <v>416</v>
      </c>
      <c r="C18111">
        <v>447</v>
      </c>
      <c r="D18111">
        <v>682</v>
      </c>
      <c r="E18111">
        <v>517</v>
      </c>
      <c r="F18111" s="6"/>
      <c r="G18111" s="7"/>
      <c r="H18111" s="7"/>
      <c r="I18111" s="7"/>
    </row>
    <row r="18112" spans="1:9" x14ac:dyDescent="0.3">
      <c r="A18112">
        <v>383</v>
      </c>
      <c r="B18112">
        <v>440</v>
      </c>
      <c r="C18112">
        <v>432</v>
      </c>
      <c r="D18112">
        <v>593</v>
      </c>
      <c r="E18112">
        <v>443</v>
      </c>
      <c r="F18112" s="6"/>
      <c r="G18112" s="5" t="s">
        <v>66</v>
      </c>
      <c r="H18112" s="5">
        <v>59</v>
      </c>
      <c r="I18112" s="5" t="s">
        <v>7</v>
      </c>
    </row>
    <row r="18113" spans="1:9" x14ac:dyDescent="0.3">
      <c r="A18113">
        <v>383</v>
      </c>
      <c r="B18113">
        <v>430</v>
      </c>
      <c r="C18113">
        <v>432</v>
      </c>
      <c r="D18113">
        <v>593</v>
      </c>
      <c r="E18113">
        <v>444</v>
      </c>
      <c r="F18113" s="6"/>
      <c r="G18113" s="6"/>
      <c r="H18113" s="6"/>
      <c r="I18113" s="6"/>
    </row>
    <row r="18114" spans="1:9" x14ac:dyDescent="0.3">
      <c r="A18114">
        <v>383</v>
      </c>
      <c r="B18114">
        <v>423</v>
      </c>
      <c r="C18114">
        <v>432</v>
      </c>
      <c r="D18114">
        <v>594</v>
      </c>
      <c r="E18114">
        <v>443</v>
      </c>
      <c r="F18114" s="6"/>
      <c r="G18114" s="6"/>
      <c r="H18114" s="6"/>
      <c r="I18114" s="6"/>
    </row>
    <row r="18115" spans="1:9" x14ac:dyDescent="0.3">
      <c r="A18115">
        <v>383</v>
      </c>
      <c r="B18115">
        <v>426</v>
      </c>
      <c r="C18115">
        <v>432</v>
      </c>
      <c r="D18115">
        <v>595</v>
      </c>
      <c r="E18115">
        <v>445</v>
      </c>
      <c r="F18115" s="6"/>
      <c r="G18115" s="6"/>
      <c r="H18115" s="6"/>
      <c r="I18115" s="6"/>
    </row>
    <row r="18116" spans="1:9" x14ac:dyDescent="0.3">
      <c r="A18116">
        <v>383</v>
      </c>
      <c r="B18116">
        <v>426</v>
      </c>
      <c r="C18116">
        <v>432</v>
      </c>
      <c r="D18116">
        <v>595</v>
      </c>
      <c r="E18116">
        <v>445</v>
      </c>
      <c r="F18116" s="6"/>
      <c r="G18116" s="6"/>
      <c r="H18116" s="6"/>
      <c r="I18116" s="6"/>
    </row>
    <row r="18117" spans="1:9" x14ac:dyDescent="0.3">
      <c r="A18117">
        <v>383</v>
      </c>
      <c r="B18117">
        <v>423</v>
      </c>
      <c r="C18117">
        <v>432</v>
      </c>
      <c r="D18117">
        <v>594</v>
      </c>
      <c r="E18117">
        <v>443</v>
      </c>
      <c r="F18117" s="6"/>
      <c r="G18117" s="6"/>
      <c r="H18117" s="6"/>
      <c r="I18117" s="6"/>
    </row>
    <row r="18118" spans="1:9" x14ac:dyDescent="0.3">
      <c r="A18118">
        <v>383</v>
      </c>
      <c r="B18118">
        <v>430</v>
      </c>
      <c r="C18118">
        <v>432</v>
      </c>
      <c r="D18118">
        <v>594</v>
      </c>
      <c r="E18118">
        <v>442</v>
      </c>
      <c r="F18118" s="6"/>
      <c r="G18118" s="6"/>
      <c r="H18118" s="6"/>
      <c r="I18118" s="6"/>
    </row>
    <row r="18119" spans="1:9" x14ac:dyDescent="0.3">
      <c r="A18119">
        <v>383</v>
      </c>
      <c r="B18119">
        <v>288</v>
      </c>
      <c r="C18119">
        <v>432</v>
      </c>
      <c r="D18119">
        <v>595</v>
      </c>
      <c r="E18119">
        <v>442</v>
      </c>
      <c r="F18119" s="6"/>
      <c r="G18119" s="6"/>
      <c r="H18119" s="6"/>
      <c r="I18119" s="6"/>
    </row>
    <row r="18120" spans="1:9" x14ac:dyDescent="0.3">
      <c r="A18120">
        <v>383</v>
      </c>
      <c r="B18120">
        <v>421</v>
      </c>
      <c r="C18120">
        <v>431</v>
      </c>
      <c r="D18120">
        <v>595</v>
      </c>
      <c r="E18120">
        <v>441</v>
      </c>
      <c r="F18120" s="6"/>
      <c r="G18120" s="6"/>
      <c r="H18120" s="6"/>
      <c r="I18120" s="6"/>
    </row>
    <row r="18121" spans="1:9" x14ac:dyDescent="0.3">
      <c r="A18121">
        <v>383</v>
      </c>
      <c r="B18121">
        <v>411</v>
      </c>
      <c r="C18121">
        <v>432</v>
      </c>
      <c r="D18121">
        <v>596</v>
      </c>
      <c r="E18121">
        <v>441</v>
      </c>
      <c r="F18121" s="6"/>
      <c r="G18121" s="7"/>
      <c r="H18121" s="7"/>
      <c r="I18121" s="7"/>
    </row>
    <row r="18122" spans="1:9" x14ac:dyDescent="0.3">
      <c r="A18122">
        <v>416</v>
      </c>
      <c r="B18122">
        <v>422</v>
      </c>
      <c r="C18122">
        <v>434</v>
      </c>
      <c r="D18122">
        <v>569</v>
      </c>
      <c r="E18122">
        <v>427</v>
      </c>
      <c r="F18122" s="6"/>
      <c r="G18122" s="5" t="s">
        <v>67</v>
      </c>
      <c r="H18122" s="5">
        <v>30</v>
      </c>
      <c r="I18122" s="5" t="s">
        <v>7</v>
      </c>
    </row>
    <row r="18123" spans="1:9" x14ac:dyDescent="0.3">
      <c r="A18123">
        <v>414</v>
      </c>
      <c r="B18123">
        <v>422</v>
      </c>
      <c r="C18123">
        <v>433</v>
      </c>
      <c r="D18123">
        <v>570</v>
      </c>
      <c r="E18123">
        <v>427</v>
      </c>
      <c r="F18123" s="6"/>
      <c r="G18123" s="6"/>
      <c r="H18123" s="6"/>
      <c r="I18123" s="6"/>
    </row>
    <row r="18124" spans="1:9" x14ac:dyDescent="0.3">
      <c r="A18124">
        <v>414</v>
      </c>
      <c r="B18124">
        <v>422</v>
      </c>
      <c r="C18124">
        <v>433</v>
      </c>
      <c r="D18124">
        <v>568</v>
      </c>
      <c r="E18124">
        <v>427</v>
      </c>
      <c r="F18124" s="6"/>
      <c r="G18124" s="6"/>
      <c r="H18124" s="6"/>
      <c r="I18124" s="6"/>
    </row>
    <row r="18125" spans="1:9" x14ac:dyDescent="0.3">
      <c r="A18125">
        <v>414</v>
      </c>
      <c r="B18125">
        <v>422</v>
      </c>
      <c r="C18125">
        <v>433</v>
      </c>
      <c r="D18125">
        <v>573</v>
      </c>
      <c r="E18125">
        <v>427</v>
      </c>
      <c r="F18125" s="6"/>
      <c r="G18125" s="6"/>
      <c r="H18125" s="6"/>
      <c r="I18125" s="6"/>
    </row>
    <row r="18126" spans="1:9" x14ac:dyDescent="0.3">
      <c r="A18126">
        <v>414</v>
      </c>
      <c r="B18126">
        <v>423</v>
      </c>
      <c r="C18126">
        <v>433</v>
      </c>
      <c r="D18126">
        <v>575</v>
      </c>
      <c r="E18126">
        <v>427</v>
      </c>
      <c r="F18126" s="6"/>
      <c r="G18126" s="6"/>
      <c r="H18126" s="6"/>
      <c r="I18126" s="6"/>
    </row>
    <row r="18127" spans="1:9" x14ac:dyDescent="0.3">
      <c r="A18127">
        <v>414</v>
      </c>
      <c r="B18127">
        <v>423</v>
      </c>
      <c r="C18127">
        <v>433</v>
      </c>
      <c r="D18127">
        <v>569</v>
      </c>
      <c r="E18127">
        <v>428</v>
      </c>
      <c r="F18127" s="6"/>
      <c r="G18127" s="6"/>
      <c r="H18127" s="6"/>
      <c r="I18127" s="6"/>
    </row>
    <row r="18128" spans="1:9" x14ac:dyDescent="0.3">
      <c r="A18128">
        <v>414</v>
      </c>
      <c r="B18128">
        <v>423</v>
      </c>
      <c r="C18128">
        <v>433</v>
      </c>
      <c r="D18128">
        <v>576</v>
      </c>
      <c r="E18128">
        <v>427</v>
      </c>
      <c r="F18128" s="6"/>
      <c r="G18128" s="6"/>
      <c r="H18128" s="6"/>
      <c r="I18128" s="6"/>
    </row>
    <row r="18129" spans="1:9" x14ac:dyDescent="0.3">
      <c r="A18129">
        <v>414</v>
      </c>
      <c r="B18129">
        <v>423</v>
      </c>
      <c r="C18129">
        <v>433</v>
      </c>
      <c r="D18129">
        <v>576</v>
      </c>
      <c r="E18129">
        <v>428</v>
      </c>
      <c r="F18129" s="6"/>
      <c r="G18129" s="6"/>
      <c r="H18129" s="6"/>
      <c r="I18129" s="6"/>
    </row>
    <row r="18130" spans="1:9" x14ac:dyDescent="0.3">
      <c r="A18130">
        <v>414</v>
      </c>
      <c r="B18130">
        <v>423</v>
      </c>
      <c r="C18130">
        <v>433</v>
      </c>
      <c r="D18130">
        <v>573</v>
      </c>
      <c r="E18130">
        <v>427</v>
      </c>
      <c r="F18130" s="6"/>
      <c r="G18130" s="6"/>
      <c r="H18130" s="6"/>
      <c r="I18130" s="6"/>
    </row>
    <row r="18131" spans="1:9" x14ac:dyDescent="0.3">
      <c r="A18131">
        <v>414</v>
      </c>
      <c r="B18131">
        <v>423</v>
      </c>
      <c r="C18131">
        <v>433</v>
      </c>
      <c r="D18131">
        <v>573</v>
      </c>
      <c r="E18131">
        <v>427</v>
      </c>
      <c r="F18131" s="6"/>
      <c r="G18131" s="7"/>
      <c r="H18131" s="7"/>
      <c r="I18131" s="7"/>
    </row>
    <row r="18132" spans="1:9" x14ac:dyDescent="0.3">
      <c r="A18132">
        <v>374</v>
      </c>
      <c r="B18132">
        <v>439</v>
      </c>
      <c r="C18132">
        <v>464</v>
      </c>
      <c r="D18132">
        <v>630</v>
      </c>
      <c r="E18132">
        <v>496</v>
      </c>
      <c r="F18132" s="6"/>
      <c r="G18132" s="5" t="s">
        <v>68</v>
      </c>
      <c r="H18132" s="5">
        <v>75</v>
      </c>
      <c r="I18132" s="5" t="s">
        <v>5</v>
      </c>
    </row>
    <row r="18133" spans="1:9" x14ac:dyDescent="0.3">
      <c r="A18133">
        <v>373</v>
      </c>
      <c r="B18133">
        <v>439</v>
      </c>
      <c r="C18133">
        <v>463</v>
      </c>
      <c r="D18133">
        <v>631</v>
      </c>
      <c r="E18133">
        <v>490</v>
      </c>
      <c r="F18133" s="6"/>
      <c r="G18133" s="6"/>
      <c r="H18133" s="6"/>
      <c r="I18133" s="6"/>
    </row>
    <row r="18134" spans="1:9" x14ac:dyDescent="0.3">
      <c r="A18134">
        <v>373</v>
      </c>
      <c r="B18134">
        <v>439</v>
      </c>
      <c r="C18134">
        <v>461</v>
      </c>
      <c r="D18134">
        <v>625</v>
      </c>
      <c r="E18134">
        <v>491</v>
      </c>
      <c r="F18134" s="6"/>
      <c r="G18134" s="6"/>
      <c r="H18134" s="6"/>
      <c r="I18134" s="6"/>
    </row>
    <row r="18135" spans="1:9" x14ac:dyDescent="0.3">
      <c r="A18135">
        <v>373</v>
      </c>
      <c r="B18135">
        <v>439</v>
      </c>
      <c r="C18135">
        <v>459</v>
      </c>
      <c r="D18135">
        <v>624</v>
      </c>
      <c r="E18135">
        <v>491</v>
      </c>
      <c r="F18135" s="6"/>
      <c r="G18135" s="6"/>
      <c r="H18135" s="6"/>
      <c r="I18135" s="6"/>
    </row>
    <row r="18136" spans="1:9" x14ac:dyDescent="0.3">
      <c r="A18136">
        <v>373</v>
      </c>
      <c r="B18136">
        <v>440</v>
      </c>
      <c r="C18136">
        <v>458</v>
      </c>
      <c r="D18136">
        <v>625</v>
      </c>
      <c r="E18136">
        <v>491</v>
      </c>
      <c r="F18136" s="6"/>
      <c r="G18136" s="6"/>
      <c r="H18136" s="6"/>
      <c r="I18136" s="6"/>
    </row>
    <row r="18137" spans="1:9" x14ac:dyDescent="0.3">
      <c r="A18137">
        <v>374</v>
      </c>
      <c r="B18137">
        <v>441</v>
      </c>
      <c r="C18137">
        <v>456</v>
      </c>
      <c r="D18137">
        <v>624</v>
      </c>
      <c r="E18137">
        <v>491</v>
      </c>
      <c r="F18137" s="6"/>
      <c r="G18137" s="6"/>
      <c r="H18137" s="6"/>
      <c r="I18137" s="6"/>
    </row>
    <row r="18138" spans="1:9" x14ac:dyDescent="0.3">
      <c r="A18138">
        <v>374</v>
      </c>
      <c r="B18138">
        <v>441</v>
      </c>
      <c r="C18138">
        <v>455</v>
      </c>
      <c r="D18138">
        <v>624</v>
      </c>
      <c r="E18138">
        <v>490</v>
      </c>
      <c r="F18138" s="6"/>
      <c r="G18138" s="6"/>
      <c r="H18138" s="6"/>
      <c r="I18138" s="6"/>
    </row>
    <row r="18139" spans="1:9" x14ac:dyDescent="0.3">
      <c r="A18139">
        <v>373</v>
      </c>
      <c r="B18139">
        <v>441</v>
      </c>
      <c r="C18139">
        <v>455</v>
      </c>
      <c r="D18139">
        <v>624</v>
      </c>
      <c r="E18139">
        <v>491</v>
      </c>
      <c r="F18139" s="6"/>
      <c r="G18139" s="6"/>
      <c r="H18139" s="6"/>
      <c r="I18139" s="6"/>
    </row>
    <row r="18140" spans="1:9" x14ac:dyDescent="0.3">
      <c r="A18140">
        <v>373</v>
      </c>
      <c r="B18140">
        <v>440</v>
      </c>
      <c r="C18140">
        <v>445</v>
      </c>
      <c r="D18140">
        <v>624</v>
      </c>
      <c r="E18140">
        <v>491</v>
      </c>
      <c r="F18140" s="6"/>
      <c r="G18140" s="6"/>
      <c r="H18140" s="6"/>
      <c r="I18140" s="6"/>
    </row>
    <row r="18141" spans="1:9" x14ac:dyDescent="0.3">
      <c r="A18141">
        <v>373</v>
      </c>
      <c r="B18141">
        <v>441</v>
      </c>
      <c r="C18141">
        <v>450</v>
      </c>
      <c r="D18141">
        <v>625</v>
      </c>
      <c r="E18141">
        <v>492</v>
      </c>
      <c r="F18141" s="6"/>
      <c r="G18141" s="7"/>
      <c r="H18141" s="7"/>
      <c r="I18141" s="7"/>
    </row>
    <row r="18142" spans="1:9" x14ac:dyDescent="0.3">
      <c r="A18142">
        <v>366</v>
      </c>
      <c r="B18142">
        <v>429</v>
      </c>
      <c r="C18142">
        <v>482</v>
      </c>
      <c r="D18142">
        <v>621</v>
      </c>
      <c r="E18142">
        <v>492</v>
      </c>
      <c r="F18142" s="6"/>
      <c r="G18142" s="5" t="s">
        <v>69</v>
      </c>
      <c r="H18142" s="5">
        <v>20</v>
      </c>
      <c r="I18142" s="5" t="s">
        <v>5</v>
      </c>
    </row>
    <row r="18143" spans="1:9" x14ac:dyDescent="0.3">
      <c r="A18143">
        <v>355</v>
      </c>
      <c r="B18143">
        <v>430</v>
      </c>
      <c r="C18143">
        <v>482</v>
      </c>
      <c r="D18143">
        <v>624</v>
      </c>
      <c r="E18143">
        <v>490</v>
      </c>
      <c r="F18143" s="6"/>
      <c r="G18143" s="6"/>
      <c r="H18143" s="6"/>
      <c r="I18143" s="6"/>
    </row>
    <row r="18144" spans="1:9" x14ac:dyDescent="0.3">
      <c r="A18144">
        <v>357</v>
      </c>
      <c r="B18144">
        <v>430</v>
      </c>
      <c r="C18144">
        <v>481</v>
      </c>
      <c r="D18144">
        <v>623</v>
      </c>
      <c r="E18144">
        <v>490</v>
      </c>
      <c r="F18144" s="6"/>
      <c r="G18144" s="6"/>
      <c r="H18144" s="6"/>
      <c r="I18144" s="6"/>
    </row>
    <row r="18145" spans="1:9" x14ac:dyDescent="0.3">
      <c r="A18145">
        <v>355</v>
      </c>
      <c r="B18145">
        <v>430</v>
      </c>
      <c r="C18145">
        <v>480</v>
      </c>
      <c r="D18145">
        <v>622</v>
      </c>
      <c r="E18145">
        <v>490</v>
      </c>
      <c r="F18145" s="6"/>
      <c r="G18145" s="6"/>
      <c r="H18145" s="6"/>
      <c r="I18145" s="6"/>
    </row>
    <row r="18146" spans="1:9" x14ac:dyDescent="0.3">
      <c r="A18146">
        <v>355</v>
      </c>
      <c r="B18146">
        <v>430</v>
      </c>
      <c r="C18146">
        <v>480</v>
      </c>
      <c r="D18146">
        <v>623</v>
      </c>
      <c r="E18146">
        <v>490</v>
      </c>
      <c r="F18146" s="6"/>
      <c r="G18146" s="6"/>
      <c r="H18146" s="6"/>
      <c r="I18146" s="6"/>
    </row>
    <row r="18147" spans="1:9" x14ac:dyDescent="0.3">
      <c r="A18147">
        <v>360</v>
      </c>
      <c r="B18147">
        <v>431</v>
      </c>
      <c r="C18147">
        <v>480</v>
      </c>
      <c r="D18147">
        <v>620</v>
      </c>
      <c r="E18147">
        <v>489</v>
      </c>
      <c r="F18147" s="6"/>
      <c r="G18147" s="6"/>
      <c r="H18147" s="6"/>
      <c r="I18147" s="6"/>
    </row>
    <row r="18148" spans="1:9" x14ac:dyDescent="0.3">
      <c r="A18148">
        <v>361</v>
      </c>
      <c r="B18148">
        <v>431</v>
      </c>
      <c r="C18148">
        <v>480</v>
      </c>
      <c r="D18148">
        <v>623</v>
      </c>
      <c r="E18148">
        <v>490</v>
      </c>
      <c r="F18148" s="6"/>
      <c r="G18148" s="6"/>
      <c r="H18148" s="6"/>
      <c r="I18148" s="6"/>
    </row>
    <row r="18149" spans="1:9" x14ac:dyDescent="0.3">
      <c r="A18149">
        <v>364</v>
      </c>
      <c r="B18149">
        <v>431</v>
      </c>
      <c r="C18149">
        <v>479</v>
      </c>
      <c r="D18149">
        <v>622</v>
      </c>
      <c r="E18149">
        <v>490</v>
      </c>
      <c r="F18149" s="6"/>
      <c r="G18149" s="6"/>
      <c r="H18149" s="6"/>
      <c r="I18149" s="6"/>
    </row>
    <row r="18150" spans="1:9" x14ac:dyDescent="0.3">
      <c r="A18150">
        <v>365</v>
      </c>
      <c r="B18150">
        <v>432</v>
      </c>
      <c r="C18150">
        <v>479</v>
      </c>
      <c r="D18150">
        <v>624</v>
      </c>
      <c r="E18150">
        <v>491</v>
      </c>
      <c r="F18150" s="6"/>
      <c r="G18150" s="6"/>
      <c r="H18150" s="6"/>
      <c r="I18150" s="6"/>
    </row>
    <row r="18151" spans="1:9" x14ac:dyDescent="0.3">
      <c r="A18151">
        <v>366</v>
      </c>
      <c r="B18151">
        <v>432</v>
      </c>
      <c r="C18151">
        <v>480</v>
      </c>
      <c r="D18151">
        <v>619</v>
      </c>
      <c r="E18151">
        <v>489</v>
      </c>
      <c r="F18151" s="6"/>
      <c r="G18151" s="7"/>
      <c r="H18151" s="7"/>
      <c r="I18151" s="7"/>
    </row>
    <row r="18152" spans="1:9" x14ac:dyDescent="0.3">
      <c r="A18152">
        <v>365</v>
      </c>
      <c r="B18152">
        <v>456</v>
      </c>
      <c r="C18152">
        <v>440</v>
      </c>
      <c r="D18152">
        <v>642</v>
      </c>
      <c r="E18152">
        <v>520</v>
      </c>
      <c r="F18152" s="6"/>
      <c r="G18152" s="5" t="s">
        <v>70</v>
      </c>
      <c r="H18152" s="5">
        <v>21</v>
      </c>
      <c r="I18152" s="5" t="s">
        <v>5</v>
      </c>
    </row>
    <row r="18153" spans="1:9" x14ac:dyDescent="0.3">
      <c r="A18153">
        <v>364</v>
      </c>
      <c r="B18153">
        <v>458</v>
      </c>
      <c r="C18153">
        <v>441</v>
      </c>
      <c r="D18153">
        <v>642</v>
      </c>
      <c r="E18153">
        <v>519</v>
      </c>
      <c r="F18153" s="6"/>
      <c r="G18153" s="6"/>
      <c r="H18153" s="6"/>
      <c r="I18153" s="6"/>
    </row>
    <row r="18154" spans="1:9" x14ac:dyDescent="0.3">
      <c r="A18154">
        <v>365</v>
      </c>
      <c r="B18154">
        <v>459</v>
      </c>
      <c r="C18154">
        <v>439</v>
      </c>
      <c r="D18154">
        <v>647</v>
      </c>
      <c r="E18154">
        <v>521</v>
      </c>
      <c r="F18154" s="6"/>
      <c r="G18154" s="6"/>
      <c r="H18154" s="6"/>
      <c r="I18154" s="6"/>
    </row>
    <row r="18155" spans="1:9" x14ac:dyDescent="0.3">
      <c r="A18155">
        <v>364</v>
      </c>
      <c r="B18155">
        <v>456</v>
      </c>
      <c r="C18155">
        <v>434</v>
      </c>
      <c r="D18155">
        <v>640</v>
      </c>
      <c r="E18155">
        <v>517</v>
      </c>
      <c r="F18155" s="6"/>
      <c r="G18155" s="6"/>
      <c r="H18155" s="6"/>
      <c r="I18155" s="6"/>
    </row>
    <row r="18156" spans="1:9" x14ac:dyDescent="0.3">
      <c r="A18156">
        <v>365</v>
      </c>
      <c r="B18156">
        <v>456</v>
      </c>
      <c r="C18156">
        <v>430</v>
      </c>
      <c r="D18156">
        <v>640</v>
      </c>
      <c r="E18156">
        <v>516</v>
      </c>
      <c r="F18156" s="6"/>
      <c r="G18156" s="6"/>
      <c r="H18156" s="6"/>
      <c r="I18156" s="6"/>
    </row>
    <row r="18157" spans="1:9" x14ac:dyDescent="0.3">
      <c r="A18157">
        <v>367</v>
      </c>
      <c r="B18157">
        <v>458</v>
      </c>
      <c r="C18157">
        <v>426</v>
      </c>
      <c r="D18157">
        <v>646</v>
      </c>
      <c r="E18157">
        <v>519</v>
      </c>
      <c r="F18157" s="6"/>
      <c r="G18157" s="6"/>
      <c r="H18157" s="6"/>
      <c r="I18157" s="6"/>
    </row>
    <row r="18158" spans="1:9" x14ac:dyDescent="0.3">
      <c r="A18158">
        <v>372</v>
      </c>
      <c r="B18158">
        <v>464</v>
      </c>
      <c r="C18158">
        <v>432</v>
      </c>
      <c r="D18158">
        <v>675</v>
      </c>
      <c r="E18158">
        <v>526</v>
      </c>
      <c r="F18158" s="6"/>
      <c r="G18158" s="6"/>
      <c r="H18158" s="6"/>
      <c r="I18158" s="6"/>
    </row>
    <row r="18159" spans="1:9" x14ac:dyDescent="0.3">
      <c r="A18159">
        <v>364</v>
      </c>
      <c r="B18159">
        <v>453</v>
      </c>
      <c r="C18159">
        <v>422</v>
      </c>
      <c r="D18159">
        <v>636</v>
      </c>
      <c r="E18159">
        <v>510</v>
      </c>
      <c r="F18159" s="6"/>
      <c r="G18159" s="6"/>
      <c r="H18159" s="6"/>
      <c r="I18159" s="6"/>
    </row>
    <row r="18160" spans="1:9" x14ac:dyDescent="0.3">
      <c r="A18160">
        <v>364</v>
      </c>
      <c r="B18160">
        <v>456</v>
      </c>
      <c r="C18160">
        <v>428</v>
      </c>
      <c r="D18160">
        <v>647</v>
      </c>
      <c r="E18160">
        <v>516</v>
      </c>
      <c r="F18160" s="6"/>
      <c r="G18160" s="6"/>
      <c r="H18160" s="6"/>
      <c r="I18160" s="6"/>
    </row>
    <row r="18161" spans="1:9" x14ac:dyDescent="0.3">
      <c r="A18161">
        <v>364</v>
      </c>
      <c r="B18161">
        <v>456</v>
      </c>
      <c r="C18161">
        <v>429</v>
      </c>
      <c r="D18161">
        <v>647</v>
      </c>
      <c r="E18161">
        <v>517</v>
      </c>
      <c r="F18161" s="6"/>
      <c r="G18161" s="7"/>
      <c r="H18161" s="7"/>
      <c r="I18161" s="7"/>
    </row>
    <row r="18162" spans="1:9" x14ac:dyDescent="0.3">
      <c r="A18162">
        <v>438</v>
      </c>
      <c r="B18162">
        <v>479</v>
      </c>
      <c r="C18162">
        <v>452</v>
      </c>
      <c r="D18162">
        <v>673</v>
      </c>
      <c r="E18162">
        <v>484</v>
      </c>
      <c r="F18162" s="6"/>
      <c r="G18162" s="5" t="s">
        <v>71</v>
      </c>
      <c r="H18162" s="5">
        <v>83</v>
      </c>
      <c r="I18162" s="5" t="s">
        <v>5</v>
      </c>
    </row>
    <row r="18163" spans="1:9" x14ac:dyDescent="0.3">
      <c r="A18163">
        <v>437</v>
      </c>
      <c r="B18163">
        <v>480</v>
      </c>
      <c r="C18163">
        <v>452</v>
      </c>
      <c r="D18163">
        <v>672</v>
      </c>
      <c r="E18163">
        <v>484</v>
      </c>
      <c r="F18163" s="6"/>
      <c r="G18163" s="6"/>
      <c r="H18163" s="6"/>
      <c r="I18163" s="6"/>
    </row>
    <row r="18164" spans="1:9" x14ac:dyDescent="0.3">
      <c r="A18164">
        <v>438</v>
      </c>
      <c r="B18164">
        <v>480</v>
      </c>
      <c r="C18164">
        <v>451</v>
      </c>
      <c r="D18164">
        <v>672</v>
      </c>
      <c r="E18164">
        <v>485</v>
      </c>
      <c r="F18164" s="6"/>
      <c r="G18164" s="6"/>
      <c r="H18164" s="6"/>
      <c r="I18164" s="6"/>
    </row>
    <row r="18165" spans="1:9" x14ac:dyDescent="0.3">
      <c r="A18165">
        <v>437</v>
      </c>
      <c r="B18165">
        <v>479</v>
      </c>
      <c r="C18165">
        <v>450</v>
      </c>
      <c r="D18165">
        <v>672</v>
      </c>
      <c r="E18165">
        <v>484</v>
      </c>
      <c r="F18165" s="6"/>
      <c r="G18165" s="6"/>
      <c r="H18165" s="6"/>
      <c r="I18165" s="6"/>
    </row>
    <row r="18166" spans="1:9" x14ac:dyDescent="0.3">
      <c r="A18166">
        <v>436</v>
      </c>
      <c r="B18166">
        <v>479</v>
      </c>
      <c r="C18166">
        <v>449</v>
      </c>
      <c r="D18166">
        <v>672</v>
      </c>
      <c r="E18166">
        <v>484</v>
      </c>
      <c r="F18166" s="6"/>
      <c r="G18166" s="6"/>
      <c r="H18166" s="6"/>
      <c r="I18166" s="6"/>
    </row>
    <row r="18167" spans="1:9" x14ac:dyDescent="0.3">
      <c r="A18167">
        <v>437</v>
      </c>
      <c r="B18167">
        <v>479</v>
      </c>
      <c r="C18167">
        <v>449</v>
      </c>
      <c r="D18167">
        <v>672</v>
      </c>
      <c r="E18167">
        <v>484</v>
      </c>
      <c r="F18167" s="6"/>
      <c r="G18167" s="6"/>
      <c r="H18167" s="6"/>
      <c r="I18167" s="6"/>
    </row>
    <row r="18168" spans="1:9" x14ac:dyDescent="0.3">
      <c r="A18168">
        <v>437</v>
      </c>
      <c r="B18168">
        <v>480</v>
      </c>
      <c r="C18168">
        <v>449</v>
      </c>
      <c r="D18168">
        <v>672</v>
      </c>
      <c r="E18168">
        <v>484</v>
      </c>
      <c r="F18168" s="6"/>
      <c r="G18168" s="6"/>
      <c r="H18168" s="6"/>
      <c r="I18168" s="6"/>
    </row>
    <row r="18169" spans="1:9" x14ac:dyDescent="0.3">
      <c r="A18169">
        <v>437</v>
      </c>
      <c r="B18169">
        <v>478</v>
      </c>
      <c r="C18169">
        <v>448</v>
      </c>
      <c r="D18169">
        <v>672</v>
      </c>
      <c r="E18169">
        <v>484</v>
      </c>
      <c r="F18169" s="6"/>
      <c r="G18169" s="6"/>
      <c r="H18169" s="6"/>
      <c r="I18169" s="6"/>
    </row>
    <row r="18170" spans="1:9" x14ac:dyDescent="0.3">
      <c r="A18170">
        <v>437</v>
      </c>
      <c r="B18170">
        <v>477</v>
      </c>
      <c r="C18170">
        <v>448</v>
      </c>
      <c r="D18170">
        <v>672</v>
      </c>
      <c r="E18170">
        <v>484</v>
      </c>
      <c r="F18170" s="6"/>
      <c r="G18170" s="6"/>
      <c r="H18170" s="6"/>
      <c r="I18170" s="6"/>
    </row>
    <row r="18171" spans="1:9" x14ac:dyDescent="0.3">
      <c r="A18171">
        <v>437</v>
      </c>
      <c r="B18171">
        <v>476</v>
      </c>
      <c r="C18171">
        <v>448</v>
      </c>
      <c r="D18171">
        <v>672</v>
      </c>
      <c r="E18171">
        <v>484</v>
      </c>
      <c r="F18171" s="6"/>
      <c r="G18171" s="7"/>
      <c r="H18171" s="7"/>
      <c r="I18171" s="7"/>
    </row>
    <row r="18172" spans="1:9" x14ac:dyDescent="0.3">
      <c r="A18172">
        <v>394</v>
      </c>
      <c r="B18172">
        <v>448</v>
      </c>
      <c r="C18172">
        <v>437</v>
      </c>
      <c r="D18172">
        <v>630</v>
      </c>
      <c r="E18172">
        <v>442</v>
      </c>
      <c r="F18172" s="6"/>
      <c r="G18172" s="5" t="s">
        <v>72</v>
      </c>
      <c r="H18172" s="5">
        <v>53</v>
      </c>
      <c r="I18172" s="5" t="s">
        <v>5</v>
      </c>
    </row>
    <row r="18173" spans="1:9" x14ac:dyDescent="0.3">
      <c r="A18173">
        <v>395</v>
      </c>
      <c r="B18173">
        <v>448</v>
      </c>
      <c r="C18173">
        <v>436</v>
      </c>
      <c r="D18173">
        <v>628</v>
      </c>
      <c r="E18173">
        <v>444</v>
      </c>
      <c r="F18173" s="6"/>
      <c r="G18173" s="6"/>
      <c r="H18173" s="6"/>
      <c r="I18173" s="6"/>
    </row>
    <row r="18174" spans="1:9" x14ac:dyDescent="0.3">
      <c r="A18174">
        <v>398</v>
      </c>
      <c r="B18174">
        <v>448</v>
      </c>
      <c r="C18174">
        <v>435</v>
      </c>
      <c r="D18174">
        <v>627</v>
      </c>
      <c r="E18174">
        <v>444</v>
      </c>
      <c r="F18174" s="6"/>
      <c r="G18174" s="6"/>
      <c r="H18174" s="6"/>
      <c r="I18174" s="6"/>
    </row>
    <row r="18175" spans="1:9" x14ac:dyDescent="0.3">
      <c r="A18175">
        <v>400</v>
      </c>
      <c r="B18175">
        <v>448</v>
      </c>
      <c r="C18175">
        <v>431</v>
      </c>
      <c r="D18175">
        <v>628</v>
      </c>
      <c r="E18175">
        <v>465</v>
      </c>
      <c r="F18175" s="6"/>
      <c r="G18175" s="6"/>
      <c r="H18175" s="6"/>
      <c r="I18175" s="6"/>
    </row>
    <row r="18176" spans="1:9" x14ac:dyDescent="0.3">
      <c r="A18176">
        <v>402</v>
      </c>
      <c r="B18176">
        <v>448</v>
      </c>
      <c r="C18176">
        <v>430</v>
      </c>
      <c r="D18176">
        <v>628</v>
      </c>
      <c r="E18176">
        <v>465</v>
      </c>
      <c r="F18176" s="6"/>
      <c r="G18176" s="6"/>
      <c r="H18176" s="6"/>
      <c r="I18176" s="6"/>
    </row>
    <row r="18177" spans="1:9" x14ac:dyDescent="0.3">
      <c r="A18177">
        <v>400</v>
      </c>
      <c r="B18177">
        <v>448</v>
      </c>
      <c r="C18177">
        <v>429</v>
      </c>
      <c r="D18177">
        <v>627</v>
      </c>
      <c r="E18177">
        <v>465</v>
      </c>
      <c r="F18177" s="6"/>
      <c r="G18177" s="6"/>
      <c r="H18177" s="6"/>
      <c r="I18177" s="6"/>
    </row>
    <row r="18178" spans="1:9" x14ac:dyDescent="0.3">
      <c r="A18178">
        <v>401</v>
      </c>
      <c r="B18178">
        <v>448</v>
      </c>
      <c r="C18178">
        <v>428</v>
      </c>
      <c r="D18178">
        <v>627</v>
      </c>
      <c r="E18178">
        <v>466</v>
      </c>
      <c r="F18178" s="6"/>
      <c r="G18178" s="6"/>
      <c r="H18178" s="6"/>
      <c r="I18178" s="6"/>
    </row>
    <row r="18179" spans="1:9" x14ac:dyDescent="0.3">
      <c r="A18179">
        <v>401</v>
      </c>
      <c r="B18179">
        <v>448</v>
      </c>
      <c r="C18179">
        <v>426</v>
      </c>
      <c r="D18179">
        <v>627</v>
      </c>
      <c r="E18179">
        <v>464</v>
      </c>
      <c r="F18179" s="6"/>
      <c r="G18179" s="6"/>
      <c r="H18179" s="6"/>
      <c r="I18179" s="6"/>
    </row>
    <row r="18180" spans="1:9" x14ac:dyDescent="0.3">
      <c r="A18180">
        <v>397</v>
      </c>
      <c r="B18180">
        <v>448</v>
      </c>
      <c r="C18180">
        <v>426</v>
      </c>
      <c r="D18180">
        <v>629</v>
      </c>
      <c r="E18180">
        <v>464</v>
      </c>
      <c r="F18180" s="6"/>
      <c r="G18180" s="6"/>
      <c r="H18180" s="6"/>
      <c r="I18180" s="6"/>
    </row>
    <row r="18181" spans="1:9" x14ac:dyDescent="0.3">
      <c r="A18181">
        <v>400</v>
      </c>
      <c r="B18181">
        <v>448</v>
      </c>
      <c r="C18181">
        <v>426</v>
      </c>
      <c r="D18181">
        <v>629</v>
      </c>
      <c r="E18181">
        <v>463</v>
      </c>
      <c r="F18181" s="6"/>
      <c r="G18181" s="7"/>
      <c r="H18181" s="7"/>
      <c r="I18181" s="7"/>
    </row>
    <row r="18182" spans="1:9" x14ac:dyDescent="0.3">
      <c r="A18182">
        <v>375</v>
      </c>
      <c r="B18182">
        <v>433</v>
      </c>
      <c r="C18182">
        <v>446</v>
      </c>
      <c r="D18182">
        <v>557</v>
      </c>
      <c r="E18182">
        <v>431</v>
      </c>
      <c r="F18182" s="6"/>
      <c r="G18182" s="5" t="s">
        <v>73</v>
      </c>
      <c r="H18182" s="5">
        <v>61</v>
      </c>
      <c r="I18182" s="5" t="s">
        <v>5</v>
      </c>
    </row>
    <row r="18183" spans="1:9" x14ac:dyDescent="0.3">
      <c r="A18183">
        <v>374</v>
      </c>
      <c r="B18183">
        <v>433</v>
      </c>
      <c r="C18183">
        <v>442</v>
      </c>
      <c r="D18183">
        <v>555</v>
      </c>
      <c r="E18183">
        <v>431</v>
      </c>
      <c r="F18183" s="6"/>
      <c r="G18183" s="6"/>
      <c r="H18183" s="6"/>
      <c r="I18183" s="6"/>
    </row>
    <row r="18184" spans="1:9" x14ac:dyDescent="0.3">
      <c r="A18184">
        <v>374</v>
      </c>
      <c r="B18184">
        <v>433</v>
      </c>
      <c r="C18184">
        <v>441</v>
      </c>
      <c r="D18184">
        <v>555</v>
      </c>
      <c r="E18184">
        <v>431</v>
      </c>
      <c r="F18184" s="6"/>
      <c r="G18184" s="6"/>
      <c r="H18184" s="6"/>
      <c r="I18184" s="6"/>
    </row>
    <row r="18185" spans="1:9" x14ac:dyDescent="0.3">
      <c r="A18185">
        <v>374</v>
      </c>
      <c r="B18185">
        <v>433</v>
      </c>
      <c r="C18185">
        <v>441</v>
      </c>
      <c r="D18185">
        <v>555</v>
      </c>
      <c r="E18185">
        <v>431</v>
      </c>
      <c r="F18185" s="6"/>
      <c r="G18185" s="6"/>
      <c r="H18185" s="6"/>
      <c r="I18185" s="6"/>
    </row>
    <row r="18186" spans="1:9" x14ac:dyDescent="0.3">
      <c r="A18186">
        <v>374</v>
      </c>
      <c r="B18186">
        <v>434</v>
      </c>
      <c r="C18186">
        <v>440</v>
      </c>
      <c r="D18186">
        <v>554</v>
      </c>
      <c r="E18186">
        <v>431</v>
      </c>
      <c r="F18186" s="6"/>
      <c r="G18186" s="6"/>
      <c r="H18186" s="6"/>
      <c r="I18186" s="6"/>
    </row>
    <row r="18187" spans="1:9" x14ac:dyDescent="0.3">
      <c r="A18187">
        <v>374</v>
      </c>
      <c r="B18187">
        <v>434</v>
      </c>
      <c r="C18187">
        <v>439</v>
      </c>
      <c r="D18187">
        <v>554</v>
      </c>
      <c r="E18187">
        <v>431</v>
      </c>
      <c r="F18187" s="6"/>
      <c r="G18187" s="6"/>
      <c r="H18187" s="6"/>
      <c r="I18187" s="6"/>
    </row>
    <row r="18188" spans="1:9" x14ac:dyDescent="0.3">
      <c r="A18188">
        <v>374</v>
      </c>
      <c r="B18188">
        <v>434</v>
      </c>
      <c r="C18188">
        <v>436</v>
      </c>
      <c r="D18188">
        <v>553</v>
      </c>
      <c r="E18188">
        <v>431</v>
      </c>
      <c r="F18188" s="6"/>
      <c r="G18188" s="6"/>
      <c r="H18188" s="6"/>
      <c r="I18188" s="6"/>
    </row>
    <row r="18189" spans="1:9" x14ac:dyDescent="0.3">
      <c r="A18189">
        <v>374</v>
      </c>
      <c r="B18189">
        <v>434</v>
      </c>
      <c r="C18189">
        <v>431</v>
      </c>
      <c r="D18189">
        <v>551</v>
      </c>
      <c r="E18189">
        <v>431</v>
      </c>
      <c r="F18189" s="6"/>
      <c r="G18189" s="6"/>
      <c r="H18189" s="6"/>
      <c r="I18189" s="6"/>
    </row>
    <row r="18190" spans="1:9" x14ac:dyDescent="0.3">
      <c r="A18190">
        <v>372</v>
      </c>
      <c r="B18190">
        <v>434</v>
      </c>
      <c r="C18190">
        <v>428</v>
      </c>
      <c r="D18190">
        <v>550</v>
      </c>
      <c r="E18190">
        <v>431</v>
      </c>
      <c r="F18190" s="6"/>
      <c r="G18190" s="6"/>
      <c r="H18190" s="6"/>
      <c r="I18190" s="6"/>
    </row>
    <row r="18191" spans="1:9" x14ac:dyDescent="0.3">
      <c r="A18191">
        <v>364</v>
      </c>
      <c r="B18191">
        <v>434</v>
      </c>
      <c r="C18191">
        <v>427</v>
      </c>
      <c r="D18191">
        <v>550</v>
      </c>
      <c r="E18191">
        <v>431</v>
      </c>
      <c r="F18191" s="6"/>
      <c r="G18191" s="7"/>
      <c r="H18191" s="7"/>
      <c r="I18191" s="7"/>
    </row>
    <row r="18192" spans="1:9" x14ac:dyDescent="0.3">
      <c r="A18192">
        <v>393</v>
      </c>
      <c r="B18192">
        <v>441</v>
      </c>
      <c r="C18192">
        <v>482</v>
      </c>
      <c r="D18192">
        <v>687</v>
      </c>
      <c r="E18192">
        <v>510</v>
      </c>
      <c r="F18192" s="6"/>
      <c r="G18192" s="5" t="s">
        <v>74</v>
      </c>
      <c r="H18192" s="5">
        <v>40</v>
      </c>
      <c r="I18192" s="5" t="s">
        <v>5</v>
      </c>
    </row>
    <row r="18193" spans="1:9" x14ac:dyDescent="0.3">
      <c r="A18193">
        <v>394</v>
      </c>
      <c r="B18193">
        <v>441</v>
      </c>
      <c r="C18193">
        <v>482</v>
      </c>
      <c r="D18193">
        <v>687</v>
      </c>
      <c r="E18193">
        <v>511</v>
      </c>
      <c r="F18193" s="6"/>
      <c r="G18193" s="6"/>
      <c r="H18193" s="6"/>
      <c r="I18193" s="6"/>
    </row>
    <row r="18194" spans="1:9" x14ac:dyDescent="0.3">
      <c r="A18194">
        <v>393</v>
      </c>
      <c r="B18194">
        <v>441</v>
      </c>
      <c r="C18194">
        <v>482</v>
      </c>
      <c r="D18194">
        <v>686</v>
      </c>
      <c r="E18194">
        <v>509</v>
      </c>
      <c r="F18194" s="6"/>
      <c r="G18194" s="6"/>
      <c r="H18194" s="6"/>
      <c r="I18194" s="6"/>
    </row>
    <row r="18195" spans="1:9" x14ac:dyDescent="0.3">
      <c r="A18195">
        <v>393</v>
      </c>
      <c r="B18195">
        <v>441</v>
      </c>
      <c r="C18195">
        <v>482</v>
      </c>
      <c r="D18195">
        <v>687</v>
      </c>
      <c r="E18195">
        <v>511</v>
      </c>
      <c r="F18195" s="6"/>
      <c r="G18195" s="6"/>
      <c r="H18195" s="6"/>
      <c r="I18195" s="6"/>
    </row>
    <row r="18196" spans="1:9" x14ac:dyDescent="0.3">
      <c r="A18196">
        <v>393</v>
      </c>
      <c r="B18196">
        <v>441</v>
      </c>
      <c r="C18196">
        <v>481</v>
      </c>
      <c r="D18196">
        <v>686</v>
      </c>
      <c r="E18196">
        <v>510</v>
      </c>
      <c r="F18196" s="6"/>
      <c r="G18196" s="6"/>
      <c r="H18196" s="6"/>
      <c r="I18196" s="6"/>
    </row>
    <row r="18197" spans="1:9" x14ac:dyDescent="0.3">
      <c r="A18197">
        <v>393</v>
      </c>
      <c r="B18197">
        <v>441</v>
      </c>
      <c r="C18197">
        <v>481</v>
      </c>
      <c r="D18197">
        <v>686</v>
      </c>
      <c r="E18197">
        <v>511</v>
      </c>
      <c r="F18197" s="6"/>
      <c r="G18197" s="6"/>
      <c r="H18197" s="6"/>
      <c r="I18197" s="6"/>
    </row>
    <row r="18198" spans="1:9" x14ac:dyDescent="0.3">
      <c r="A18198">
        <v>393</v>
      </c>
      <c r="B18198">
        <v>441</v>
      </c>
      <c r="C18198">
        <v>480</v>
      </c>
      <c r="D18198">
        <v>687</v>
      </c>
      <c r="E18198">
        <v>512</v>
      </c>
      <c r="F18198" s="6"/>
      <c r="G18198" s="6"/>
      <c r="H18198" s="6"/>
      <c r="I18198" s="6"/>
    </row>
    <row r="18199" spans="1:9" x14ac:dyDescent="0.3">
      <c r="A18199">
        <v>393</v>
      </c>
      <c r="B18199">
        <v>441</v>
      </c>
      <c r="C18199">
        <v>481</v>
      </c>
      <c r="D18199">
        <v>687</v>
      </c>
      <c r="E18199">
        <v>511</v>
      </c>
      <c r="F18199" s="6"/>
      <c r="G18199" s="6"/>
      <c r="H18199" s="6"/>
      <c r="I18199" s="6"/>
    </row>
    <row r="18200" spans="1:9" x14ac:dyDescent="0.3">
      <c r="A18200">
        <v>393</v>
      </c>
      <c r="B18200">
        <v>440</v>
      </c>
      <c r="C18200">
        <v>481</v>
      </c>
      <c r="D18200">
        <v>687</v>
      </c>
      <c r="E18200">
        <v>512</v>
      </c>
      <c r="F18200" s="6"/>
      <c r="G18200" s="6"/>
      <c r="H18200" s="6"/>
      <c r="I18200" s="6"/>
    </row>
    <row r="18201" spans="1:9" x14ac:dyDescent="0.3">
      <c r="A18201">
        <v>394</v>
      </c>
      <c r="B18201">
        <v>440</v>
      </c>
      <c r="C18201">
        <v>481</v>
      </c>
      <c r="D18201">
        <v>687</v>
      </c>
      <c r="E18201">
        <v>511</v>
      </c>
      <c r="F18201" s="6"/>
      <c r="G18201" s="7"/>
      <c r="H18201" s="7"/>
      <c r="I18201" s="7"/>
    </row>
    <row r="18202" spans="1:9" x14ac:dyDescent="0.3">
      <c r="A18202">
        <v>373</v>
      </c>
      <c r="B18202">
        <v>435</v>
      </c>
      <c r="C18202">
        <v>434</v>
      </c>
      <c r="D18202">
        <v>638</v>
      </c>
      <c r="E18202">
        <v>458</v>
      </c>
      <c r="F18202" s="6"/>
      <c r="G18202" s="5" t="s">
        <v>75</v>
      </c>
      <c r="H18202" s="5">
        <v>38</v>
      </c>
      <c r="I18202" s="5" t="s">
        <v>5</v>
      </c>
    </row>
    <row r="18203" spans="1:9" x14ac:dyDescent="0.3">
      <c r="A18203">
        <v>373</v>
      </c>
      <c r="B18203">
        <v>436</v>
      </c>
      <c r="C18203">
        <v>433</v>
      </c>
      <c r="D18203">
        <v>638</v>
      </c>
      <c r="E18203">
        <v>460</v>
      </c>
      <c r="F18203" s="6"/>
      <c r="G18203" s="6"/>
      <c r="H18203" s="6"/>
      <c r="I18203" s="6"/>
    </row>
    <row r="18204" spans="1:9" x14ac:dyDescent="0.3">
      <c r="A18204">
        <v>368</v>
      </c>
      <c r="B18204">
        <v>436</v>
      </c>
      <c r="C18204">
        <v>432</v>
      </c>
      <c r="D18204">
        <v>638</v>
      </c>
      <c r="E18204">
        <v>459</v>
      </c>
      <c r="F18204" s="6"/>
      <c r="G18204" s="6"/>
      <c r="H18204" s="6"/>
      <c r="I18204" s="6"/>
    </row>
    <row r="18205" spans="1:9" x14ac:dyDescent="0.3">
      <c r="A18205">
        <v>371</v>
      </c>
      <c r="B18205">
        <v>436</v>
      </c>
      <c r="C18205">
        <v>432</v>
      </c>
      <c r="D18205">
        <v>638</v>
      </c>
      <c r="E18205">
        <v>458</v>
      </c>
      <c r="F18205" s="6"/>
      <c r="G18205" s="6"/>
      <c r="H18205" s="6"/>
      <c r="I18205" s="6"/>
    </row>
    <row r="18206" spans="1:9" x14ac:dyDescent="0.3">
      <c r="A18206">
        <v>371</v>
      </c>
      <c r="B18206">
        <v>436</v>
      </c>
      <c r="C18206">
        <v>431</v>
      </c>
      <c r="D18206">
        <v>638</v>
      </c>
      <c r="E18206">
        <v>459</v>
      </c>
      <c r="F18206" s="6"/>
      <c r="G18206" s="6"/>
      <c r="H18206" s="6"/>
      <c r="I18206" s="6"/>
    </row>
    <row r="18207" spans="1:9" x14ac:dyDescent="0.3">
      <c r="A18207">
        <v>371</v>
      </c>
      <c r="B18207">
        <v>436</v>
      </c>
      <c r="C18207">
        <v>431</v>
      </c>
      <c r="D18207">
        <v>638</v>
      </c>
      <c r="E18207">
        <v>459</v>
      </c>
      <c r="F18207" s="6"/>
      <c r="G18207" s="6"/>
      <c r="H18207" s="6"/>
      <c r="I18207" s="6"/>
    </row>
    <row r="18208" spans="1:9" x14ac:dyDescent="0.3">
      <c r="A18208">
        <v>371</v>
      </c>
      <c r="B18208">
        <v>436</v>
      </c>
      <c r="C18208">
        <v>431</v>
      </c>
      <c r="D18208">
        <v>638</v>
      </c>
      <c r="E18208">
        <v>458</v>
      </c>
      <c r="F18208" s="6"/>
      <c r="G18208" s="6"/>
      <c r="H18208" s="6"/>
      <c r="I18208" s="6"/>
    </row>
    <row r="18209" spans="1:9" x14ac:dyDescent="0.3">
      <c r="A18209">
        <v>372</v>
      </c>
      <c r="B18209">
        <v>436</v>
      </c>
      <c r="C18209">
        <v>430</v>
      </c>
      <c r="D18209">
        <v>638</v>
      </c>
      <c r="E18209">
        <v>460</v>
      </c>
      <c r="F18209" s="6"/>
      <c r="G18209" s="6"/>
      <c r="H18209" s="6"/>
      <c r="I18209" s="6"/>
    </row>
    <row r="18210" spans="1:9" x14ac:dyDescent="0.3">
      <c r="A18210">
        <v>371</v>
      </c>
      <c r="B18210">
        <v>437</v>
      </c>
      <c r="C18210">
        <v>429</v>
      </c>
      <c r="D18210">
        <v>638</v>
      </c>
      <c r="E18210">
        <v>459</v>
      </c>
      <c r="F18210" s="6"/>
      <c r="G18210" s="6"/>
      <c r="H18210" s="6"/>
      <c r="I18210" s="6"/>
    </row>
    <row r="18211" spans="1:9" x14ac:dyDescent="0.3">
      <c r="A18211">
        <v>371</v>
      </c>
      <c r="B18211">
        <v>437</v>
      </c>
      <c r="C18211">
        <v>429</v>
      </c>
      <c r="D18211">
        <v>638</v>
      </c>
      <c r="E18211">
        <v>459</v>
      </c>
      <c r="F18211" s="6"/>
      <c r="G18211" s="7"/>
      <c r="H18211" s="7"/>
      <c r="I18211" s="7"/>
    </row>
    <row r="18212" spans="1:9" x14ac:dyDescent="0.3">
      <c r="A18212">
        <v>377</v>
      </c>
      <c r="B18212">
        <v>416</v>
      </c>
      <c r="C18212">
        <v>413</v>
      </c>
      <c r="D18212">
        <v>612</v>
      </c>
      <c r="E18212">
        <v>404</v>
      </c>
      <c r="F18212" s="6"/>
      <c r="G18212" s="5" t="s">
        <v>76</v>
      </c>
      <c r="H18212" s="5">
        <v>73</v>
      </c>
      <c r="I18212" s="5" t="s">
        <v>5</v>
      </c>
    </row>
    <row r="18213" spans="1:9" x14ac:dyDescent="0.3">
      <c r="A18213">
        <v>357</v>
      </c>
      <c r="B18213">
        <v>396</v>
      </c>
      <c r="C18213">
        <v>393</v>
      </c>
      <c r="D18213">
        <v>566</v>
      </c>
      <c r="E18213">
        <v>384</v>
      </c>
      <c r="F18213" s="6"/>
      <c r="G18213" s="6"/>
      <c r="H18213" s="6"/>
      <c r="I18213" s="6"/>
    </row>
    <row r="18214" spans="1:9" x14ac:dyDescent="0.3">
      <c r="A18214">
        <v>373</v>
      </c>
      <c r="B18214">
        <v>414</v>
      </c>
      <c r="C18214">
        <v>411</v>
      </c>
      <c r="D18214">
        <v>605</v>
      </c>
      <c r="E18214">
        <v>401</v>
      </c>
      <c r="F18214" s="6"/>
      <c r="G18214" s="6"/>
      <c r="H18214" s="6"/>
      <c r="I18214" s="6"/>
    </row>
    <row r="18215" spans="1:9" x14ac:dyDescent="0.3">
      <c r="A18215">
        <v>346</v>
      </c>
      <c r="B18215">
        <v>383</v>
      </c>
      <c r="C18215">
        <v>380</v>
      </c>
      <c r="D18215">
        <v>536</v>
      </c>
      <c r="E18215">
        <v>370</v>
      </c>
      <c r="F18215" s="6"/>
      <c r="G18215" s="6"/>
      <c r="H18215" s="6"/>
      <c r="I18215" s="6"/>
    </row>
    <row r="18216" spans="1:9" x14ac:dyDescent="0.3">
      <c r="A18216">
        <v>355</v>
      </c>
      <c r="B18216">
        <v>394</v>
      </c>
      <c r="C18216">
        <v>391</v>
      </c>
      <c r="D18216">
        <v>563</v>
      </c>
      <c r="E18216">
        <v>382</v>
      </c>
      <c r="F18216" s="6"/>
      <c r="G18216" s="6"/>
      <c r="H18216" s="6"/>
      <c r="I18216" s="6"/>
    </row>
    <row r="18217" spans="1:9" x14ac:dyDescent="0.3">
      <c r="A18217">
        <v>354</v>
      </c>
      <c r="B18217">
        <v>393</v>
      </c>
      <c r="C18217">
        <v>390</v>
      </c>
      <c r="D18217">
        <v>560</v>
      </c>
      <c r="E18217">
        <v>381</v>
      </c>
      <c r="F18217" s="6"/>
      <c r="G18217" s="6"/>
      <c r="H18217" s="6"/>
      <c r="I18217" s="6"/>
    </row>
    <row r="18218" spans="1:9" x14ac:dyDescent="0.3">
      <c r="A18218">
        <v>365</v>
      </c>
      <c r="B18218">
        <v>405</v>
      </c>
      <c r="C18218">
        <v>402</v>
      </c>
      <c r="D18218">
        <v>586</v>
      </c>
      <c r="E18218">
        <v>393</v>
      </c>
      <c r="F18218" s="6"/>
      <c r="G18218" s="6"/>
      <c r="H18218" s="6"/>
      <c r="I18218" s="6"/>
    </row>
    <row r="18219" spans="1:9" x14ac:dyDescent="0.3">
      <c r="A18219">
        <v>363</v>
      </c>
      <c r="B18219">
        <v>402</v>
      </c>
      <c r="C18219">
        <v>399</v>
      </c>
      <c r="D18219">
        <v>580</v>
      </c>
      <c r="E18219">
        <v>390</v>
      </c>
      <c r="F18219" s="6"/>
      <c r="G18219" s="6"/>
      <c r="H18219" s="6"/>
      <c r="I18219" s="6"/>
    </row>
    <row r="18220" spans="1:9" x14ac:dyDescent="0.3">
      <c r="A18220">
        <v>363</v>
      </c>
      <c r="B18220">
        <v>403</v>
      </c>
      <c r="C18220">
        <v>400</v>
      </c>
      <c r="D18220">
        <v>584</v>
      </c>
      <c r="E18220">
        <v>391</v>
      </c>
      <c r="F18220" s="6"/>
      <c r="G18220" s="6"/>
      <c r="H18220" s="6"/>
      <c r="I18220" s="6"/>
    </row>
    <row r="18221" spans="1:9" x14ac:dyDescent="0.3">
      <c r="A18221">
        <v>357</v>
      </c>
      <c r="B18221">
        <v>396</v>
      </c>
      <c r="C18221">
        <v>393</v>
      </c>
      <c r="D18221">
        <v>567</v>
      </c>
      <c r="E18221">
        <v>384</v>
      </c>
      <c r="F18221" s="6"/>
      <c r="G18221" s="7"/>
      <c r="H18221" s="7"/>
      <c r="I18221" s="7"/>
    </row>
    <row r="18222" spans="1:9" x14ac:dyDescent="0.3">
      <c r="A18222">
        <v>396</v>
      </c>
      <c r="B18222">
        <v>432</v>
      </c>
      <c r="C18222">
        <v>449</v>
      </c>
      <c r="D18222">
        <v>545</v>
      </c>
      <c r="E18222">
        <v>459</v>
      </c>
      <c r="F18222" s="6"/>
      <c r="G18222" s="5" t="s">
        <v>77</v>
      </c>
      <c r="H18222" s="5">
        <v>47</v>
      </c>
      <c r="I18222" s="5" t="s">
        <v>5</v>
      </c>
    </row>
    <row r="18223" spans="1:9" x14ac:dyDescent="0.3">
      <c r="A18223">
        <v>405</v>
      </c>
      <c r="B18223">
        <v>433</v>
      </c>
      <c r="C18223">
        <v>449</v>
      </c>
      <c r="D18223">
        <v>544</v>
      </c>
      <c r="E18223">
        <v>458</v>
      </c>
      <c r="F18223" s="6"/>
      <c r="G18223" s="6"/>
      <c r="H18223" s="6"/>
      <c r="I18223" s="6"/>
    </row>
    <row r="18224" spans="1:9" x14ac:dyDescent="0.3">
      <c r="A18224">
        <v>408</v>
      </c>
      <c r="B18224">
        <v>433</v>
      </c>
      <c r="C18224">
        <v>449</v>
      </c>
      <c r="D18224">
        <v>544</v>
      </c>
      <c r="E18224">
        <v>459</v>
      </c>
      <c r="F18224" s="6"/>
      <c r="G18224" s="6"/>
      <c r="H18224" s="6"/>
      <c r="I18224" s="6"/>
    </row>
    <row r="18225" spans="1:9" x14ac:dyDescent="0.3">
      <c r="A18225">
        <v>407</v>
      </c>
      <c r="B18225">
        <v>433</v>
      </c>
      <c r="C18225">
        <v>449</v>
      </c>
      <c r="D18225">
        <v>544</v>
      </c>
      <c r="E18225">
        <v>459</v>
      </c>
      <c r="F18225" s="6"/>
      <c r="G18225" s="6"/>
      <c r="H18225" s="6"/>
      <c r="I18225" s="6"/>
    </row>
    <row r="18226" spans="1:9" x14ac:dyDescent="0.3">
      <c r="A18226">
        <v>408</v>
      </c>
      <c r="B18226">
        <v>433</v>
      </c>
      <c r="C18226">
        <v>448</v>
      </c>
      <c r="D18226">
        <v>544</v>
      </c>
      <c r="E18226">
        <v>459</v>
      </c>
      <c r="F18226" s="6"/>
      <c r="G18226" s="6"/>
      <c r="H18226" s="6"/>
      <c r="I18226" s="6"/>
    </row>
    <row r="18227" spans="1:9" x14ac:dyDescent="0.3">
      <c r="A18227">
        <v>406</v>
      </c>
      <c r="B18227">
        <v>433</v>
      </c>
      <c r="C18227">
        <v>448</v>
      </c>
      <c r="D18227">
        <v>544</v>
      </c>
      <c r="E18227">
        <v>459</v>
      </c>
      <c r="F18227" s="6"/>
      <c r="G18227" s="6"/>
      <c r="H18227" s="6"/>
      <c r="I18227" s="6"/>
    </row>
    <row r="18228" spans="1:9" x14ac:dyDescent="0.3">
      <c r="A18228">
        <v>407</v>
      </c>
      <c r="B18228">
        <v>433</v>
      </c>
      <c r="C18228">
        <v>448</v>
      </c>
      <c r="D18228">
        <v>543</v>
      </c>
      <c r="E18228">
        <v>459</v>
      </c>
      <c r="F18228" s="6"/>
      <c r="G18228" s="6"/>
      <c r="H18228" s="6"/>
      <c r="I18228" s="6"/>
    </row>
    <row r="18229" spans="1:9" x14ac:dyDescent="0.3">
      <c r="A18229">
        <v>406</v>
      </c>
      <c r="B18229">
        <v>433</v>
      </c>
      <c r="C18229">
        <v>448</v>
      </c>
      <c r="D18229">
        <v>544</v>
      </c>
      <c r="E18229">
        <v>459</v>
      </c>
      <c r="F18229" s="6"/>
      <c r="G18229" s="6"/>
      <c r="H18229" s="6"/>
      <c r="I18229" s="6"/>
    </row>
    <row r="18230" spans="1:9" x14ac:dyDescent="0.3">
      <c r="A18230">
        <v>404</v>
      </c>
      <c r="B18230">
        <v>433</v>
      </c>
      <c r="C18230">
        <v>448</v>
      </c>
      <c r="D18230">
        <v>544</v>
      </c>
      <c r="E18230">
        <v>459</v>
      </c>
      <c r="F18230" s="6"/>
      <c r="G18230" s="6"/>
      <c r="H18230" s="6"/>
      <c r="I18230" s="6"/>
    </row>
    <row r="18231" spans="1:9" x14ac:dyDescent="0.3">
      <c r="A18231">
        <v>407</v>
      </c>
      <c r="B18231">
        <v>433</v>
      </c>
      <c r="C18231">
        <v>448</v>
      </c>
      <c r="D18231">
        <v>543</v>
      </c>
      <c r="E18231">
        <v>459</v>
      </c>
      <c r="F18231" s="6"/>
      <c r="G18231" s="7"/>
      <c r="H18231" s="7"/>
      <c r="I18231" s="7"/>
    </row>
    <row r="18232" spans="1:9" x14ac:dyDescent="0.3">
      <c r="A18232">
        <v>370</v>
      </c>
      <c r="B18232">
        <v>427</v>
      </c>
      <c r="C18232">
        <v>469</v>
      </c>
      <c r="D18232">
        <v>642</v>
      </c>
      <c r="E18232">
        <v>500</v>
      </c>
      <c r="F18232" s="6"/>
      <c r="G18232" s="5" t="s">
        <v>78</v>
      </c>
      <c r="H18232" s="5">
        <v>66</v>
      </c>
      <c r="I18232" s="5" t="s">
        <v>7</v>
      </c>
    </row>
    <row r="18233" spans="1:9" x14ac:dyDescent="0.3">
      <c r="A18233">
        <v>369</v>
      </c>
      <c r="B18233">
        <v>426</v>
      </c>
      <c r="C18233">
        <v>468</v>
      </c>
      <c r="D18233">
        <v>642</v>
      </c>
      <c r="E18233">
        <v>497</v>
      </c>
      <c r="F18233" s="6"/>
      <c r="G18233" s="6"/>
      <c r="H18233" s="6"/>
      <c r="I18233" s="6"/>
    </row>
    <row r="18234" spans="1:9" x14ac:dyDescent="0.3">
      <c r="A18234">
        <v>370</v>
      </c>
      <c r="B18234">
        <v>426</v>
      </c>
      <c r="C18234">
        <v>467</v>
      </c>
      <c r="D18234">
        <v>641</v>
      </c>
      <c r="E18234">
        <v>497</v>
      </c>
      <c r="F18234" s="6"/>
      <c r="G18234" s="6"/>
      <c r="H18234" s="6"/>
      <c r="I18234" s="6"/>
    </row>
    <row r="18235" spans="1:9" x14ac:dyDescent="0.3">
      <c r="A18235">
        <v>370</v>
      </c>
      <c r="B18235">
        <v>426</v>
      </c>
      <c r="C18235">
        <v>467</v>
      </c>
      <c r="D18235">
        <v>641</v>
      </c>
      <c r="E18235">
        <v>496</v>
      </c>
      <c r="F18235" s="6"/>
      <c r="G18235" s="6"/>
      <c r="H18235" s="6"/>
      <c r="I18235" s="6"/>
    </row>
    <row r="18236" spans="1:9" x14ac:dyDescent="0.3">
      <c r="A18236">
        <v>370</v>
      </c>
      <c r="B18236">
        <v>426</v>
      </c>
      <c r="C18236">
        <v>467</v>
      </c>
      <c r="D18236">
        <v>642</v>
      </c>
      <c r="E18236">
        <v>497</v>
      </c>
      <c r="F18236" s="6"/>
      <c r="G18236" s="6"/>
      <c r="H18236" s="6"/>
      <c r="I18236" s="6"/>
    </row>
    <row r="18237" spans="1:9" x14ac:dyDescent="0.3">
      <c r="A18237">
        <v>369</v>
      </c>
      <c r="B18237">
        <v>425</v>
      </c>
      <c r="C18237">
        <v>466</v>
      </c>
      <c r="D18237">
        <v>638</v>
      </c>
      <c r="E18237">
        <v>496</v>
      </c>
      <c r="F18237" s="6"/>
      <c r="G18237" s="6"/>
      <c r="H18237" s="6"/>
      <c r="I18237" s="6"/>
    </row>
    <row r="18238" spans="1:9" x14ac:dyDescent="0.3">
      <c r="A18238">
        <v>370</v>
      </c>
      <c r="B18238">
        <v>426</v>
      </c>
      <c r="C18238">
        <v>465</v>
      </c>
      <c r="D18238">
        <v>641</v>
      </c>
      <c r="E18238">
        <v>496</v>
      </c>
      <c r="F18238" s="6"/>
      <c r="G18238" s="6"/>
      <c r="H18238" s="6"/>
      <c r="I18238" s="6"/>
    </row>
    <row r="18239" spans="1:9" x14ac:dyDescent="0.3">
      <c r="A18239">
        <v>369</v>
      </c>
      <c r="B18239">
        <v>425</v>
      </c>
      <c r="C18239">
        <v>465</v>
      </c>
      <c r="D18239">
        <v>642</v>
      </c>
      <c r="E18239">
        <v>497</v>
      </c>
      <c r="F18239" s="6"/>
      <c r="G18239" s="6"/>
      <c r="H18239" s="6"/>
      <c r="I18239" s="6"/>
    </row>
    <row r="18240" spans="1:9" x14ac:dyDescent="0.3">
      <c r="A18240">
        <v>369</v>
      </c>
      <c r="B18240">
        <v>425</v>
      </c>
      <c r="C18240">
        <v>464</v>
      </c>
      <c r="D18240">
        <v>635</v>
      </c>
      <c r="E18240">
        <v>495</v>
      </c>
      <c r="F18240" s="6"/>
      <c r="G18240" s="6"/>
      <c r="H18240" s="6"/>
      <c r="I18240" s="6"/>
    </row>
    <row r="18241" spans="1:9" x14ac:dyDescent="0.3">
      <c r="A18241">
        <v>369</v>
      </c>
      <c r="B18241">
        <v>425</v>
      </c>
      <c r="C18241">
        <v>464</v>
      </c>
      <c r="D18241">
        <v>641</v>
      </c>
      <c r="E18241">
        <v>497</v>
      </c>
      <c r="F18241" s="6"/>
      <c r="G18241" s="7"/>
      <c r="H18241" s="7"/>
      <c r="I18241" s="7"/>
    </row>
    <row r="18242" spans="1:9" x14ac:dyDescent="0.3">
      <c r="A18242">
        <v>348</v>
      </c>
      <c r="B18242">
        <v>401</v>
      </c>
      <c r="C18242">
        <v>405</v>
      </c>
      <c r="D18242">
        <v>524</v>
      </c>
      <c r="E18242">
        <v>402</v>
      </c>
      <c r="F18242" s="6"/>
      <c r="G18242" s="5" t="s">
        <v>79</v>
      </c>
      <c r="H18242" s="5">
        <v>21</v>
      </c>
      <c r="I18242" s="5" t="s">
        <v>5</v>
      </c>
    </row>
    <row r="18243" spans="1:9" x14ac:dyDescent="0.3">
      <c r="A18243">
        <v>347</v>
      </c>
      <c r="B18243">
        <v>400</v>
      </c>
      <c r="C18243">
        <v>404</v>
      </c>
      <c r="D18243">
        <v>522</v>
      </c>
      <c r="E18243">
        <v>401</v>
      </c>
      <c r="F18243" s="6"/>
      <c r="G18243" s="6"/>
      <c r="H18243" s="6"/>
      <c r="I18243" s="6"/>
    </row>
    <row r="18244" spans="1:9" x14ac:dyDescent="0.3">
      <c r="A18244">
        <v>347</v>
      </c>
      <c r="B18244">
        <v>400</v>
      </c>
      <c r="C18244">
        <v>403</v>
      </c>
      <c r="D18244">
        <v>523</v>
      </c>
      <c r="E18244">
        <v>401</v>
      </c>
      <c r="F18244" s="6"/>
      <c r="G18244" s="6"/>
      <c r="H18244" s="6"/>
      <c r="I18244" s="6"/>
    </row>
    <row r="18245" spans="1:9" x14ac:dyDescent="0.3">
      <c r="A18245">
        <v>346</v>
      </c>
      <c r="B18245">
        <v>400</v>
      </c>
      <c r="C18245">
        <v>402</v>
      </c>
      <c r="D18245">
        <v>522</v>
      </c>
      <c r="E18245">
        <v>401</v>
      </c>
      <c r="F18245" s="6"/>
      <c r="G18245" s="6"/>
      <c r="H18245" s="6"/>
      <c r="I18245" s="6"/>
    </row>
    <row r="18246" spans="1:9" x14ac:dyDescent="0.3">
      <c r="A18246">
        <v>346</v>
      </c>
      <c r="B18246">
        <v>400</v>
      </c>
      <c r="C18246">
        <v>402</v>
      </c>
      <c r="D18246">
        <v>522</v>
      </c>
      <c r="E18246">
        <v>400</v>
      </c>
      <c r="F18246" s="6"/>
      <c r="G18246" s="6"/>
      <c r="H18246" s="6"/>
      <c r="I18246" s="6"/>
    </row>
    <row r="18247" spans="1:9" x14ac:dyDescent="0.3">
      <c r="A18247">
        <v>346</v>
      </c>
      <c r="B18247">
        <v>400</v>
      </c>
      <c r="C18247">
        <v>402</v>
      </c>
      <c r="D18247">
        <v>523</v>
      </c>
      <c r="E18247">
        <v>401</v>
      </c>
      <c r="F18247" s="6"/>
      <c r="G18247" s="6"/>
      <c r="H18247" s="6"/>
      <c r="I18247" s="6"/>
    </row>
    <row r="18248" spans="1:9" x14ac:dyDescent="0.3">
      <c r="A18248">
        <v>347</v>
      </c>
      <c r="B18248">
        <v>401</v>
      </c>
      <c r="C18248">
        <v>401</v>
      </c>
      <c r="D18248">
        <v>523</v>
      </c>
      <c r="E18248">
        <v>401</v>
      </c>
      <c r="F18248" s="6"/>
      <c r="G18248" s="6"/>
      <c r="H18248" s="6"/>
      <c r="I18248" s="6"/>
    </row>
    <row r="18249" spans="1:9" x14ac:dyDescent="0.3">
      <c r="A18249">
        <v>347</v>
      </c>
      <c r="B18249">
        <v>400</v>
      </c>
      <c r="C18249">
        <v>401</v>
      </c>
      <c r="D18249">
        <v>522</v>
      </c>
      <c r="E18249">
        <v>401</v>
      </c>
      <c r="F18249" s="6"/>
      <c r="G18249" s="6"/>
      <c r="H18249" s="6"/>
      <c r="I18249" s="6"/>
    </row>
    <row r="18250" spans="1:9" x14ac:dyDescent="0.3">
      <c r="A18250">
        <v>346</v>
      </c>
      <c r="B18250">
        <v>400</v>
      </c>
      <c r="C18250">
        <v>401</v>
      </c>
      <c r="D18250">
        <v>523</v>
      </c>
      <c r="E18250">
        <v>401</v>
      </c>
      <c r="F18250" s="6"/>
      <c r="G18250" s="6"/>
      <c r="H18250" s="6"/>
      <c r="I18250" s="6"/>
    </row>
    <row r="18251" spans="1:9" x14ac:dyDescent="0.3">
      <c r="A18251">
        <v>346</v>
      </c>
      <c r="B18251">
        <v>400</v>
      </c>
      <c r="C18251">
        <v>400</v>
      </c>
      <c r="D18251">
        <v>523</v>
      </c>
      <c r="E18251">
        <v>401</v>
      </c>
      <c r="F18251" s="6"/>
      <c r="G18251" s="7"/>
      <c r="H18251" s="7"/>
      <c r="I18251" s="7"/>
    </row>
    <row r="18252" spans="1:9" x14ac:dyDescent="0.3">
      <c r="A18252">
        <v>386</v>
      </c>
      <c r="B18252">
        <v>433</v>
      </c>
      <c r="C18252">
        <v>454</v>
      </c>
      <c r="D18252">
        <v>626</v>
      </c>
      <c r="E18252">
        <v>436</v>
      </c>
      <c r="F18252" s="6">
        <v>1001</v>
      </c>
      <c r="G18252" s="5" t="s">
        <v>55</v>
      </c>
      <c r="H18252" s="5">
        <v>18</v>
      </c>
      <c r="I18252" s="5" t="s">
        <v>5</v>
      </c>
    </row>
    <row r="18253" spans="1:9" x14ac:dyDescent="0.3">
      <c r="A18253">
        <v>386</v>
      </c>
      <c r="B18253">
        <v>434</v>
      </c>
      <c r="C18253">
        <v>454</v>
      </c>
      <c r="D18253">
        <v>623</v>
      </c>
      <c r="E18253">
        <v>436</v>
      </c>
      <c r="F18253" s="6"/>
      <c r="G18253" s="6"/>
      <c r="H18253" s="6"/>
      <c r="I18253" s="6"/>
    </row>
    <row r="18254" spans="1:9" x14ac:dyDescent="0.3">
      <c r="A18254">
        <v>386</v>
      </c>
      <c r="B18254">
        <v>434</v>
      </c>
      <c r="C18254">
        <v>453</v>
      </c>
      <c r="D18254">
        <v>623</v>
      </c>
      <c r="E18254">
        <v>436</v>
      </c>
      <c r="F18254" s="6"/>
      <c r="G18254" s="6"/>
      <c r="H18254" s="6"/>
      <c r="I18254" s="6"/>
    </row>
    <row r="18255" spans="1:9" x14ac:dyDescent="0.3">
      <c r="A18255">
        <v>386</v>
      </c>
      <c r="B18255">
        <v>433</v>
      </c>
      <c r="C18255">
        <v>454</v>
      </c>
      <c r="D18255">
        <v>623</v>
      </c>
      <c r="E18255">
        <v>436</v>
      </c>
      <c r="F18255" s="6"/>
      <c r="G18255" s="6"/>
      <c r="H18255" s="6"/>
      <c r="I18255" s="6"/>
    </row>
    <row r="18256" spans="1:9" x14ac:dyDescent="0.3">
      <c r="A18256">
        <v>386</v>
      </c>
      <c r="B18256">
        <v>434</v>
      </c>
      <c r="C18256">
        <v>454</v>
      </c>
      <c r="D18256">
        <v>623</v>
      </c>
      <c r="E18256">
        <v>436</v>
      </c>
      <c r="F18256" s="6"/>
      <c r="G18256" s="6"/>
      <c r="H18256" s="6"/>
      <c r="I18256" s="6"/>
    </row>
    <row r="18257" spans="1:9" x14ac:dyDescent="0.3">
      <c r="A18257">
        <v>386</v>
      </c>
      <c r="B18257">
        <v>434</v>
      </c>
      <c r="C18257">
        <v>454</v>
      </c>
      <c r="D18257">
        <v>623</v>
      </c>
      <c r="E18257">
        <v>436</v>
      </c>
      <c r="F18257" s="6"/>
      <c r="G18257" s="6"/>
      <c r="H18257" s="6"/>
      <c r="I18257" s="6"/>
    </row>
    <row r="18258" spans="1:9" x14ac:dyDescent="0.3">
      <c r="A18258">
        <v>386</v>
      </c>
      <c r="B18258">
        <v>433</v>
      </c>
      <c r="C18258">
        <v>454</v>
      </c>
      <c r="D18258">
        <v>624</v>
      </c>
      <c r="E18258">
        <v>436</v>
      </c>
      <c r="F18258" s="6"/>
      <c r="G18258" s="6"/>
      <c r="H18258" s="6"/>
      <c r="I18258" s="6"/>
    </row>
    <row r="18259" spans="1:9" x14ac:dyDescent="0.3">
      <c r="A18259">
        <v>386</v>
      </c>
      <c r="B18259">
        <v>434</v>
      </c>
      <c r="C18259">
        <v>453</v>
      </c>
      <c r="D18259">
        <v>623</v>
      </c>
      <c r="E18259">
        <v>437</v>
      </c>
      <c r="F18259" s="6"/>
      <c r="G18259" s="6"/>
      <c r="H18259" s="6"/>
      <c r="I18259" s="6"/>
    </row>
    <row r="18260" spans="1:9" x14ac:dyDescent="0.3">
      <c r="A18260">
        <v>386</v>
      </c>
      <c r="B18260">
        <v>434</v>
      </c>
      <c r="C18260">
        <v>453</v>
      </c>
      <c r="D18260">
        <v>623</v>
      </c>
      <c r="E18260">
        <v>436</v>
      </c>
      <c r="F18260" s="6"/>
      <c r="G18260" s="6"/>
      <c r="H18260" s="6"/>
      <c r="I18260" s="6"/>
    </row>
    <row r="18261" spans="1:9" x14ac:dyDescent="0.3">
      <c r="A18261">
        <v>386</v>
      </c>
      <c r="B18261">
        <v>434</v>
      </c>
      <c r="C18261">
        <v>454</v>
      </c>
      <c r="D18261">
        <v>623</v>
      </c>
      <c r="E18261">
        <v>436</v>
      </c>
      <c r="F18261" s="6"/>
      <c r="G18261" s="7"/>
      <c r="H18261" s="7"/>
      <c r="I18261" s="7"/>
    </row>
    <row r="18262" spans="1:9" x14ac:dyDescent="0.3">
      <c r="A18262">
        <v>396</v>
      </c>
      <c r="B18262">
        <v>467</v>
      </c>
      <c r="C18262">
        <v>451</v>
      </c>
      <c r="D18262">
        <v>683</v>
      </c>
      <c r="E18262">
        <v>509</v>
      </c>
      <c r="F18262" s="6"/>
      <c r="G18262" s="5" t="s">
        <v>56</v>
      </c>
      <c r="H18262" s="5">
        <v>39</v>
      </c>
      <c r="I18262" s="5" t="s">
        <v>7</v>
      </c>
    </row>
    <row r="18263" spans="1:9" x14ac:dyDescent="0.3">
      <c r="A18263">
        <v>406</v>
      </c>
      <c r="B18263">
        <v>467</v>
      </c>
      <c r="C18263">
        <v>450</v>
      </c>
      <c r="D18263">
        <v>682</v>
      </c>
      <c r="E18263">
        <v>509</v>
      </c>
      <c r="F18263" s="6"/>
      <c r="G18263" s="6"/>
      <c r="H18263" s="6"/>
      <c r="I18263" s="6"/>
    </row>
    <row r="18264" spans="1:9" x14ac:dyDescent="0.3">
      <c r="A18264">
        <v>407</v>
      </c>
      <c r="B18264">
        <v>467</v>
      </c>
      <c r="C18264">
        <v>450</v>
      </c>
      <c r="D18264">
        <v>683</v>
      </c>
      <c r="E18264">
        <v>509</v>
      </c>
      <c r="F18264" s="6"/>
      <c r="G18264" s="6"/>
      <c r="H18264" s="6"/>
      <c r="I18264" s="6"/>
    </row>
    <row r="18265" spans="1:9" x14ac:dyDescent="0.3">
      <c r="A18265">
        <v>407</v>
      </c>
      <c r="B18265">
        <v>467</v>
      </c>
      <c r="C18265">
        <v>449</v>
      </c>
      <c r="D18265">
        <v>683</v>
      </c>
      <c r="E18265">
        <v>508</v>
      </c>
      <c r="F18265" s="6"/>
      <c r="G18265" s="6"/>
      <c r="H18265" s="6"/>
      <c r="I18265" s="6"/>
    </row>
    <row r="18266" spans="1:9" x14ac:dyDescent="0.3">
      <c r="A18266">
        <v>407</v>
      </c>
      <c r="B18266">
        <v>467</v>
      </c>
      <c r="C18266">
        <v>448</v>
      </c>
      <c r="D18266">
        <v>682</v>
      </c>
      <c r="E18266">
        <v>510</v>
      </c>
      <c r="F18266" s="6"/>
      <c r="G18266" s="6"/>
      <c r="H18266" s="6"/>
      <c r="I18266" s="6"/>
    </row>
    <row r="18267" spans="1:9" x14ac:dyDescent="0.3">
      <c r="A18267">
        <v>407</v>
      </c>
      <c r="B18267">
        <v>466</v>
      </c>
      <c r="C18267">
        <v>445</v>
      </c>
      <c r="D18267">
        <v>682</v>
      </c>
      <c r="E18267">
        <v>509</v>
      </c>
      <c r="F18267" s="6"/>
      <c r="G18267" s="6"/>
      <c r="H18267" s="6"/>
      <c r="I18267" s="6"/>
    </row>
    <row r="18268" spans="1:9" x14ac:dyDescent="0.3">
      <c r="A18268">
        <v>399</v>
      </c>
      <c r="B18268">
        <v>467</v>
      </c>
      <c r="C18268">
        <v>447</v>
      </c>
      <c r="D18268">
        <v>684</v>
      </c>
      <c r="E18268">
        <v>509</v>
      </c>
      <c r="F18268" s="6"/>
      <c r="G18268" s="6"/>
      <c r="H18268" s="6"/>
      <c r="I18268" s="6"/>
    </row>
    <row r="18269" spans="1:9" x14ac:dyDescent="0.3">
      <c r="A18269">
        <v>393</v>
      </c>
      <c r="B18269">
        <v>466</v>
      </c>
      <c r="C18269">
        <v>447</v>
      </c>
      <c r="D18269">
        <v>683</v>
      </c>
      <c r="E18269">
        <v>508</v>
      </c>
      <c r="F18269" s="6"/>
      <c r="G18269" s="6"/>
      <c r="H18269" s="6"/>
      <c r="I18269" s="6"/>
    </row>
    <row r="18270" spans="1:9" x14ac:dyDescent="0.3">
      <c r="A18270">
        <v>402</v>
      </c>
      <c r="B18270">
        <v>467</v>
      </c>
      <c r="C18270">
        <v>447</v>
      </c>
      <c r="D18270">
        <v>683</v>
      </c>
      <c r="E18270">
        <v>509</v>
      </c>
      <c r="F18270" s="6"/>
      <c r="G18270" s="6"/>
      <c r="H18270" s="6"/>
      <c r="I18270" s="6"/>
    </row>
    <row r="18271" spans="1:9" x14ac:dyDescent="0.3">
      <c r="A18271">
        <v>387</v>
      </c>
      <c r="B18271">
        <v>466</v>
      </c>
      <c r="C18271">
        <v>447</v>
      </c>
      <c r="D18271">
        <v>683</v>
      </c>
      <c r="E18271">
        <v>508</v>
      </c>
      <c r="F18271" s="6"/>
      <c r="G18271" s="7"/>
      <c r="H18271" s="7"/>
      <c r="I18271" s="7"/>
    </row>
    <row r="18272" spans="1:9" x14ac:dyDescent="0.3">
      <c r="A18272">
        <v>393</v>
      </c>
      <c r="B18272">
        <v>466</v>
      </c>
      <c r="C18272">
        <v>438</v>
      </c>
      <c r="D18272">
        <v>581</v>
      </c>
      <c r="E18272">
        <v>442</v>
      </c>
      <c r="F18272" s="6"/>
      <c r="G18272" s="5" t="s">
        <v>57</v>
      </c>
      <c r="H18272" s="5">
        <v>57</v>
      </c>
      <c r="I18272" s="5" t="s">
        <v>5</v>
      </c>
    </row>
    <row r="18273" spans="1:9" x14ac:dyDescent="0.3">
      <c r="A18273">
        <v>394</v>
      </c>
      <c r="B18273">
        <v>467</v>
      </c>
      <c r="C18273">
        <v>439</v>
      </c>
      <c r="D18273">
        <v>586</v>
      </c>
      <c r="E18273">
        <v>441</v>
      </c>
      <c r="F18273" s="6"/>
      <c r="G18273" s="6"/>
      <c r="H18273" s="6"/>
      <c r="I18273" s="6"/>
    </row>
    <row r="18274" spans="1:9" x14ac:dyDescent="0.3">
      <c r="A18274">
        <v>392</v>
      </c>
      <c r="B18274">
        <v>464</v>
      </c>
      <c r="C18274">
        <v>436</v>
      </c>
      <c r="D18274">
        <v>579</v>
      </c>
      <c r="E18274">
        <v>441</v>
      </c>
      <c r="F18274" s="6"/>
      <c r="G18274" s="6"/>
      <c r="H18274" s="6"/>
      <c r="I18274" s="6"/>
    </row>
    <row r="18275" spans="1:9" x14ac:dyDescent="0.3">
      <c r="A18275">
        <v>392</v>
      </c>
      <c r="B18275">
        <v>458</v>
      </c>
      <c r="C18275">
        <v>436</v>
      </c>
      <c r="D18275">
        <v>578</v>
      </c>
      <c r="E18275">
        <v>460</v>
      </c>
      <c r="F18275" s="6"/>
      <c r="G18275" s="6"/>
      <c r="H18275" s="6"/>
      <c r="I18275" s="6"/>
    </row>
    <row r="18276" spans="1:9" x14ac:dyDescent="0.3">
      <c r="A18276">
        <v>395</v>
      </c>
      <c r="B18276">
        <v>460</v>
      </c>
      <c r="C18276">
        <v>439</v>
      </c>
      <c r="D18276">
        <v>586</v>
      </c>
      <c r="E18276">
        <v>441</v>
      </c>
      <c r="F18276" s="6"/>
      <c r="G18276" s="6"/>
      <c r="H18276" s="6"/>
      <c r="I18276" s="6"/>
    </row>
    <row r="18277" spans="1:9" x14ac:dyDescent="0.3">
      <c r="A18277">
        <v>399</v>
      </c>
      <c r="B18277">
        <v>456</v>
      </c>
      <c r="C18277">
        <v>444</v>
      </c>
      <c r="D18277">
        <v>608</v>
      </c>
      <c r="E18277">
        <v>442</v>
      </c>
      <c r="F18277" s="6"/>
      <c r="G18277" s="6"/>
      <c r="H18277" s="6"/>
      <c r="I18277" s="6"/>
    </row>
    <row r="18278" spans="1:9" x14ac:dyDescent="0.3">
      <c r="A18278">
        <v>393</v>
      </c>
      <c r="B18278">
        <v>462</v>
      </c>
      <c r="C18278">
        <v>437</v>
      </c>
      <c r="D18278">
        <v>576</v>
      </c>
      <c r="E18278">
        <v>441</v>
      </c>
      <c r="F18278" s="6"/>
      <c r="G18278" s="6"/>
      <c r="H18278" s="6"/>
      <c r="I18278" s="6"/>
    </row>
    <row r="18279" spans="1:9" x14ac:dyDescent="0.3">
      <c r="A18279">
        <v>394</v>
      </c>
      <c r="B18279">
        <v>464</v>
      </c>
      <c r="C18279">
        <v>438</v>
      </c>
      <c r="D18279">
        <v>587</v>
      </c>
      <c r="E18279">
        <v>441</v>
      </c>
      <c r="F18279" s="6"/>
      <c r="G18279" s="6"/>
      <c r="H18279" s="6"/>
      <c r="I18279" s="6"/>
    </row>
    <row r="18280" spans="1:9" x14ac:dyDescent="0.3">
      <c r="A18280">
        <v>394</v>
      </c>
      <c r="B18280">
        <v>466</v>
      </c>
      <c r="C18280">
        <v>439</v>
      </c>
      <c r="D18280">
        <v>588</v>
      </c>
      <c r="E18280">
        <v>460</v>
      </c>
      <c r="F18280" s="6"/>
      <c r="G18280" s="6"/>
      <c r="H18280" s="6"/>
      <c r="I18280" s="6"/>
    </row>
    <row r="18281" spans="1:9" x14ac:dyDescent="0.3">
      <c r="A18281">
        <v>392</v>
      </c>
      <c r="B18281">
        <v>464</v>
      </c>
      <c r="C18281">
        <v>438</v>
      </c>
      <c r="D18281">
        <v>584</v>
      </c>
      <c r="E18281">
        <v>441</v>
      </c>
      <c r="F18281" s="6"/>
      <c r="G18281" s="7"/>
      <c r="H18281" s="7"/>
      <c r="I18281" s="7"/>
    </row>
    <row r="18282" spans="1:9" x14ac:dyDescent="0.3">
      <c r="A18282">
        <v>368</v>
      </c>
      <c r="B18282">
        <v>423</v>
      </c>
      <c r="C18282">
        <v>456</v>
      </c>
      <c r="D18282">
        <v>636</v>
      </c>
      <c r="E18282">
        <v>497</v>
      </c>
      <c r="F18282" s="6"/>
      <c r="G18282" s="5" t="s">
        <v>58</v>
      </c>
      <c r="H18282" s="5">
        <v>21</v>
      </c>
      <c r="I18282" s="5" t="s">
        <v>5</v>
      </c>
    </row>
    <row r="18283" spans="1:9" x14ac:dyDescent="0.3">
      <c r="A18283">
        <v>367</v>
      </c>
      <c r="B18283">
        <v>423</v>
      </c>
      <c r="C18283">
        <v>456</v>
      </c>
      <c r="D18283">
        <v>633</v>
      </c>
      <c r="E18283">
        <v>488</v>
      </c>
      <c r="F18283" s="6"/>
      <c r="G18283" s="6"/>
      <c r="H18283" s="6"/>
      <c r="I18283" s="6"/>
    </row>
    <row r="18284" spans="1:9" x14ac:dyDescent="0.3">
      <c r="A18284">
        <v>367</v>
      </c>
      <c r="B18284">
        <v>423</v>
      </c>
      <c r="C18284">
        <v>456</v>
      </c>
      <c r="D18284">
        <v>636</v>
      </c>
      <c r="E18284">
        <v>489</v>
      </c>
      <c r="F18284" s="6"/>
      <c r="G18284" s="6"/>
      <c r="H18284" s="6"/>
      <c r="I18284" s="6"/>
    </row>
    <row r="18285" spans="1:9" x14ac:dyDescent="0.3">
      <c r="A18285">
        <v>367</v>
      </c>
      <c r="B18285">
        <v>423</v>
      </c>
      <c r="C18285">
        <v>455</v>
      </c>
      <c r="D18285">
        <v>635</v>
      </c>
      <c r="E18285">
        <v>489</v>
      </c>
      <c r="F18285" s="6"/>
      <c r="G18285" s="6"/>
      <c r="H18285" s="6"/>
      <c r="I18285" s="6"/>
    </row>
    <row r="18286" spans="1:9" x14ac:dyDescent="0.3">
      <c r="A18286">
        <v>367</v>
      </c>
      <c r="B18286">
        <v>423</v>
      </c>
      <c r="C18286">
        <v>455</v>
      </c>
      <c r="D18286">
        <v>634</v>
      </c>
      <c r="E18286">
        <v>490</v>
      </c>
      <c r="F18286" s="6"/>
      <c r="G18286" s="6"/>
      <c r="H18286" s="6"/>
      <c r="I18286" s="6"/>
    </row>
    <row r="18287" spans="1:9" x14ac:dyDescent="0.3">
      <c r="A18287">
        <v>367</v>
      </c>
      <c r="B18287">
        <v>423</v>
      </c>
      <c r="C18287">
        <v>455</v>
      </c>
      <c r="D18287">
        <v>634</v>
      </c>
      <c r="E18287">
        <v>490</v>
      </c>
      <c r="F18287" s="6"/>
      <c r="G18287" s="6"/>
      <c r="H18287" s="6"/>
      <c r="I18287" s="6"/>
    </row>
    <row r="18288" spans="1:9" x14ac:dyDescent="0.3">
      <c r="A18288">
        <v>367</v>
      </c>
      <c r="B18288">
        <v>423</v>
      </c>
      <c r="C18288">
        <v>454</v>
      </c>
      <c r="D18288">
        <v>634</v>
      </c>
      <c r="E18288">
        <v>490</v>
      </c>
      <c r="F18288" s="6"/>
      <c r="G18288" s="6"/>
      <c r="H18288" s="6"/>
      <c r="I18288" s="6"/>
    </row>
    <row r="18289" spans="1:9" x14ac:dyDescent="0.3">
      <c r="A18289">
        <v>367</v>
      </c>
      <c r="B18289">
        <v>423</v>
      </c>
      <c r="C18289">
        <v>454</v>
      </c>
      <c r="D18289">
        <v>635</v>
      </c>
      <c r="E18289">
        <v>491</v>
      </c>
      <c r="F18289" s="6"/>
      <c r="G18289" s="6"/>
      <c r="H18289" s="6"/>
      <c r="I18289" s="6"/>
    </row>
    <row r="18290" spans="1:9" x14ac:dyDescent="0.3">
      <c r="A18290">
        <v>367</v>
      </c>
      <c r="B18290">
        <v>423</v>
      </c>
      <c r="C18290">
        <v>453</v>
      </c>
      <c r="D18290">
        <v>634</v>
      </c>
      <c r="E18290">
        <v>490</v>
      </c>
      <c r="F18290" s="6"/>
      <c r="G18290" s="6"/>
      <c r="H18290" s="6"/>
      <c r="I18290" s="6"/>
    </row>
    <row r="18291" spans="1:9" x14ac:dyDescent="0.3">
      <c r="A18291">
        <v>367</v>
      </c>
      <c r="B18291">
        <v>423</v>
      </c>
      <c r="C18291">
        <v>454</v>
      </c>
      <c r="D18291">
        <v>635</v>
      </c>
      <c r="E18291">
        <v>493</v>
      </c>
      <c r="F18291" s="6"/>
      <c r="G18291" s="7"/>
      <c r="H18291" s="7"/>
      <c r="I18291" s="7"/>
    </row>
    <row r="18292" spans="1:9" x14ac:dyDescent="0.3">
      <c r="A18292">
        <v>401</v>
      </c>
      <c r="B18292">
        <v>446</v>
      </c>
      <c r="C18292">
        <v>442</v>
      </c>
      <c r="D18292">
        <v>664</v>
      </c>
      <c r="E18292">
        <v>446</v>
      </c>
      <c r="F18292" s="6"/>
      <c r="G18292" s="5" t="s">
        <v>59</v>
      </c>
      <c r="H18292" s="5">
        <v>15</v>
      </c>
      <c r="I18292" s="5" t="s">
        <v>7</v>
      </c>
    </row>
    <row r="18293" spans="1:9" x14ac:dyDescent="0.3">
      <c r="A18293">
        <v>400</v>
      </c>
      <c r="B18293">
        <v>445</v>
      </c>
      <c r="C18293">
        <v>443</v>
      </c>
      <c r="D18293">
        <v>663</v>
      </c>
      <c r="E18293">
        <v>446</v>
      </c>
      <c r="F18293" s="6"/>
      <c r="G18293" s="6"/>
      <c r="H18293" s="6"/>
      <c r="I18293" s="6"/>
    </row>
    <row r="18294" spans="1:9" x14ac:dyDescent="0.3">
      <c r="A18294">
        <v>399</v>
      </c>
      <c r="B18294">
        <v>446</v>
      </c>
      <c r="C18294">
        <v>441</v>
      </c>
      <c r="D18294">
        <v>663</v>
      </c>
      <c r="E18294">
        <v>446</v>
      </c>
      <c r="F18294" s="6"/>
      <c r="G18294" s="6"/>
      <c r="H18294" s="6"/>
      <c r="I18294" s="6"/>
    </row>
    <row r="18295" spans="1:9" x14ac:dyDescent="0.3">
      <c r="A18295">
        <v>399</v>
      </c>
      <c r="B18295">
        <v>446</v>
      </c>
      <c r="C18295">
        <v>439</v>
      </c>
      <c r="D18295">
        <v>663</v>
      </c>
      <c r="E18295">
        <v>446</v>
      </c>
      <c r="F18295" s="6"/>
      <c r="G18295" s="6"/>
      <c r="H18295" s="6"/>
      <c r="I18295" s="6"/>
    </row>
    <row r="18296" spans="1:9" x14ac:dyDescent="0.3">
      <c r="A18296">
        <v>400</v>
      </c>
      <c r="B18296">
        <v>446</v>
      </c>
      <c r="C18296">
        <v>437</v>
      </c>
      <c r="D18296">
        <v>662</v>
      </c>
      <c r="E18296">
        <v>445</v>
      </c>
      <c r="F18296" s="6"/>
      <c r="G18296" s="6"/>
      <c r="H18296" s="6"/>
      <c r="I18296" s="6"/>
    </row>
    <row r="18297" spans="1:9" x14ac:dyDescent="0.3">
      <c r="A18297">
        <v>399</v>
      </c>
      <c r="B18297">
        <v>446</v>
      </c>
      <c r="C18297">
        <v>437</v>
      </c>
      <c r="D18297">
        <v>663</v>
      </c>
      <c r="E18297">
        <v>445</v>
      </c>
      <c r="F18297" s="6"/>
      <c r="G18297" s="6"/>
      <c r="H18297" s="6"/>
      <c r="I18297" s="6"/>
    </row>
    <row r="18298" spans="1:9" x14ac:dyDescent="0.3">
      <c r="A18298">
        <v>400</v>
      </c>
      <c r="B18298">
        <v>446</v>
      </c>
      <c r="C18298">
        <v>443</v>
      </c>
      <c r="D18298">
        <v>663</v>
      </c>
      <c r="E18298">
        <v>445</v>
      </c>
      <c r="F18298" s="6"/>
      <c r="G18298" s="6"/>
      <c r="H18298" s="6"/>
      <c r="I18298" s="6"/>
    </row>
    <row r="18299" spans="1:9" x14ac:dyDescent="0.3">
      <c r="A18299">
        <v>400</v>
      </c>
      <c r="B18299">
        <v>446</v>
      </c>
      <c r="C18299">
        <v>444</v>
      </c>
      <c r="D18299">
        <v>663</v>
      </c>
      <c r="E18299">
        <v>446</v>
      </c>
      <c r="F18299" s="6"/>
      <c r="G18299" s="6"/>
      <c r="H18299" s="6"/>
      <c r="I18299" s="6"/>
    </row>
    <row r="18300" spans="1:9" x14ac:dyDescent="0.3">
      <c r="A18300">
        <v>399</v>
      </c>
      <c r="B18300">
        <v>446</v>
      </c>
      <c r="C18300">
        <v>444</v>
      </c>
      <c r="D18300">
        <v>663</v>
      </c>
      <c r="E18300">
        <v>445</v>
      </c>
      <c r="F18300" s="6"/>
      <c r="G18300" s="6"/>
      <c r="H18300" s="6"/>
      <c r="I18300" s="6"/>
    </row>
    <row r="18301" spans="1:9" x14ac:dyDescent="0.3">
      <c r="A18301">
        <v>400</v>
      </c>
      <c r="B18301">
        <v>446</v>
      </c>
      <c r="C18301">
        <v>442</v>
      </c>
      <c r="D18301">
        <v>663</v>
      </c>
      <c r="E18301">
        <v>446</v>
      </c>
      <c r="F18301" s="6"/>
      <c r="G18301" s="7"/>
      <c r="H18301" s="7"/>
      <c r="I18301" s="7"/>
    </row>
    <row r="18302" spans="1:9" x14ac:dyDescent="0.3">
      <c r="A18302">
        <v>371</v>
      </c>
      <c r="B18302">
        <v>424</v>
      </c>
      <c r="C18302">
        <v>432</v>
      </c>
      <c r="D18302">
        <v>604</v>
      </c>
      <c r="E18302">
        <v>425</v>
      </c>
      <c r="F18302" s="6"/>
      <c r="G18302" s="5" t="s">
        <v>60</v>
      </c>
      <c r="H18302" s="5">
        <v>45</v>
      </c>
      <c r="I18302" s="5" t="s">
        <v>5</v>
      </c>
    </row>
    <row r="18303" spans="1:9" x14ac:dyDescent="0.3">
      <c r="A18303">
        <v>377</v>
      </c>
      <c r="B18303">
        <v>431</v>
      </c>
      <c r="C18303">
        <v>440</v>
      </c>
      <c r="D18303">
        <v>622</v>
      </c>
      <c r="E18303">
        <v>433</v>
      </c>
      <c r="F18303" s="6"/>
      <c r="G18303" s="6"/>
      <c r="H18303" s="6"/>
      <c r="I18303" s="6"/>
    </row>
    <row r="18304" spans="1:9" x14ac:dyDescent="0.3">
      <c r="A18304">
        <v>375</v>
      </c>
      <c r="B18304">
        <v>430</v>
      </c>
      <c r="C18304">
        <v>438</v>
      </c>
      <c r="D18304">
        <v>618</v>
      </c>
      <c r="E18304">
        <v>432</v>
      </c>
      <c r="F18304" s="6"/>
      <c r="G18304" s="6"/>
      <c r="H18304" s="6"/>
      <c r="I18304" s="6"/>
    </row>
    <row r="18305" spans="1:9" x14ac:dyDescent="0.3">
      <c r="A18305">
        <v>370</v>
      </c>
      <c r="B18305">
        <v>424</v>
      </c>
      <c r="C18305">
        <v>432</v>
      </c>
      <c r="D18305">
        <v>604</v>
      </c>
      <c r="E18305">
        <v>425</v>
      </c>
      <c r="F18305" s="6"/>
      <c r="G18305" s="6"/>
      <c r="H18305" s="6"/>
      <c r="I18305" s="6"/>
    </row>
    <row r="18306" spans="1:9" x14ac:dyDescent="0.3">
      <c r="A18306">
        <v>373</v>
      </c>
      <c r="B18306">
        <v>427</v>
      </c>
      <c r="C18306">
        <v>435</v>
      </c>
      <c r="D18306">
        <v>610</v>
      </c>
      <c r="E18306">
        <v>429</v>
      </c>
      <c r="F18306" s="6"/>
      <c r="G18306" s="6"/>
      <c r="H18306" s="6"/>
      <c r="I18306" s="6"/>
    </row>
    <row r="18307" spans="1:9" x14ac:dyDescent="0.3">
      <c r="A18307">
        <v>377</v>
      </c>
      <c r="B18307">
        <v>433</v>
      </c>
      <c r="C18307">
        <v>442</v>
      </c>
      <c r="D18307">
        <v>623</v>
      </c>
      <c r="E18307">
        <v>434</v>
      </c>
      <c r="F18307" s="6"/>
      <c r="G18307" s="6"/>
      <c r="H18307" s="6"/>
      <c r="I18307" s="6"/>
    </row>
    <row r="18308" spans="1:9" x14ac:dyDescent="0.3">
      <c r="A18308">
        <v>377</v>
      </c>
      <c r="B18308">
        <v>424</v>
      </c>
      <c r="C18308">
        <v>433</v>
      </c>
      <c r="D18308">
        <v>607</v>
      </c>
      <c r="E18308">
        <v>427</v>
      </c>
      <c r="F18308" s="6"/>
      <c r="G18308" s="6"/>
      <c r="H18308" s="6"/>
      <c r="I18308" s="6"/>
    </row>
    <row r="18309" spans="1:9" x14ac:dyDescent="0.3">
      <c r="A18309">
        <v>372</v>
      </c>
      <c r="B18309">
        <v>427</v>
      </c>
      <c r="C18309">
        <v>434</v>
      </c>
      <c r="D18309">
        <v>608</v>
      </c>
      <c r="E18309">
        <v>429</v>
      </c>
      <c r="F18309" s="6"/>
      <c r="G18309" s="6"/>
      <c r="H18309" s="6"/>
      <c r="I18309" s="6"/>
    </row>
    <row r="18310" spans="1:9" x14ac:dyDescent="0.3">
      <c r="A18310">
        <v>379</v>
      </c>
      <c r="B18310">
        <v>434</v>
      </c>
      <c r="C18310">
        <v>442</v>
      </c>
      <c r="D18310">
        <v>626</v>
      </c>
      <c r="E18310">
        <v>436</v>
      </c>
      <c r="F18310" s="6"/>
      <c r="G18310" s="6"/>
      <c r="H18310" s="6"/>
      <c r="I18310" s="6"/>
    </row>
    <row r="18311" spans="1:9" x14ac:dyDescent="0.3">
      <c r="A18311">
        <v>400</v>
      </c>
      <c r="B18311">
        <v>459</v>
      </c>
      <c r="C18311">
        <v>467</v>
      </c>
      <c r="D18311">
        <v>667</v>
      </c>
      <c r="E18311">
        <v>462</v>
      </c>
      <c r="F18311" s="6"/>
      <c r="G18311" s="7"/>
      <c r="H18311" s="7"/>
      <c r="I18311" s="7"/>
    </row>
    <row r="18312" spans="1:9" x14ac:dyDescent="0.3">
      <c r="A18312">
        <v>398</v>
      </c>
      <c r="B18312">
        <v>456</v>
      </c>
      <c r="C18312">
        <v>446</v>
      </c>
      <c r="D18312">
        <v>696</v>
      </c>
      <c r="E18312">
        <v>445</v>
      </c>
      <c r="F18312" s="6"/>
      <c r="G18312" s="5" t="s">
        <v>61</v>
      </c>
      <c r="H18312" s="5">
        <v>21</v>
      </c>
      <c r="I18312" s="5" t="s">
        <v>5</v>
      </c>
    </row>
    <row r="18313" spans="1:9" x14ac:dyDescent="0.3">
      <c r="A18313">
        <v>396</v>
      </c>
      <c r="B18313">
        <v>456</v>
      </c>
      <c r="C18313">
        <v>445</v>
      </c>
      <c r="D18313">
        <v>696</v>
      </c>
      <c r="E18313">
        <v>444</v>
      </c>
      <c r="F18313" s="6"/>
      <c r="G18313" s="6"/>
      <c r="H18313" s="6"/>
      <c r="I18313" s="6"/>
    </row>
    <row r="18314" spans="1:9" x14ac:dyDescent="0.3">
      <c r="A18314">
        <v>397</v>
      </c>
      <c r="B18314">
        <v>456</v>
      </c>
      <c r="C18314">
        <v>445</v>
      </c>
      <c r="D18314">
        <v>696</v>
      </c>
      <c r="E18314">
        <v>444</v>
      </c>
      <c r="F18314" s="6"/>
      <c r="G18314" s="6"/>
      <c r="H18314" s="6"/>
      <c r="I18314" s="6"/>
    </row>
    <row r="18315" spans="1:9" x14ac:dyDescent="0.3">
      <c r="A18315">
        <v>396</v>
      </c>
      <c r="B18315">
        <v>455</v>
      </c>
      <c r="C18315">
        <v>445</v>
      </c>
      <c r="D18315">
        <v>696</v>
      </c>
      <c r="E18315">
        <v>444</v>
      </c>
      <c r="F18315" s="6"/>
      <c r="G18315" s="6"/>
      <c r="H18315" s="6"/>
      <c r="I18315" s="6"/>
    </row>
    <row r="18316" spans="1:9" x14ac:dyDescent="0.3">
      <c r="A18316">
        <v>397</v>
      </c>
      <c r="B18316">
        <v>456</v>
      </c>
      <c r="C18316">
        <v>445</v>
      </c>
      <c r="D18316">
        <v>695</v>
      </c>
      <c r="E18316">
        <v>443</v>
      </c>
      <c r="F18316" s="6"/>
      <c r="G18316" s="6"/>
      <c r="H18316" s="6"/>
      <c r="I18316" s="6"/>
    </row>
    <row r="18317" spans="1:9" x14ac:dyDescent="0.3">
      <c r="A18317">
        <v>397</v>
      </c>
      <c r="B18317">
        <v>456</v>
      </c>
      <c r="C18317">
        <v>444</v>
      </c>
      <c r="D18317">
        <v>694</v>
      </c>
      <c r="E18317">
        <v>443</v>
      </c>
      <c r="F18317" s="6"/>
      <c r="G18317" s="6"/>
      <c r="H18317" s="6"/>
      <c r="I18317" s="6"/>
    </row>
    <row r="18318" spans="1:9" x14ac:dyDescent="0.3">
      <c r="A18318">
        <v>397</v>
      </c>
      <c r="B18318">
        <v>456</v>
      </c>
      <c r="C18318">
        <v>444</v>
      </c>
      <c r="D18318">
        <v>696</v>
      </c>
      <c r="E18318">
        <v>444</v>
      </c>
      <c r="F18318" s="6"/>
      <c r="G18318" s="6"/>
      <c r="H18318" s="6"/>
      <c r="I18318" s="6"/>
    </row>
    <row r="18319" spans="1:9" x14ac:dyDescent="0.3">
      <c r="A18319">
        <v>397</v>
      </c>
      <c r="B18319">
        <v>456</v>
      </c>
      <c r="C18319">
        <v>442</v>
      </c>
      <c r="D18319">
        <v>694</v>
      </c>
      <c r="E18319">
        <v>443</v>
      </c>
      <c r="F18319" s="6"/>
      <c r="G18319" s="6"/>
      <c r="H18319" s="6"/>
      <c r="I18319" s="6"/>
    </row>
    <row r="18320" spans="1:9" x14ac:dyDescent="0.3">
      <c r="A18320">
        <v>397</v>
      </c>
      <c r="B18320">
        <v>457</v>
      </c>
      <c r="C18320">
        <v>441</v>
      </c>
      <c r="D18320">
        <v>695</v>
      </c>
      <c r="E18320">
        <v>444</v>
      </c>
      <c r="F18320" s="6"/>
      <c r="G18320" s="6"/>
      <c r="H18320" s="6"/>
      <c r="I18320" s="6"/>
    </row>
    <row r="18321" spans="1:9" x14ac:dyDescent="0.3">
      <c r="A18321">
        <v>397</v>
      </c>
      <c r="B18321">
        <v>455</v>
      </c>
      <c r="C18321">
        <v>440</v>
      </c>
      <c r="D18321">
        <v>696</v>
      </c>
      <c r="E18321">
        <v>444</v>
      </c>
      <c r="F18321" s="6"/>
      <c r="G18321" s="7"/>
      <c r="H18321" s="7"/>
      <c r="I18321" s="7"/>
    </row>
    <row r="18322" spans="1:9" x14ac:dyDescent="0.3">
      <c r="A18322">
        <v>336</v>
      </c>
      <c r="B18322">
        <v>392</v>
      </c>
      <c r="C18322">
        <v>381</v>
      </c>
      <c r="D18322">
        <v>503</v>
      </c>
      <c r="E18322">
        <v>387</v>
      </c>
      <c r="F18322" s="6"/>
      <c r="G18322" s="5" t="s">
        <v>62</v>
      </c>
      <c r="H18322" s="5">
        <v>69</v>
      </c>
      <c r="I18322" s="5" t="s">
        <v>7</v>
      </c>
    </row>
    <row r="18323" spans="1:9" x14ac:dyDescent="0.3">
      <c r="A18323">
        <v>335</v>
      </c>
      <c r="B18323">
        <v>392</v>
      </c>
      <c r="C18323">
        <v>363</v>
      </c>
      <c r="D18323">
        <v>496</v>
      </c>
      <c r="E18323">
        <v>384</v>
      </c>
      <c r="F18323" s="6"/>
      <c r="G18323" s="6"/>
      <c r="H18323" s="6"/>
      <c r="I18323" s="6"/>
    </row>
    <row r="18324" spans="1:9" x14ac:dyDescent="0.3">
      <c r="A18324">
        <v>334</v>
      </c>
      <c r="B18324">
        <v>392</v>
      </c>
      <c r="C18324">
        <v>379</v>
      </c>
      <c r="D18324">
        <v>502</v>
      </c>
      <c r="E18324">
        <v>386</v>
      </c>
      <c r="F18324" s="6"/>
      <c r="G18324" s="6"/>
      <c r="H18324" s="6"/>
      <c r="I18324" s="6"/>
    </row>
    <row r="18325" spans="1:9" x14ac:dyDescent="0.3">
      <c r="A18325">
        <v>335</v>
      </c>
      <c r="B18325">
        <v>392</v>
      </c>
      <c r="C18325">
        <v>385</v>
      </c>
      <c r="D18325">
        <v>503</v>
      </c>
      <c r="E18325">
        <v>386</v>
      </c>
      <c r="F18325" s="6"/>
      <c r="G18325" s="6"/>
      <c r="H18325" s="6"/>
      <c r="I18325" s="6"/>
    </row>
    <row r="18326" spans="1:9" x14ac:dyDescent="0.3">
      <c r="A18326">
        <v>334</v>
      </c>
      <c r="B18326">
        <v>392</v>
      </c>
      <c r="C18326">
        <v>386</v>
      </c>
      <c r="D18326">
        <v>503</v>
      </c>
      <c r="E18326">
        <v>386</v>
      </c>
      <c r="F18326" s="6"/>
      <c r="G18326" s="6"/>
      <c r="H18326" s="6"/>
      <c r="I18326" s="6"/>
    </row>
    <row r="18327" spans="1:9" x14ac:dyDescent="0.3">
      <c r="A18327">
        <v>335</v>
      </c>
      <c r="B18327">
        <v>392</v>
      </c>
      <c r="C18327">
        <v>385</v>
      </c>
      <c r="D18327">
        <v>502</v>
      </c>
      <c r="E18327">
        <v>386</v>
      </c>
      <c r="F18327" s="6"/>
      <c r="G18327" s="6"/>
      <c r="H18327" s="6"/>
      <c r="I18327" s="6"/>
    </row>
    <row r="18328" spans="1:9" x14ac:dyDescent="0.3">
      <c r="A18328">
        <v>334</v>
      </c>
      <c r="B18328">
        <v>392</v>
      </c>
      <c r="C18328">
        <v>385</v>
      </c>
      <c r="D18328">
        <v>501</v>
      </c>
      <c r="E18328">
        <v>386</v>
      </c>
      <c r="F18328" s="6"/>
      <c r="G18328" s="6"/>
      <c r="H18328" s="6"/>
      <c r="I18328" s="6"/>
    </row>
    <row r="18329" spans="1:9" x14ac:dyDescent="0.3">
      <c r="A18329">
        <v>334</v>
      </c>
      <c r="B18329">
        <v>391</v>
      </c>
      <c r="C18329">
        <v>385</v>
      </c>
      <c r="D18329">
        <v>502</v>
      </c>
      <c r="E18329">
        <v>386</v>
      </c>
      <c r="F18329" s="6"/>
      <c r="G18329" s="6"/>
      <c r="H18329" s="6"/>
      <c r="I18329" s="6"/>
    </row>
    <row r="18330" spans="1:9" x14ac:dyDescent="0.3">
      <c r="A18330">
        <v>334</v>
      </c>
      <c r="B18330">
        <v>392</v>
      </c>
      <c r="C18330">
        <v>384</v>
      </c>
      <c r="D18330">
        <v>502</v>
      </c>
      <c r="E18330">
        <v>386</v>
      </c>
      <c r="F18330" s="6"/>
      <c r="G18330" s="6"/>
      <c r="H18330" s="6"/>
      <c r="I18330" s="6"/>
    </row>
    <row r="18331" spans="1:9" x14ac:dyDescent="0.3">
      <c r="A18331">
        <v>334</v>
      </c>
      <c r="B18331">
        <v>392</v>
      </c>
      <c r="C18331">
        <v>384</v>
      </c>
      <c r="D18331">
        <v>501</v>
      </c>
      <c r="E18331">
        <v>386</v>
      </c>
      <c r="F18331" s="6"/>
      <c r="G18331" s="7"/>
      <c r="H18331" s="7"/>
      <c r="I18331" s="7"/>
    </row>
    <row r="18332" spans="1:9" x14ac:dyDescent="0.3">
      <c r="A18332">
        <v>401</v>
      </c>
      <c r="B18332">
        <v>481</v>
      </c>
      <c r="C18332">
        <v>459</v>
      </c>
      <c r="D18332">
        <v>680</v>
      </c>
      <c r="E18332">
        <v>452</v>
      </c>
      <c r="F18332" s="6"/>
      <c r="G18332" s="5" t="s">
        <v>63</v>
      </c>
      <c r="H18332" s="5">
        <v>44</v>
      </c>
      <c r="I18332" s="5" t="s">
        <v>7</v>
      </c>
    </row>
    <row r="18333" spans="1:9" x14ac:dyDescent="0.3">
      <c r="A18333">
        <v>401</v>
      </c>
      <c r="B18333">
        <v>481</v>
      </c>
      <c r="C18333">
        <v>458</v>
      </c>
      <c r="D18333">
        <v>680</v>
      </c>
      <c r="E18333">
        <v>453</v>
      </c>
      <c r="F18333" s="6"/>
      <c r="G18333" s="6"/>
      <c r="H18333" s="6"/>
      <c r="I18333" s="6"/>
    </row>
    <row r="18334" spans="1:9" x14ac:dyDescent="0.3">
      <c r="A18334">
        <v>401</v>
      </c>
      <c r="B18334">
        <v>481</v>
      </c>
      <c r="C18334">
        <v>457</v>
      </c>
      <c r="D18334">
        <v>680</v>
      </c>
      <c r="E18334">
        <v>453</v>
      </c>
      <c r="F18334" s="6"/>
      <c r="G18334" s="6"/>
      <c r="H18334" s="6"/>
      <c r="I18334" s="6"/>
    </row>
    <row r="18335" spans="1:9" x14ac:dyDescent="0.3">
      <c r="A18335">
        <v>401</v>
      </c>
      <c r="B18335">
        <v>481</v>
      </c>
      <c r="C18335">
        <v>457</v>
      </c>
      <c r="D18335">
        <v>680</v>
      </c>
      <c r="E18335">
        <v>453</v>
      </c>
      <c r="F18335" s="6"/>
      <c r="G18335" s="6"/>
      <c r="H18335" s="6"/>
      <c r="I18335" s="6"/>
    </row>
    <row r="18336" spans="1:9" x14ac:dyDescent="0.3">
      <c r="A18336">
        <v>401</v>
      </c>
      <c r="B18336">
        <v>481</v>
      </c>
      <c r="C18336">
        <v>456</v>
      </c>
      <c r="D18336">
        <v>680</v>
      </c>
      <c r="E18336">
        <v>453</v>
      </c>
      <c r="F18336" s="6"/>
      <c r="G18336" s="6"/>
      <c r="H18336" s="6"/>
      <c r="I18336" s="6"/>
    </row>
    <row r="18337" spans="1:9" x14ac:dyDescent="0.3">
      <c r="A18337">
        <v>401</v>
      </c>
      <c r="B18337">
        <v>481</v>
      </c>
      <c r="C18337">
        <v>457</v>
      </c>
      <c r="D18337">
        <v>680</v>
      </c>
      <c r="E18337">
        <v>453</v>
      </c>
      <c r="F18337" s="6"/>
      <c r="G18337" s="6"/>
      <c r="H18337" s="6"/>
      <c r="I18337" s="6"/>
    </row>
    <row r="18338" spans="1:9" x14ac:dyDescent="0.3">
      <c r="A18338">
        <v>401</v>
      </c>
      <c r="B18338">
        <v>481</v>
      </c>
      <c r="C18338">
        <v>457</v>
      </c>
      <c r="D18338">
        <v>680</v>
      </c>
      <c r="E18338">
        <v>453</v>
      </c>
      <c r="F18338" s="6"/>
      <c r="G18338" s="6"/>
      <c r="H18338" s="6"/>
      <c r="I18338" s="6"/>
    </row>
    <row r="18339" spans="1:9" x14ac:dyDescent="0.3">
      <c r="A18339">
        <v>401</v>
      </c>
      <c r="B18339">
        <v>481</v>
      </c>
      <c r="C18339">
        <v>457</v>
      </c>
      <c r="D18339">
        <v>680</v>
      </c>
      <c r="E18339">
        <v>453</v>
      </c>
      <c r="F18339" s="6"/>
      <c r="G18339" s="6"/>
      <c r="H18339" s="6"/>
      <c r="I18339" s="6"/>
    </row>
    <row r="18340" spans="1:9" x14ac:dyDescent="0.3">
      <c r="A18340">
        <v>401</v>
      </c>
      <c r="B18340">
        <v>481</v>
      </c>
      <c r="C18340">
        <v>457</v>
      </c>
      <c r="D18340">
        <v>680</v>
      </c>
      <c r="E18340">
        <v>453</v>
      </c>
      <c r="F18340" s="6"/>
      <c r="G18340" s="6"/>
      <c r="H18340" s="6"/>
      <c r="I18340" s="6"/>
    </row>
    <row r="18341" spans="1:9" x14ac:dyDescent="0.3">
      <c r="A18341">
        <v>401</v>
      </c>
      <c r="B18341">
        <v>481</v>
      </c>
      <c r="C18341">
        <v>458</v>
      </c>
      <c r="D18341">
        <v>680</v>
      </c>
      <c r="E18341">
        <v>453</v>
      </c>
      <c r="F18341" s="6"/>
      <c r="G18341" s="7"/>
      <c r="H18341" s="7"/>
      <c r="I18341" s="7"/>
    </row>
    <row r="18342" spans="1:9" x14ac:dyDescent="0.3">
      <c r="A18342">
        <v>392</v>
      </c>
      <c r="B18342">
        <v>455</v>
      </c>
      <c r="C18342">
        <v>455</v>
      </c>
      <c r="D18342">
        <v>688</v>
      </c>
      <c r="E18342">
        <v>467</v>
      </c>
      <c r="F18342" s="6"/>
      <c r="G18342" s="5" t="s">
        <v>64</v>
      </c>
      <c r="H18342" s="5">
        <v>48</v>
      </c>
      <c r="I18342" s="5" t="s">
        <v>7</v>
      </c>
    </row>
    <row r="18343" spans="1:9" x14ac:dyDescent="0.3">
      <c r="A18343">
        <v>392</v>
      </c>
      <c r="B18343">
        <v>455</v>
      </c>
      <c r="C18343">
        <v>455</v>
      </c>
      <c r="D18343">
        <v>688</v>
      </c>
      <c r="E18343">
        <v>468</v>
      </c>
      <c r="F18343" s="6"/>
      <c r="G18343" s="6"/>
      <c r="H18343" s="6"/>
      <c r="I18343" s="6"/>
    </row>
    <row r="18344" spans="1:9" x14ac:dyDescent="0.3">
      <c r="A18344">
        <v>390</v>
      </c>
      <c r="B18344">
        <v>454</v>
      </c>
      <c r="C18344">
        <v>454</v>
      </c>
      <c r="D18344">
        <v>683</v>
      </c>
      <c r="E18344">
        <v>465</v>
      </c>
      <c r="F18344" s="6"/>
      <c r="G18344" s="6"/>
      <c r="H18344" s="6"/>
      <c r="I18344" s="6"/>
    </row>
    <row r="18345" spans="1:9" x14ac:dyDescent="0.3">
      <c r="A18345">
        <v>390</v>
      </c>
      <c r="B18345">
        <v>453</v>
      </c>
      <c r="C18345">
        <v>453</v>
      </c>
      <c r="D18345">
        <v>682</v>
      </c>
      <c r="E18345">
        <v>464</v>
      </c>
      <c r="F18345" s="6"/>
      <c r="G18345" s="6"/>
      <c r="H18345" s="6"/>
      <c r="I18345" s="6"/>
    </row>
    <row r="18346" spans="1:9" x14ac:dyDescent="0.3">
      <c r="A18346">
        <v>392</v>
      </c>
      <c r="B18346">
        <v>455</v>
      </c>
      <c r="C18346">
        <v>455</v>
      </c>
      <c r="D18346">
        <v>688</v>
      </c>
      <c r="E18346">
        <v>461</v>
      </c>
      <c r="F18346" s="6"/>
      <c r="G18346" s="6"/>
      <c r="H18346" s="6"/>
      <c r="I18346" s="6"/>
    </row>
    <row r="18347" spans="1:9" x14ac:dyDescent="0.3">
      <c r="A18347">
        <v>391</v>
      </c>
      <c r="B18347">
        <v>454</v>
      </c>
      <c r="C18347">
        <v>453</v>
      </c>
      <c r="D18347">
        <v>683</v>
      </c>
      <c r="E18347">
        <v>463</v>
      </c>
      <c r="F18347" s="6"/>
      <c r="G18347" s="6"/>
      <c r="H18347" s="6"/>
      <c r="I18347" s="6"/>
    </row>
    <row r="18348" spans="1:9" x14ac:dyDescent="0.3">
      <c r="A18348">
        <v>391</v>
      </c>
      <c r="B18348">
        <v>453</v>
      </c>
      <c r="C18348">
        <v>453</v>
      </c>
      <c r="D18348">
        <v>683</v>
      </c>
      <c r="E18348">
        <v>464</v>
      </c>
      <c r="F18348" s="6"/>
      <c r="G18348" s="6"/>
      <c r="H18348" s="6"/>
      <c r="I18348" s="6"/>
    </row>
    <row r="18349" spans="1:9" x14ac:dyDescent="0.3">
      <c r="A18349">
        <v>392</v>
      </c>
      <c r="B18349">
        <v>455</v>
      </c>
      <c r="C18349">
        <v>455</v>
      </c>
      <c r="D18349">
        <v>688</v>
      </c>
      <c r="E18349">
        <v>466</v>
      </c>
      <c r="F18349" s="6"/>
      <c r="G18349" s="6"/>
      <c r="H18349" s="6"/>
      <c r="I18349" s="6"/>
    </row>
    <row r="18350" spans="1:9" x14ac:dyDescent="0.3">
      <c r="A18350">
        <v>397</v>
      </c>
      <c r="B18350">
        <v>461</v>
      </c>
      <c r="C18350">
        <v>461</v>
      </c>
      <c r="D18350">
        <v>712</v>
      </c>
      <c r="E18350">
        <v>475</v>
      </c>
      <c r="F18350" s="6"/>
      <c r="G18350" s="6"/>
      <c r="H18350" s="6"/>
      <c r="I18350" s="6"/>
    </row>
    <row r="18351" spans="1:9" x14ac:dyDescent="0.3">
      <c r="A18351">
        <v>391</v>
      </c>
      <c r="B18351">
        <v>453</v>
      </c>
      <c r="C18351">
        <v>453</v>
      </c>
      <c r="D18351">
        <v>681</v>
      </c>
      <c r="E18351">
        <v>465</v>
      </c>
      <c r="F18351" s="6"/>
      <c r="G18351" s="7"/>
      <c r="H18351" s="7"/>
      <c r="I18351" s="7"/>
    </row>
    <row r="18352" spans="1:9" x14ac:dyDescent="0.3">
      <c r="A18352">
        <v>382</v>
      </c>
      <c r="B18352">
        <v>441</v>
      </c>
      <c r="C18352">
        <v>464</v>
      </c>
      <c r="D18352">
        <v>605</v>
      </c>
      <c r="E18352">
        <v>438</v>
      </c>
      <c r="F18352" s="6"/>
      <c r="G18352" s="5" t="s">
        <v>65</v>
      </c>
      <c r="H18352" s="5">
        <v>51</v>
      </c>
      <c r="I18352" s="5" t="s">
        <v>7</v>
      </c>
    </row>
    <row r="18353" spans="1:9" x14ac:dyDescent="0.3">
      <c r="A18353">
        <v>381</v>
      </c>
      <c r="B18353">
        <v>441</v>
      </c>
      <c r="C18353">
        <v>464</v>
      </c>
      <c r="D18353">
        <v>603</v>
      </c>
      <c r="E18353">
        <v>438</v>
      </c>
      <c r="F18353" s="6"/>
      <c r="G18353" s="6"/>
      <c r="H18353" s="6"/>
      <c r="I18353" s="6"/>
    </row>
    <row r="18354" spans="1:9" x14ac:dyDescent="0.3">
      <c r="A18354">
        <v>380</v>
      </c>
      <c r="B18354">
        <v>441</v>
      </c>
      <c r="C18354">
        <v>462</v>
      </c>
      <c r="D18354">
        <v>603</v>
      </c>
      <c r="E18354">
        <v>438</v>
      </c>
      <c r="F18354" s="6"/>
      <c r="G18354" s="6"/>
      <c r="H18354" s="6"/>
      <c r="I18354" s="6"/>
    </row>
    <row r="18355" spans="1:9" x14ac:dyDescent="0.3">
      <c r="A18355">
        <v>380</v>
      </c>
      <c r="B18355">
        <v>441</v>
      </c>
      <c r="C18355">
        <v>461</v>
      </c>
      <c r="D18355">
        <v>603</v>
      </c>
      <c r="E18355">
        <v>438</v>
      </c>
      <c r="F18355" s="6"/>
      <c r="G18355" s="6"/>
      <c r="H18355" s="6"/>
      <c r="I18355" s="6"/>
    </row>
    <row r="18356" spans="1:9" x14ac:dyDescent="0.3">
      <c r="A18356">
        <v>380</v>
      </c>
      <c r="B18356">
        <v>441</v>
      </c>
      <c r="C18356">
        <v>462</v>
      </c>
      <c r="D18356">
        <v>603</v>
      </c>
      <c r="E18356">
        <v>438</v>
      </c>
      <c r="F18356" s="6"/>
      <c r="G18356" s="6"/>
      <c r="H18356" s="6"/>
      <c r="I18356" s="6"/>
    </row>
    <row r="18357" spans="1:9" x14ac:dyDescent="0.3">
      <c r="A18357">
        <v>380</v>
      </c>
      <c r="B18357">
        <v>442</v>
      </c>
      <c r="C18357">
        <v>462</v>
      </c>
      <c r="D18357">
        <v>603</v>
      </c>
      <c r="E18357">
        <v>438</v>
      </c>
      <c r="F18357" s="6"/>
      <c r="G18357" s="6"/>
      <c r="H18357" s="6"/>
      <c r="I18357" s="6"/>
    </row>
    <row r="18358" spans="1:9" x14ac:dyDescent="0.3">
      <c r="A18358">
        <v>380</v>
      </c>
      <c r="B18358">
        <v>441</v>
      </c>
      <c r="C18358">
        <v>461</v>
      </c>
      <c r="D18358">
        <v>603</v>
      </c>
      <c r="E18358">
        <v>438</v>
      </c>
      <c r="F18358" s="6"/>
      <c r="G18358" s="6"/>
      <c r="H18358" s="6"/>
      <c r="I18358" s="6"/>
    </row>
    <row r="18359" spans="1:9" x14ac:dyDescent="0.3">
      <c r="A18359">
        <v>380</v>
      </c>
      <c r="B18359">
        <v>441</v>
      </c>
      <c r="C18359">
        <v>460</v>
      </c>
      <c r="D18359">
        <v>603</v>
      </c>
      <c r="E18359">
        <v>438</v>
      </c>
      <c r="F18359" s="6"/>
      <c r="G18359" s="6"/>
      <c r="H18359" s="6"/>
      <c r="I18359" s="6"/>
    </row>
    <row r="18360" spans="1:9" x14ac:dyDescent="0.3">
      <c r="A18360">
        <v>380</v>
      </c>
      <c r="B18360">
        <v>441</v>
      </c>
      <c r="C18360">
        <v>460</v>
      </c>
      <c r="D18360">
        <v>603</v>
      </c>
      <c r="E18360">
        <v>438</v>
      </c>
      <c r="F18360" s="6"/>
      <c r="G18360" s="6"/>
      <c r="H18360" s="6"/>
      <c r="I18360" s="6"/>
    </row>
    <row r="18361" spans="1:9" x14ac:dyDescent="0.3">
      <c r="A18361">
        <v>380</v>
      </c>
      <c r="B18361">
        <v>442</v>
      </c>
      <c r="C18361">
        <v>459</v>
      </c>
      <c r="D18361">
        <v>603</v>
      </c>
      <c r="E18361">
        <v>437</v>
      </c>
      <c r="F18361" s="6"/>
      <c r="G18361" s="7"/>
      <c r="H18361" s="7"/>
      <c r="I18361" s="7"/>
    </row>
    <row r="18362" spans="1:9" x14ac:dyDescent="0.3">
      <c r="A18362">
        <v>383</v>
      </c>
      <c r="B18362">
        <v>417</v>
      </c>
      <c r="C18362">
        <v>452</v>
      </c>
      <c r="D18362">
        <v>684</v>
      </c>
      <c r="E18362">
        <v>520</v>
      </c>
      <c r="F18362" s="6"/>
      <c r="G18362" s="5" t="s">
        <v>66</v>
      </c>
      <c r="H18362" s="5">
        <v>59</v>
      </c>
      <c r="I18362" s="5" t="s">
        <v>7</v>
      </c>
    </row>
    <row r="18363" spans="1:9" x14ac:dyDescent="0.3">
      <c r="A18363">
        <v>382</v>
      </c>
      <c r="B18363">
        <v>415</v>
      </c>
      <c r="C18363">
        <v>452</v>
      </c>
      <c r="D18363">
        <v>683</v>
      </c>
      <c r="E18363">
        <v>518</v>
      </c>
      <c r="F18363" s="6"/>
      <c r="G18363" s="6"/>
      <c r="H18363" s="6"/>
      <c r="I18363" s="6"/>
    </row>
    <row r="18364" spans="1:9" x14ac:dyDescent="0.3">
      <c r="A18364">
        <v>382</v>
      </c>
      <c r="B18364">
        <v>415</v>
      </c>
      <c r="C18364">
        <v>453</v>
      </c>
      <c r="D18364">
        <v>683</v>
      </c>
      <c r="E18364">
        <v>519</v>
      </c>
      <c r="F18364" s="6"/>
      <c r="G18364" s="6"/>
      <c r="H18364" s="6"/>
      <c r="I18364" s="6"/>
    </row>
    <row r="18365" spans="1:9" x14ac:dyDescent="0.3">
      <c r="A18365">
        <v>382</v>
      </c>
      <c r="B18365">
        <v>416</v>
      </c>
      <c r="C18365">
        <v>453</v>
      </c>
      <c r="D18365">
        <v>682</v>
      </c>
      <c r="E18365">
        <v>518</v>
      </c>
      <c r="F18365" s="6"/>
      <c r="G18365" s="6"/>
      <c r="H18365" s="6"/>
      <c r="I18365" s="6"/>
    </row>
    <row r="18366" spans="1:9" x14ac:dyDescent="0.3">
      <c r="A18366">
        <v>381</v>
      </c>
      <c r="B18366">
        <v>416</v>
      </c>
      <c r="C18366">
        <v>453</v>
      </c>
      <c r="D18366">
        <v>682</v>
      </c>
      <c r="E18366">
        <v>518</v>
      </c>
      <c r="F18366" s="6"/>
      <c r="G18366" s="6"/>
      <c r="H18366" s="6"/>
      <c r="I18366" s="6"/>
    </row>
    <row r="18367" spans="1:9" x14ac:dyDescent="0.3">
      <c r="A18367">
        <v>381</v>
      </c>
      <c r="B18367">
        <v>417</v>
      </c>
      <c r="C18367">
        <v>453</v>
      </c>
      <c r="D18367">
        <v>682</v>
      </c>
      <c r="E18367">
        <v>518</v>
      </c>
      <c r="F18367" s="6"/>
      <c r="G18367" s="6"/>
      <c r="H18367" s="6"/>
      <c r="I18367" s="6"/>
    </row>
    <row r="18368" spans="1:9" x14ac:dyDescent="0.3">
      <c r="A18368">
        <v>381</v>
      </c>
      <c r="B18368">
        <v>416</v>
      </c>
      <c r="C18368">
        <v>453</v>
      </c>
      <c r="D18368">
        <v>682</v>
      </c>
      <c r="E18368">
        <v>518</v>
      </c>
      <c r="F18368" s="6"/>
      <c r="G18368" s="6"/>
      <c r="H18368" s="6"/>
      <c r="I18368" s="6"/>
    </row>
    <row r="18369" spans="1:9" x14ac:dyDescent="0.3">
      <c r="A18369">
        <v>382</v>
      </c>
      <c r="B18369">
        <v>416</v>
      </c>
      <c r="C18369">
        <v>453</v>
      </c>
      <c r="D18369">
        <v>682</v>
      </c>
      <c r="E18369">
        <v>518</v>
      </c>
      <c r="F18369" s="6"/>
      <c r="G18369" s="6"/>
      <c r="H18369" s="6"/>
      <c r="I18369" s="6"/>
    </row>
    <row r="18370" spans="1:9" x14ac:dyDescent="0.3">
      <c r="A18370">
        <v>382</v>
      </c>
      <c r="B18370">
        <v>416</v>
      </c>
      <c r="C18370">
        <v>453</v>
      </c>
      <c r="D18370">
        <v>682</v>
      </c>
      <c r="E18370">
        <v>518</v>
      </c>
      <c r="F18370" s="6"/>
      <c r="G18370" s="6"/>
      <c r="H18370" s="6"/>
      <c r="I18370" s="6"/>
    </row>
    <row r="18371" spans="1:9" x14ac:dyDescent="0.3">
      <c r="A18371">
        <v>382</v>
      </c>
      <c r="B18371">
        <v>416</v>
      </c>
      <c r="C18371">
        <v>453</v>
      </c>
      <c r="D18371">
        <v>682</v>
      </c>
      <c r="E18371">
        <v>518</v>
      </c>
      <c r="F18371" s="6"/>
      <c r="G18371" s="7"/>
      <c r="H18371" s="7"/>
      <c r="I18371" s="7"/>
    </row>
    <row r="18372" spans="1:9" x14ac:dyDescent="0.3">
      <c r="A18372">
        <v>383</v>
      </c>
      <c r="B18372">
        <v>397</v>
      </c>
      <c r="C18372">
        <v>445</v>
      </c>
      <c r="D18372">
        <v>598</v>
      </c>
      <c r="E18372">
        <v>438</v>
      </c>
      <c r="F18372" s="6"/>
      <c r="G18372" s="5" t="s">
        <v>67</v>
      </c>
      <c r="H18372" s="5">
        <v>30</v>
      </c>
      <c r="I18372" s="5" t="s">
        <v>7</v>
      </c>
    </row>
    <row r="18373" spans="1:9" x14ac:dyDescent="0.3">
      <c r="A18373">
        <v>383</v>
      </c>
      <c r="B18373">
        <v>409</v>
      </c>
      <c r="C18373">
        <v>444</v>
      </c>
      <c r="D18373">
        <v>598</v>
      </c>
      <c r="E18373">
        <v>440</v>
      </c>
      <c r="F18373" s="6"/>
      <c r="G18373" s="6"/>
      <c r="H18373" s="6"/>
      <c r="I18373" s="6"/>
    </row>
    <row r="18374" spans="1:9" x14ac:dyDescent="0.3">
      <c r="A18374">
        <v>383</v>
      </c>
      <c r="B18374">
        <v>408</v>
      </c>
      <c r="C18374">
        <v>444</v>
      </c>
      <c r="D18374">
        <v>598</v>
      </c>
      <c r="E18374">
        <v>443</v>
      </c>
      <c r="F18374" s="6"/>
      <c r="G18374" s="6"/>
      <c r="H18374" s="6"/>
      <c r="I18374" s="6"/>
    </row>
    <row r="18375" spans="1:9" x14ac:dyDescent="0.3">
      <c r="A18375">
        <v>383</v>
      </c>
      <c r="B18375">
        <v>401</v>
      </c>
      <c r="C18375">
        <v>443</v>
      </c>
      <c r="D18375">
        <v>598</v>
      </c>
      <c r="E18375">
        <v>441</v>
      </c>
      <c r="F18375" s="6"/>
      <c r="G18375" s="6"/>
      <c r="H18375" s="6"/>
      <c r="I18375" s="6"/>
    </row>
    <row r="18376" spans="1:9" x14ac:dyDescent="0.3">
      <c r="A18376">
        <v>383</v>
      </c>
      <c r="B18376">
        <v>409</v>
      </c>
      <c r="C18376">
        <v>443</v>
      </c>
      <c r="D18376">
        <v>598</v>
      </c>
      <c r="E18376">
        <v>439</v>
      </c>
      <c r="F18376" s="6"/>
      <c r="G18376" s="6"/>
      <c r="H18376" s="6"/>
      <c r="I18376" s="6"/>
    </row>
    <row r="18377" spans="1:9" x14ac:dyDescent="0.3">
      <c r="A18377">
        <v>383</v>
      </c>
      <c r="B18377">
        <v>408</v>
      </c>
      <c r="C18377">
        <v>443</v>
      </c>
      <c r="D18377">
        <v>599</v>
      </c>
      <c r="E18377">
        <v>441</v>
      </c>
      <c r="F18377" s="6"/>
      <c r="G18377" s="6"/>
      <c r="H18377" s="6"/>
      <c r="I18377" s="6"/>
    </row>
    <row r="18378" spans="1:9" x14ac:dyDescent="0.3">
      <c r="A18378">
        <v>383</v>
      </c>
      <c r="B18378">
        <v>410</v>
      </c>
      <c r="C18378">
        <v>443</v>
      </c>
      <c r="D18378">
        <v>598</v>
      </c>
      <c r="E18378">
        <v>441</v>
      </c>
      <c r="F18378" s="6"/>
      <c r="G18378" s="6"/>
      <c r="H18378" s="6"/>
      <c r="I18378" s="6"/>
    </row>
    <row r="18379" spans="1:9" x14ac:dyDescent="0.3">
      <c r="A18379">
        <v>383</v>
      </c>
      <c r="B18379">
        <v>410</v>
      </c>
      <c r="C18379">
        <v>442</v>
      </c>
      <c r="D18379">
        <v>598</v>
      </c>
      <c r="E18379">
        <v>442</v>
      </c>
      <c r="F18379" s="6"/>
      <c r="G18379" s="6"/>
      <c r="H18379" s="6"/>
      <c r="I18379" s="6"/>
    </row>
    <row r="18380" spans="1:9" x14ac:dyDescent="0.3">
      <c r="A18380">
        <v>383</v>
      </c>
      <c r="B18380">
        <v>410</v>
      </c>
      <c r="C18380">
        <v>442</v>
      </c>
      <c r="D18380">
        <v>598</v>
      </c>
      <c r="E18380">
        <v>441</v>
      </c>
      <c r="F18380" s="6"/>
      <c r="G18380" s="6"/>
      <c r="H18380" s="6"/>
      <c r="I18380" s="6"/>
    </row>
    <row r="18381" spans="1:9" x14ac:dyDescent="0.3">
      <c r="A18381">
        <v>383</v>
      </c>
      <c r="B18381">
        <v>407</v>
      </c>
      <c r="C18381">
        <v>442</v>
      </c>
      <c r="D18381">
        <v>600</v>
      </c>
      <c r="E18381">
        <v>441</v>
      </c>
      <c r="F18381" s="6"/>
      <c r="G18381" s="7"/>
      <c r="H18381" s="7"/>
      <c r="I18381" s="7"/>
    </row>
    <row r="18382" spans="1:9" x14ac:dyDescent="0.3">
      <c r="A18382">
        <v>415</v>
      </c>
      <c r="B18382">
        <v>430</v>
      </c>
      <c r="C18382">
        <v>435</v>
      </c>
      <c r="D18382">
        <v>583</v>
      </c>
      <c r="E18382">
        <v>424</v>
      </c>
      <c r="F18382" s="6"/>
      <c r="G18382" s="5" t="s">
        <v>68</v>
      </c>
      <c r="H18382" s="5">
        <v>75</v>
      </c>
      <c r="I18382" s="5" t="s">
        <v>5</v>
      </c>
    </row>
    <row r="18383" spans="1:9" x14ac:dyDescent="0.3">
      <c r="A18383">
        <v>414</v>
      </c>
      <c r="B18383">
        <v>430</v>
      </c>
      <c r="C18383">
        <v>435</v>
      </c>
      <c r="D18383">
        <v>568</v>
      </c>
      <c r="E18383">
        <v>424</v>
      </c>
      <c r="F18383" s="6"/>
      <c r="G18383" s="6"/>
      <c r="H18383" s="6"/>
      <c r="I18383" s="6"/>
    </row>
    <row r="18384" spans="1:9" x14ac:dyDescent="0.3">
      <c r="A18384">
        <v>414</v>
      </c>
      <c r="B18384">
        <v>430</v>
      </c>
      <c r="C18384">
        <v>435</v>
      </c>
      <c r="D18384">
        <v>568</v>
      </c>
      <c r="E18384">
        <v>424</v>
      </c>
      <c r="F18384" s="6"/>
      <c r="G18384" s="6"/>
      <c r="H18384" s="6"/>
      <c r="I18384" s="6"/>
    </row>
    <row r="18385" spans="1:9" x14ac:dyDescent="0.3">
      <c r="A18385">
        <v>414</v>
      </c>
      <c r="B18385">
        <v>430</v>
      </c>
      <c r="C18385">
        <v>435</v>
      </c>
      <c r="D18385">
        <v>574</v>
      </c>
      <c r="E18385">
        <v>424</v>
      </c>
      <c r="F18385" s="6"/>
      <c r="G18385" s="6"/>
      <c r="H18385" s="6"/>
      <c r="I18385" s="6"/>
    </row>
    <row r="18386" spans="1:9" x14ac:dyDescent="0.3">
      <c r="A18386">
        <v>414</v>
      </c>
      <c r="B18386">
        <v>430</v>
      </c>
      <c r="C18386">
        <v>434</v>
      </c>
      <c r="D18386">
        <v>584</v>
      </c>
      <c r="E18386">
        <v>424</v>
      </c>
      <c r="F18386" s="6"/>
      <c r="G18386" s="6"/>
      <c r="H18386" s="6"/>
      <c r="I18386" s="6"/>
    </row>
    <row r="18387" spans="1:9" x14ac:dyDescent="0.3">
      <c r="A18387">
        <v>414</v>
      </c>
      <c r="B18387">
        <v>429</v>
      </c>
      <c r="C18387">
        <v>434</v>
      </c>
      <c r="D18387">
        <v>584</v>
      </c>
      <c r="E18387">
        <v>424</v>
      </c>
      <c r="F18387" s="6"/>
      <c r="G18387" s="6"/>
      <c r="H18387" s="6"/>
      <c r="I18387" s="6"/>
    </row>
    <row r="18388" spans="1:9" x14ac:dyDescent="0.3">
      <c r="A18388">
        <v>414</v>
      </c>
      <c r="B18388">
        <v>429</v>
      </c>
      <c r="C18388">
        <v>434</v>
      </c>
      <c r="D18388">
        <v>583</v>
      </c>
      <c r="E18388">
        <v>424</v>
      </c>
      <c r="F18388" s="6"/>
      <c r="G18388" s="6"/>
      <c r="H18388" s="6"/>
      <c r="I18388" s="6"/>
    </row>
    <row r="18389" spans="1:9" x14ac:dyDescent="0.3">
      <c r="A18389">
        <v>414</v>
      </c>
      <c r="B18389">
        <v>430</v>
      </c>
      <c r="C18389">
        <v>434</v>
      </c>
      <c r="D18389">
        <v>579</v>
      </c>
      <c r="E18389">
        <v>424</v>
      </c>
      <c r="F18389" s="6"/>
      <c r="G18389" s="6"/>
      <c r="H18389" s="6"/>
      <c r="I18389" s="6"/>
    </row>
    <row r="18390" spans="1:9" x14ac:dyDescent="0.3">
      <c r="A18390">
        <v>414</v>
      </c>
      <c r="B18390">
        <v>429</v>
      </c>
      <c r="C18390">
        <v>434</v>
      </c>
      <c r="D18390">
        <v>575</v>
      </c>
      <c r="E18390">
        <v>424</v>
      </c>
      <c r="F18390" s="6"/>
      <c r="G18390" s="6"/>
      <c r="H18390" s="6"/>
      <c r="I18390" s="6"/>
    </row>
    <row r="18391" spans="1:9" x14ac:dyDescent="0.3">
      <c r="A18391">
        <v>414</v>
      </c>
      <c r="B18391">
        <v>430</v>
      </c>
      <c r="C18391">
        <v>434</v>
      </c>
      <c r="D18391">
        <v>574</v>
      </c>
      <c r="E18391">
        <v>424</v>
      </c>
      <c r="F18391" s="6"/>
      <c r="G18391" s="7"/>
      <c r="H18391" s="7"/>
      <c r="I18391" s="7"/>
    </row>
    <row r="18392" spans="1:9" x14ac:dyDescent="0.3">
      <c r="A18392">
        <v>374</v>
      </c>
      <c r="B18392">
        <v>442</v>
      </c>
      <c r="C18392">
        <v>463</v>
      </c>
      <c r="D18392">
        <v>624</v>
      </c>
      <c r="E18392">
        <v>496</v>
      </c>
      <c r="F18392" s="6"/>
      <c r="G18392" s="5" t="s">
        <v>69</v>
      </c>
      <c r="H18392" s="5">
        <v>20</v>
      </c>
      <c r="I18392" s="5" t="s">
        <v>5</v>
      </c>
    </row>
    <row r="18393" spans="1:9" x14ac:dyDescent="0.3">
      <c r="A18393">
        <v>373</v>
      </c>
      <c r="B18393">
        <v>442</v>
      </c>
      <c r="C18393">
        <v>462</v>
      </c>
      <c r="D18393">
        <v>624</v>
      </c>
      <c r="E18393">
        <v>490</v>
      </c>
      <c r="F18393" s="6"/>
      <c r="G18393" s="6"/>
      <c r="H18393" s="6"/>
      <c r="I18393" s="6"/>
    </row>
    <row r="18394" spans="1:9" x14ac:dyDescent="0.3">
      <c r="A18394">
        <v>373</v>
      </c>
      <c r="B18394">
        <v>443</v>
      </c>
      <c r="C18394">
        <v>458</v>
      </c>
      <c r="D18394">
        <v>626</v>
      </c>
      <c r="E18394">
        <v>492</v>
      </c>
      <c r="F18394" s="6"/>
      <c r="G18394" s="6"/>
      <c r="H18394" s="6"/>
      <c r="I18394" s="6"/>
    </row>
    <row r="18395" spans="1:9" x14ac:dyDescent="0.3">
      <c r="A18395">
        <v>373</v>
      </c>
      <c r="B18395">
        <v>443</v>
      </c>
      <c r="C18395">
        <v>457</v>
      </c>
      <c r="D18395">
        <v>628</v>
      </c>
      <c r="E18395">
        <v>488</v>
      </c>
      <c r="F18395" s="6"/>
      <c r="G18395" s="6"/>
      <c r="H18395" s="6"/>
      <c r="I18395" s="6"/>
    </row>
    <row r="18396" spans="1:9" x14ac:dyDescent="0.3">
      <c r="A18396">
        <v>373</v>
      </c>
      <c r="B18396">
        <v>441</v>
      </c>
      <c r="C18396">
        <v>457</v>
      </c>
      <c r="D18396">
        <v>628</v>
      </c>
      <c r="E18396">
        <v>487</v>
      </c>
      <c r="F18396" s="6"/>
      <c r="G18396" s="6"/>
      <c r="H18396" s="6"/>
      <c r="I18396" s="6"/>
    </row>
    <row r="18397" spans="1:9" x14ac:dyDescent="0.3">
      <c r="A18397">
        <v>373</v>
      </c>
      <c r="B18397">
        <v>442</v>
      </c>
      <c r="C18397">
        <v>457</v>
      </c>
      <c r="D18397">
        <v>631</v>
      </c>
      <c r="E18397">
        <v>488</v>
      </c>
      <c r="F18397" s="6"/>
      <c r="G18397" s="6"/>
      <c r="H18397" s="6"/>
      <c r="I18397" s="6"/>
    </row>
    <row r="18398" spans="1:9" x14ac:dyDescent="0.3">
      <c r="A18398">
        <v>373</v>
      </c>
      <c r="B18398">
        <v>442</v>
      </c>
      <c r="C18398">
        <v>457</v>
      </c>
      <c r="D18398">
        <v>628</v>
      </c>
      <c r="E18398">
        <v>489</v>
      </c>
      <c r="F18398" s="6"/>
      <c r="G18398" s="6"/>
      <c r="H18398" s="6"/>
      <c r="I18398" s="6"/>
    </row>
    <row r="18399" spans="1:9" x14ac:dyDescent="0.3">
      <c r="A18399">
        <v>373</v>
      </c>
      <c r="B18399">
        <v>443</v>
      </c>
      <c r="C18399">
        <v>448</v>
      </c>
      <c r="D18399">
        <v>629</v>
      </c>
      <c r="E18399">
        <v>489</v>
      </c>
      <c r="F18399" s="6"/>
      <c r="G18399" s="6"/>
      <c r="H18399" s="6"/>
      <c r="I18399" s="6"/>
    </row>
    <row r="18400" spans="1:9" x14ac:dyDescent="0.3">
      <c r="A18400">
        <v>373</v>
      </c>
      <c r="B18400">
        <v>442</v>
      </c>
      <c r="C18400">
        <v>448</v>
      </c>
      <c r="D18400">
        <v>633</v>
      </c>
      <c r="E18400">
        <v>489</v>
      </c>
      <c r="F18400" s="6"/>
      <c r="G18400" s="6"/>
      <c r="H18400" s="6"/>
      <c r="I18400" s="6"/>
    </row>
    <row r="18401" spans="1:9" x14ac:dyDescent="0.3">
      <c r="A18401">
        <v>374</v>
      </c>
      <c r="B18401">
        <v>443</v>
      </c>
      <c r="C18401">
        <v>448</v>
      </c>
      <c r="D18401">
        <v>632</v>
      </c>
      <c r="E18401">
        <v>490</v>
      </c>
      <c r="F18401" s="6"/>
      <c r="G18401" s="7"/>
      <c r="H18401" s="7"/>
      <c r="I18401" s="7"/>
    </row>
    <row r="18402" spans="1:9" x14ac:dyDescent="0.3">
      <c r="A18402">
        <v>365</v>
      </c>
      <c r="B18402">
        <v>431</v>
      </c>
      <c r="C18402">
        <v>479</v>
      </c>
      <c r="D18402">
        <v>621</v>
      </c>
      <c r="E18402">
        <v>489</v>
      </c>
      <c r="F18402" s="6"/>
      <c r="G18402" s="5" t="s">
        <v>70</v>
      </c>
      <c r="H18402" s="5">
        <v>21</v>
      </c>
      <c r="I18402" s="5" t="s">
        <v>5</v>
      </c>
    </row>
    <row r="18403" spans="1:9" x14ac:dyDescent="0.3">
      <c r="A18403">
        <v>364</v>
      </c>
      <c r="B18403">
        <v>431</v>
      </c>
      <c r="C18403">
        <v>478</v>
      </c>
      <c r="D18403">
        <v>620</v>
      </c>
      <c r="E18403">
        <v>487</v>
      </c>
      <c r="F18403" s="6"/>
      <c r="G18403" s="6"/>
      <c r="H18403" s="6"/>
      <c r="I18403" s="6"/>
    </row>
    <row r="18404" spans="1:9" x14ac:dyDescent="0.3">
      <c r="A18404">
        <v>368</v>
      </c>
      <c r="B18404">
        <v>431</v>
      </c>
      <c r="C18404">
        <v>478</v>
      </c>
      <c r="D18404">
        <v>621</v>
      </c>
      <c r="E18404">
        <v>487</v>
      </c>
      <c r="F18404" s="6"/>
      <c r="G18404" s="6"/>
      <c r="H18404" s="6"/>
      <c r="I18404" s="6"/>
    </row>
    <row r="18405" spans="1:9" x14ac:dyDescent="0.3">
      <c r="A18405">
        <v>368</v>
      </c>
      <c r="B18405">
        <v>432</v>
      </c>
      <c r="C18405">
        <v>478</v>
      </c>
      <c r="D18405">
        <v>622</v>
      </c>
      <c r="E18405">
        <v>487</v>
      </c>
      <c r="F18405" s="6"/>
      <c r="G18405" s="6"/>
      <c r="H18405" s="6"/>
      <c r="I18405" s="6"/>
    </row>
    <row r="18406" spans="1:9" x14ac:dyDescent="0.3">
      <c r="A18406">
        <v>367</v>
      </c>
      <c r="B18406">
        <v>432</v>
      </c>
      <c r="C18406">
        <v>478</v>
      </c>
      <c r="D18406">
        <v>623</v>
      </c>
      <c r="E18406">
        <v>487</v>
      </c>
      <c r="F18406" s="6"/>
      <c r="G18406" s="6"/>
      <c r="H18406" s="6"/>
      <c r="I18406" s="6"/>
    </row>
    <row r="18407" spans="1:9" x14ac:dyDescent="0.3">
      <c r="A18407">
        <v>368</v>
      </c>
      <c r="B18407">
        <v>432</v>
      </c>
      <c r="C18407">
        <v>477</v>
      </c>
      <c r="D18407">
        <v>619</v>
      </c>
      <c r="E18407">
        <v>486</v>
      </c>
      <c r="F18407" s="6"/>
      <c r="G18407" s="6"/>
      <c r="H18407" s="6"/>
      <c r="I18407" s="6"/>
    </row>
    <row r="18408" spans="1:9" x14ac:dyDescent="0.3">
      <c r="A18408">
        <v>366</v>
      </c>
      <c r="B18408">
        <v>432</v>
      </c>
      <c r="C18408">
        <v>477</v>
      </c>
      <c r="D18408">
        <v>618</v>
      </c>
      <c r="E18408">
        <v>486</v>
      </c>
      <c r="F18408" s="6"/>
      <c r="G18408" s="6"/>
      <c r="H18408" s="6"/>
      <c r="I18408" s="6"/>
    </row>
    <row r="18409" spans="1:9" x14ac:dyDescent="0.3">
      <c r="A18409">
        <v>368</v>
      </c>
      <c r="B18409">
        <v>431</v>
      </c>
      <c r="C18409">
        <v>476</v>
      </c>
      <c r="D18409">
        <v>621</v>
      </c>
      <c r="E18409">
        <v>487</v>
      </c>
      <c r="F18409" s="6"/>
      <c r="G18409" s="6"/>
      <c r="H18409" s="6"/>
      <c r="I18409" s="6"/>
    </row>
    <row r="18410" spans="1:9" x14ac:dyDescent="0.3">
      <c r="A18410">
        <v>368</v>
      </c>
      <c r="B18410">
        <v>431</v>
      </c>
      <c r="C18410">
        <v>477</v>
      </c>
      <c r="D18410">
        <v>619</v>
      </c>
      <c r="E18410">
        <v>486</v>
      </c>
      <c r="F18410" s="6"/>
      <c r="G18410" s="6"/>
      <c r="H18410" s="6"/>
      <c r="I18410" s="6"/>
    </row>
    <row r="18411" spans="1:9" x14ac:dyDescent="0.3">
      <c r="A18411">
        <v>368</v>
      </c>
      <c r="B18411">
        <v>432</v>
      </c>
      <c r="C18411">
        <v>477</v>
      </c>
      <c r="D18411">
        <v>619</v>
      </c>
      <c r="E18411">
        <v>487</v>
      </c>
      <c r="F18411" s="6"/>
      <c r="G18411" s="7"/>
      <c r="H18411" s="7"/>
      <c r="I18411" s="7"/>
    </row>
    <row r="18412" spans="1:9" x14ac:dyDescent="0.3">
      <c r="A18412">
        <v>371</v>
      </c>
      <c r="B18412">
        <v>466</v>
      </c>
      <c r="C18412">
        <v>464</v>
      </c>
      <c r="D18412">
        <v>677</v>
      </c>
      <c r="E18412">
        <v>539</v>
      </c>
      <c r="F18412" s="6"/>
      <c r="G18412" s="5" t="s">
        <v>71</v>
      </c>
      <c r="H18412" s="5">
        <v>83</v>
      </c>
      <c r="I18412" s="5" t="s">
        <v>5</v>
      </c>
    </row>
    <row r="18413" spans="1:9" x14ac:dyDescent="0.3">
      <c r="A18413">
        <v>362</v>
      </c>
      <c r="B18413">
        <v>454</v>
      </c>
      <c r="C18413">
        <v>453</v>
      </c>
      <c r="D18413">
        <v>639</v>
      </c>
      <c r="E18413">
        <v>517</v>
      </c>
      <c r="F18413" s="6"/>
      <c r="G18413" s="6"/>
      <c r="H18413" s="6"/>
      <c r="I18413" s="6"/>
    </row>
    <row r="18414" spans="1:9" x14ac:dyDescent="0.3">
      <c r="A18414">
        <v>364</v>
      </c>
      <c r="B18414">
        <v>457</v>
      </c>
      <c r="C18414">
        <v>455</v>
      </c>
      <c r="D18414">
        <v>648</v>
      </c>
      <c r="E18414">
        <v>521</v>
      </c>
      <c r="F18414" s="6"/>
      <c r="G18414" s="6"/>
      <c r="H18414" s="6"/>
      <c r="I18414" s="6"/>
    </row>
    <row r="18415" spans="1:9" x14ac:dyDescent="0.3">
      <c r="A18415">
        <v>364</v>
      </c>
      <c r="B18415">
        <v>457</v>
      </c>
      <c r="C18415">
        <v>455</v>
      </c>
      <c r="D18415">
        <v>648</v>
      </c>
      <c r="E18415">
        <v>523</v>
      </c>
      <c r="F18415" s="6"/>
      <c r="G18415" s="6"/>
      <c r="H18415" s="6"/>
      <c r="I18415" s="6"/>
    </row>
    <row r="18416" spans="1:9" x14ac:dyDescent="0.3">
      <c r="A18416">
        <v>363</v>
      </c>
      <c r="B18416">
        <v>455</v>
      </c>
      <c r="C18416">
        <v>454</v>
      </c>
      <c r="D18416">
        <v>641</v>
      </c>
      <c r="E18416">
        <v>518</v>
      </c>
      <c r="F18416" s="6"/>
      <c r="G18416" s="6"/>
      <c r="H18416" s="6"/>
      <c r="I18416" s="6"/>
    </row>
    <row r="18417" spans="1:9" x14ac:dyDescent="0.3">
      <c r="A18417">
        <v>363</v>
      </c>
      <c r="B18417">
        <v>456</v>
      </c>
      <c r="C18417">
        <v>455</v>
      </c>
      <c r="D18417">
        <v>643</v>
      </c>
      <c r="E18417">
        <v>519</v>
      </c>
      <c r="F18417" s="6"/>
      <c r="G18417" s="6"/>
      <c r="H18417" s="6"/>
      <c r="I18417" s="6"/>
    </row>
    <row r="18418" spans="1:9" x14ac:dyDescent="0.3">
      <c r="A18418">
        <v>364</v>
      </c>
      <c r="B18418">
        <v>457</v>
      </c>
      <c r="C18418">
        <v>456</v>
      </c>
      <c r="D18418">
        <v>648</v>
      </c>
      <c r="E18418">
        <v>522</v>
      </c>
      <c r="F18418" s="6"/>
      <c r="G18418" s="6"/>
      <c r="H18418" s="6"/>
      <c r="I18418" s="6"/>
    </row>
    <row r="18419" spans="1:9" x14ac:dyDescent="0.3">
      <c r="A18419">
        <v>362</v>
      </c>
      <c r="B18419">
        <v>455</v>
      </c>
      <c r="C18419">
        <v>455</v>
      </c>
      <c r="D18419">
        <v>641</v>
      </c>
      <c r="E18419">
        <v>518</v>
      </c>
      <c r="F18419" s="6"/>
      <c r="G18419" s="6"/>
      <c r="H18419" s="6"/>
      <c r="I18419" s="6"/>
    </row>
    <row r="18420" spans="1:9" x14ac:dyDescent="0.3">
      <c r="A18420">
        <v>361</v>
      </c>
      <c r="B18420">
        <v>455</v>
      </c>
      <c r="C18420">
        <v>455</v>
      </c>
      <c r="D18420">
        <v>641</v>
      </c>
      <c r="E18420">
        <v>518</v>
      </c>
      <c r="F18420" s="6"/>
      <c r="G18420" s="6"/>
      <c r="H18420" s="6"/>
      <c r="I18420" s="6"/>
    </row>
    <row r="18421" spans="1:9" x14ac:dyDescent="0.3">
      <c r="A18421">
        <v>364</v>
      </c>
      <c r="B18421">
        <v>457</v>
      </c>
      <c r="C18421">
        <v>457</v>
      </c>
      <c r="D18421">
        <v>648</v>
      </c>
      <c r="E18421">
        <v>521</v>
      </c>
      <c r="F18421" s="6"/>
      <c r="G18421" s="7"/>
      <c r="H18421" s="7"/>
      <c r="I18421" s="7"/>
    </row>
    <row r="18422" spans="1:9" x14ac:dyDescent="0.3">
      <c r="A18422">
        <v>440</v>
      </c>
      <c r="B18422">
        <v>489</v>
      </c>
      <c r="C18422">
        <v>436</v>
      </c>
      <c r="D18422">
        <v>673</v>
      </c>
      <c r="E18422">
        <v>470</v>
      </c>
      <c r="F18422" s="6"/>
      <c r="G18422" s="5" t="s">
        <v>72</v>
      </c>
      <c r="H18422" s="5">
        <v>53</v>
      </c>
      <c r="I18422" s="5" t="s">
        <v>5</v>
      </c>
    </row>
    <row r="18423" spans="1:9" x14ac:dyDescent="0.3">
      <c r="A18423">
        <v>439</v>
      </c>
      <c r="B18423">
        <v>490</v>
      </c>
      <c r="C18423">
        <v>436</v>
      </c>
      <c r="D18423">
        <v>672</v>
      </c>
      <c r="E18423">
        <v>471</v>
      </c>
      <c r="F18423" s="6"/>
      <c r="G18423" s="6"/>
      <c r="H18423" s="6"/>
      <c r="I18423" s="6"/>
    </row>
    <row r="18424" spans="1:9" x14ac:dyDescent="0.3">
      <c r="A18424">
        <v>439</v>
      </c>
      <c r="B18424">
        <v>490</v>
      </c>
      <c r="C18424">
        <v>437</v>
      </c>
      <c r="D18424">
        <v>672</v>
      </c>
      <c r="E18424">
        <v>472</v>
      </c>
      <c r="F18424" s="6"/>
      <c r="G18424" s="6"/>
      <c r="H18424" s="6"/>
      <c r="I18424" s="6"/>
    </row>
    <row r="18425" spans="1:9" x14ac:dyDescent="0.3">
      <c r="A18425">
        <v>440</v>
      </c>
      <c r="B18425">
        <v>490</v>
      </c>
      <c r="C18425">
        <v>437</v>
      </c>
      <c r="D18425">
        <v>672</v>
      </c>
      <c r="E18425">
        <v>472</v>
      </c>
      <c r="F18425" s="6"/>
      <c r="G18425" s="6"/>
      <c r="H18425" s="6"/>
      <c r="I18425" s="6"/>
    </row>
    <row r="18426" spans="1:9" x14ac:dyDescent="0.3">
      <c r="A18426">
        <v>440</v>
      </c>
      <c r="B18426">
        <v>490</v>
      </c>
      <c r="C18426">
        <v>437</v>
      </c>
      <c r="D18426">
        <v>672</v>
      </c>
      <c r="E18426">
        <v>472</v>
      </c>
      <c r="F18426" s="6"/>
      <c r="G18426" s="6"/>
      <c r="H18426" s="6"/>
      <c r="I18426" s="6"/>
    </row>
    <row r="18427" spans="1:9" x14ac:dyDescent="0.3">
      <c r="A18427">
        <v>439</v>
      </c>
      <c r="B18427">
        <v>491</v>
      </c>
      <c r="C18427">
        <v>437</v>
      </c>
      <c r="D18427">
        <v>672</v>
      </c>
      <c r="E18427">
        <v>472</v>
      </c>
      <c r="F18427" s="6"/>
      <c r="G18427" s="6"/>
      <c r="H18427" s="6"/>
      <c r="I18427" s="6"/>
    </row>
    <row r="18428" spans="1:9" x14ac:dyDescent="0.3">
      <c r="A18428">
        <v>439</v>
      </c>
      <c r="B18428">
        <v>490</v>
      </c>
      <c r="C18428">
        <v>437</v>
      </c>
      <c r="D18428">
        <v>672</v>
      </c>
      <c r="E18428">
        <v>471</v>
      </c>
      <c r="F18428" s="6"/>
      <c r="G18428" s="6"/>
      <c r="H18428" s="6"/>
      <c r="I18428" s="6"/>
    </row>
    <row r="18429" spans="1:9" x14ac:dyDescent="0.3">
      <c r="A18429">
        <v>439</v>
      </c>
      <c r="B18429">
        <v>490</v>
      </c>
      <c r="C18429">
        <v>436</v>
      </c>
      <c r="D18429">
        <v>672</v>
      </c>
      <c r="E18429">
        <v>471</v>
      </c>
      <c r="F18429" s="6"/>
      <c r="G18429" s="6"/>
      <c r="H18429" s="6"/>
      <c r="I18429" s="6"/>
    </row>
    <row r="18430" spans="1:9" x14ac:dyDescent="0.3">
      <c r="A18430">
        <v>440</v>
      </c>
      <c r="B18430">
        <v>491</v>
      </c>
      <c r="C18430">
        <v>436</v>
      </c>
      <c r="D18430">
        <v>672</v>
      </c>
      <c r="E18430">
        <v>471</v>
      </c>
      <c r="F18430" s="6"/>
      <c r="G18430" s="6"/>
      <c r="H18430" s="6"/>
      <c r="I18430" s="6"/>
    </row>
    <row r="18431" spans="1:9" x14ac:dyDescent="0.3">
      <c r="A18431">
        <v>439</v>
      </c>
      <c r="B18431">
        <v>491</v>
      </c>
      <c r="C18431">
        <v>435</v>
      </c>
      <c r="D18431">
        <v>672</v>
      </c>
      <c r="E18431">
        <v>471</v>
      </c>
      <c r="F18431" s="6"/>
      <c r="G18431" s="7"/>
      <c r="H18431" s="7"/>
      <c r="I18431" s="7"/>
    </row>
    <row r="18432" spans="1:9" x14ac:dyDescent="0.3">
      <c r="A18432">
        <v>394</v>
      </c>
      <c r="B18432">
        <v>452</v>
      </c>
      <c r="C18432">
        <v>455</v>
      </c>
      <c r="D18432">
        <v>632</v>
      </c>
      <c r="E18432">
        <v>462</v>
      </c>
      <c r="F18432" s="6"/>
      <c r="G18432" s="5" t="s">
        <v>73</v>
      </c>
      <c r="H18432" s="5">
        <v>61</v>
      </c>
      <c r="I18432" s="5" t="s">
        <v>5</v>
      </c>
    </row>
    <row r="18433" spans="1:9" x14ac:dyDescent="0.3">
      <c r="A18433">
        <v>397</v>
      </c>
      <c r="B18433">
        <v>452</v>
      </c>
      <c r="C18433">
        <v>455</v>
      </c>
      <c r="D18433">
        <v>630</v>
      </c>
      <c r="E18433">
        <v>462</v>
      </c>
      <c r="F18433" s="6"/>
      <c r="G18433" s="6"/>
      <c r="H18433" s="6"/>
      <c r="I18433" s="6"/>
    </row>
    <row r="18434" spans="1:9" x14ac:dyDescent="0.3">
      <c r="A18434">
        <v>400</v>
      </c>
      <c r="B18434">
        <v>452</v>
      </c>
      <c r="C18434">
        <v>451</v>
      </c>
      <c r="D18434">
        <v>630</v>
      </c>
      <c r="E18434">
        <v>461</v>
      </c>
      <c r="F18434" s="6"/>
      <c r="G18434" s="6"/>
      <c r="H18434" s="6"/>
      <c r="I18434" s="6"/>
    </row>
    <row r="18435" spans="1:9" x14ac:dyDescent="0.3">
      <c r="A18435">
        <v>400</v>
      </c>
      <c r="B18435">
        <v>452</v>
      </c>
      <c r="C18435">
        <v>449</v>
      </c>
      <c r="D18435">
        <v>630</v>
      </c>
      <c r="E18435">
        <v>461</v>
      </c>
      <c r="F18435" s="6"/>
      <c r="G18435" s="6"/>
      <c r="H18435" s="6"/>
      <c r="I18435" s="6"/>
    </row>
    <row r="18436" spans="1:9" x14ac:dyDescent="0.3">
      <c r="A18436">
        <v>400</v>
      </c>
      <c r="B18436">
        <v>452</v>
      </c>
      <c r="C18436">
        <v>447</v>
      </c>
      <c r="D18436">
        <v>630</v>
      </c>
      <c r="E18436">
        <v>461</v>
      </c>
      <c r="F18436" s="6"/>
      <c r="G18436" s="6"/>
      <c r="H18436" s="6"/>
      <c r="I18436" s="6"/>
    </row>
    <row r="18437" spans="1:9" x14ac:dyDescent="0.3">
      <c r="A18437">
        <v>399</v>
      </c>
      <c r="B18437">
        <v>452</v>
      </c>
      <c r="C18437">
        <v>447</v>
      </c>
      <c r="D18437">
        <v>629</v>
      </c>
      <c r="E18437">
        <v>461</v>
      </c>
      <c r="F18437" s="6"/>
      <c r="G18437" s="6"/>
      <c r="H18437" s="6"/>
      <c r="I18437" s="6"/>
    </row>
    <row r="18438" spans="1:9" x14ac:dyDescent="0.3">
      <c r="A18438">
        <v>397</v>
      </c>
      <c r="B18438">
        <v>452</v>
      </c>
      <c r="C18438">
        <v>447</v>
      </c>
      <c r="D18438">
        <v>629</v>
      </c>
      <c r="E18438">
        <v>460</v>
      </c>
      <c r="F18438" s="6"/>
      <c r="G18438" s="6"/>
      <c r="H18438" s="6"/>
      <c r="I18438" s="6"/>
    </row>
    <row r="18439" spans="1:9" x14ac:dyDescent="0.3">
      <c r="A18439">
        <v>400</v>
      </c>
      <c r="B18439">
        <v>452</v>
      </c>
      <c r="C18439">
        <v>447</v>
      </c>
      <c r="D18439">
        <v>630</v>
      </c>
      <c r="E18439">
        <v>460</v>
      </c>
      <c r="F18439" s="6"/>
      <c r="G18439" s="6"/>
      <c r="H18439" s="6"/>
      <c r="I18439" s="6"/>
    </row>
    <row r="18440" spans="1:9" x14ac:dyDescent="0.3">
      <c r="A18440">
        <v>397</v>
      </c>
      <c r="B18440">
        <v>452</v>
      </c>
      <c r="C18440">
        <v>446</v>
      </c>
      <c r="D18440">
        <v>629</v>
      </c>
      <c r="E18440">
        <v>460</v>
      </c>
      <c r="F18440" s="6"/>
      <c r="G18440" s="6"/>
      <c r="H18440" s="6"/>
      <c r="I18440" s="6"/>
    </row>
    <row r="18441" spans="1:9" x14ac:dyDescent="0.3">
      <c r="A18441">
        <v>399</v>
      </c>
      <c r="B18441">
        <v>452</v>
      </c>
      <c r="C18441">
        <v>446</v>
      </c>
      <c r="D18441">
        <v>630</v>
      </c>
      <c r="E18441">
        <v>460</v>
      </c>
      <c r="F18441" s="6"/>
      <c r="G18441" s="7"/>
      <c r="H18441" s="7"/>
      <c r="I18441" s="7"/>
    </row>
    <row r="18442" spans="1:9" x14ac:dyDescent="0.3">
      <c r="A18442">
        <v>375</v>
      </c>
      <c r="B18442">
        <v>435</v>
      </c>
      <c r="C18442">
        <v>436</v>
      </c>
      <c r="D18442">
        <v>553</v>
      </c>
      <c r="E18442">
        <v>429</v>
      </c>
      <c r="F18442" s="6"/>
      <c r="G18442" s="5" t="s">
        <v>74</v>
      </c>
      <c r="H18442" s="5">
        <v>40</v>
      </c>
      <c r="I18442" s="5" t="s">
        <v>5</v>
      </c>
    </row>
    <row r="18443" spans="1:9" x14ac:dyDescent="0.3">
      <c r="A18443">
        <v>374</v>
      </c>
      <c r="B18443">
        <v>435</v>
      </c>
      <c r="C18443">
        <v>434</v>
      </c>
      <c r="D18443">
        <v>552</v>
      </c>
      <c r="E18443">
        <v>429</v>
      </c>
      <c r="F18443" s="6"/>
      <c r="G18443" s="6"/>
      <c r="H18443" s="6"/>
      <c r="I18443" s="6"/>
    </row>
    <row r="18444" spans="1:9" x14ac:dyDescent="0.3">
      <c r="A18444">
        <v>374</v>
      </c>
      <c r="B18444">
        <v>436</v>
      </c>
      <c r="C18444">
        <v>434</v>
      </c>
      <c r="D18444">
        <v>552</v>
      </c>
      <c r="E18444">
        <v>429</v>
      </c>
      <c r="F18444" s="6"/>
      <c r="G18444" s="6"/>
      <c r="H18444" s="6"/>
      <c r="I18444" s="6"/>
    </row>
    <row r="18445" spans="1:9" x14ac:dyDescent="0.3">
      <c r="A18445">
        <v>374</v>
      </c>
      <c r="B18445">
        <v>436</v>
      </c>
      <c r="C18445">
        <v>434</v>
      </c>
      <c r="D18445">
        <v>551</v>
      </c>
      <c r="E18445">
        <v>429</v>
      </c>
      <c r="F18445" s="6"/>
      <c r="G18445" s="6"/>
      <c r="H18445" s="6"/>
      <c r="I18445" s="6"/>
    </row>
    <row r="18446" spans="1:9" x14ac:dyDescent="0.3">
      <c r="A18446">
        <v>374</v>
      </c>
      <c r="B18446">
        <v>436</v>
      </c>
      <c r="C18446">
        <v>433</v>
      </c>
      <c r="D18446">
        <v>551</v>
      </c>
      <c r="E18446">
        <v>429</v>
      </c>
      <c r="F18446" s="6"/>
      <c r="G18446" s="6"/>
      <c r="H18446" s="6"/>
      <c r="I18446" s="6"/>
    </row>
    <row r="18447" spans="1:9" x14ac:dyDescent="0.3">
      <c r="A18447">
        <v>374</v>
      </c>
      <c r="B18447">
        <v>436</v>
      </c>
      <c r="C18447">
        <v>432</v>
      </c>
      <c r="D18447">
        <v>551</v>
      </c>
      <c r="E18447">
        <v>429</v>
      </c>
      <c r="F18447" s="6"/>
      <c r="G18447" s="6"/>
      <c r="H18447" s="6"/>
      <c r="I18447" s="6"/>
    </row>
    <row r="18448" spans="1:9" x14ac:dyDescent="0.3">
      <c r="A18448">
        <v>374</v>
      </c>
      <c r="B18448">
        <v>436</v>
      </c>
      <c r="C18448">
        <v>430</v>
      </c>
      <c r="D18448">
        <v>550</v>
      </c>
      <c r="E18448">
        <v>430</v>
      </c>
      <c r="F18448" s="6"/>
      <c r="G18448" s="6"/>
      <c r="H18448" s="6"/>
      <c r="I18448" s="6"/>
    </row>
    <row r="18449" spans="1:9" x14ac:dyDescent="0.3">
      <c r="A18449">
        <v>375</v>
      </c>
      <c r="B18449">
        <v>436</v>
      </c>
      <c r="C18449">
        <v>426</v>
      </c>
      <c r="D18449">
        <v>549</v>
      </c>
      <c r="E18449">
        <v>429</v>
      </c>
      <c r="F18449" s="6"/>
      <c r="G18449" s="6"/>
      <c r="H18449" s="6"/>
      <c r="I18449" s="6"/>
    </row>
    <row r="18450" spans="1:9" x14ac:dyDescent="0.3">
      <c r="A18450">
        <v>374</v>
      </c>
      <c r="B18450">
        <v>436</v>
      </c>
      <c r="C18450">
        <v>426</v>
      </c>
      <c r="D18450">
        <v>549</v>
      </c>
      <c r="E18450">
        <v>429</v>
      </c>
      <c r="F18450" s="6"/>
      <c r="G18450" s="6"/>
      <c r="H18450" s="6"/>
      <c r="I18450" s="6"/>
    </row>
    <row r="18451" spans="1:9" x14ac:dyDescent="0.3">
      <c r="A18451">
        <v>374</v>
      </c>
      <c r="B18451">
        <v>436</v>
      </c>
      <c r="C18451">
        <v>425</v>
      </c>
      <c r="D18451">
        <v>548</v>
      </c>
      <c r="E18451">
        <v>429</v>
      </c>
      <c r="F18451" s="6"/>
      <c r="G18451" s="7"/>
      <c r="H18451" s="7"/>
      <c r="I18451" s="7"/>
    </row>
    <row r="18452" spans="1:9" x14ac:dyDescent="0.3">
      <c r="A18452">
        <v>386</v>
      </c>
      <c r="B18452">
        <v>434</v>
      </c>
      <c r="C18452">
        <v>474</v>
      </c>
      <c r="D18452">
        <v>687</v>
      </c>
      <c r="E18452">
        <v>439</v>
      </c>
      <c r="F18452" s="6"/>
      <c r="G18452" s="5" t="s">
        <v>75</v>
      </c>
      <c r="H18452" s="5">
        <v>38</v>
      </c>
      <c r="I18452" s="5" t="s">
        <v>5</v>
      </c>
    </row>
    <row r="18453" spans="1:9" x14ac:dyDescent="0.3">
      <c r="A18453">
        <v>386</v>
      </c>
      <c r="B18453">
        <v>435</v>
      </c>
      <c r="C18453">
        <v>474</v>
      </c>
      <c r="D18453">
        <v>687</v>
      </c>
      <c r="E18453">
        <v>441</v>
      </c>
      <c r="F18453" s="6"/>
      <c r="G18453" s="6"/>
      <c r="H18453" s="6"/>
      <c r="I18453" s="6"/>
    </row>
    <row r="18454" spans="1:9" x14ac:dyDescent="0.3">
      <c r="A18454">
        <v>386</v>
      </c>
      <c r="B18454">
        <v>435</v>
      </c>
      <c r="C18454">
        <v>474</v>
      </c>
      <c r="D18454">
        <v>687</v>
      </c>
      <c r="E18454">
        <v>441</v>
      </c>
      <c r="F18454" s="6"/>
      <c r="G18454" s="6"/>
      <c r="H18454" s="6"/>
      <c r="I18454" s="6"/>
    </row>
    <row r="18455" spans="1:9" x14ac:dyDescent="0.3">
      <c r="A18455">
        <v>386</v>
      </c>
      <c r="B18455">
        <v>436</v>
      </c>
      <c r="C18455">
        <v>474</v>
      </c>
      <c r="D18455">
        <v>688</v>
      </c>
      <c r="E18455">
        <v>441</v>
      </c>
      <c r="F18455" s="6"/>
      <c r="G18455" s="6"/>
      <c r="H18455" s="6"/>
      <c r="I18455" s="6"/>
    </row>
    <row r="18456" spans="1:9" x14ac:dyDescent="0.3">
      <c r="A18456">
        <v>388</v>
      </c>
      <c r="B18456">
        <v>436</v>
      </c>
      <c r="C18456">
        <v>476</v>
      </c>
      <c r="D18456">
        <v>688</v>
      </c>
      <c r="E18456">
        <v>444</v>
      </c>
      <c r="F18456" s="6"/>
      <c r="G18456" s="6"/>
      <c r="H18456" s="6"/>
      <c r="I18456" s="6"/>
    </row>
    <row r="18457" spans="1:9" x14ac:dyDescent="0.3">
      <c r="A18457">
        <v>390</v>
      </c>
      <c r="B18457">
        <v>439</v>
      </c>
      <c r="C18457">
        <v>477</v>
      </c>
      <c r="D18457">
        <v>689</v>
      </c>
      <c r="E18457">
        <v>445</v>
      </c>
      <c r="F18457" s="6"/>
      <c r="G18457" s="6"/>
      <c r="H18457" s="6"/>
      <c r="I18457" s="6"/>
    </row>
    <row r="18458" spans="1:9" x14ac:dyDescent="0.3">
      <c r="A18458">
        <v>394</v>
      </c>
      <c r="B18458">
        <v>442</v>
      </c>
      <c r="C18458">
        <v>481</v>
      </c>
      <c r="D18458">
        <v>692</v>
      </c>
      <c r="E18458">
        <v>450</v>
      </c>
      <c r="F18458" s="6"/>
      <c r="G18458" s="6"/>
      <c r="H18458" s="6"/>
      <c r="I18458" s="6"/>
    </row>
    <row r="18459" spans="1:9" x14ac:dyDescent="0.3">
      <c r="A18459">
        <v>396</v>
      </c>
      <c r="B18459">
        <v>444</v>
      </c>
      <c r="C18459">
        <v>483</v>
      </c>
      <c r="D18459">
        <v>692</v>
      </c>
      <c r="E18459">
        <v>452</v>
      </c>
      <c r="F18459" s="6"/>
      <c r="G18459" s="6"/>
      <c r="H18459" s="6"/>
      <c r="I18459" s="6"/>
    </row>
    <row r="18460" spans="1:9" x14ac:dyDescent="0.3">
      <c r="A18460">
        <v>396</v>
      </c>
      <c r="B18460">
        <v>443</v>
      </c>
      <c r="C18460">
        <v>482</v>
      </c>
      <c r="D18460">
        <v>692</v>
      </c>
      <c r="E18460">
        <v>453</v>
      </c>
      <c r="F18460" s="6"/>
      <c r="G18460" s="6"/>
      <c r="H18460" s="6"/>
      <c r="I18460" s="6"/>
    </row>
    <row r="18461" spans="1:9" x14ac:dyDescent="0.3">
      <c r="A18461">
        <v>394</v>
      </c>
      <c r="B18461">
        <v>441</v>
      </c>
      <c r="C18461">
        <v>481</v>
      </c>
      <c r="D18461">
        <v>691</v>
      </c>
      <c r="E18461">
        <v>448</v>
      </c>
      <c r="F18461" s="6"/>
      <c r="G18461" s="7"/>
      <c r="H18461" s="7"/>
      <c r="I18461" s="7"/>
    </row>
    <row r="18462" spans="1:9" x14ac:dyDescent="0.3">
      <c r="A18462">
        <v>378</v>
      </c>
      <c r="B18462">
        <v>437</v>
      </c>
      <c r="C18462">
        <v>432</v>
      </c>
      <c r="D18462">
        <v>639</v>
      </c>
      <c r="E18462">
        <v>457</v>
      </c>
      <c r="F18462" s="6"/>
      <c r="G18462" s="5" t="s">
        <v>76</v>
      </c>
      <c r="H18462" s="5">
        <v>73</v>
      </c>
      <c r="I18462" s="5" t="s">
        <v>5</v>
      </c>
    </row>
    <row r="18463" spans="1:9" x14ac:dyDescent="0.3">
      <c r="A18463">
        <v>378</v>
      </c>
      <c r="B18463">
        <v>438</v>
      </c>
      <c r="C18463">
        <v>431</v>
      </c>
      <c r="D18463">
        <v>640</v>
      </c>
      <c r="E18463">
        <v>459</v>
      </c>
      <c r="F18463" s="6"/>
      <c r="G18463" s="6"/>
      <c r="H18463" s="6"/>
      <c r="I18463" s="6"/>
    </row>
    <row r="18464" spans="1:9" x14ac:dyDescent="0.3">
      <c r="A18464">
        <v>378</v>
      </c>
      <c r="B18464">
        <v>438</v>
      </c>
      <c r="C18464">
        <v>431</v>
      </c>
      <c r="D18464">
        <v>639</v>
      </c>
      <c r="E18464">
        <v>456</v>
      </c>
      <c r="F18464" s="6"/>
      <c r="G18464" s="6"/>
      <c r="H18464" s="6"/>
      <c r="I18464" s="6"/>
    </row>
    <row r="18465" spans="1:9" x14ac:dyDescent="0.3">
      <c r="A18465">
        <v>378</v>
      </c>
      <c r="B18465">
        <v>438</v>
      </c>
      <c r="C18465">
        <v>431</v>
      </c>
      <c r="D18465">
        <v>639</v>
      </c>
      <c r="E18465">
        <v>458</v>
      </c>
      <c r="F18465" s="6"/>
      <c r="G18465" s="6"/>
      <c r="H18465" s="6"/>
      <c r="I18465" s="6"/>
    </row>
    <row r="18466" spans="1:9" x14ac:dyDescent="0.3">
      <c r="A18466">
        <v>378</v>
      </c>
      <c r="B18466">
        <v>438</v>
      </c>
      <c r="C18466">
        <v>431</v>
      </c>
      <c r="D18466">
        <v>640</v>
      </c>
      <c r="E18466">
        <v>457</v>
      </c>
      <c r="F18466" s="6"/>
      <c r="G18466" s="6"/>
      <c r="H18466" s="6"/>
      <c r="I18466" s="6"/>
    </row>
    <row r="18467" spans="1:9" x14ac:dyDescent="0.3">
      <c r="A18467">
        <v>378</v>
      </c>
      <c r="B18467">
        <v>438</v>
      </c>
      <c r="C18467">
        <v>431</v>
      </c>
      <c r="D18467">
        <v>639</v>
      </c>
      <c r="E18467">
        <v>455</v>
      </c>
      <c r="F18467" s="6"/>
      <c r="G18467" s="6"/>
      <c r="H18467" s="6"/>
      <c r="I18467" s="6"/>
    </row>
    <row r="18468" spans="1:9" x14ac:dyDescent="0.3">
      <c r="A18468">
        <v>378</v>
      </c>
      <c r="B18468">
        <v>438</v>
      </c>
      <c r="C18468">
        <v>431</v>
      </c>
      <c r="D18468">
        <v>639</v>
      </c>
      <c r="E18468">
        <v>456</v>
      </c>
      <c r="F18468" s="6"/>
      <c r="G18468" s="6"/>
      <c r="H18468" s="6"/>
      <c r="I18468" s="6"/>
    </row>
    <row r="18469" spans="1:9" x14ac:dyDescent="0.3">
      <c r="A18469">
        <v>378</v>
      </c>
      <c r="B18469">
        <v>438</v>
      </c>
      <c r="C18469">
        <v>430</v>
      </c>
      <c r="D18469">
        <v>640</v>
      </c>
      <c r="E18469">
        <v>457</v>
      </c>
      <c r="F18469" s="6"/>
      <c r="G18469" s="6"/>
      <c r="H18469" s="6"/>
      <c r="I18469" s="6"/>
    </row>
    <row r="18470" spans="1:9" x14ac:dyDescent="0.3">
      <c r="A18470">
        <v>378</v>
      </c>
      <c r="B18470">
        <v>438</v>
      </c>
      <c r="C18470">
        <v>430</v>
      </c>
      <c r="D18470">
        <v>639</v>
      </c>
      <c r="E18470">
        <v>457</v>
      </c>
      <c r="F18470" s="6"/>
      <c r="G18470" s="6"/>
      <c r="H18470" s="6"/>
      <c r="I18470" s="6"/>
    </row>
    <row r="18471" spans="1:9" x14ac:dyDescent="0.3">
      <c r="A18471">
        <v>376</v>
      </c>
      <c r="B18471">
        <v>439</v>
      </c>
      <c r="C18471">
        <v>430</v>
      </c>
      <c r="D18471">
        <v>639</v>
      </c>
      <c r="E18471">
        <v>455</v>
      </c>
      <c r="F18471" s="6"/>
      <c r="G18471" s="7"/>
      <c r="H18471" s="7"/>
      <c r="I18471" s="7"/>
    </row>
    <row r="18472" spans="1:9" x14ac:dyDescent="0.3">
      <c r="A18472">
        <v>362</v>
      </c>
      <c r="B18472">
        <v>401</v>
      </c>
      <c r="C18472">
        <v>398</v>
      </c>
      <c r="D18472">
        <v>575</v>
      </c>
      <c r="E18472">
        <v>386</v>
      </c>
      <c r="F18472" s="6"/>
      <c r="G18472" s="5" t="s">
        <v>77</v>
      </c>
      <c r="H18472" s="5">
        <v>47</v>
      </c>
      <c r="I18472" s="5" t="s">
        <v>5</v>
      </c>
    </row>
    <row r="18473" spans="1:9" x14ac:dyDescent="0.3">
      <c r="A18473">
        <v>360</v>
      </c>
      <c r="B18473">
        <v>400</v>
      </c>
      <c r="C18473">
        <v>397</v>
      </c>
      <c r="D18473">
        <v>573</v>
      </c>
      <c r="E18473">
        <v>386</v>
      </c>
      <c r="F18473" s="6"/>
      <c r="G18473" s="6"/>
      <c r="H18473" s="6"/>
      <c r="I18473" s="6"/>
    </row>
    <row r="18474" spans="1:9" x14ac:dyDescent="0.3">
      <c r="A18474">
        <v>361</v>
      </c>
      <c r="B18474">
        <v>400</v>
      </c>
      <c r="C18474">
        <v>398</v>
      </c>
      <c r="D18474">
        <v>575</v>
      </c>
      <c r="E18474">
        <v>387</v>
      </c>
      <c r="F18474" s="6"/>
      <c r="G18474" s="6"/>
      <c r="H18474" s="6"/>
      <c r="I18474" s="6"/>
    </row>
    <row r="18475" spans="1:9" x14ac:dyDescent="0.3">
      <c r="A18475">
        <v>362</v>
      </c>
      <c r="B18475">
        <v>402</v>
      </c>
      <c r="C18475">
        <v>399</v>
      </c>
      <c r="D18475">
        <v>579</v>
      </c>
      <c r="E18475">
        <v>388</v>
      </c>
      <c r="F18475" s="6"/>
      <c r="G18475" s="6"/>
      <c r="H18475" s="6"/>
      <c r="I18475" s="6"/>
    </row>
    <row r="18476" spans="1:9" x14ac:dyDescent="0.3">
      <c r="A18476">
        <v>363</v>
      </c>
      <c r="B18476">
        <v>403</v>
      </c>
      <c r="C18476">
        <v>400</v>
      </c>
      <c r="D18476">
        <v>581</v>
      </c>
      <c r="E18476">
        <v>389</v>
      </c>
      <c r="F18476" s="6"/>
      <c r="G18476" s="6"/>
      <c r="H18476" s="6"/>
      <c r="I18476" s="6"/>
    </row>
    <row r="18477" spans="1:9" x14ac:dyDescent="0.3">
      <c r="A18477">
        <v>364</v>
      </c>
      <c r="B18477">
        <v>404</v>
      </c>
      <c r="C18477">
        <v>400</v>
      </c>
      <c r="D18477">
        <v>582</v>
      </c>
      <c r="E18477">
        <v>390</v>
      </c>
      <c r="F18477" s="6"/>
      <c r="G18477" s="6"/>
      <c r="H18477" s="6"/>
      <c r="I18477" s="6"/>
    </row>
    <row r="18478" spans="1:9" x14ac:dyDescent="0.3">
      <c r="A18478">
        <v>363</v>
      </c>
      <c r="B18478">
        <v>403</v>
      </c>
      <c r="C18478">
        <v>400</v>
      </c>
      <c r="D18478">
        <v>580</v>
      </c>
      <c r="E18478">
        <v>389</v>
      </c>
      <c r="F18478" s="6"/>
      <c r="G18478" s="6"/>
      <c r="H18478" s="6"/>
      <c r="I18478" s="6"/>
    </row>
    <row r="18479" spans="1:9" x14ac:dyDescent="0.3">
      <c r="A18479">
        <v>358</v>
      </c>
      <c r="B18479">
        <v>397</v>
      </c>
      <c r="C18479">
        <v>394</v>
      </c>
      <c r="D18479">
        <v>568</v>
      </c>
      <c r="E18479">
        <v>383</v>
      </c>
      <c r="F18479" s="6"/>
      <c r="G18479" s="6"/>
      <c r="H18479" s="6"/>
      <c r="I18479" s="6"/>
    </row>
    <row r="18480" spans="1:9" x14ac:dyDescent="0.3">
      <c r="A18480">
        <v>358</v>
      </c>
      <c r="B18480">
        <v>397</v>
      </c>
      <c r="C18480">
        <v>394</v>
      </c>
      <c r="D18480">
        <v>568</v>
      </c>
      <c r="E18480">
        <v>383</v>
      </c>
      <c r="F18480" s="6"/>
      <c r="G18480" s="6"/>
      <c r="H18480" s="6"/>
      <c r="I18480" s="6"/>
    </row>
    <row r="18481" spans="1:9" x14ac:dyDescent="0.3">
      <c r="A18481">
        <v>358</v>
      </c>
      <c r="B18481">
        <v>397</v>
      </c>
      <c r="C18481">
        <v>394</v>
      </c>
      <c r="D18481">
        <v>567</v>
      </c>
      <c r="E18481">
        <v>383</v>
      </c>
      <c r="F18481" s="6"/>
      <c r="G18481" s="7"/>
      <c r="H18481" s="7"/>
      <c r="I18481" s="7"/>
    </row>
    <row r="18482" spans="1:9" x14ac:dyDescent="0.3">
      <c r="A18482">
        <v>396</v>
      </c>
      <c r="B18482">
        <v>431</v>
      </c>
      <c r="C18482">
        <v>448</v>
      </c>
      <c r="D18482">
        <v>545</v>
      </c>
      <c r="E18482">
        <v>455</v>
      </c>
      <c r="F18482" s="6"/>
      <c r="G18482" s="5" t="s">
        <v>78</v>
      </c>
      <c r="H18482" s="5">
        <v>66</v>
      </c>
      <c r="I18482" s="5" t="s">
        <v>7</v>
      </c>
    </row>
    <row r="18483" spans="1:9" x14ac:dyDescent="0.3">
      <c r="A18483">
        <v>404</v>
      </c>
      <c r="B18483">
        <v>431</v>
      </c>
      <c r="C18483">
        <v>448</v>
      </c>
      <c r="D18483">
        <v>543</v>
      </c>
      <c r="E18483">
        <v>455</v>
      </c>
      <c r="F18483" s="6"/>
      <c r="G18483" s="6"/>
      <c r="H18483" s="6"/>
      <c r="I18483" s="6"/>
    </row>
    <row r="18484" spans="1:9" x14ac:dyDescent="0.3">
      <c r="A18484">
        <v>407</v>
      </c>
      <c r="B18484">
        <v>431</v>
      </c>
      <c r="C18484">
        <v>448</v>
      </c>
      <c r="D18484">
        <v>543</v>
      </c>
      <c r="E18484">
        <v>455</v>
      </c>
      <c r="F18484" s="6"/>
      <c r="G18484" s="6"/>
      <c r="H18484" s="6"/>
      <c r="I18484" s="6"/>
    </row>
    <row r="18485" spans="1:9" x14ac:dyDescent="0.3">
      <c r="A18485">
        <v>407</v>
      </c>
      <c r="B18485">
        <v>431</v>
      </c>
      <c r="C18485">
        <v>448</v>
      </c>
      <c r="D18485">
        <v>543</v>
      </c>
      <c r="E18485">
        <v>455</v>
      </c>
      <c r="F18485" s="6"/>
      <c r="G18485" s="6"/>
      <c r="H18485" s="6"/>
      <c r="I18485" s="6"/>
    </row>
    <row r="18486" spans="1:9" x14ac:dyDescent="0.3">
      <c r="A18486">
        <v>407</v>
      </c>
      <c r="B18486">
        <v>432</v>
      </c>
      <c r="C18486">
        <v>448</v>
      </c>
      <c r="D18486">
        <v>543</v>
      </c>
      <c r="E18486">
        <v>455</v>
      </c>
      <c r="F18486" s="6"/>
      <c r="G18486" s="6"/>
      <c r="H18486" s="6"/>
      <c r="I18486" s="6"/>
    </row>
    <row r="18487" spans="1:9" x14ac:dyDescent="0.3">
      <c r="A18487">
        <v>406</v>
      </c>
      <c r="B18487">
        <v>432</v>
      </c>
      <c r="C18487">
        <v>448</v>
      </c>
      <c r="D18487">
        <v>543</v>
      </c>
      <c r="E18487">
        <v>455</v>
      </c>
      <c r="F18487" s="6"/>
      <c r="G18487" s="6"/>
      <c r="H18487" s="6"/>
      <c r="I18487" s="6"/>
    </row>
    <row r="18488" spans="1:9" x14ac:dyDescent="0.3">
      <c r="A18488">
        <v>406</v>
      </c>
      <c r="B18488">
        <v>432</v>
      </c>
      <c r="C18488">
        <v>448</v>
      </c>
      <c r="D18488">
        <v>543</v>
      </c>
      <c r="E18488">
        <v>455</v>
      </c>
      <c r="F18488" s="6"/>
      <c r="G18488" s="6"/>
      <c r="H18488" s="6"/>
      <c r="I18488" s="6"/>
    </row>
    <row r="18489" spans="1:9" x14ac:dyDescent="0.3">
      <c r="A18489">
        <v>406</v>
      </c>
      <c r="B18489">
        <v>432</v>
      </c>
      <c r="C18489">
        <v>448</v>
      </c>
      <c r="D18489">
        <v>543</v>
      </c>
      <c r="E18489">
        <v>455</v>
      </c>
      <c r="F18489" s="6"/>
      <c r="G18489" s="6"/>
      <c r="H18489" s="6"/>
      <c r="I18489" s="6"/>
    </row>
    <row r="18490" spans="1:9" x14ac:dyDescent="0.3">
      <c r="A18490">
        <v>404</v>
      </c>
      <c r="B18490">
        <v>432</v>
      </c>
      <c r="C18490">
        <v>448</v>
      </c>
      <c r="D18490">
        <v>543</v>
      </c>
      <c r="E18490">
        <v>456</v>
      </c>
      <c r="F18490" s="6"/>
      <c r="G18490" s="6"/>
      <c r="H18490" s="6"/>
      <c r="I18490" s="6"/>
    </row>
    <row r="18491" spans="1:9" x14ac:dyDescent="0.3">
      <c r="A18491">
        <v>406</v>
      </c>
      <c r="B18491">
        <v>432</v>
      </c>
      <c r="C18491">
        <v>448</v>
      </c>
      <c r="D18491">
        <v>543</v>
      </c>
      <c r="E18491">
        <v>456</v>
      </c>
      <c r="F18491" s="6"/>
      <c r="G18491" s="7"/>
      <c r="H18491" s="7"/>
      <c r="I18491" s="7"/>
    </row>
    <row r="18492" spans="1:9" x14ac:dyDescent="0.3">
      <c r="A18492">
        <v>370</v>
      </c>
      <c r="B18492">
        <v>426</v>
      </c>
      <c r="C18492">
        <v>461</v>
      </c>
      <c r="D18492">
        <v>644</v>
      </c>
      <c r="E18492">
        <v>498</v>
      </c>
      <c r="F18492" s="6"/>
      <c r="G18492" s="5" t="s">
        <v>79</v>
      </c>
      <c r="H18492" s="5">
        <v>21</v>
      </c>
      <c r="I18492" s="5" t="s">
        <v>5</v>
      </c>
    </row>
    <row r="18493" spans="1:9" x14ac:dyDescent="0.3">
      <c r="A18493">
        <v>370</v>
      </c>
      <c r="B18493">
        <v>426</v>
      </c>
      <c r="C18493">
        <v>461</v>
      </c>
      <c r="D18493">
        <v>643</v>
      </c>
      <c r="E18493">
        <v>495</v>
      </c>
      <c r="F18493" s="6"/>
      <c r="G18493" s="6"/>
      <c r="H18493" s="6"/>
      <c r="I18493" s="6"/>
    </row>
    <row r="18494" spans="1:9" x14ac:dyDescent="0.3">
      <c r="A18494">
        <v>370</v>
      </c>
      <c r="B18494">
        <v>426</v>
      </c>
      <c r="C18494">
        <v>460</v>
      </c>
      <c r="D18494">
        <v>642</v>
      </c>
      <c r="E18494">
        <v>495</v>
      </c>
      <c r="F18494" s="6"/>
      <c r="G18494" s="6"/>
      <c r="H18494" s="6"/>
      <c r="I18494" s="6"/>
    </row>
    <row r="18495" spans="1:9" x14ac:dyDescent="0.3">
      <c r="A18495">
        <v>370</v>
      </c>
      <c r="B18495">
        <v>426</v>
      </c>
      <c r="C18495">
        <v>459</v>
      </c>
      <c r="D18495">
        <v>643</v>
      </c>
      <c r="E18495">
        <v>496</v>
      </c>
      <c r="F18495" s="6"/>
      <c r="G18495" s="6"/>
      <c r="H18495" s="6"/>
      <c r="I18495" s="6"/>
    </row>
    <row r="18496" spans="1:9" x14ac:dyDescent="0.3">
      <c r="A18496">
        <v>370</v>
      </c>
      <c r="B18496">
        <v>425</v>
      </c>
      <c r="C18496">
        <v>459</v>
      </c>
      <c r="D18496">
        <v>642</v>
      </c>
      <c r="E18496">
        <v>495</v>
      </c>
      <c r="F18496" s="6"/>
      <c r="G18496" s="6"/>
      <c r="H18496" s="6"/>
      <c r="I18496" s="6"/>
    </row>
    <row r="18497" spans="1:9" x14ac:dyDescent="0.3">
      <c r="A18497">
        <v>370</v>
      </c>
      <c r="B18497">
        <v>426</v>
      </c>
      <c r="C18497">
        <v>459</v>
      </c>
      <c r="D18497">
        <v>645</v>
      </c>
      <c r="E18497">
        <v>496</v>
      </c>
      <c r="F18497" s="6"/>
      <c r="G18497" s="6"/>
      <c r="H18497" s="6"/>
      <c r="I18497" s="6"/>
    </row>
    <row r="18498" spans="1:9" x14ac:dyDescent="0.3">
      <c r="A18498">
        <v>370</v>
      </c>
      <c r="B18498">
        <v>426</v>
      </c>
      <c r="C18498">
        <v>458</v>
      </c>
      <c r="D18498">
        <v>639</v>
      </c>
      <c r="E18498">
        <v>494</v>
      </c>
      <c r="F18498" s="6"/>
      <c r="G18498" s="6"/>
      <c r="H18498" s="6"/>
      <c r="I18498" s="6"/>
    </row>
    <row r="18499" spans="1:9" x14ac:dyDescent="0.3">
      <c r="A18499">
        <v>370</v>
      </c>
      <c r="B18499">
        <v>426</v>
      </c>
      <c r="C18499">
        <v>457</v>
      </c>
      <c r="D18499">
        <v>644</v>
      </c>
      <c r="E18499">
        <v>496</v>
      </c>
      <c r="F18499" s="6"/>
      <c r="G18499" s="6"/>
      <c r="H18499" s="6"/>
      <c r="I18499" s="6"/>
    </row>
    <row r="18500" spans="1:9" x14ac:dyDescent="0.3">
      <c r="A18500">
        <v>370</v>
      </c>
      <c r="B18500">
        <v>426</v>
      </c>
      <c r="C18500">
        <v>456</v>
      </c>
      <c r="D18500">
        <v>643</v>
      </c>
      <c r="E18500">
        <v>496</v>
      </c>
      <c r="F18500" s="6"/>
      <c r="G18500" s="6"/>
      <c r="H18500" s="6"/>
      <c r="I18500" s="6"/>
    </row>
    <row r="18501" spans="1:9" x14ac:dyDescent="0.3">
      <c r="A18501">
        <v>370</v>
      </c>
      <c r="B18501">
        <v>426</v>
      </c>
      <c r="C18501">
        <v>456</v>
      </c>
      <c r="D18501">
        <v>638</v>
      </c>
      <c r="E18501">
        <v>494</v>
      </c>
      <c r="F18501" s="6"/>
      <c r="G18501" s="7"/>
      <c r="H18501" s="7"/>
      <c r="I18501" s="7"/>
    </row>
    <row r="18502" spans="1:9" x14ac:dyDescent="0.3">
      <c r="A18502">
        <v>386</v>
      </c>
      <c r="B18502">
        <v>434</v>
      </c>
      <c r="C18502">
        <v>451</v>
      </c>
      <c r="D18502">
        <v>623</v>
      </c>
      <c r="E18502">
        <v>438</v>
      </c>
      <c r="F18502" s="6">
        <v>1010</v>
      </c>
      <c r="G18502" s="5" t="s">
        <v>55</v>
      </c>
      <c r="H18502" s="5">
        <v>18</v>
      </c>
      <c r="I18502" s="5" t="s">
        <v>5</v>
      </c>
    </row>
    <row r="18503" spans="1:9" x14ac:dyDescent="0.3">
      <c r="A18503">
        <v>386</v>
      </c>
      <c r="B18503">
        <v>433</v>
      </c>
      <c r="C18503">
        <v>451</v>
      </c>
      <c r="D18503">
        <v>623</v>
      </c>
      <c r="E18503">
        <v>437</v>
      </c>
      <c r="F18503" s="6"/>
      <c r="G18503" s="6"/>
      <c r="H18503" s="6"/>
      <c r="I18503" s="6"/>
    </row>
    <row r="18504" spans="1:9" x14ac:dyDescent="0.3">
      <c r="A18504">
        <v>386</v>
      </c>
      <c r="B18504">
        <v>434</v>
      </c>
      <c r="C18504">
        <v>450</v>
      </c>
      <c r="D18504">
        <v>623</v>
      </c>
      <c r="E18504">
        <v>438</v>
      </c>
      <c r="F18504" s="6"/>
      <c r="G18504" s="6"/>
      <c r="H18504" s="6"/>
      <c r="I18504" s="6"/>
    </row>
    <row r="18505" spans="1:9" x14ac:dyDescent="0.3">
      <c r="A18505">
        <v>386</v>
      </c>
      <c r="B18505">
        <v>434</v>
      </c>
      <c r="C18505">
        <v>451</v>
      </c>
      <c r="D18505">
        <v>622</v>
      </c>
      <c r="E18505">
        <v>438</v>
      </c>
      <c r="F18505" s="6"/>
      <c r="G18505" s="6"/>
      <c r="H18505" s="6"/>
      <c r="I18505" s="6"/>
    </row>
    <row r="18506" spans="1:9" x14ac:dyDescent="0.3">
      <c r="A18506">
        <v>386</v>
      </c>
      <c r="B18506">
        <v>434</v>
      </c>
      <c r="C18506">
        <v>451</v>
      </c>
      <c r="D18506">
        <v>623</v>
      </c>
      <c r="E18506">
        <v>438</v>
      </c>
      <c r="F18506" s="6"/>
      <c r="G18506" s="6"/>
      <c r="H18506" s="6"/>
      <c r="I18506" s="6"/>
    </row>
    <row r="18507" spans="1:9" x14ac:dyDescent="0.3">
      <c r="A18507">
        <v>386</v>
      </c>
      <c r="B18507">
        <v>434</v>
      </c>
      <c r="C18507">
        <v>451</v>
      </c>
      <c r="D18507">
        <v>623</v>
      </c>
      <c r="E18507">
        <v>438</v>
      </c>
      <c r="F18507" s="6"/>
      <c r="G18507" s="6"/>
      <c r="H18507" s="6"/>
      <c r="I18507" s="6"/>
    </row>
    <row r="18508" spans="1:9" x14ac:dyDescent="0.3">
      <c r="A18508">
        <v>386</v>
      </c>
      <c r="B18508">
        <v>434</v>
      </c>
      <c r="C18508">
        <v>451</v>
      </c>
      <c r="D18508">
        <v>623</v>
      </c>
      <c r="E18508">
        <v>438</v>
      </c>
      <c r="F18508" s="6"/>
      <c r="G18508" s="6"/>
      <c r="H18508" s="6"/>
      <c r="I18508" s="6"/>
    </row>
    <row r="18509" spans="1:9" x14ac:dyDescent="0.3">
      <c r="A18509">
        <v>386</v>
      </c>
      <c r="B18509">
        <v>434</v>
      </c>
      <c r="C18509">
        <v>451</v>
      </c>
      <c r="D18509">
        <v>621</v>
      </c>
      <c r="E18509">
        <v>438</v>
      </c>
      <c r="F18509" s="6"/>
      <c r="G18509" s="6"/>
      <c r="H18509" s="6"/>
      <c r="I18509" s="6"/>
    </row>
    <row r="18510" spans="1:9" x14ac:dyDescent="0.3">
      <c r="A18510">
        <v>386</v>
      </c>
      <c r="B18510">
        <v>434</v>
      </c>
      <c r="C18510">
        <v>452</v>
      </c>
      <c r="D18510">
        <v>622</v>
      </c>
      <c r="E18510">
        <v>438</v>
      </c>
      <c r="F18510" s="6"/>
      <c r="G18510" s="6"/>
      <c r="H18510" s="6"/>
      <c r="I18510" s="6"/>
    </row>
    <row r="18511" spans="1:9" x14ac:dyDescent="0.3">
      <c r="A18511">
        <v>386</v>
      </c>
      <c r="B18511">
        <v>434</v>
      </c>
      <c r="C18511">
        <v>451</v>
      </c>
      <c r="D18511">
        <v>622</v>
      </c>
      <c r="E18511">
        <v>438</v>
      </c>
      <c r="F18511" s="6"/>
      <c r="G18511" s="7"/>
      <c r="H18511" s="7"/>
      <c r="I18511" s="7"/>
    </row>
    <row r="18512" spans="1:9" x14ac:dyDescent="0.3">
      <c r="A18512">
        <v>410</v>
      </c>
      <c r="B18512">
        <v>466</v>
      </c>
      <c r="C18512">
        <v>426</v>
      </c>
      <c r="D18512">
        <v>677</v>
      </c>
      <c r="E18512">
        <v>511</v>
      </c>
      <c r="F18512" s="6"/>
      <c r="G18512" s="5" t="s">
        <v>56</v>
      </c>
      <c r="H18512" s="5">
        <v>39</v>
      </c>
      <c r="I18512" s="5" t="s">
        <v>7</v>
      </c>
    </row>
    <row r="18513" spans="1:9" x14ac:dyDescent="0.3">
      <c r="A18513">
        <v>409</v>
      </c>
      <c r="B18513">
        <v>466</v>
      </c>
      <c r="C18513">
        <v>426</v>
      </c>
      <c r="D18513">
        <v>677</v>
      </c>
      <c r="E18513">
        <v>511</v>
      </c>
      <c r="F18513" s="6"/>
      <c r="G18513" s="6"/>
      <c r="H18513" s="6"/>
      <c r="I18513" s="6"/>
    </row>
    <row r="18514" spans="1:9" x14ac:dyDescent="0.3">
      <c r="A18514">
        <v>410</v>
      </c>
      <c r="B18514">
        <v>465</v>
      </c>
      <c r="C18514">
        <v>426</v>
      </c>
      <c r="D18514">
        <v>678</v>
      </c>
      <c r="E18514">
        <v>511</v>
      </c>
      <c r="F18514" s="6"/>
      <c r="G18514" s="6"/>
      <c r="H18514" s="6"/>
      <c r="I18514" s="6"/>
    </row>
    <row r="18515" spans="1:9" x14ac:dyDescent="0.3">
      <c r="A18515">
        <v>409</v>
      </c>
      <c r="B18515">
        <v>466</v>
      </c>
      <c r="C18515">
        <v>426</v>
      </c>
      <c r="D18515">
        <v>677</v>
      </c>
      <c r="E18515">
        <v>509</v>
      </c>
      <c r="F18515" s="6"/>
      <c r="G18515" s="6"/>
      <c r="H18515" s="6"/>
      <c r="I18515" s="6"/>
    </row>
    <row r="18516" spans="1:9" x14ac:dyDescent="0.3">
      <c r="A18516">
        <v>409</v>
      </c>
      <c r="B18516">
        <v>467</v>
      </c>
      <c r="C18516">
        <v>424</v>
      </c>
      <c r="D18516">
        <v>678</v>
      </c>
      <c r="E18516">
        <v>510</v>
      </c>
      <c r="F18516" s="6"/>
      <c r="G18516" s="6"/>
      <c r="H18516" s="6"/>
      <c r="I18516" s="6"/>
    </row>
    <row r="18517" spans="1:9" x14ac:dyDescent="0.3">
      <c r="A18517">
        <v>409</v>
      </c>
      <c r="B18517">
        <v>466</v>
      </c>
      <c r="C18517">
        <v>422</v>
      </c>
      <c r="D18517">
        <v>677</v>
      </c>
      <c r="E18517">
        <v>508</v>
      </c>
      <c r="F18517" s="6"/>
      <c r="G18517" s="6"/>
      <c r="H18517" s="6"/>
      <c r="I18517" s="6"/>
    </row>
    <row r="18518" spans="1:9" x14ac:dyDescent="0.3">
      <c r="A18518">
        <v>409</v>
      </c>
      <c r="B18518">
        <v>466</v>
      </c>
      <c r="C18518">
        <v>423</v>
      </c>
      <c r="D18518">
        <v>678</v>
      </c>
      <c r="E18518">
        <v>510</v>
      </c>
      <c r="F18518" s="6"/>
      <c r="G18518" s="6"/>
      <c r="H18518" s="6"/>
      <c r="I18518" s="6"/>
    </row>
    <row r="18519" spans="1:9" x14ac:dyDescent="0.3">
      <c r="A18519">
        <v>409</v>
      </c>
      <c r="B18519">
        <v>466</v>
      </c>
      <c r="C18519">
        <v>423</v>
      </c>
      <c r="D18519">
        <v>677</v>
      </c>
      <c r="E18519">
        <v>511</v>
      </c>
      <c r="F18519" s="6"/>
      <c r="G18519" s="6"/>
      <c r="H18519" s="6"/>
      <c r="I18519" s="6"/>
    </row>
    <row r="18520" spans="1:9" x14ac:dyDescent="0.3">
      <c r="A18520">
        <v>409</v>
      </c>
      <c r="B18520">
        <v>467</v>
      </c>
      <c r="C18520">
        <v>423</v>
      </c>
      <c r="D18520">
        <v>678</v>
      </c>
      <c r="E18520">
        <v>511</v>
      </c>
      <c r="F18520" s="6"/>
      <c r="G18520" s="6"/>
      <c r="H18520" s="6"/>
      <c r="I18520" s="6"/>
    </row>
    <row r="18521" spans="1:9" x14ac:dyDescent="0.3">
      <c r="A18521">
        <v>398</v>
      </c>
      <c r="B18521">
        <v>464</v>
      </c>
      <c r="C18521">
        <v>420</v>
      </c>
      <c r="D18521">
        <v>675</v>
      </c>
      <c r="E18521">
        <v>508</v>
      </c>
      <c r="F18521" s="6"/>
      <c r="G18521" s="7"/>
      <c r="H18521" s="7"/>
      <c r="I18521" s="7"/>
    </row>
    <row r="18522" spans="1:9" x14ac:dyDescent="0.3">
      <c r="A18522">
        <v>401</v>
      </c>
      <c r="B18522">
        <v>476</v>
      </c>
      <c r="C18522">
        <v>448</v>
      </c>
      <c r="D18522">
        <v>609</v>
      </c>
      <c r="E18522">
        <v>442</v>
      </c>
      <c r="F18522" s="6"/>
      <c r="G18522" s="5" t="s">
        <v>57</v>
      </c>
      <c r="H18522" s="5">
        <v>57</v>
      </c>
      <c r="I18522" s="5" t="s">
        <v>5</v>
      </c>
    </row>
    <row r="18523" spans="1:9" x14ac:dyDescent="0.3">
      <c r="A18523">
        <v>393</v>
      </c>
      <c r="B18523">
        <v>468</v>
      </c>
      <c r="C18523">
        <v>441</v>
      </c>
      <c r="D18523">
        <v>582</v>
      </c>
      <c r="E18523">
        <v>441</v>
      </c>
      <c r="F18523" s="6"/>
      <c r="G18523" s="6"/>
      <c r="H18523" s="6"/>
      <c r="I18523" s="6"/>
    </row>
    <row r="18524" spans="1:9" x14ac:dyDescent="0.3">
      <c r="A18524">
        <v>395</v>
      </c>
      <c r="B18524">
        <v>470</v>
      </c>
      <c r="C18524">
        <v>443</v>
      </c>
      <c r="D18524">
        <v>587</v>
      </c>
      <c r="E18524">
        <v>441</v>
      </c>
      <c r="F18524" s="6"/>
      <c r="G18524" s="6"/>
      <c r="H18524" s="6"/>
      <c r="I18524" s="6"/>
    </row>
    <row r="18525" spans="1:9" x14ac:dyDescent="0.3">
      <c r="A18525">
        <v>394</v>
      </c>
      <c r="B18525">
        <v>470</v>
      </c>
      <c r="C18525">
        <v>443</v>
      </c>
      <c r="D18525">
        <v>587</v>
      </c>
      <c r="E18525">
        <v>460</v>
      </c>
      <c r="F18525" s="6"/>
      <c r="G18525" s="6"/>
      <c r="H18525" s="6"/>
      <c r="I18525" s="6"/>
    </row>
    <row r="18526" spans="1:9" x14ac:dyDescent="0.3">
      <c r="A18526">
        <v>394</v>
      </c>
      <c r="B18526">
        <v>469</v>
      </c>
      <c r="C18526">
        <v>442</v>
      </c>
      <c r="D18526">
        <v>582</v>
      </c>
      <c r="E18526">
        <v>441</v>
      </c>
      <c r="F18526" s="6"/>
      <c r="G18526" s="6"/>
      <c r="H18526" s="6"/>
      <c r="I18526" s="6"/>
    </row>
    <row r="18527" spans="1:9" x14ac:dyDescent="0.3">
      <c r="A18527">
        <v>393</v>
      </c>
      <c r="B18527">
        <v>469</v>
      </c>
      <c r="C18527">
        <v>441</v>
      </c>
      <c r="D18527">
        <v>581</v>
      </c>
      <c r="E18527">
        <v>442</v>
      </c>
      <c r="F18527" s="6"/>
      <c r="G18527" s="6"/>
      <c r="H18527" s="6"/>
      <c r="I18527" s="6"/>
    </row>
    <row r="18528" spans="1:9" x14ac:dyDescent="0.3">
      <c r="A18528">
        <v>395</v>
      </c>
      <c r="B18528">
        <v>471</v>
      </c>
      <c r="C18528">
        <v>443</v>
      </c>
      <c r="D18528">
        <v>589</v>
      </c>
      <c r="E18528">
        <v>441</v>
      </c>
      <c r="F18528" s="6"/>
      <c r="G18528" s="6"/>
      <c r="H18528" s="6"/>
      <c r="I18528" s="6"/>
    </row>
    <row r="18529" spans="1:9" x14ac:dyDescent="0.3">
      <c r="A18529">
        <v>394</v>
      </c>
      <c r="B18529">
        <v>469</v>
      </c>
      <c r="C18529">
        <v>442</v>
      </c>
      <c r="D18529">
        <v>582</v>
      </c>
      <c r="E18529">
        <v>441</v>
      </c>
      <c r="F18529" s="6"/>
      <c r="G18529" s="6"/>
      <c r="H18529" s="6"/>
      <c r="I18529" s="6"/>
    </row>
    <row r="18530" spans="1:9" x14ac:dyDescent="0.3">
      <c r="A18530">
        <v>394</v>
      </c>
      <c r="B18530">
        <v>469</v>
      </c>
      <c r="C18530">
        <v>442</v>
      </c>
      <c r="D18530">
        <v>585</v>
      </c>
      <c r="E18530">
        <v>460</v>
      </c>
      <c r="F18530" s="6"/>
      <c r="G18530" s="6"/>
      <c r="H18530" s="6"/>
      <c r="I18530" s="6"/>
    </row>
    <row r="18531" spans="1:9" x14ac:dyDescent="0.3">
      <c r="A18531">
        <v>395</v>
      </c>
      <c r="B18531">
        <v>471</v>
      </c>
      <c r="C18531">
        <v>443</v>
      </c>
      <c r="D18531">
        <v>586</v>
      </c>
      <c r="E18531">
        <v>441</v>
      </c>
      <c r="F18531" s="6"/>
      <c r="G18531" s="7"/>
      <c r="H18531" s="7"/>
      <c r="I18531" s="7"/>
    </row>
    <row r="18532" spans="1:9" x14ac:dyDescent="0.3">
      <c r="A18532">
        <v>368</v>
      </c>
      <c r="B18532">
        <v>424</v>
      </c>
      <c r="C18532">
        <v>446</v>
      </c>
      <c r="D18532">
        <v>629</v>
      </c>
      <c r="E18532">
        <v>498</v>
      </c>
      <c r="F18532" s="6"/>
      <c r="G18532" s="5" t="s">
        <v>58</v>
      </c>
      <c r="H18532" s="5">
        <v>21</v>
      </c>
      <c r="I18532" s="5" t="s">
        <v>5</v>
      </c>
    </row>
    <row r="18533" spans="1:9" x14ac:dyDescent="0.3">
      <c r="A18533">
        <v>367</v>
      </c>
      <c r="B18533">
        <v>424</v>
      </c>
      <c r="C18533">
        <v>446</v>
      </c>
      <c r="D18533">
        <v>628</v>
      </c>
      <c r="E18533">
        <v>492</v>
      </c>
      <c r="F18533" s="6"/>
      <c r="G18533" s="6"/>
      <c r="H18533" s="6"/>
      <c r="I18533" s="6"/>
    </row>
    <row r="18534" spans="1:9" x14ac:dyDescent="0.3">
      <c r="A18534">
        <v>367</v>
      </c>
      <c r="B18534">
        <v>424</v>
      </c>
      <c r="C18534">
        <v>446</v>
      </c>
      <c r="D18534">
        <v>627</v>
      </c>
      <c r="E18534">
        <v>492</v>
      </c>
      <c r="F18534" s="6"/>
      <c r="G18534" s="6"/>
      <c r="H18534" s="6"/>
      <c r="I18534" s="6"/>
    </row>
    <row r="18535" spans="1:9" x14ac:dyDescent="0.3">
      <c r="A18535">
        <v>367</v>
      </c>
      <c r="B18535">
        <v>424</v>
      </c>
      <c r="C18535">
        <v>445</v>
      </c>
      <c r="D18535">
        <v>628</v>
      </c>
      <c r="E18535">
        <v>493</v>
      </c>
      <c r="F18535" s="6"/>
      <c r="G18535" s="6"/>
      <c r="H18535" s="6"/>
      <c r="I18535" s="6"/>
    </row>
    <row r="18536" spans="1:9" x14ac:dyDescent="0.3">
      <c r="A18536">
        <v>367</v>
      </c>
      <c r="B18536">
        <v>424</v>
      </c>
      <c r="C18536">
        <v>445</v>
      </c>
      <c r="D18536">
        <v>629</v>
      </c>
      <c r="E18536">
        <v>493</v>
      </c>
      <c r="F18536" s="6"/>
      <c r="G18536" s="6"/>
      <c r="H18536" s="6"/>
      <c r="I18536" s="6"/>
    </row>
    <row r="18537" spans="1:9" x14ac:dyDescent="0.3">
      <c r="A18537">
        <v>367</v>
      </c>
      <c r="B18537">
        <v>424</v>
      </c>
      <c r="C18537">
        <v>445</v>
      </c>
      <c r="D18537">
        <v>628</v>
      </c>
      <c r="E18537">
        <v>493</v>
      </c>
      <c r="F18537" s="6"/>
      <c r="G18537" s="6"/>
      <c r="H18537" s="6"/>
      <c r="I18537" s="6"/>
    </row>
    <row r="18538" spans="1:9" x14ac:dyDescent="0.3">
      <c r="A18538">
        <v>367</v>
      </c>
      <c r="B18538">
        <v>424</v>
      </c>
      <c r="C18538">
        <v>445</v>
      </c>
      <c r="D18538">
        <v>628</v>
      </c>
      <c r="E18538">
        <v>492</v>
      </c>
      <c r="F18538" s="6"/>
      <c r="G18538" s="6"/>
      <c r="H18538" s="6"/>
      <c r="I18538" s="6"/>
    </row>
    <row r="18539" spans="1:9" x14ac:dyDescent="0.3">
      <c r="A18539">
        <v>367</v>
      </c>
      <c r="B18539">
        <v>424</v>
      </c>
      <c r="C18539">
        <v>445</v>
      </c>
      <c r="D18539">
        <v>628</v>
      </c>
      <c r="E18539">
        <v>492</v>
      </c>
      <c r="F18539" s="6"/>
      <c r="G18539" s="6"/>
      <c r="H18539" s="6"/>
      <c r="I18539" s="6"/>
    </row>
    <row r="18540" spans="1:9" x14ac:dyDescent="0.3">
      <c r="A18540">
        <v>367</v>
      </c>
      <c r="B18540">
        <v>424</v>
      </c>
      <c r="C18540">
        <v>445</v>
      </c>
      <c r="D18540">
        <v>628</v>
      </c>
      <c r="E18540">
        <v>492</v>
      </c>
      <c r="F18540" s="6"/>
      <c r="G18540" s="6"/>
      <c r="H18540" s="6"/>
      <c r="I18540" s="6"/>
    </row>
    <row r="18541" spans="1:9" x14ac:dyDescent="0.3">
      <c r="A18541">
        <v>367</v>
      </c>
      <c r="B18541">
        <v>424</v>
      </c>
      <c r="C18541">
        <v>444</v>
      </c>
      <c r="D18541">
        <v>628</v>
      </c>
      <c r="E18541">
        <v>492</v>
      </c>
      <c r="F18541" s="6"/>
      <c r="G18541" s="7"/>
      <c r="H18541" s="7"/>
      <c r="I18541" s="7"/>
    </row>
    <row r="18542" spans="1:9" x14ac:dyDescent="0.3">
      <c r="A18542">
        <v>401</v>
      </c>
      <c r="B18542">
        <v>447</v>
      </c>
      <c r="C18542">
        <v>439</v>
      </c>
      <c r="D18542">
        <v>657</v>
      </c>
      <c r="E18542">
        <v>450</v>
      </c>
      <c r="F18542" s="6"/>
      <c r="G18542" s="5" t="s">
        <v>59</v>
      </c>
      <c r="H18542" s="5">
        <v>15</v>
      </c>
      <c r="I18542" s="5" t="s">
        <v>7</v>
      </c>
    </row>
    <row r="18543" spans="1:9" x14ac:dyDescent="0.3">
      <c r="A18543">
        <v>400</v>
      </c>
      <c r="B18543">
        <v>447</v>
      </c>
      <c r="C18543">
        <v>438</v>
      </c>
      <c r="D18543">
        <v>657</v>
      </c>
      <c r="E18543">
        <v>450</v>
      </c>
      <c r="F18543" s="6"/>
      <c r="G18543" s="6"/>
      <c r="H18543" s="6"/>
      <c r="I18543" s="6"/>
    </row>
    <row r="18544" spans="1:9" x14ac:dyDescent="0.3">
      <c r="A18544">
        <v>400</v>
      </c>
      <c r="B18544">
        <v>447</v>
      </c>
      <c r="C18544">
        <v>437</v>
      </c>
      <c r="D18544">
        <v>657</v>
      </c>
      <c r="E18544">
        <v>450</v>
      </c>
      <c r="F18544" s="6"/>
      <c r="G18544" s="6"/>
      <c r="H18544" s="6"/>
      <c r="I18544" s="6"/>
    </row>
    <row r="18545" spans="1:9" x14ac:dyDescent="0.3">
      <c r="A18545">
        <v>400</v>
      </c>
      <c r="B18545">
        <v>447</v>
      </c>
      <c r="C18545">
        <v>436</v>
      </c>
      <c r="D18545">
        <v>658</v>
      </c>
      <c r="E18545">
        <v>450</v>
      </c>
      <c r="F18545" s="6"/>
      <c r="G18545" s="6"/>
      <c r="H18545" s="6"/>
      <c r="I18545" s="6"/>
    </row>
    <row r="18546" spans="1:9" x14ac:dyDescent="0.3">
      <c r="A18546">
        <v>400</v>
      </c>
      <c r="B18546">
        <v>447</v>
      </c>
      <c r="C18546">
        <v>435</v>
      </c>
      <c r="D18546">
        <v>658</v>
      </c>
      <c r="E18546">
        <v>450</v>
      </c>
      <c r="F18546" s="6"/>
      <c r="G18546" s="6"/>
      <c r="H18546" s="6"/>
      <c r="I18546" s="6"/>
    </row>
    <row r="18547" spans="1:9" x14ac:dyDescent="0.3">
      <c r="A18547">
        <v>400</v>
      </c>
      <c r="B18547">
        <v>447</v>
      </c>
      <c r="C18547">
        <v>434</v>
      </c>
      <c r="D18547">
        <v>658</v>
      </c>
      <c r="E18547">
        <v>450</v>
      </c>
      <c r="F18547" s="6"/>
      <c r="G18547" s="6"/>
      <c r="H18547" s="6"/>
      <c r="I18547" s="6"/>
    </row>
    <row r="18548" spans="1:9" x14ac:dyDescent="0.3">
      <c r="A18548">
        <v>400</v>
      </c>
      <c r="B18548">
        <v>447</v>
      </c>
      <c r="C18548">
        <v>433</v>
      </c>
      <c r="D18548">
        <v>657</v>
      </c>
      <c r="E18548">
        <v>450</v>
      </c>
      <c r="F18548" s="6"/>
      <c r="G18548" s="6"/>
      <c r="H18548" s="6"/>
      <c r="I18548" s="6"/>
    </row>
    <row r="18549" spans="1:9" x14ac:dyDescent="0.3">
      <c r="A18549">
        <v>400</v>
      </c>
      <c r="B18549">
        <v>447</v>
      </c>
      <c r="C18549">
        <v>435</v>
      </c>
      <c r="D18549">
        <v>658</v>
      </c>
      <c r="E18549">
        <v>450</v>
      </c>
      <c r="F18549" s="6"/>
      <c r="G18549" s="6"/>
      <c r="H18549" s="6"/>
      <c r="I18549" s="6"/>
    </row>
    <row r="18550" spans="1:9" x14ac:dyDescent="0.3">
      <c r="A18550">
        <v>400</v>
      </c>
      <c r="B18550">
        <v>447</v>
      </c>
      <c r="C18550">
        <v>441</v>
      </c>
      <c r="D18550">
        <v>659</v>
      </c>
      <c r="E18550">
        <v>449</v>
      </c>
      <c r="F18550" s="6"/>
      <c r="G18550" s="6"/>
      <c r="H18550" s="6"/>
      <c r="I18550" s="6"/>
    </row>
    <row r="18551" spans="1:9" x14ac:dyDescent="0.3">
      <c r="A18551">
        <v>400</v>
      </c>
      <c r="B18551">
        <v>447</v>
      </c>
      <c r="C18551">
        <v>440</v>
      </c>
      <c r="D18551">
        <v>659</v>
      </c>
      <c r="E18551">
        <v>441</v>
      </c>
      <c r="F18551" s="6"/>
      <c r="G18551" s="7"/>
      <c r="H18551" s="7"/>
      <c r="I18551" s="7"/>
    </row>
    <row r="18552" spans="1:9" x14ac:dyDescent="0.3">
      <c r="A18552">
        <v>386</v>
      </c>
      <c r="B18552">
        <v>439</v>
      </c>
      <c r="C18552">
        <v>436</v>
      </c>
      <c r="D18552">
        <v>635</v>
      </c>
      <c r="E18552">
        <v>444</v>
      </c>
      <c r="F18552" s="6"/>
      <c r="G18552" s="5" t="s">
        <v>60</v>
      </c>
      <c r="H18552" s="5">
        <v>45</v>
      </c>
      <c r="I18552" s="5" t="s">
        <v>5</v>
      </c>
    </row>
    <row r="18553" spans="1:9" x14ac:dyDescent="0.3">
      <c r="A18553">
        <v>383</v>
      </c>
      <c r="B18553">
        <v>438</v>
      </c>
      <c r="C18553">
        <v>435</v>
      </c>
      <c r="D18553">
        <v>633</v>
      </c>
      <c r="E18553">
        <v>443</v>
      </c>
      <c r="F18553" s="6"/>
      <c r="G18553" s="6"/>
      <c r="H18553" s="6"/>
      <c r="I18553" s="6"/>
    </row>
    <row r="18554" spans="1:9" x14ac:dyDescent="0.3">
      <c r="A18554">
        <v>379</v>
      </c>
      <c r="B18554">
        <v>434</v>
      </c>
      <c r="C18554">
        <v>431</v>
      </c>
      <c r="D18554">
        <v>624</v>
      </c>
      <c r="E18554">
        <v>438</v>
      </c>
      <c r="F18554" s="6"/>
      <c r="G18554" s="6"/>
      <c r="H18554" s="6"/>
      <c r="I18554" s="6"/>
    </row>
    <row r="18555" spans="1:9" x14ac:dyDescent="0.3">
      <c r="A18555">
        <v>379</v>
      </c>
      <c r="B18555">
        <v>433</v>
      </c>
      <c r="C18555">
        <v>430</v>
      </c>
      <c r="D18555">
        <v>624</v>
      </c>
      <c r="E18555">
        <v>439</v>
      </c>
      <c r="F18555" s="6"/>
      <c r="G18555" s="6"/>
      <c r="H18555" s="6"/>
      <c r="I18555" s="6"/>
    </row>
    <row r="18556" spans="1:9" x14ac:dyDescent="0.3">
      <c r="A18556">
        <v>384</v>
      </c>
      <c r="B18556">
        <v>439</v>
      </c>
      <c r="C18556">
        <v>435</v>
      </c>
      <c r="D18556">
        <v>635</v>
      </c>
      <c r="E18556">
        <v>443</v>
      </c>
      <c r="F18556" s="6"/>
      <c r="G18556" s="6"/>
      <c r="H18556" s="6"/>
      <c r="I18556" s="6"/>
    </row>
    <row r="18557" spans="1:9" x14ac:dyDescent="0.3">
      <c r="A18557">
        <v>378</v>
      </c>
      <c r="B18557">
        <v>432</v>
      </c>
      <c r="C18557">
        <v>426</v>
      </c>
      <c r="D18557">
        <v>618</v>
      </c>
      <c r="E18557">
        <v>433</v>
      </c>
      <c r="F18557" s="6"/>
      <c r="G18557" s="6"/>
      <c r="H18557" s="6"/>
      <c r="I18557" s="6"/>
    </row>
    <row r="18558" spans="1:9" x14ac:dyDescent="0.3">
      <c r="A18558">
        <v>379</v>
      </c>
      <c r="B18558">
        <v>433</v>
      </c>
      <c r="C18558">
        <v>428</v>
      </c>
      <c r="D18558">
        <v>623</v>
      </c>
      <c r="E18558">
        <v>430</v>
      </c>
      <c r="F18558" s="6"/>
      <c r="G18558" s="6"/>
      <c r="H18558" s="6"/>
      <c r="I18558" s="6"/>
    </row>
    <row r="18559" spans="1:9" x14ac:dyDescent="0.3">
      <c r="A18559">
        <v>385</v>
      </c>
      <c r="B18559">
        <v>441</v>
      </c>
      <c r="C18559">
        <v>434</v>
      </c>
      <c r="D18559">
        <v>637</v>
      </c>
      <c r="E18559">
        <v>440</v>
      </c>
      <c r="F18559" s="6"/>
      <c r="G18559" s="6"/>
      <c r="H18559" s="6"/>
      <c r="I18559" s="6"/>
    </row>
    <row r="18560" spans="1:9" x14ac:dyDescent="0.3">
      <c r="A18560">
        <v>403</v>
      </c>
      <c r="B18560">
        <v>462</v>
      </c>
      <c r="C18560">
        <v>455</v>
      </c>
      <c r="D18560">
        <v>666</v>
      </c>
      <c r="E18560">
        <v>461</v>
      </c>
      <c r="F18560" s="6"/>
      <c r="G18560" s="6"/>
      <c r="H18560" s="6"/>
      <c r="I18560" s="6"/>
    </row>
    <row r="18561" spans="1:9" x14ac:dyDescent="0.3">
      <c r="A18561">
        <v>379</v>
      </c>
      <c r="B18561">
        <v>434</v>
      </c>
      <c r="C18561">
        <v>428</v>
      </c>
      <c r="D18561">
        <v>623</v>
      </c>
      <c r="E18561">
        <v>435</v>
      </c>
      <c r="F18561" s="6"/>
      <c r="G18561" s="7"/>
      <c r="H18561" s="7"/>
      <c r="I18561" s="7"/>
    </row>
    <row r="18562" spans="1:9" x14ac:dyDescent="0.3">
      <c r="A18562">
        <v>398</v>
      </c>
      <c r="B18562">
        <v>458</v>
      </c>
      <c r="C18562">
        <v>451</v>
      </c>
      <c r="D18562">
        <v>692</v>
      </c>
      <c r="E18562">
        <v>448</v>
      </c>
      <c r="F18562" s="6"/>
      <c r="G18562" s="5" t="s">
        <v>61</v>
      </c>
      <c r="H18562" s="5">
        <v>21</v>
      </c>
      <c r="I18562" s="5" t="s">
        <v>5</v>
      </c>
    </row>
    <row r="18563" spans="1:9" x14ac:dyDescent="0.3">
      <c r="A18563">
        <v>398</v>
      </c>
      <c r="B18563">
        <v>459</v>
      </c>
      <c r="C18563">
        <v>451</v>
      </c>
      <c r="D18563">
        <v>693</v>
      </c>
      <c r="E18563">
        <v>449</v>
      </c>
      <c r="F18563" s="6"/>
      <c r="G18563" s="6"/>
      <c r="H18563" s="6"/>
      <c r="I18563" s="6"/>
    </row>
    <row r="18564" spans="1:9" x14ac:dyDescent="0.3">
      <c r="A18564">
        <v>397</v>
      </c>
      <c r="B18564">
        <v>457</v>
      </c>
      <c r="C18564">
        <v>451</v>
      </c>
      <c r="D18564">
        <v>693</v>
      </c>
      <c r="E18564">
        <v>446</v>
      </c>
      <c r="F18564" s="6"/>
      <c r="G18564" s="6"/>
      <c r="H18564" s="6"/>
      <c r="I18564" s="6"/>
    </row>
    <row r="18565" spans="1:9" x14ac:dyDescent="0.3">
      <c r="A18565">
        <v>397</v>
      </c>
      <c r="B18565">
        <v>458</v>
      </c>
      <c r="C18565">
        <v>451</v>
      </c>
      <c r="D18565">
        <v>692</v>
      </c>
      <c r="E18565">
        <v>448</v>
      </c>
      <c r="F18565" s="6"/>
      <c r="G18565" s="6"/>
      <c r="H18565" s="6"/>
      <c r="I18565" s="6"/>
    </row>
    <row r="18566" spans="1:9" x14ac:dyDescent="0.3">
      <c r="A18566">
        <v>398</v>
      </c>
      <c r="B18566">
        <v>459</v>
      </c>
      <c r="C18566">
        <v>451</v>
      </c>
      <c r="D18566">
        <v>693</v>
      </c>
      <c r="E18566">
        <v>448</v>
      </c>
      <c r="F18566" s="6"/>
      <c r="G18566" s="6"/>
      <c r="H18566" s="6"/>
      <c r="I18566" s="6"/>
    </row>
    <row r="18567" spans="1:9" x14ac:dyDescent="0.3">
      <c r="A18567">
        <v>397</v>
      </c>
      <c r="B18567">
        <v>459</v>
      </c>
      <c r="C18567">
        <v>450</v>
      </c>
      <c r="D18567">
        <v>693</v>
      </c>
      <c r="E18567">
        <v>447</v>
      </c>
      <c r="F18567" s="6"/>
      <c r="G18567" s="6"/>
      <c r="H18567" s="6"/>
      <c r="I18567" s="6"/>
    </row>
    <row r="18568" spans="1:9" x14ac:dyDescent="0.3">
      <c r="A18568">
        <v>397</v>
      </c>
      <c r="B18568">
        <v>459</v>
      </c>
      <c r="C18568">
        <v>450</v>
      </c>
      <c r="D18568">
        <v>693</v>
      </c>
      <c r="E18568">
        <v>448</v>
      </c>
      <c r="F18568" s="6"/>
      <c r="G18568" s="6"/>
      <c r="H18568" s="6"/>
      <c r="I18568" s="6"/>
    </row>
    <row r="18569" spans="1:9" x14ac:dyDescent="0.3">
      <c r="A18569">
        <v>397</v>
      </c>
      <c r="B18569">
        <v>459</v>
      </c>
      <c r="C18569">
        <v>450</v>
      </c>
      <c r="D18569">
        <v>692</v>
      </c>
      <c r="E18569">
        <v>448</v>
      </c>
      <c r="F18569" s="6"/>
      <c r="G18569" s="6"/>
      <c r="H18569" s="6"/>
      <c r="I18569" s="6"/>
    </row>
    <row r="18570" spans="1:9" x14ac:dyDescent="0.3">
      <c r="A18570">
        <v>397</v>
      </c>
      <c r="B18570">
        <v>459</v>
      </c>
      <c r="C18570">
        <v>450</v>
      </c>
      <c r="D18570">
        <v>693</v>
      </c>
      <c r="E18570">
        <v>448</v>
      </c>
      <c r="F18570" s="6"/>
      <c r="G18570" s="6"/>
      <c r="H18570" s="6"/>
      <c r="I18570" s="6"/>
    </row>
    <row r="18571" spans="1:9" x14ac:dyDescent="0.3">
      <c r="A18571">
        <v>397</v>
      </c>
      <c r="B18571">
        <v>459</v>
      </c>
      <c r="C18571">
        <v>450</v>
      </c>
      <c r="D18571">
        <v>691</v>
      </c>
      <c r="E18571">
        <v>447</v>
      </c>
      <c r="F18571" s="6"/>
      <c r="G18571" s="7"/>
      <c r="H18571" s="7"/>
      <c r="I18571" s="7"/>
    </row>
    <row r="18572" spans="1:9" x14ac:dyDescent="0.3">
      <c r="A18572">
        <v>333</v>
      </c>
      <c r="B18572">
        <v>389</v>
      </c>
      <c r="C18572">
        <v>366</v>
      </c>
      <c r="D18572">
        <v>491</v>
      </c>
      <c r="E18572">
        <v>384</v>
      </c>
      <c r="F18572" s="6"/>
      <c r="G18572" s="5" t="s">
        <v>62</v>
      </c>
      <c r="H18572" s="5">
        <v>69</v>
      </c>
      <c r="I18572" s="5" t="s">
        <v>7</v>
      </c>
    </row>
    <row r="18573" spans="1:9" x14ac:dyDescent="0.3">
      <c r="A18573">
        <v>332</v>
      </c>
      <c r="B18573">
        <v>389</v>
      </c>
      <c r="C18573">
        <v>367</v>
      </c>
      <c r="D18573">
        <v>490</v>
      </c>
      <c r="E18573">
        <v>384</v>
      </c>
      <c r="F18573" s="6"/>
      <c r="G18573" s="6"/>
      <c r="H18573" s="6"/>
      <c r="I18573" s="6"/>
    </row>
    <row r="18574" spans="1:9" x14ac:dyDescent="0.3">
      <c r="A18574">
        <v>331</v>
      </c>
      <c r="B18574">
        <v>389</v>
      </c>
      <c r="C18574">
        <v>366</v>
      </c>
      <c r="D18574">
        <v>490</v>
      </c>
      <c r="E18574">
        <v>384</v>
      </c>
      <c r="F18574" s="6"/>
      <c r="G18574" s="6"/>
      <c r="H18574" s="6"/>
      <c r="I18574" s="6"/>
    </row>
    <row r="18575" spans="1:9" x14ac:dyDescent="0.3">
      <c r="A18575">
        <v>331</v>
      </c>
      <c r="B18575">
        <v>388</v>
      </c>
      <c r="C18575">
        <v>366</v>
      </c>
      <c r="D18575">
        <v>490</v>
      </c>
      <c r="E18575">
        <v>383</v>
      </c>
      <c r="F18575" s="6"/>
      <c r="G18575" s="6"/>
      <c r="H18575" s="6"/>
      <c r="I18575" s="6"/>
    </row>
    <row r="18576" spans="1:9" x14ac:dyDescent="0.3">
      <c r="A18576">
        <v>330</v>
      </c>
      <c r="B18576">
        <v>387</v>
      </c>
      <c r="C18576">
        <v>357</v>
      </c>
      <c r="D18576">
        <v>486</v>
      </c>
      <c r="E18576">
        <v>382</v>
      </c>
      <c r="F18576" s="6"/>
      <c r="G18576" s="6"/>
      <c r="H18576" s="6"/>
      <c r="I18576" s="6"/>
    </row>
    <row r="18577" spans="1:9" x14ac:dyDescent="0.3">
      <c r="A18577">
        <v>330</v>
      </c>
      <c r="B18577">
        <v>387</v>
      </c>
      <c r="C18577">
        <v>357</v>
      </c>
      <c r="D18577">
        <v>487</v>
      </c>
      <c r="E18577">
        <v>382</v>
      </c>
      <c r="F18577" s="6"/>
      <c r="G18577" s="6"/>
      <c r="H18577" s="6"/>
      <c r="I18577" s="6"/>
    </row>
    <row r="18578" spans="1:9" x14ac:dyDescent="0.3">
      <c r="A18578">
        <v>330</v>
      </c>
      <c r="B18578">
        <v>387</v>
      </c>
      <c r="C18578">
        <v>346</v>
      </c>
      <c r="D18578">
        <v>483</v>
      </c>
      <c r="E18578">
        <v>382</v>
      </c>
      <c r="F18578" s="6"/>
      <c r="G18578" s="6"/>
      <c r="H18578" s="6"/>
      <c r="I18578" s="6"/>
    </row>
    <row r="18579" spans="1:9" x14ac:dyDescent="0.3">
      <c r="A18579">
        <v>330</v>
      </c>
      <c r="B18579">
        <v>387</v>
      </c>
      <c r="C18579">
        <v>345</v>
      </c>
      <c r="D18579">
        <v>483</v>
      </c>
      <c r="E18579">
        <v>382</v>
      </c>
      <c r="F18579" s="6"/>
      <c r="G18579" s="6"/>
      <c r="H18579" s="6"/>
      <c r="I18579" s="6"/>
    </row>
    <row r="18580" spans="1:9" x14ac:dyDescent="0.3">
      <c r="A18580">
        <v>330</v>
      </c>
      <c r="B18580">
        <v>387</v>
      </c>
      <c r="C18580">
        <v>362</v>
      </c>
      <c r="D18580">
        <v>487</v>
      </c>
      <c r="E18580">
        <v>381</v>
      </c>
      <c r="F18580" s="6"/>
      <c r="G18580" s="6"/>
      <c r="H18580" s="6"/>
      <c r="I18580" s="6"/>
    </row>
    <row r="18581" spans="1:9" x14ac:dyDescent="0.3">
      <c r="A18581">
        <v>329</v>
      </c>
      <c r="B18581">
        <v>387</v>
      </c>
      <c r="C18581">
        <v>360</v>
      </c>
      <c r="D18581">
        <v>486</v>
      </c>
      <c r="E18581">
        <v>381</v>
      </c>
      <c r="F18581" s="6"/>
      <c r="G18581" s="7"/>
      <c r="H18581" s="7"/>
      <c r="I18581" s="7"/>
    </row>
    <row r="18582" spans="1:9" x14ac:dyDescent="0.3">
      <c r="A18582">
        <v>401</v>
      </c>
      <c r="B18582">
        <v>481</v>
      </c>
      <c r="C18582">
        <v>452</v>
      </c>
      <c r="D18582">
        <v>677</v>
      </c>
      <c r="E18582">
        <v>454</v>
      </c>
      <c r="F18582" s="6"/>
      <c r="G18582" s="5" t="s">
        <v>63</v>
      </c>
      <c r="H18582" s="5">
        <v>44</v>
      </c>
      <c r="I18582" s="5" t="s">
        <v>7</v>
      </c>
    </row>
    <row r="18583" spans="1:9" x14ac:dyDescent="0.3">
      <c r="A18583">
        <v>401</v>
      </c>
      <c r="B18583">
        <v>482</v>
      </c>
      <c r="C18583">
        <v>453</v>
      </c>
      <c r="D18583">
        <v>677</v>
      </c>
      <c r="E18583">
        <v>454</v>
      </c>
      <c r="F18583" s="6"/>
      <c r="G18583" s="6"/>
      <c r="H18583" s="6"/>
      <c r="I18583" s="6"/>
    </row>
    <row r="18584" spans="1:9" x14ac:dyDescent="0.3">
      <c r="A18584">
        <v>401</v>
      </c>
      <c r="B18584">
        <v>482</v>
      </c>
      <c r="C18584">
        <v>452</v>
      </c>
      <c r="D18584">
        <v>677</v>
      </c>
      <c r="E18584">
        <v>454</v>
      </c>
      <c r="F18584" s="6"/>
      <c r="G18584" s="6"/>
      <c r="H18584" s="6"/>
      <c r="I18584" s="6"/>
    </row>
    <row r="18585" spans="1:9" x14ac:dyDescent="0.3">
      <c r="A18585">
        <v>401</v>
      </c>
      <c r="B18585">
        <v>481</v>
      </c>
      <c r="C18585">
        <v>453</v>
      </c>
      <c r="D18585">
        <v>677</v>
      </c>
      <c r="E18585">
        <v>454</v>
      </c>
      <c r="F18585" s="6"/>
      <c r="G18585" s="6"/>
      <c r="H18585" s="6"/>
      <c r="I18585" s="6"/>
    </row>
    <row r="18586" spans="1:9" x14ac:dyDescent="0.3">
      <c r="A18586">
        <v>401</v>
      </c>
      <c r="B18586">
        <v>481</v>
      </c>
      <c r="C18586">
        <v>452</v>
      </c>
      <c r="D18586">
        <v>677</v>
      </c>
      <c r="E18586">
        <v>454</v>
      </c>
      <c r="F18586" s="6"/>
      <c r="G18586" s="6"/>
      <c r="H18586" s="6"/>
      <c r="I18586" s="6"/>
    </row>
    <row r="18587" spans="1:9" x14ac:dyDescent="0.3">
      <c r="A18587">
        <v>401</v>
      </c>
      <c r="B18587">
        <v>481</v>
      </c>
      <c r="C18587">
        <v>451</v>
      </c>
      <c r="D18587">
        <v>677</v>
      </c>
      <c r="E18587">
        <v>454</v>
      </c>
      <c r="F18587" s="6"/>
      <c r="G18587" s="6"/>
      <c r="H18587" s="6"/>
      <c r="I18587" s="6"/>
    </row>
    <row r="18588" spans="1:9" x14ac:dyDescent="0.3">
      <c r="A18588">
        <v>401</v>
      </c>
      <c r="B18588">
        <v>482</v>
      </c>
      <c r="C18588">
        <v>449</v>
      </c>
      <c r="D18588">
        <v>677</v>
      </c>
      <c r="E18588">
        <v>454</v>
      </c>
      <c r="F18588" s="6"/>
      <c r="G18588" s="6"/>
      <c r="H18588" s="6"/>
      <c r="I18588" s="6"/>
    </row>
    <row r="18589" spans="1:9" x14ac:dyDescent="0.3">
      <c r="A18589">
        <v>401</v>
      </c>
      <c r="B18589">
        <v>481</v>
      </c>
      <c r="C18589">
        <v>451</v>
      </c>
      <c r="D18589">
        <v>678</v>
      </c>
      <c r="E18589">
        <v>454</v>
      </c>
      <c r="F18589" s="6"/>
      <c r="G18589" s="6"/>
      <c r="H18589" s="6"/>
      <c r="I18589" s="6"/>
    </row>
    <row r="18590" spans="1:9" x14ac:dyDescent="0.3">
      <c r="A18590">
        <v>402</v>
      </c>
      <c r="B18590">
        <v>481</v>
      </c>
      <c r="C18590">
        <v>451</v>
      </c>
      <c r="D18590">
        <v>677</v>
      </c>
      <c r="E18590">
        <v>454</v>
      </c>
      <c r="F18590" s="6"/>
      <c r="G18590" s="6"/>
      <c r="H18590" s="6"/>
      <c r="I18590" s="6"/>
    </row>
    <row r="18591" spans="1:9" x14ac:dyDescent="0.3">
      <c r="A18591">
        <v>402</v>
      </c>
      <c r="B18591">
        <v>481</v>
      </c>
      <c r="C18591">
        <v>452</v>
      </c>
      <c r="D18591">
        <v>678</v>
      </c>
      <c r="E18591">
        <v>454</v>
      </c>
      <c r="F18591" s="6"/>
      <c r="G18591" s="7"/>
      <c r="H18591" s="7"/>
      <c r="I18591" s="7"/>
    </row>
    <row r="18592" spans="1:9" x14ac:dyDescent="0.3">
      <c r="A18592">
        <v>393</v>
      </c>
      <c r="B18592">
        <v>455</v>
      </c>
      <c r="C18592">
        <v>467</v>
      </c>
      <c r="D18592">
        <v>687</v>
      </c>
      <c r="E18592">
        <v>464</v>
      </c>
      <c r="F18592" s="6"/>
      <c r="G18592" s="5" t="s">
        <v>64</v>
      </c>
      <c r="H18592" s="5">
        <v>48</v>
      </c>
      <c r="I18592" s="5" t="s">
        <v>7</v>
      </c>
    </row>
    <row r="18593" spans="1:9" x14ac:dyDescent="0.3">
      <c r="A18593">
        <v>397</v>
      </c>
      <c r="B18593">
        <v>462</v>
      </c>
      <c r="C18593">
        <v>474</v>
      </c>
      <c r="D18593">
        <v>711</v>
      </c>
      <c r="E18593">
        <v>473</v>
      </c>
      <c r="F18593" s="6"/>
      <c r="G18593" s="6"/>
      <c r="H18593" s="6"/>
      <c r="I18593" s="6"/>
    </row>
    <row r="18594" spans="1:9" x14ac:dyDescent="0.3">
      <c r="A18594">
        <v>390</v>
      </c>
      <c r="B18594">
        <v>453</v>
      </c>
      <c r="C18594">
        <v>465</v>
      </c>
      <c r="D18594">
        <v>680</v>
      </c>
      <c r="E18594">
        <v>464</v>
      </c>
      <c r="F18594" s="6"/>
      <c r="G18594" s="6"/>
      <c r="H18594" s="6"/>
      <c r="I18594" s="6"/>
    </row>
    <row r="18595" spans="1:9" x14ac:dyDescent="0.3">
      <c r="A18595">
        <v>392</v>
      </c>
      <c r="B18595">
        <v>456</v>
      </c>
      <c r="C18595">
        <v>467</v>
      </c>
      <c r="D18595">
        <v>687</v>
      </c>
      <c r="E18595">
        <v>466</v>
      </c>
      <c r="F18595" s="6"/>
      <c r="G18595" s="6"/>
      <c r="H18595" s="6"/>
      <c r="I18595" s="6"/>
    </row>
    <row r="18596" spans="1:9" x14ac:dyDescent="0.3">
      <c r="A18596">
        <v>392</v>
      </c>
      <c r="B18596">
        <v>455</v>
      </c>
      <c r="C18596">
        <v>467</v>
      </c>
      <c r="D18596">
        <v>687</v>
      </c>
      <c r="E18596">
        <v>465</v>
      </c>
      <c r="F18596" s="6"/>
      <c r="G18596" s="6"/>
      <c r="H18596" s="6"/>
      <c r="I18596" s="6"/>
    </row>
    <row r="18597" spans="1:9" x14ac:dyDescent="0.3">
      <c r="A18597">
        <v>390</v>
      </c>
      <c r="B18597">
        <v>454</v>
      </c>
      <c r="C18597">
        <v>466</v>
      </c>
      <c r="D18597">
        <v>681</v>
      </c>
      <c r="E18597">
        <v>464</v>
      </c>
      <c r="F18597" s="6"/>
      <c r="G18597" s="6"/>
      <c r="H18597" s="6"/>
      <c r="I18597" s="6"/>
    </row>
    <row r="18598" spans="1:9" x14ac:dyDescent="0.3">
      <c r="A18598">
        <v>390</v>
      </c>
      <c r="B18598">
        <v>454</v>
      </c>
      <c r="C18598">
        <v>465</v>
      </c>
      <c r="D18598">
        <v>681</v>
      </c>
      <c r="E18598">
        <v>464</v>
      </c>
      <c r="F18598" s="6"/>
      <c r="G18598" s="6"/>
      <c r="H18598" s="6"/>
      <c r="I18598" s="6"/>
    </row>
    <row r="18599" spans="1:9" x14ac:dyDescent="0.3">
      <c r="A18599">
        <v>392</v>
      </c>
      <c r="B18599">
        <v>456</v>
      </c>
      <c r="C18599">
        <v>467</v>
      </c>
      <c r="D18599">
        <v>687</v>
      </c>
      <c r="E18599">
        <v>466</v>
      </c>
      <c r="F18599" s="6"/>
      <c r="G18599" s="6"/>
      <c r="H18599" s="6"/>
      <c r="I18599" s="6"/>
    </row>
    <row r="18600" spans="1:9" x14ac:dyDescent="0.3">
      <c r="A18600">
        <v>400</v>
      </c>
      <c r="B18600">
        <v>465</v>
      </c>
      <c r="C18600">
        <v>477</v>
      </c>
      <c r="D18600">
        <v>721</v>
      </c>
      <c r="E18600">
        <v>476</v>
      </c>
      <c r="F18600" s="6"/>
      <c r="G18600" s="6"/>
      <c r="H18600" s="6"/>
      <c r="I18600" s="6"/>
    </row>
    <row r="18601" spans="1:9" x14ac:dyDescent="0.3">
      <c r="A18601">
        <v>391</v>
      </c>
      <c r="B18601">
        <v>455</v>
      </c>
      <c r="C18601">
        <v>466</v>
      </c>
      <c r="D18601">
        <v>682</v>
      </c>
      <c r="E18601">
        <v>464</v>
      </c>
      <c r="F18601" s="6"/>
      <c r="G18601" s="7"/>
      <c r="H18601" s="7"/>
      <c r="I18601" s="7"/>
    </row>
    <row r="18602" spans="1:9" x14ac:dyDescent="0.3">
      <c r="A18602">
        <v>381</v>
      </c>
      <c r="B18602">
        <v>438</v>
      </c>
      <c r="C18602">
        <v>455</v>
      </c>
      <c r="D18602">
        <v>605</v>
      </c>
      <c r="E18602">
        <v>438</v>
      </c>
      <c r="F18602" s="6"/>
      <c r="G18602" s="5" t="s">
        <v>65</v>
      </c>
      <c r="H18602" s="5">
        <v>51</v>
      </c>
      <c r="I18602" s="5" t="s">
        <v>7</v>
      </c>
    </row>
    <row r="18603" spans="1:9" x14ac:dyDescent="0.3">
      <c r="A18603">
        <v>380</v>
      </c>
      <c r="B18603">
        <v>438</v>
      </c>
      <c r="C18603">
        <v>456</v>
      </c>
      <c r="D18603">
        <v>602</v>
      </c>
      <c r="E18603">
        <v>438</v>
      </c>
      <c r="F18603" s="6"/>
      <c r="G18603" s="6"/>
      <c r="H18603" s="6"/>
      <c r="I18603" s="6"/>
    </row>
    <row r="18604" spans="1:9" x14ac:dyDescent="0.3">
      <c r="A18604">
        <v>380</v>
      </c>
      <c r="B18604">
        <v>438</v>
      </c>
      <c r="C18604">
        <v>456</v>
      </c>
      <c r="D18604">
        <v>602</v>
      </c>
      <c r="E18604">
        <v>438</v>
      </c>
      <c r="F18604" s="6"/>
      <c r="G18604" s="6"/>
      <c r="H18604" s="6"/>
      <c r="I18604" s="6"/>
    </row>
    <row r="18605" spans="1:9" x14ac:dyDescent="0.3">
      <c r="A18605">
        <v>380</v>
      </c>
      <c r="B18605">
        <v>439</v>
      </c>
      <c r="C18605">
        <v>456</v>
      </c>
      <c r="D18605">
        <v>602</v>
      </c>
      <c r="E18605">
        <v>438</v>
      </c>
      <c r="F18605" s="6"/>
      <c r="G18605" s="6"/>
      <c r="H18605" s="6"/>
      <c r="I18605" s="6"/>
    </row>
    <row r="18606" spans="1:9" x14ac:dyDescent="0.3">
      <c r="A18606">
        <v>380</v>
      </c>
      <c r="B18606">
        <v>439</v>
      </c>
      <c r="C18606">
        <v>457</v>
      </c>
      <c r="D18606">
        <v>601</v>
      </c>
      <c r="E18606">
        <v>438</v>
      </c>
      <c r="F18606" s="6"/>
      <c r="G18606" s="6"/>
      <c r="H18606" s="6"/>
      <c r="I18606" s="6"/>
    </row>
    <row r="18607" spans="1:9" x14ac:dyDescent="0.3">
      <c r="A18607">
        <v>380</v>
      </c>
      <c r="B18607">
        <v>439</v>
      </c>
      <c r="C18607">
        <v>456</v>
      </c>
      <c r="D18607">
        <v>602</v>
      </c>
      <c r="E18607">
        <v>438</v>
      </c>
      <c r="F18607" s="6"/>
      <c r="G18607" s="6"/>
      <c r="H18607" s="6"/>
      <c r="I18607" s="6"/>
    </row>
    <row r="18608" spans="1:9" x14ac:dyDescent="0.3">
      <c r="A18608">
        <v>380</v>
      </c>
      <c r="B18608">
        <v>439</v>
      </c>
      <c r="C18608">
        <v>456</v>
      </c>
      <c r="D18608">
        <v>602</v>
      </c>
      <c r="E18608">
        <v>438</v>
      </c>
      <c r="F18608" s="6"/>
      <c r="G18608" s="6"/>
      <c r="H18608" s="6"/>
      <c r="I18608" s="6"/>
    </row>
    <row r="18609" spans="1:9" x14ac:dyDescent="0.3">
      <c r="A18609">
        <v>380</v>
      </c>
      <c r="B18609">
        <v>438</v>
      </c>
      <c r="C18609">
        <v>456</v>
      </c>
      <c r="D18609">
        <v>602</v>
      </c>
      <c r="E18609">
        <v>438</v>
      </c>
      <c r="F18609" s="6"/>
      <c r="G18609" s="6"/>
      <c r="H18609" s="6"/>
      <c r="I18609" s="6"/>
    </row>
    <row r="18610" spans="1:9" x14ac:dyDescent="0.3">
      <c r="A18610">
        <v>380</v>
      </c>
      <c r="B18610">
        <v>439</v>
      </c>
      <c r="C18610">
        <v>456</v>
      </c>
      <c r="D18610">
        <v>602</v>
      </c>
      <c r="E18610">
        <v>438</v>
      </c>
      <c r="F18610" s="6"/>
      <c r="G18610" s="6"/>
      <c r="H18610" s="6"/>
      <c r="I18610" s="6"/>
    </row>
    <row r="18611" spans="1:9" x14ac:dyDescent="0.3">
      <c r="A18611">
        <v>380</v>
      </c>
      <c r="B18611">
        <v>439</v>
      </c>
      <c r="C18611">
        <v>456</v>
      </c>
      <c r="D18611">
        <v>602</v>
      </c>
      <c r="E18611">
        <v>438</v>
      </c>
      <c r="F18611" s="6"/>
      <c r="G18611" s="7"/>
      <c r="H18611" s="7"/>
      <c r="I18611" s="7"/>
    </row>
    <row r="18612" spans="1:9" x14ac:dyDescent="0.3">
      <c r="A18612">
        <v>380</v>
      </c>
      <c r="B18612">
        <v>421</v>
      </c>
      <c r="C18612">
        <v>451</v>
      </c>
      <c r="D18612">
        <v>679</v>
      </c>
      <c r="E18612">
        <v>517</v>
      </c>
      <c r="F18612" s="6"/>
      <c r="G18612" s="5" t="s">
        <v>66</v>
      </c>
      <c r="H18612" s="5">
        <v>59</v>
      </c>
      <c r="I18612" s="5" t="s">
        <v>7</v>
      </c>
    </row>
    <row r="18613" spans="1:9" x14ac:dyDescent="0.3">
      <c r="A18613">
        <v>379</v>
      </c>
      <c r="B18613">
        <v>419</v>
      </c>
      <c r="C18613">
        <v>452</v>
      </c>
      <c r="D18613">
        <v>679</v>
      </c>
      <c r="E18613">
        <v>516</v>
      </c>
      <c r="F18613" s="6"/>
      <c r="G18613" s="6"/>
      <c r="H18613" s="6"/>
      <c r="I18613" s="6"/>
    </row>
    <row r="18614" spans="1:9" x14ac:dyDescent="0.3">
      <c r="A18614">
        <v>364</v>
      </c>
      <c r="B18614">
        <v>420</v>
      </c>
      <c r="C18614">
        <v>452</v>
      </c>
      <c r="D18614">
        <v>679</v>
      </c>
      <c r="E18614">
        <v>516</v>
      </c>
      <c r="F18614" s="6"/>
      <c r="G18614" s="6"/>
      <c r="H18614" s="6"/>
      <c r="I18614" s="6"/>
    </row>
    <row r="18615" spans="1:9" x14ac:dyDescent="0.3">
      <c r="A18615">
        <v>378</v>
      </c>
      <c r="B18615">
        <v>420</v>
      </c>
      <c r="C18615">
        <v>452</v>
      </c>
      <c r="D18615">
        <v>679</v>
      </c>
      <c r="E18615">
        <v>516</v>
      </c>
      <c r="F18615" s="6"/>
      <c r="G18615" s="6"/>
      <c r="H18615" s="6"/>
      <c r="I18615" s="6"/>
    </row>
    <row r="18616" spans="1:9" x14ac:dyDescent="0.3">
      <c r="A18616">
        <v>335</v>
      </c>
      <c r="B18616">
        <v>419</v>
      </c>
      <c r="C18616">
        <v>451</v>
      </c>
      <c r="D18616">
        <v>679</v>
      </c>
      <c r="E18616">
        <v>516</v>
      </c>
      <c r="F18616" s="6"/>
      <c r="G18616" s="6"/>
      <c r="H18616" s="6"/>
      <c r="I18616" s="6"/>
    </row>
    <row r="18617" spans="1:9" x14ac:dyDescent="0.3">
      <c r="A18617">
        <v>344</v>
      </c>
      <c r="B18617">
        <v>420</v>
      </c>
      <c r="C18617">
        <v>451</v>
      </c>
      <c r="D18617">
        <v>679</v>
      </c>
      <c r="E18617">
        <v>516</v>
      </c>
      <c r="F18617" s="6"/>
      <c r="G18617" s="6"/>
      <c r="H18617" s="6"/>
      <c r="I18617" s="6"/>
    </row>
    <row r="18618" spans="1:9" x14ac:dyDescent="0.3">
      <c r="A18618">
        <v>340</v>
      </c>
      <c r="B18618">
        <v>419</v>
      </c>
      <c r="C18618">
        <v>452</v>
      </c>
      <c r="D18618">
        <v>679</v>
      </c>
      <c r="E18618">
        <v>516</v>
      </c>
      <c r="F18618" s="6"/>
      <c r="G18618" s="6"/>
      <c r="H18618" s="6"/>
      <c r="I18618" s="6"/>
    </row>
    <row r="18619" spans="1:9" x14ac:dyDescent="0.3">
      <c r="A18619">
        <v>345</v>
      </c>
      <c r="B18619">
        <v>419</v>
      </c>
      <c r="C18619">
        <v>452</v>
      </c>
      <c r="D18619">
        <v>679</v>
      </c>
      <c r="E18619">
        <v>516</v>
      </c>
      <c r="F18619" s="6"/>
      <c r="G18619" s="6"/>
      <c r="H18619" s="6"/>
      <c r="I18619" s="6"/>
    </row>
    <row r="18620" spans="1:9" x14ac:dyDescent="0.3">
      <c r="A18620">
        <v>347</v>
      </c>
      <c r="B18620">
        <v>420</v>
      </c>
      <c r="C18620">
        <v>452</v>
      </c>
      <c r="D18620">
        <v>680</v>
      </c>
      <c r="E18620">
        <v>516</v>
      </c>
      <c r="F18620" s="6"/>
      <c r="G18620" s="6"/>
      <c r="H18620" s="6"/>
      <c r="I18620" s="6"/>
    </row>
    <row r="18621" spans="1:9" x14ac:dyDescent="0.3">
      <c r="A18621">
        <v>346</v>
      </c>
      <c r="B18621">
        <v>420</v>
      </c>
      <c r="C18621">
        <v>452</v>
      </c>
      <c r="D18621">
        <v>680</v>
      </c>
      <c r="E18621">
        <v>516</v>
      </c>
      <c r="F18621" s="6"/>
      <c r="G18621" s="7"/>
      <c r="H18621" s="7"/>
      <c r="I18621" s="7"/>
    </row>
    <row r="18622" spans="1:9" x14ac:dyDescent="0.3">
      <c r="A18622">
        <v>383</v>
      </c>
      <c r="B18622">
        <v>411</v>
      </c>
      <c r="C18622">
        <v>430</v>
      </c>
      <c r="D18622">
        <v>596</v>
      </c>
      <c r="E18622">
        <v>444</v>
      </c>
      <c r="F18622" s="6"/>
      <c r="G18622" s="5" t="s">
        <v>67</v>
      </c>
      <c r="H18622" s="5">
        <v>30</v>
      </c>
      <c r="I18622" s="5" t="s">
        <v>7</v>
      </c>
    </row>
    <row r="18623" spans="1:9" x14ac:dyDescent="0.3">
      <c r="A18623">
        <v>383</v>
      </c>
      <c r="B18623">
        <v>434</v>
      </c>
      <c r="C18623">
        <v>431</v>
      </c>
      <c r="D18623">
        <v>595</v>
      </c>
      <c r="E18623">
        <v>446</v>
      </c>
      <c r="F18623" s="6"/>
      <c r="G18623" s="6"/>
      <c r="H18623" s="6"/>
      <c r="I18623" s="6"/>
    </row>
    <row r="18624" spans="1:9" x14ac:dyDescent="0.3">
      <c r="A18624">
        <v>382</v>
      </c>
      <c r="B18624">
        <v>429</v>
      </c>
      <c r="C18624">
        <v>431</v>
      </c>
      <c r="D18624">
        <v>595</v>
      </c>
      <c r="E18624">
        <v>446</v>
      </c>
      <c r="F18624" s="6"/>
      <c r="G18624" s="6"/>
      <c r="H18624" s="6"/>
      <c r="I18624" s="6"/>
    </row>
    <row r="18625" spans="1:9" x14ac:dyDescent="0.3">
      <c r="A18625">
        <v>383</v>
      </c>
      <c r="B18625">
        <v>425</v>
      </c>
      <c r="C18625">
        <v>430</v>
      </c>
      <c r="D18625">
        <v>595</v>
      </c>
      <c r="E18625">
        <v>448</v>
      </c>
      <c r="F18625" s="6"/>
      <c r="G18625" s="6"/>
      <c r="H18625" s="6"/>
      <c r="I18625" s="6"/>
    </row>
    <row r="18626" spans="1:9" x14ac:dyDescent="0.3">
      <c r="A18626">
        <v>382</v>
      </c>
      <c r="B18626">
        <v>416</v>
      </c>
      <c r="C18626">
        <v>430</v>
      </c>
      <c r="D18626">
        <v>596</v>
      </c>
      <c r="E18626">
        <v>448</v>
      </c>
      <c r="F18626" s="6"/>
      <c r="G18626" s="6"/>
      <c r="H18626" s="6"/>
      <c r="I18626" s="6"/>
    </row>
    <row r="18627" spans="1:9" x14ac:dyDescent="0.3">
      <c r="A18627">
        <v>383</v>
      </c>
      <c r="B18627">
        <v>424</v>
      </c>
      <c r="C18627">
        <v>430</v>
      </c>
      <c r="D18627">
        <v>593</v>
      </c>
      <c r="E18627">
        <v>448</v>
      </c>
      <c r="F18627" s="6"/>
      <c r="G18627" s="6"/>
      <c r="H18627" s="6"/>
      <c r="I18627" s="6"/>
    </row>
    <row r="18628" spans="1:9" x14ac:dyDescent="0.3">
      <c r="A18628">
        <v>383</v>
      </c>
      <c r="B18628">
        <v>423</v>
      </c>
      <c r="C18628">
        <v>430</v>
      </c>
      <c r="D18628">
        <v>594</v>
      </c>
      <c r="E18628">
        <v>446</v>
      </c>
      <c r="F18628" s="6"/>
      <c r="G18628" s="6"/>
      <c r="H18628" s="6"/>
      <c r="I18628" s="6"/>
    </row>
    <row r="18629" spans="1:9" x14ac:dyDescent="0.3">
      <c r="A18629">
        <v>383</v>
      </c>
      <c r="B18629">
        <v>423</v>
      </c>
      <c r="C18629">
        <v>430</v>
      </c>
      <c r="D18629">
        <v>595</v>
      </c>
      <c r="E18629">
        <v>447</v>
      </c>
      <c r="F18629" s="6"/>
      <c r="G18629" s="6"/>
      <c r="H18629" s="6"/>
      <c r="I18629" s="6"/>
    </row>
    <row r="18630" spans="1:9" x14ac:dyDescent="0.3">
      <c r="A18630">
        <v>382</v>
      </c>
      <c r="B18630">
        <v>420</v>
      </c>
      <c r="C18630">
        <v>430</v>
      </c>
      <c r="D18630">
        <v>593</v>
      </c>
      <c r="E18630">
        <v>446</v>
      </c>
      <c r="F18630" s="6"/>
      <c r="G18630" s="6"/>
      <c r="H18630" s="6"/>
      <c r="I18630" s="6"/>
    </row>
    <row r="18631" spans="1:9" x14ac:dyDescent="0.3">
      <c r="A18631">
        <v>383</v>
      </c>
      <c r="B18631">
        <v>422</v>
      </c>
      <c r="C18631">
        <v>429</v>
      </c>
      <c r="D18631">
        <v>594</v>
      </c>
      <c r="E18631">
        <v>446</v>
      </c>
      <c r="F18631" s="6"/>
      <c r="G18631" s="7"/>
      <c r="H18631" s="7"/>
      <c r="I18631" s="7"/>
    </row>
    <row r="18632" spans="1:9" x14ac:dyDescent="0.3">
      <c r="A18632">
        <v>414</v>
      </c>
      <c r="B18632">
        <v>428</v>
      </c>
      <c r="C18632">
        <v>420</v>
      </c>
      <c r="D18632">
        <v>568</v>
      </c>
      <c r="E18632">
        <v>424</v>
      </c>
      <c r="F18632" s="6"/>
      <c r="G18632" s="5" t="s">
        <v>68</v>
      </c>
      <c r="H18632" s="5">
        <v>75</v>
      </c>
      <c r="I18632" s="5" t="s">
        <v>5</v>
      </c>
    </row>
    <row r="18633" spans="1:9" x14ac:dyDescent="0.3">
      <c r="A18633">
        <v>412</v>
      </c>
      <c r="B18633">
        <v>427</v>
      </c>
      <c r="C18633">
        <v>419</v>
      </c>
      <c r="D18633">
        <v>563</v>
      </c>
      <c r="E18633">
        <v>423</v>
      </c>
      <c r="F18633" s="6"/>
      <c r="G18633" s="6"/>
      <c r="H18633" s="6"/>
      <c r="I18633" s="6"/>
    </row>
    <row r="18634" spans="1:9" x14ac:dyDescent="0.3">
      <c r="A18634">
        <v>412</v>
      </c>
      <c r="B18634">
        <v>427</v>
      </c>
      <c r="C18634">
        <v>416</v>
      </c>
      <c r="D18634">
        <v>559</v>
      </c>
      <c r="E18634">
        <v>423</v>
      </c>
      <c r="F18634" s="6"/>
      <c r="G18634" s="6"/>
      <c r="H18634" s="6"/>
      <c r="I18634" s="6"/>
    </row>
    <row r="18635" spans="1:9" x14ac:dyDescent="0.3">
      <c r="A18635">
        <v>412</v>
      </c>
      <c r="B18635">
        <v>427</v>
      </c>
      <c r="C18635">
        <v>413</v>
      </c>
      <c r="D18635">
        <v>560</v>
      </c>
      <c r="E18635">
        <v>423</v>
      </c>
      <c r="F18635" s="6"/>
      <c r="G18635" s="6"/>
      <c r="H18635" s="6"/>
      <c r="I18635" s="6"/>
    </row>
    <row r="18636" spans="1:9" x14ac:dyDescent="0.3">
      <c r="A18636">
        <v>412</v>
      </c>
      <c r="B18636">
        <v>427</v>
      </c>
      <c r="C18636">
        <v>425</v>
      </c>
      <c r="D18636">
        <v>564</v>
      </c>
      <c r="E18636">
        <v>424</v>
      </c>
      <c r="F18636" s="6"/>
      <c r="G18636" s="6"/>
      <c r="H18636" s="6"/>
      <c r="I18636" s="6"/>
    </row>
    <row r="18637" spans="1:9" x14ac:dyDescent="0.3">
      <c r="A18637">
        <v>412</v>
      </c>
      <c r="B18637">
        <v>427</v>
      </c>
      <c r="C18637">
        <v>426</v>
      </c>
      <c r="D18637">
        <v>563</v>
      </c>
      <c r="E18637">
        <v>424</v>
      </c>
      <c r="F18637" s="6"/>
      <c r="G18637" s="6"/>
      <c r="H18637" s="6"/>
      <c r="I18637" s="6"/>
    </row>
    <row r="18638" spans="1:9" x14ac:dyDescent="0.3">
      <c r="A18638">
        <v>412</v>
      </c>
      <c r="B18638">
        <v>427</v>
      </c>
      <c r="C18638">
        <v>425</v>
      </c>
      <c r="D18638">
        <v>562</v>
      </c>
      <c r="E18638">
        <v>424</v>
      </c>
      <c r="F18638" s="6"/>
      <c r="G18638" s="6"/>
      <c r="H18638" s="6"/>
      <c r="I18638" s="6"/>
    </row>
    <row r="18639" spans="1:9" x14ac:dyDescent="0.3">
      <c r="A18639">
        <v>412</v>
      </c>
      <c r="B18639">
        <v>428</v>
      </c>
      <c r="C18639">
        <v>426</v>
      </c>
      <c r="D18639">
        <v>564</v>
      </c>
      <c r="E18639">
        <v>424</v>
      </c>
      <c r="F18639" s="6"/>
      <c r="G18639" s="6"/>
      <c r="H18639" s="6"/>
      <c r="I18639" s="6"/>
    </row>
    <row r="18640" spans="1:9" x14ac:dyDescent="0.3">
      <c r="A18640">
        <v>412</v>
      </c>
      <c r="B18640">
        <v>428</v>
      </c>
      <c r="C18640">
        <v>425</v>
      </c>
      <c r="D18640">
        <v>567</v>
      </c>
      <c r="E18640">
        <v>424</v>
      </c>
      <c r="F18640" s="6"/>
      <c r="G18640" s="6"/>
      <c r="H18640" s="6"/>
      <c r="I18640" s="6"/>
    </row>
    <row r="18641" spans="1:9" x14ac:dyDescent="0.3">
      <c r="A18641">
        <v>412</v>
      </c>
      <c r="B18641">
        <v>428</v>
      </c>
      <c r="C18641">
        <v>426</v>
      </c>
      <c r="D18641">
        <v>568</v>
      </c>
      <c r="E18641">
        <v>424</v>
      </c>
      <c r="F18641" s="6"/>
      <c r="G18641" s="7"/>
      <c r="H18641" s="7"/>
      <c r="I18641" s="7"/>
    </row>
    <row r="18642" spans="1:9" x14ac:dyDescent="0.3">
      <c r="A18642">
        <v>374</v>
      </c>
      <c r="B18642">
        <v>435</v>
      </c>
      <c r="C18642">
        <v>453</v>
      </c>
      <c r="D18642">
        <v>625</v>
      </c>
      <c r="E18642">
        <v>496</v>
      </c>
      <c r="F18642" s="6"/>
      <c r="G18642" s="5" t="s">
        <v>69</v>
      </c>
      <c r="H18642" s="5">
        <v>20</v>
      </c>
      <c r="I18642" s="5" t="s">
        <v>5</v>
      </c>
    </row>
    <row r="18643" spans="1:9" x14ac:dyDescent="0.3">
      <c r="A18643">
        <v>373</v>
      </c>
      <c r="B18643">
        <v>435</v>
      </c>
      <c r="C18643">
        <v>453</v>
      </c>
      <c r="D18643">
        <v>623</v>
      </c>
      <c r="E18643">
        <v>490</v>
      </c>
      <c r="F18643" s="6"/>
      <c r="G18643" s="6"/>
      <c r="H18643" s="6"/>
      <c r="I18643" s="6"/>
    </row>
    <row r="18644" spans="1:9" x14ac:dyDescent="0.3">
      <c r="A18644">
        <v>373</v>
      </c>
      <c r="B18644">
        <v>435</v>
      </c>
      <c r="C18644">
        <v>452</v>
      </c>
      <c r="D18644">
        <v>621</v>
      </c>
      <c r="E18644">
        <v>491</v>
      </c>
      <c r="F18644" s="6"/>
      <c r="G18644" s="6"/>
      <c r="H18644" s="6"/>
      <c r="I18644" s="6"/>
    </row>
    <row r="18645" spans="1:9" x14ac:dyDescent="0.3">
      <c r="A18645">
        <v>373</v>
      </c>
      <c r="B18645">
        <v>435</v>
      </c>
      <c r="C18645">
        <v>451</v>
      </c>
      <c r="D18645">
        <v>620</v>
      </c>
      <c r="E18645">
        <v>491</v>
      </c>
      <c r="F18645" s="6"/>
      <c r="G18645" s="6"/>
      <c r="H18645" s="6"/>
      <c r="I18645" s="6"/>
    </row>
    <row r="18646" spans="1:9" x14ac:dyDescent="0.3">
      <c r="A18646">
        <v>373</v>
      </c>
      <c r="B18646">
        <v>435</v>
      </c>
      <c r="C18646">
        <v>452</v>
      </c>
      <c r="D18646">
        <v>621</v>
      </c>
      <c r="E18646">
        <v>491</v>
      </c>
      <c r="F18646" s="6"/>
      <c r="G18646" s="6"/>
      <c r="H18646" s="6"/>
      <c r="I18646" s="6"/>
    </row>
    <row r="18647" spans="1:9" x14ac:dyDescent="0.3">
      <c r="A18647">
        <v>373</v>
      </c>
      <c r="B18647">
        <v>436</v>
      </c>
      <c r="C18647">
        <v>447</v>
      </c>
      <c r="D18647">
        <v>621</v>
      </c>
      <c r="E18647">
        <v>491</v>
      </c>
      <c r="F18647" s="6"/>
      <c r="G18647" s="6"/>
      <c r="H18647" s="6"/>
      <c r="I18647" s="6"/>
    </row>
    <row r="18648" spans="1:9" x14ac:dyDescent="0.3">
      <c r="A18648">
        <v>373</v>
      </c>
      <c r="B18648">
        <v>437</v>
      </c>
      <c r="C18648">
        <v>443</v>
      </c>
      <c r="D18648">
        <v>621</v>
      </c>
      <c r="E18648">
        <v>490</v>
      </c>
      <c r="F18648" s="6"/>
      <c r="G18648" s="6"/>
      <c r="H18648" s="6"/>
      <c r="I18648" s="6"/>
    </row>
    <row r="18649" spans="1:9" x14ac:dyDescent="0.3">
      <c r="A18649">
        <v>373</v>
      </c>
      <c r="B18649">
        <v>435</v>
      </c>
      <c r="C18649">
        <v>442</v>
      </c>
      <c r="D18649">
        <v>619</v>
      </c>
      <c r="E18649">
        <v>491</v>
      </c>
      <c r="F18649" s="6"/>
      <c r="G18649" s="6"/>
      <c r="H18649" s="6"/>
      <c r="I18649" s="6"/>
    </row>
    <row r="18650" spans="1:9" x14ac:dyDescent="0.3">
      <c r="A18650">
        <v>373</v>
      </c>
      <c r="B18650">
        <v>435</v>
      </c>
      <c r="C18650">
        <v>443</v>
      </c>
      <c r="D18650">
        <v>621</v>
      </c>
      <c r="E18650">
        <v>491</v>
      </c>
      <c r="F18650" s="6"/>
      <c r="G18650" s="6"/>
      <c r="H18650" s="6"/>
      <c r="I18650" s="6"/>
    </row>
    <row r="18651" spans="1:9" x14ac:dyDescent="0.3">
      <c r="A18651">
        <v>373</v>
      </c>
      <c r="B18651">
        <v>435</v>
      </c>
      <c r="C18651">
        <v>442</v>
      </c>
      <c r="D18651">
        <v>620</v>
      </c>
      <c r="E18651">
        <v>492</v>
      </c>
      <c r="F18651" s="6"/>
      <c r="G18651" s="7"/>
      <c r="H18651" s="7"/>
      <c r="I18651" s="7"/>
    </row>
    <row r="18652" spans="1:9" x14ac:dyDescent="0.3">
      <c r="A18652">
        <v>368</v>
      </c>
      <c r="B18652">
        <v>433</v>
      </c>
      <c r="C18652">
        <v>477</v>
      </c>
      <c r="D18652">
        <v>618</v>
      </c>
      <c r="E18652">
        <v>493</v>
      </c>
      <c r="F18652" s="6"/>
      <c r="G18652" s="5" t="s">
        <v>70</v>
      </c>
      <c r="H18652" s="5">
        <v>21</v>
      </c>
      <c r="I18652" s="5" t="s">
        <v>5</v>
      </c>
    </row>
    <row r="18653" spans="1:9" x14ac:dyDescent="0.3">
      <c r="A18653">
        <v>367</v>
      </c>
      <c r="B18653">
        <v>432</v>
      </c>
      <c r="C18653">
        <v>477</v>
      </c>
      <c r="D18653">
        <v>616</v>
      </c>
      <c r="E18653">
        <v>488</v>
      </c>
      <c r="F18653" s="6"/>
      <c r="G18653" s="6"/>
      <c r="H18653" s="6"/>
      <c r="I18653" s="6"/>
    </row>
    <row r="18654" spans="1:9" x14ac:dyDescent="0.3">
      <c r="A18654">
        <v>368</v>
      </c>
      <c r="B18654">
        <v>433</v>
      </c>
      <c r="C18654">
        <v>476</v>
      </c>
      <c r="D18654">
        <v>615</v>
      </c>
      <c r="E18654">
        <v>488</v>
      </c>
      <c r="F18654" s="6"/>
      <c r="G18654" s="6"/>
      <c r="H18654" s="6"/>
      <c r="I18654" s="6"/>
    </row>
    <row r="18655" spans="1:9" x14ac:dyDescent="0.3">
      <c r="A18655">
        <v>368</v>
      </c>
      <c r="B18655">
        <v>432</v>
      </c>
      <c r="C18655">
        <v>476</v>
      </c>
      <c r="D18655">
        <v>615</v>
      </c>
      <c r="E18655">
        <v>488</v>
      </c>
      <c r="F18655" s="6"/>
      <c r="G18655" s="6"/>
      <c r="H18655" s="6"/>
      <c r="I18655" s="6"/>
    </row>
    <row r="18656" spans="1:9" x14ac:dyDescent="0.3">
      <c r="A18656">
        <v>368</v>
      </c>
      <c r="B18656">
        <v>433</v>
      </c>
      <c r="C18656">
        <v>476</v>
      </c>
      <c r="D18656">
        <v>618</v>
      </c>
      <c r="E18656">
        <v>489</v>
      </c>
      <c r="F18656" s="6"/>
      <c r="G18656" s="6"/>
      <c r="H18656" s="6"/>
      <c r="I18656" s="6"/>
    </row>
    <row r="18657" spans="1:9" x14ac:dyDescent="0.3">
      <c r="A18657">
        <v>368</v>
      </c>
      <c r="B18657">
        <v>433</v>
      </c>
      <c r="C18657">
        <v>476</v>
      </c>
      <c r="D18657">
        <v>614</v>
      </c>
      <c r="E18657">
        <v>488</v>
      </c>
      <c r="F18657" s="6"/>
      <c r="G18657" s="6"/>
      <c r="H18657" s="6"/>
      <c r="I18657" s="6"/>
    </row>
    <row r="18658" spans="1:9" x14ac:dyDescent="0.3">
      <c r="A18658">
        <v>368</v>
      </c>
      <c r="B18658">
        <v>433</v>
      </c>
      <c r="C18658">
        <v>476</v>
      </c>
      <c r="D18658">
        <v>615</v>
      </c>
      <c r="E18658">
        <v>488</v>
      </c>
      <c r="F18658" s="6"/>
      <c r="G18658" s="6"/>
      <c r="H18658" s="6"/>
      <c r="I18658" s="6"/>
    </row>
    <row r="18659" spans="1:9" x14ac:dyDescent="0.3">
      <c r="A18659">
        <v>368</v>
      </c>
      <c r="B18659">
        <v>433</v>
      </c>
      <c r="C18659">
        <v>476</v>
      </c>
      <c r="D18659">
        <v>613</v>
      </c>
      <c r="E18659">
        <v>487</v>
      </c>
      <c r="F18659" s="6"/>
      <c r="G18659" s="6"/>
      <c r="H18659" s="6"/>
      <c r="I18659" s="6"/>
    </row>
    <row r="18660" spans="1:9" x14ac:dyDescent="0.3">
      <c r="A18660">
        <v>369</v>
      </c>
      <c r="B18660">
        <v>433</v>
      </c>
      <c r="C18660">
        <v>476</v>
      </c>
      <c r="D18660">
        <v>615</v>
      </c>
      <c r="E18660">
        <v>488</v>
      </c>
      <c r="F18660" s="6"/>
      <c r="G18660" s="6"/>
      <c r="H18660" s="6"/>
      <c r="I18660" s="6"/>
    </row>
    <row r="18661" spans="1:9" x14ac:dyDescent="0.3">
      <c r="A18661">
        <v>368</v>
      </c>
      <c r="B18661">
        <v>433</v>
      </c>
      <c r="C18661">
        <v>476</v>
      </c>
      <c r="D18661">
        <v>615</v>
      </c>
      <c r="E18661">
        <v>488</v>
      </c>
      <c r="F18661" s="6"/>
      <c r="G18661" s="7"/>
      <c r="H18661" s="7"/>
      <c r="I18661" s="7"/>
    </row>
    <row r="18662" spans="1:9" x14ac:dyDescent="0.3">
      <c r="A18662">
        <v>363</v>
      </c>
      <c r="B18662">
        <v>458</v>
      </c>
      <c r="C18662">
        <v>436</v>
      </c>
      <c r="D18662">
        <v>580</v>
      </c>
      <c r="E18662">
        <v>516</v>
      </c>
      <c r="F18662" s="6"/>
      <c r="G18662" s="5" t="s">
        <v>71</v>
      </c>
      <c r="H18662" s="5">
        <v>83</v>
      </c>
      <c r="I18662" s="5" t="s">
        <v>5</v>
      </c>
    </row>
    <row r="18663" spans="1:9" x14ac:dyDescent="0.3">
      <c r="A18663">
        <v>366</v>
      </c>
      <c r="B18663">
        <v>463</v>
      </c>
      <c r="C18663">
        <v>431</v>
      </c>
      <c r="D18663">
        <v>588</v>
      </c>
      <c r="E18663">
        <v>519</v>
      </c>
      <c r="F18663" s="6"/>
      <c r="G18663" s="6"/>
      <c r="H18663" s="6"/>
      <c r="I18663" s="6"/>
    </row>
    <row r="18664" spans="1:9" x14ac:dyDescent="0.3">
      <c r="A18664">
        <v>361</v>
      </c>
      <c r="B18664">
        <v>456</v>
      </c>
      <c r="C18664">
        <v>412</v>
      </c>
      <c r="D18664">
        <v>578</v>
      </c>
      <c r="E18664">
        <v>515</v>
      </c>
      <c r="F18664" s="6"/>
      <c r="G18664" s="6"/>
      <c r="H18664" s="6"/>
      <c r="I18664" s="6"/>
    </row>
    <row r="18665" spans="1:9" x14ac:dyDescent="0.3">
      <c r="A18665">
        <v>361</v>
      </c>
      <c r="B18665">
        <v>456</v>
      </c>
      <c r="C18665">
        <v>414</v>
      </c>
      <c r="D18665">
        <v>595</v>
      </c>
      <c r="E18665">
        <v>522</v>
      </c>
      <c r="F18665" s="6"/>
      <c r="G18665" s="6"/>
      <c r="H18665" s="6"/>
      <c r="I18665" s="6"/>
    </row>
    <row r="18666" spans="1:9" x14ac:dyDescent="0.3">
      <c r="A18666">
        <v>362</v>
      </c>
      <c r="B18666">
        <v>457</v>
      </c>
      <c r="C18666">
        <v>410</v>
      </c>
      <c r="D18666">
        <v>613</v>
      </c>
      <c r="E18666">
        <v>530</v>
      </c>
      <c r="F18666" s="6"/>
      <c r="G18666" s="6"/>
      <c r="H18666" s="6"/>
      <c r="I18666" s="6"/>
    </row>
    <row r="18667" spans="1:9" x14ac:dyDescent="0.3">
      <c r="A18667">
        <v>359</v>
      </c>
      <c r="B18667">
        <v>455</v>
      </c>
      <c r="C18667">
        <v>402</v>
      </c>
      <c r="D18667">
        <v>609</v>
      </c>
      <c r="E18667">
        <v>524</v>
      </c>
      <c r="F18667" s="6"/>
      <c r="G18667" s="6"/>
      <c r="H18667" s="6"/>
      <c r="I18667" s="6"/>
    </row>
    <row r="18668" spans="1:9" x14ac:dyDescent="0.3">
      <c r="A18668">
        <v>360</v>
      </c>
      <c r="B18668">
        <v>454</v>
      </c>
      <c r="C18668">
        <v>409</v>
      </c>
      <c r="D18668">
        <v>600</v>
      </c>
      <c r="E18668">
        <v>526</v>
      </c>
      <c r="F18668" s="6"/>
      <c r="G18668" s="6"/>
      <c r="H18668" s="6"/>
      <c r="I18668" s="6"/>
    </row>
    <row r="18669" spans="1:9" x14ac:dyDescent="0.3">
      <c r="A18669">
        <v>362</v>
      </c>
      <c r="B18669">
        <v>456</v>
      </c>
      <c r="C18669">
        <v>409</v>
      </c>
      <c r="D18669">
        <v>601</v>
      </c>
      <c r="E18669">
        <v>527</v>
      </c>
      <c r="F18669" s="6"/>
      <c r="G18669" s="6"/>
      <c r="H18669" s="6"/>
      <c r="I18669" s="6"/>
    </row>
    <row r="18670" spans="1:9" x14ac:dyDescent="0.3">
      <c r="A18670">
        <v>370</v>
      </c>
      <c r="B18670">
        <v>466</v>
      </c>
      <c r="C18670">
        <v>417</v>
      </c>
      <c r="D18670">
        <v>624</v>
      </c>
      <c r="E18670">
        <v>542</v>
      </c>
      <c r="F18670" s="6"/>
      <c r="G18670" s="6"/>
      <c r="H18670" s="6"/>
      <c r="I18670" s="6"/>
    </row>
    <row r="18671" spans="1:9" x14ac:dyDescent="0.3">
      <c r="A18671">
        <v>360</v>
      </c>
      <c r="B18671">
        <v>455</v>
      </c>
      <c r="C18671">
        <v>402</v>
      </c>
      <c r="D18671">
        <v>585</v>
      </c>
      <c r="E18671">
        <v>522</v>
      </c>
      <c r="F18671" s="6"/>
      <c r="G18671" s="7"/>
      <c r="H18671" s="7"/>
      <c r="I18671" s="7"/>
    </row>
    <row r="18672" spans="1:9" x14ac:dyDescent="0.3">
      <c r="A18672">
        <v>442</v>
      </c>
      <c r="B18672">
        <v>493</v>
      </c>
      <c r="C18672">
        <v>445</v>
      </c>
      <c r="D18672">
        <v>673</v>
      </c>
      <c r="E18672">
        <v>472</v>
      </c>
      <c r="F18672" s="6"/>
      <c r="G18672" s="5" t="s">
        <v>72</v>
      </c>
      <c r="H18672" s="5">
        <v>53</v>
      </c>
      <c r="I18672" s="5" t="s">
        <v>5</v>
      </c>
    </row>
    <row r="18673" spans="1:9" x14ac:dyDescent="0.3">
      <c r="A18673">
        <v>441</v>
      </c>
      <c r="B18673">
        <v>492</v>
      </c>
      <c r="C18673">
        <v>444</v>
      </c>
      <c r="D18673">
        <v>672</v>
      </c>
      <c r="E18673">
        <v>469</v>
      </c>
      <c r="F18673" s="6"/>
      <c r="G18673" s="6"/>
      <c r="H18673" s="6"/>
      <c r="I18673" s="6"/>
    </row>
    <row r="18674" spans="1:9" x14ac:dyDescent="0.3">
      <c r="A18674">
        <v>440</v>
      </c>
      <c r="B18674">
        <v>492</v>
      </c>
      <c r="C18674">
        <v>444</v>
      </c>
      <c r="D18674">
        <v>666</v>
      </c>
      <c r="E18674">
        <v>469</v>
      </c>
      <c r="F18674" s="6"/>
      <c r="G18674" s="6"/>
      <c r="H18674" s="6"/>
      <c r="I18674" s="6"/>
    </row>
    <row r="18675" spans="1:9" x14ac:dyDescent="0.3">
      <c r="A18675">
        <v>441</v>
      </c>
      <c r="B18675">
        <v>493</v>
      </c>
      <c r="C18675">
        <v>444</v>
      </c>
      <c r="D18675">
        <v>672</v>
      </c>
      <c r="E18675">
        <v>470</v>
      </c>
      <c r="F18675" s="6"/>
      <c r="G18675" s="6"/>
      <c r="H18675" s="6"/>
      <c r="I18675" s="6"/>
    </row>
    <row r="18676" spans="1:9" x14ac:dyDescent="0.3">
      <c r="A18676">
        <v>442</v>
      </c>
      <c r="B18676">
        <v>494</v>
      </c>
      <c r="C18676">
        <v>445</v>
      </c>
      <c r="D18676">
        <v>669</v>
      </c>
      <c r="E18676">
        <v>468</v>
      </c>
      <c r="F18676" s="6"/>
      <c r="G18676" s="6"/>
      <c r="H18676" s="6"/>
      <c r="I18676" s="6"/>
    </row>
    <row r="18677" spans="1:9" x14ac:dyDescent="0.3">
      <c r="A18677">
        <v>441</v>
      </c>
      <c r="B18677">
        <v>494</v>
      </c>
      <c r="C18677">
        <v>445</v>
      </c>
      <c r="D18677">
        <v>672</v>
      </c>
      <c r="E18677">
        <v>459</v>
      </c>
      <c r="F18677" s="6"/>
      <c r="G18677" s="6"/>
      <c r="H18677" s="6"/>
      <c r="I18677" s="6"/>
    </row>
    <row r="18678" spans="1:9" x14ac:dyDescent="0.3">
      <c r="A18678">
        <v>442</v>
      </c>
      <c r="B18678">
        <v>494</v>
      </c>
      <c r="C18678">
        <v>445</v>
      </c>
      <c r="D18678">
        <v>672</v>
      </c>
      <c r="E18678">
        <v>457</v>
      </c>
      <c r="F18678" s="6"/>
      <c r="G18678" s="6"/>
      <c r="H18678" s="6"/>
      <c r="I18678" s="6"/>
    </row>
    <row r="18679" spans="1:9" x14ac:dyDescent="0.3">
      <c r="A18679">
        <v>443</v>
      </c>
      <c r="B18679">
        <v>495</v>
      </c>
      <c r="C18679">
        <v>446</v>
      </c>
      <c r="D18679">
        <v>672</v>
      </c>
      <c r="E18679">
        <v>457</v>
      </c>
      <c r="F18679" s="6"/>
      <c r="G18679" s="6"/>
      <c r="H18679" s="6"/>
      <c r="I18679" s="6"/>
    </row>
    <row r="18680" spans="1:9" x14ac:dyDescent="0.3">
      <c r="A18680">
        <v>442</v>
      </c>
      <c r="B18680">
        <v>495</v>
      </c>
      <c r="C18680">
        <v>445</v>
      </c>
      <c r="D18680">
        <v>672</v>
      </c>
      <c r="E18680">
        <v>461</v>
      </c>
      <c r="F18680" s="6"/>
      <c r="G18680" s="6"/>
      <c r="H18680" s="6"/>
      <c r="I18680" s="6"/>
    </row>
    <row r="18681" spans="1:9" x14ac:dyDescent="0.3">
      <c r="A18681">
        <v>442</v>
      </c>
      <c r="B18681">
        <v>495</v>
      </c>
      <c r="C18681">
        <v>445</v>
      </c>
      <c r="D18681">
        <v>671</v>
      </c>
      <c r="E18681">
        <v>463</v>
      </c>
      <c r="F18681" s="6"/>
      <c r="G18681" s="7"/>
      <c r="H18681" s="7"/>
      <c r="I18681" s="7"/>
    </row>
    <row r="18682" spans="1:9" x14ac:dyDescent="0.3">
      <c r="A18682">
        <v>393</v>
      </c>
      <c r="B18682">
        <v>452</v>
      </c>
      <c r="C18682">
        <v>453</v>
      </c>
      <c r="D18682">
        <v>631</v>
      </c>
      <c r="E18682">
        <v>462</v>
      </c>
      <c r="F18682" s="6"/>
      <c r="G18682" s="5" t="s">
        <v>73</v>
      </c>
      <c r="H18682" s="5">
        <v>61</v>
      </c>
      <c r="I18682" s="5" t="s">
        <v>5</v>
      </c>
    </row>
    <row r="18683" spans="1:9" x14ac:dyDescent="0.3">
      <c r="A18683">
        <v>395</v>
      </c>
      <c r="B18683">
        <v>452</v>
      </c>
      <c r="C18683">
        <v>453</v>
      </c>
      <c r="D18683">
        <v>629</v>
      </c>
      <c r="E18683">
        <v>462</v>
      </c>
      <c r="F18683" s="6"/>
      <c r="G18683" s="6"/>
      <c r="H18683" s="6"/>
      <c r="I18683" s="6"/>
    </row>
    <row r="18684" spans="1:9" x14ac:dyDescent="0.3">
      <c r="A18684">
        <v>398</v>
      </c>
      <c r="B18684">
        <v>452</v>
      </c>
      <c r="C18684">
        <v>452</v>
      </c>
      <c r="D18684">
        <v>629</v>
      </c>
      <c r="E18684">
        <v>463</v>
      </c>
      <c r="F18684" s="6"/>
      <c r="G18684" s="6"/>
      <c r="H18684" s="6"/>
      <c r="I18684" s="6"/>
    </row>
    <row r="18685" spans="1:9" x14ac:dyDescent="0.3">
      <c r="A18685">
        <v>397</v>
      </c>
      <c r="B18685">
        <v>452</v>
      </c>
      <c r="C18685">
        <v>452</v>
      </c>
      <c r="D18685">
        <v>629</v>
      </c>
      <c r="E18685">
        <v>463</v>
      </c>
      <c r="F18685" s="6"/>
      <c r="G18685" s="6"/>
      <c r="H18685" s="6"/>
      <c r="I18685" s="6"/>
    </row>
    <row r="18686" spans="1:9" x14ac:dyDescent="0.3">
      <c r="A18686">
        <v>399</v>
      </c>
      <c r="B18686">
        <v>452</v>
      </c>
      <c r="C18686">
        <v>452</v>
      </c>
      <c r="D18686">
        <v>629</v>
      </c>
      <c r="E18686">
        <v>463</v>
      </c>
      <c r="F18686" s="6"/>
      <c r="G18686" s="6"/>
      <c r="H18686" s="6"/>
      <c r="I18686" s="6"/>
    </row>
    <row r="18687" spans="1:9" x14ac:dyDescent="0.3">
      <c r="A18687">
        <v>396</v>
      </c>
      <c r="B18687">
        <v>453</v>
      </c>
      <c r="C18687">
        <v>452</v>
      </c>
      <c r="D18687">
        <v>629</v>
      </c>
      <c r="E18687">
        <v>463</v>
      </c>
      <c r="F18687" s="6"/>
      <c r="G18687" s="6"/>
      <c r="H18687" s="6"/>
      <c r="I18687" s="6"/>
    </row>
    <row r="18688" spans="1:9" x14ac:dyDescent="0.3">
      <c r="A18688">
        <v>395</v>
      </c>
      <c r="B18688">
        <v>452</v>
      </c>
      <c r="C18688">
        <v>452</v>
      </c>
      <c r="D18688">
        <v>629</v>
      </c>
      <c r="E18688">
        <v>463</v>
      </c>
      <c r="F18688" s="6"/>
      <c r="G18688" s="6"/>
      <c r="H18688" s="6"/>
      <c r="I18688" s="6"/>
    </row>
    <row r="18689" spans="1:9" x14ac:dyDescent="0.3">
      <c r="A18689">
        <v>398</v>
      </c>
      <c r="B18689">
        <v>452</v>
      </c>
      <c r="C18689">
        <v>452</v>
      </c>
      <c r="D18689">
        <v>629</v>
      </c>
      <c r="E18689">
        <v>463</v>
      </c>
      <c r="F18689" s="6"/>
      <c r="G18689" s="6"/>
      <c r="H18689" s="6"/>
      <c r="I18689" s="6"/>
    </row>
    <row r="18690" spans="1:9" x14ac:dyDescent="0.3">
      <c r="A18690">
        <v>394</v>
      </c>
      <c r="B18690">
        <v>453</v>
      </c>
      <c r="C18690">
        <v>452</v>
      </c>
      <c r="D18690">
        <v>629</v>
      </c>
      <c r="E18690">
        <v>463</v>
      </c>
      <c r="F18690" s="6"/>
      <c r="G18690" s="6"/>
      <c r="H18690" s="6"/>
      <c r="I18690" s="6"/>
    </row>
    <row r="18691" spans="1:9" x14ac:dyDescent="0.3">
      <c r="A18691">
        <v>398</v>
      </c>
      <c r="B18691">
        <v>452</v>
      </c>
      <c r="C18691">
        <v>452</v>
      </c>
      <c r="D18691">
        <v>630</v>
      </c>
      <c r="E18691">
        <v>463</v>
      </c>
      <c r="F18691" s="6"/>
      <c r="G18691" s="7"/>
      <c r="H18691" s="7"/>
      <c r="I18691" s="7"/>
    </row>
    <row r="18692" spans="1:9" x14ac:dyDescent="0.3">
      <c r="A18692">
        <v>375</v>
      </c>
      <c r="B18692">
        <v>435</v>
      </c>
      <c r="C18692">
        <v>402</v>
      </c>
      <c r="D18692">
        <v>540</v>
      </c>
      <c r="E18692">
        <v>430</v>
      </c>
      <c r="F18692" s="6"/>
      <c r="G18692" s="5" t="s">
        <v>74</v>
      </c>
      <c r="H18692" s="5">
        <v>40</v>
      </c>
      <c r="I18692" s="5" t="s">
        <v>5</v>
      </c>
    </row>
    <row r="18693" spans="1:9" x14ac:dyDescent="0.3">
      <c r="A18693">
        <v>374</v>
      </c>
      <c r="B18693">
        <v>435</v>
      </c>
      <c r="C18693">
        <v>402</v>
      </c>
      <c r="D18693">
        <v>539</v>
      </c>
      <c r="E18693">
        <v>431</v>
      </c>
      <c r="F18693" s="6"/>
      <c r="G18693" s="6"/>
      <c r="H18693" s="6"/>
      <c r="I18693" s="6"/>
    </row>
    <row r="18694" spans="1:9" x14ac:dyDescent="0.3">
      <c r="A18694">
        <v>374</v>
      </c>
      <c r="B18694">
        <v>435</v>
      </c>
      <c r="C18694">
        <v>402</v>
      </c>
      <c r="D18694">
        <v>539</v>
      </c>
      <c r="E18694">
        <v>430</v>
      </c>
      <c r="F18694" s="6"/>
      <c r="G18694" s="6"/>
      <c r="H18694" s="6"/>
      <c r="I18694" s="6"/>
    </row>
    <row r="18695" spans="1:9" x14ac:dyDescent="0.3">
      <c r="A18695">
        <v>374</v>
      </c>
      <c r="B18695">
        <v>435</v>
      </c>
      <c r="C18695">
        <v>402</v>
      </c>
      <c r="D18695">
        <v>538</v>
      </c>
      <c r="E18695">
        <v>430</v>
      </c>
      <c r="F18695" s="6"/>
      <c r="G18695" s="6"/>
      <c r="H18695" s="6"/>
      <c r="I18695" s="6"/>
    </row>
    <row r="18696" spans="1:9" x14ac:dyDescent="0.3">
      <c r="A18696">
        <v>374</v>
      </c>
      <c r="B18696">
        <v>435</v>
      </c>
      <c r="C18696">
        <v>402</v>
      </c>
      <c r="D18696">
        <v>539</v>
      </c>
      <c r="E18696">
        <v>431</v>
      </c>
      <c r="F18696" s="6"/>
      <c r="G18696" s="6"/>
      <c r="H18696" s="6"/>
      <c r="I18696" s="6"/>
    </row>
    <row r="18697" spans="1:9" x14ac:dyDescent="0.3">
      <c r="A18697">
        <v>374</v>
      </c>
      <c r="B18697">
        <v>436</v>
      </c>
      <c r="C18697">
        <v>402</v>
      </c>
      <c r="D18697">
        <v>540</v>
      </c>
      <c r="E18697">
        <v>430</v>
      </c>
      <c r="F18697" s="6"/>
      <c r="G18697" s="6"/>
      <c r="H18697" s="6"/>
      <c r="I18697" s="6"/>
    </row>
    <row r="18698" spans="1:9" x14ac:dyDescent="0.3">
      <c r="A18698">
        <v>374</v>
      </c>
      <c r="B18698">
        <v>435</v>
      </c>
      <c r="C18698">
        <v>402</v>
      </c>
      <c r="D18698">
        <v>540</v>
      </c>
      <c r="E18698">
        <v>430</v>
      </c>
      <c r="F18698" s="6"/>
      <c r="G18698" s="6"/>
      <c r="H18698" s="6"/>
      <c r="I18698" s="6"/>
    </row>
    <row r="18699" spans="1:9" x14ac:dyDescent="0.3">
      <c r="A18699">
        <v>374</v>
      </c>
      <c r="B18699">
        <v>436</v>
      </c>
      <c r="C18699">
        <v>402</v>
      </c>
      <c r="D18699">
        <v>539</v>
      </c>
      <c r="E18699">
        <v>431</v>
      </c>
      <c r="F18699" s="6"/>
      <c r="G18699" s="6"/>
      <c r="H18699" s="6"/>
      <c r="I18699" s="6"/>
    </row>
    <row r="18700" spans="1:9" x14ac:dyDescent="0.3">
      <c r="A18700">
        <v>374</v>
      </c>
      <c r="B18700">
        <v>436</v>
      </c>
      <c r="C18700">
        <v>402</v>
      </c>
      <c r="D18700">
        <v>540</v>
      </c>
      <c r="E18700">
        <v>431</v>
      </c>
      <c r="F18700" s="6"/>
      <c r="G18700" s="6"/>
      <c r="H18700" s="6"/>
      <c r="I18700" s="6"/>
    </row>
    <row r="18701" spans="1:9" x14ac:dyDescent="0.3">
      <c r="A18701">
        <v>375</v>
      </c>
      <c r="B18701">
        <v>436</v>
      </c>
      <c r="C18701">
        <v>402</v>
      </c>
      <c r="D18701">
        <v>540</v>
      </c>
      <c r="E18701">
        <v>431</v>
      </c>
      <c r="F18701" s="6"/>
      <c r="G18701" s="7"/>
      <c r="H18701" s="7"/>
      <c r="I18701" s="7"/>
    </row>
    <row r="18702" spans="1:9" x14ac:dyDescent="0.3">
      <c r="A18702">
        <v>397</v>
      </c>
      <c r="B18702">
        <v>449</v>
      </c>
      <c r="C18702">
        <v>475</v>
      </c>
      <c r="D18702">
        <v>685</v>
      </c>
      <c r="E18702">
        <v>456</v>
      </c>
      <c r="F18702" s="6"/>
      <c r="G18702" s="5" t="s">
        <v>75</v>
      </c>
      <c r="H18702" s="5">
        <v>38</v>
      </c>
      <c r="I18702" s="5" t="s">
        <v>5</v>
      </c>
    </row>
    <row r="18703" spans="1:9" x14ac:dyDescent="0.3">
      <c r="A18703">
        <v>394</v>
      </c>
      <c r="B18703">
        <v>448</v>
      </c>
      <c r="C18703">
        <v>474</v>
      </c>
      <c r="D18703">
        <v>684</v>
      </c>
      <c r="E18703">
        <v>455</v>
      </c>
      <c r="F18703" s="6"/>
      <c r="G18703" s="6"/>
      <c r="H18703" s="6"/>
      <c r="I18703" s="6"/>
    </row>
    <row r="18704" spans="1:9" x14ac:dyDescent="0.3">
      <c r="A18704">
        <v>395</v>
      </c>
      <c r="B18704">
        <v>448</v>
      </c>
      <c r="C18704">
        <v>474</v>
      </c>
      <c r="D18704">
        <v>684</v>
      </c>
      <c r="E18704">
        <v>455</v>
      </c>
      <c r="F18704" s="6"/>
      <c r="G18704" s="6"/>
      <c r="H18704" s="6"/>
      <c r="I18704" s="6"/>
    </row>
    <row r="18705" spans="1:9" x14ac:dyDescent="0.3">
      <c r="A18705">
        <v>395</v>
      </c>
      <c r="B18705">
        <v>448</v>
      </c>
      <c r="C18705">
        <v>475</v>
      </c>
      <c r="D18705">
        <v>684</v>
      </c>
      <c r="E18705">
        <v>455</v>
      </c>
      <c r="F18705" s="6"/>
      <c r="G18705" s="6"/>
      <c r="H18705" s="6"/>
      <c r="I18705" s="6"/>
    </row>
    <row r="18706" spans="1:9" x14ac:dyDescent="0.3">
      <c r="A18706">
        <v>396</v>
      </c>
      <c r="B18706">
        <v>449</v>
      </c>
      <c r="C18706">
        <v>476</v>
      </c>
      <c r="D18706">
        <v>684</v>
      </c>
      <c r="E18706">
        <v>455</v>
      </c>
      <c r="F18706" s="6"/>
      <c r="G18706" s="6"/>
      <c r="H18706" s="6"/>
      <c r="I18706" s="6"/>
    </row>
    <row r="18707" spans="1:9" x14ac:dyDescent="0.3">
      <c r="A18707">
        <v>398</v>
      </c>
      <c r="B18707">
        <v>451</v>
      </c>
      <c r="C18707">
        <v>477</v>
      </c>
      <c r="D18707">
        <v>685</v>
      </c>
      <c r="E18707">
        <v>458</v>
      </c>
      <c r="F18707" s="6"/>
      <c r="G18707" s="6"/>
      <c r="H18707" s="6"/>
      <c r="I18707" s="6"/>
    </row>
    <row r="18708" spans="1:9" x14ac:dyDescent="0.3">
      <c r="A18708">
        <v>385</v>
      </c>
      <c r="B18708">
        <v>439</v>
      </c>
      <c r="C18708">
        <v>466</v>
      </c>
      <c r="D18708">
        <v>679</v>
      </c>
      <c r="E18708">
        <v>447</v>
      </c>
      <c r="F18708" s="6"/>
      <c r="G18708" s="6"/>
      <c r="H18708" s="6"/>
      <c r="I18708" s="6"/>
    </row>
    <row r="18709" spans="1:9" x14ac:dyDescent="0.3">
      <c r="A18709">
        <v>385</v>
      </c>
      <c r="B18709">
        <v>440</v>
      </c>
      <c r="C18709">
        <v>467</v>
      </c>
      <c r="D18709">
        <v>679</v>
      </c>
      <c r="E18709">
        <v>448</v>
      </c>
      <c r="F18709" s="6"/>
      <c r="G18709" s="6"/>
      <c r="H18709" s="6"/>
      <c r="I18709" s="6"/>
    </row>
    <row r="18710" spans="1:9" x14ac:dyDescent="0.3">
      <c r="A18710">
        <v>398</v>
      </c>
      <c r="B18710">
        <v>452</v>
      </c>
      <c r="C18710">
        <v>478</v>
      </c>
      <c r="D18710">
        <v>686</v>
      </c>
      <c r="E18710">
        <v>458</v>
      </c>
      <c r="F18710" s="6"/>
      <c r="G18710" s="6"/>
      <c r="H18710" s="6"/>
      <c r="I18710" s="6"/>
    </row>
    <row r="18711" spans="1:9" x14ac:dyDescent="0.3">
      <c r="A18711">
        <v>393</v>
      </c>
      <c r="B18711">
        <v>448</v>
      </c>
      <c r="C18711">
        <v>473</v>
      </c>
      <c r="D18711">
        <v>683</v>
      </c>
      <c r="E18711">
        <v>456</v>
      </c>
      <c r="F18711" s="6"/>
      <c r="G18711" s="7"/>
      <c r="H18711" s="7"/>
      <c r="I18711" s="7"/>
    </row>
    <row r="18712" spans="1:9" x14ac:dyDescent="0.3">
      <c r="A18712">
        <v>355</v>
      </c>
      <c r="B18712">
        <v>392</v>
      </c>
      <c r="C18712">
        <v>385</v>
      </c>
      <c r="D18712">
        <v>560</v>
      </c>
      <c r="E18712">
        <v>382</v>
      </c>
      <c r="F18712" s="6"/>
      <c r="G18712" s="5" t="s">
        <v>76</v>
      </c>
      <c r="H18712" s="5">
        <v>73</v>
      </c>
      <c r="I18712" s="5" t="s">
        <v>5</v>
      </c>
    </row>
    <row r="18713" spans="1:9" x14ac:dyDescent="0.3">
      <c r="A18713">
        <v>344</v>
      </c>
      <c r="B18713">
        <v>382</v>
      </c>
      <c r="C18713">
        <v>374</v>
      </c>
      <c r="D18713">
        <v>535</v>
      </c>
      <c r="E18713">
        <v>370</v>
      </c>
      <c r="F18713" s="6"/>
      <c r="G18713" s="6"/>
      <c r="H18713" s="6"/>
      <c r="I18713" s="6"/>
    </row>
    <row r="18714" spans="1:9" x14ac:dyDescent="0.3">
      <c r="A18714">
        <v>364</v>
      </c>
      <c r="B18714">
        <v>404</v>
      </c>
      <c r="C18714">
        <v>395</v>
      </c>
      <c r="D18714">
        <v>584</v>
      </c>
      <c r="E18714">
        <v>392</v>
      </c>
      <c r="F18714" s="6"/>
      <c r="G18714" s="6"/>
      <c r="H18714" s="6"/>
      <c r="I18714" s="6"/>
    </row>
    <row r="18715" spans="1:9" x14ac:dyDescent="0.3">
      <c r="A18715">
        <v>369</v>
      </c>
      <c r="B18715">
        <v>409</v>
      </c>
      <c r="C18715">
        <v>400</v>
      </c>
      <c r="D18715">
        <v>595</v>
      </c>
      <c r="E18715">
        <v>397</v>
      </c>
      <c r="F18715" s="6"/>
      <c r="G18715" s="6"/>
      <c r="H18715" s="6"/>
      <c r="I18715" s="6"/>
    </row>
    <row r="18716" spans="1:9" x14ac:dyDescent="0.3">
      <c r="A18716">
        <v>368</v>
      </c>
      <c r="B18716">
        <v>408</v>
      </c>
      <c r="C18716">
        <v>398</v>
      </c>
      <c r="D18716">
        <v>592</v>
      </c>
      <c r="E18716">
        <v>396</v>
      </c>
      <c r="F18716" s="6"/>
      <c r="G18716" s="6"/>
      <c r="H18716" s="6"/>
      <c r="I18716" s="6"/>
    </row>
    <row r="18717" spans="1:9" x14ac:dyDescent="0.3">
      <c r="A18717">
        <v>364</v>
      </c>
      <c r="B18717">
        <v>404</v>
      </c>
      <c r="C18717">
        <v>393</v>
      </c>
      <c r="D18717">
        <v>584</v>
      </c>
      <c r="E18717">
        <v>392</v>
      </c>
      <c r="F18717" s="6"/>
      <c r="G18717" s="6"/>
      <c r="H18717" s="6"/>
      <c r="I18717" s="6"/>
    </row>
    <row r="18718" spans="1:9" x14ac:dyDescent="0.3">
      <c r="A18718">
        <v>366</v>
      </c>
      <c r="B18718">
        <v>407</v>
      </c>
      <c r="C18718">
        <v>395</v>
      </c>
      <c r="D18718">
        <v>590</v>
      </c>
      <c r="E18718">
        <v>395</v>
      </c>
      <c r="F18718" s="6"/>
      <c r="G18718" s="6"/>
      <c r="H18718" s="6"/>
      <c r="I18718" s="6"/>
    </row>
    <row r="18719" spans="1:9" x14ac:dyDescent="0.3">
      <c r="A18719">
        <v>344</v>
      </c>
      <c r="B18719">
        <v>382</v>
      </c>
      <c r="C18719">
        <v>371</v>
      </c>
      <c r="D18719">
        <v>536</v>
      </c>
      <c r="E18719">
        <v>371</v>
      </c>
      <c r="F18719" s="6"/>
      <c r="G18719" s="6"/>
      <c r="H18719" s="6"/>
      <c r="I18719" s="6"/>
    </row>
    <row r="18720" spans="1:9" x14ac:dyDescent="0.3">
      <c r="A18720">
        <v>347</v>
      </c>
      <c r="B18720">
        <v>385</v>
      </c>
      <c r="C18720">
        <v>373</v>
      </c>
      <c r="D18720">
        <v>542</v>
      </c>
      <c r="E18720">
        <v>373</v>
      </c>
      <c r="F18720" s="6"/>
      <c r="G18720" s="6"/>
      <c r="H18720" s="6"/>
      <c r="I18720" s="6"/>
    </row>
    <row r="18721" spans="1:9" x14ac:dyDescent="0.3">
      <c r="A18721">
        <v>340</v>
      </c>
      <c r="B18721">
        <v>378</v>
      </c>
      <c r="C18721">
        <v>365</v>
      </c>
      <c r="D18721">
        <v>526</v>
      </c>
      <c r="E18721">
        <v>366</v>
      </c>
      <c r="F18721" s="6"/>
      <c r="G18721" s="7"/>
      <c r="H18721" s="7"/>
      <c r="I18721" s="7"/>
    </row>
    <row r="18722" spans="1:9" x14ac:dyDescent="0.3">
      <c r="A18722">
        <v>396</v>
      </c>
      <c r="B18722">
        <v>433</v>
      </c>
      <c r="C18722">
        <v>449</v>
      </c>
      <c r="D18722">
        <v>546</v>
      </c>
      <c r="E18722">
        <v>459</v>
      </c>
      <c r="F18722" s="6"/>
      <c r="G18722" s="5" t="s">
        <v>77</v>
      </c>
      <c r="H18722" s="5">
        <v>47</v>
      </c>
      <c r="I18722" s="5" t="s">
        <v>5</v>
      </c>
    </row>
    <row r="18723" spans="1:9" x14ac:dyDescent="0.3">
      <c r="A18723">
        <v>404</v>
      </c>
      <c r="B18723">
        <v>433</v>
      </c>
      <c r="C18723">
        <v>448</v>
      </c>
      <c r="D18723">
        <v>544</v>
      </c>
      <c r="E18723">
        <v>459</v>
      </c>
      <c r="F18723" s="6"/>
      <c r="G18723" s="6"/>
      <c r="H18723" s="6"/>
      <c r="I18723" s="6"/>
    </row>
    <row r="18724" spans="1:9" x14ac:dyDescent="0.3">
      <c r="A18724">
        <v>408</v>
      </c>
      <c r="B18724">
        <v>434</v>
      </c>
      <c r="C18724">
        <v>448</v>
      </c>
      <c r="D18724">
        <v>545</v>
      </c>
      <c r="E18724">
        <v>459</v>
      </c>
      <c r="F18724" s="6"/>
      <c r="G18724" s="6"/>
      <c r="H18724" s="6"/>
      <c r="I18724" s="6"/>
    </row>
    <row r="18725" spans="1:9" x14ac:dyDescent="0.3">
      <c r="A18725">
        <v>407</v>
      </c>
      <c r="B18725">
        <v>434</v>
      </c>
      <c r="C18725">
        <v>449</v>
      </c>
      <c r="D18725">
        <v>545</v>
      </c>
      <c r="E18725">
        <v>459</v>
      </c>
      <c r="F18725" s="6"/>
      <c r="G18725" s="6"/>
      <c r="H18725" s="6"/>
      <c r="I18725" s="6"/>
    </row>
    <row r="18726" spans="1:9" x14ac:dyDescent="0.3">
      <c r="A18726">
        <v>408</v>
      </c>
      <c r="B18726">
        <v>434</v>
      </c>
      <c r="C18726">
        <v>448</v>
      </c>
      <c r="D18726">
        <v>544</v>
      </c>
      <c r="E18726">
        <v>459</v>
      </c>
      <c r="F18726" s="6"/>
      <c r="G18726" s="6"/>
      <c r="H18726" s="6"/>
      <c r="I18726" s="6"/>
    </row>
    <row r="18727" spans="1:9" x14ac:dyDescent="0.3">
      <c r="A18727">
        <v>407</v>
      </c>
      <c r="B18727">
        <v>434</v>
      </c>
      <c r="C18727">
        <v>449</v>
      </c>
      <c r="D18727">
        <v>545</v>
      </c>
      <c r="E18727">
        <v>459</v>
      </c>
      <c r="F18727" s="6"/>
      <c r="G18727" s="6"/>
      <c r="H18727" s="6"/>
      <c r="I18727" s="6"/>
    </row>
    <row r="18728" spans="1:9" x14ac:dyDescent="0.3">
      <c r="A18728">
        <v>407</v>
      </c>
      <c r="B18728">
        <v>434</v>
      </c>
      <c r="C18728">
        <v>449</v>
      </c>
      <c r="D18728">
        <v>544</v>
      </c>
      <c r="E18728">
        <v>459</v>
      </c>
      <c r="F18728" s="6"/>
      <c r="G18728" s="6"/>
      <c r="H18728" s="6"/>
      <c r="I18728" s="6"/>
    </row>
    <row r="18729" spans="1:9" x14ac:dyDescent="0.3">
      <c r="A18729">
        <v>407</v>
      </c>
      <c r="B18729">
        <v>434</v>
      </c>
      <c r="C18729">
        <v>448</v>
      </c>
      <c r="D18729">
        <v>544</v>
      </c>
      <c r="E18729">
        <v>459</v>
      </c>
      <c r="F18729" s="6"/>
      <c r="G18729" s="6"/>
      <c r="H18729" s="6"/>
      <c r="I18729" s="6"/>
    </row>
    <row r="18730" spans="1:9" x14ac:dyDescent="0.3">
      <c r="A18730">
        <v>405</v>
      </c>
      <c r="B18730">
        <v>434</v>
      </c>
      <c r="C18730">
        <v>448</v>
      </c>
      <c r="D18730">
        <v>545</v>
      </c>
      <c r="E18730">
        <v>459</v>
      </c>
      <c r="F18730" s="6"/>
      <c r="G18730" s="6"/>
      <c r="H18730" s="6"/>
      <c r="I18730" s="6"/>
    </row>
    <row r="18731" spans="1:9" x14ac:dyDescent="0.3">
      <c r="A18731">
        <v>407</v>
      </c>
      <c r="B18731">
        <v>434</v>
      </c>
      <c r="C18731">
        <v>449</v>
      </c>
      <c r="D18731">
        <v>545</v>
      </c>
      <c r="E18731">
        <v>459</v>
      </c>
      <c r="F18731" s="6"/>
      <c r="G18731" s="7"/>
      <c r="H18731" s="7"/>
      <c r="I18731" s="7"/>
    </row>
    <row r="18732" spans="1:9" x14ac:dyDescent="0.3">
      <c r="A18732">
        <v>371</v>
      </c>
      <c r="B18732">
        <v>426</v>
      </c>
      <c r="C18732">
        <v>455</v>
      </c>
      <c r="D18732">
        <v>639</v>
      </c>
      <c r="E18732">
        <v>497</v>
      </c>
      <c r="F18732" s="6"/>
      <c r="G18732" s="5" t="s">
        <v>78</v>
      </c>
      <c r="H18732" s="5">
        <v>66</v>
      </c>
      <c r="I18732" s="5" t="s">
        <v>7</v>
      </c>
    </row>
    <row r="18733" spans="1:9" x14ac:dyDescent="0.3">
      <c r="A18733">
        <v>370</v>
      </c>
      <c r="B18733">
        <v>426</v>
      </c>
      <c r="C18733">
        <v>455</v>
      </c>
      <c r="D18733">
        <v>637</v>
      </c>
      <c r="E18733">
        <v>497</v>
      </c>
      <c r="F18733" s="6"/>
      <c r="G18733" s="6"/>
      <c r="H18733" s="6"/>
      <c r="I18733" s="6"/>
    </row>
    <row r="18734" spans="1:9" x14ac:dyDescent="0.3">
      <c r="A18734">
        <v>371</v>
      </c>
      <c r="B18734">
        <v>426</v>
      </c>
      <c r="C18734">
        <v>455</v>
      </c>
      <c r="D18734">
        <v>637</v>
      </c>
      <c r="E18734">
        <v>496</v>
      </c>
      <c r="F18734" s="6"/>
      <c r="G18734" s="6"/>
      <c r="H18734" s="6"/>
      <c r="I18734" s="6"/>
    </row>
    <row r="18735" spans="1:9" x14ac:dyDescent="0.3">
      <c r="A18735">
        <v>371</v>
      </c>
      <c r="B18735">
        <v>426</v>
      </c>
      <c r="C18735">
        <v>455</v>
      </c>
      <c r="D18735">
        <v>639</v>
      </c>
      <c r="E18735">
        <v>497</v>
      </c>
      <c r="F18735" s="6"/>
      <c r="G18735" s="6"/>
      <c r="H18735" s="6"/>
      <c r="I18735" s="6"/>
    </row>
    <row r="18736" spans="1:9" x14ac:dyDescent="0.3">
      <c r="A18736">
        <v>370</v>
      </c>
      <c r="B18736">
        <v>426</v>
      </c>
      <c r="C18736">
        <v>455</v>
      </c>
      <c r="D18736">
        <v>637</v>
      </c>
      <c r="E18736">
        <v>496</v>
      </c>
      <c r="F18736" s="6"/>
      <c r="G18736" s="6"/>
      <c r="H18736" s="6"/>
      <c r="I18736" s="6"/>
    </row>
    <row r="18737" spans="1:9" x14ac:dyDescent="0.3">
      <c r="A18737">
        <v>371</v>
      </c>
      <c r="B18737">
        <v>426</v>
      </c>
      <c r="C18737">
        <v>454</v>
      </c>
      <c r="D18737">
        <v>636</v>
      </c>
      <c r="E18737">
        <v>495</v>
      </c>
      <c r="F18737" s="6"/>
      <c r="G18737" s="6"/>
      <c r="H18737" s="6"/>
      <c r="I18737" s="6"/>
    </row>
    <row r="18738" spans="1:9" x14ac:dyDescent="0.3">
      <c r="A18738">
        <v>371</v>
      </c>
      <c r="B18738">
        <v>426</v>
      </c>
      <c r="C18738">
        <v>454</v>
      </c>
      <c r="D18738">
        <v>638</v>
      </c>
      <c r="E18738">
        <v>496</v>
      </c>
      <c r="F18738" s="6"/>
      <c r="G18738" s="6"/>
      <c r="H18738" s="6"/>
      <c r="I18738" s="6"/>
    </row>
    <row r="18739" spans="1:9" x14ac:dyDescent="0.3">
      <c r="A18739">
        <v>370</v>
      </c>
      <c r="B18739">
        <v>426</v>
      </c>
      <c r="C18739">
        <v>454</v>
      </c>
      <c r="D18739">
        <v>637</v>
      </c>
      <c r="E18739">
        <v>496</v>
      </c>
      <c r="F18739" s="6"/>
      <c r="G18739" s="6"/>
      <c r="H18739" s="6"/>
      <c r="I18739" s="6"/>
    </row>
    <row r="18740" spans="1:9" x14ac:dyDescent="0.3">
      <c r="A18740">
        <v>370</v>
      </c>
      <c r="B18740">
        <v>426</v>
      </c>
      <c r="C18740">
        <v>452</v>
      </c>
      <c r="D18740">
        <v>636</v>
      </c>
      <c r="E18740">
        <v>496</v>
      </c>
      <c r="F18740" s="6"/>
      <c r="G18740" s="6"/>
      <c r="H18740" s="6"/>
      <c r="I18740" s="6"/>
    </row>
    <row r="18741" spans="1:9" x14ac:dyDescent="0.3">
      <c r="A18741">
        <v>370</v>
      </c>
      <c r="B18741">
        <v>426</v>
      </c>
      <c r="C18741">
        <v>453</v>
      </c>
      <c r="D18741">
        <v>638</v>
      </c>
      <c r="E18741">
        <v>496</v>
      </c>
      <c r="F18741" s="6"/>
      <c r="G18741" s="7"/>
      <c r="H18741" s="7"/>
      <c r="I18741" s="7"/>
    </row>
    <row r="18742" spans="1:9" x14ac:dyDescent="0.3">
      <c r="A18742">
        <v>371</v>
      </c>
      <c r="B18742">
        <v>426</v>
      </c>
      <c r="C18742">
        <v>455</v>
      </c>
      <c r="D18742">
        <v>639</v>
      </c>
      <c r="E18742">
        <v>497</v>
      </c>
      <c r="F18742" s="6"/>
      <c r="G18742" s="5" t="s">
        <v>79</v>
      </c>
      <c r="H18742" s="5">
        <v>21</v>
      </c>
      <c r="I18742" s="5" t="s">
        <v>5</v>
      </c>
    </row>
    <row r="18743" spans="1:9" x14ac:dyDescent="0.3">
      <c r="A18743">
        <v>370</v>
      </c>
      <c r="B18743">
        <v>426</v>
      </c>
      <c r="C18743">
        <v>455</v>
      </c>
      <c r="D18743">
        <v>637</v>
      </c>
      <c r="E18743">
        <v>497</v>
      </c>
      <c r="F18743" s="6"/>
      <c r="G18743" s="6"/>
      <c r="H18743" s="6"/>
      <c r="I18743" s="6"/>
    </row>
    <row r="18744" spans="1:9" x14ac:dyDescent="0.3">
      <c r="A18744">
        <v>371</v>
      </c>
      <c r="B18744">
        <v>426</v>
      </c>
      <c r="C18744">
        <v>455</v>
      </c>
      <c r="D18744">
        <v>637</v>
      </c>
      <c r="E18744">
        <v>496</v>
      </c>
      <c r="F18744" s="6"/>
      <c r="G18744" s="6"/>
      <c r="H18744" s="6"/>
      <c r="I18744" s="6"/>
    </row>
    <row r="18745" spans="1:9" x14ac:dyDescent="0.3">
      <c r="A18745">
        <v>371</v>
      </c>
      <c r="B18745">
        <v>426</v>
      </c>
      <c r="C18745">
        <v>455</v>
      </c>
      <c r="D18745">
        <v>639</v>
      </c>
      <c r="E18745">
        <v>497</v>
      </c>
      <c r="F18745" s="6"/>
      <c r="G18745" s="6"/>
      <c r="H18745" s="6"/>
      <c r="I18745" s="6"/>
    </row>
    <row r="18746" spans="1:9" x14ac:dyDescent="0.3">
      <c r="A18746">
        <v>370</v>
      </c>
      <c r="B18746">
        <v>426</v>
      </c>
      <c r="C18746">
        <v>455</v>
      </c>
      <c r="D18746">
        <v>637</v>
      </c>
      <c r="E18746">
        <v>496</v>
      </c>
      <c r="F18746" s="6"/>
      <c r="G18746" s="6"/>
      <c r="H18746" s="6"/>
      <c r="I18746" s="6"/>
    </row>
    <row r="18747" spans="1:9" x14ac:dyDescent="0.3">
      <c r="A18747">
        <v>371</v>
      </c>
      <c r="B18747">
        <v>426</v>
      </c>
      <c r="C18747">
        <v>454</v>
      </c>
      <c r="D18747">
        <v>636</v>
      </c>
      <c r="E18747">
        <v>495</v>
      </c>
      <c r="F18747" s="6"/>
      <c r="G18747" s="6"/>
      <c r="H18747" s="6"/>
      <c r="I18747" s="6"/>
    </row>
    <row r="18748" spans="1:9" x14ac:dyDescent="0.3">
      <c r="A18748">
        <v>371</v>
      </c>
      <c r="B18748">
        <v>426</v>
      </c>
      <c r="C18748">
        <v>454</v>
      </c>
      <c r="D18748">
        <v>638</v>
      </c>
      <c r="E18748">
        <v>496</v>
      </c>
      <c r="F18748" s="6"/>
      <c r="G18748" s="6"/>
      <c r="H18748" s="6"/>
      <c r="I18748" s="6"/>
    </row>
    <row r="18749" spans="1:9" x14ac:dyDescent="0.3">
      <c r="A18749">
        <v>370</v>
      </c>
      <c r="B18749">
        <v>426</v>
      </c>
      <c r="C18749">
        <v>454</v>
      </c>
      <c r="D18749">
        <v>637</v>
      </c>
      <c r="E18749">
        <v>496</v>
      </c>
      <c r="F18749" s="6"/>
      <c r="G18749" s="6"/>
      <c r="H18749" s="6"/>
      <c r="I18749" s="6"/>
    </row>
    <row r="18750" spans="1:9" x14ac:dyDescent="0.3">
      <c r="A18750">
        <v>370</v>
      </c>
      <c r="B18750">
        <v>426</v>
      </c>
      <c r="C18750">
        <v>452</v>
      </c>
      <c r="D18750">
        <v>636</v>
      </c>
      <c r="E18750">
        <v>496</v>
      </c>
      <c r="F18750" s="6"/>
      <c r="G18750" s="6"/>
      <c r="H18750" s="6"/>
      <c r="I18750" s="6"/>
    </row>
    <row r="18751" spans="1:9" x14ac:dyDescent="0.3">
      <c r="A18751">
        <v>370</v>
      </c>
      <c r="B18751">
        <v>426</v>
      </c>
      <c r="C18751">
        <v>453</v>
      </c>
      <c r="D18751">
        <v>638</v>
      </c>
      <c r="E18751">
        <v>496</v>
      </c>
      <c r="F18751" s="6"/>
      <c r="G18751" s="7"/>
      <c r="H18751" s="7"/>
      <c r="I18751" s="7"/>
    </row>
    <row r="18752" spans="1:9" x14ac:dyDescent="0.3">
      <c r="A18752">
        <v>387</v>
      </c>
      <c r="B18752">
        <v>435</v>
      </c>
      <c r="C18752">
        <v>450</v>
      </c>
      <c r="D18752">
        <v>621</v>
      </c>
      <c r="E18752">
        <v>436</v>
      </c>
      <c r="F18752" s="6">
        <v>1011</v>
      </c>
      <c r="G18752" s="5" t="s">
        <v>55</v>
      </c>
      <c r="H18752" s="5">
        <v>18</v>
      </c>
      <c r="I18752" s="5" t="s">
        <v>5</v>
      </c>
    </row>
    <row r="18753" spans="1:9" x14ac:dyDescent="0.3">
      <c r="A18753">
        <v>387</v>
      </c>
      <c r="B18753">
        <v>435</v>
      </c>
      <c r="C18753">
        <v>450</v>
      </c>
      <c r="D18753">
        <v>621</v>
      </c>
      <c r="E18753">
        <v>436</v>
      </c>
      <c r="F18753" s="6"/>
      <c r="G18753" s="6"/>
      <c r="H18753" s="6"/>
      <c r="I18753" s="6"/>
    </row>
    <row r="18754" spans="1:9" x14ac:dyDescent="0.3">
      <c r="A18754">
        <v>386</v>
      </c>
      <c r="B18754">
        <v>435</v>
      </c>
      <c r="C18754">
        <v>450</v>
      </c>
      <c r="D18754">
        <v>621</v>
      </c>
      <c r="E18754">
        <v>436</v>
      </c>
      <c r="F18754" s="6"/>
      <c r="G18754" s="6"/>
      <c r="H18754" s="6"/>
      <c r="I18754" s="6"/>
    </row>
    <row r="18755" spans="1:9" x14ac:dyDescent="0.3">
      <c r="A18755">
        <v>387</v>
      </c>
      <c r="B18755">
        <v>435</v>
      </c>
      <c r="C18755">
        <v>450</v>
      </c>
      <c r="D18755">
        <v>623</v>
      </c>
      <c r="E18755">
        <v>436</v>
      </c>
      <c r="F18755" s="6"/>
      <c r="G18755" s="6"/>
      <c r="H18755" s="6"/>
      <c r="I18755" s="6"/>
    </row>
    <row r="18756" spans="1:9" x14ac:dyDescent="0.3">
      <c r="A18756">
        <v>386</v>
      </c>
      <c r="B18756">
        <v>435</v>
      </c>
      <c r="C18756">
        <v>450</v>
      </c>
      <c r="D18756">
        <v>621</v>
      </c>
      <c r="E18756">
        <v>436</v>
      </c>
      <c r="F18756" s="6"/>
      <c r="G18756" s="6"/>
      <c r="H18756" s="6"/>
      <c r="I18756" s="6"/>
    </row>
    <row r="18757" spans="1:9" x14ac:dyDescent="0.3">
      <c r="A18757">
        <v>386</v>
      </c>
      <c r="B18757">
        <v>435</v>
      </c>
      <c r="C18757">
        <v>451</v>
      </c>
      <c r="D18757">
        <v>621</v>
      </c>
      <c r="E18757">
        <v>436</v>
      </c>
      <c r="F18757" s="6"/>
      <c r="G18757" s="6"/>
      <c r="H18757" s="6"/>
      <c r="I18757" s="6"/>
    </row>
    <row r="18758" spans="1:9" x14ac:dyDescent="0.3">
      <c r="A18758">
        <v>386</v>
      </c>
      <c r="B18758">
        <v>435</v>
      </c>
      <c r="C18758">
        <v>451</v>
      </c>
      <c r="D18758">
        <v>622</v>
      </c>
      <c r="E18758">
        <v>436</v>
      </c>
      <c r="F18758" s="6"/>
      <c r="G18758" s="6"/>
      <c r="H18758" s="6"/>
      <c r="I18758" s="6"/>
    </row>
    <row r="18759" spans="1:9" x14ac:dyDescent="0.3">
      <c r="A18759">
        <v>386</v>
      </c>
      <c r="B18759">
        <v>435</v>
      </c>
      <c r="C18759">
        <v>450</v>
      </c>
      <c r="D18759">
        <v>621</v>
      </c>
      <c r="E18759">
        <v>437</v>
      </c>
      <c r="F18759" s="6"/>
      <c r="G18759" s="6"/>
      <c r="H18759" s="6"/>
      <c r="I18759" s="6"/>
    </row>
    <row r="18760" spans="1:9" x14ac:dyDescent="0.3">
      <c r="A18760">
        <v>387</v>
      </c>
      <c r="B18760">
        <v>435</v>
      </c>
      <c r="C18760">
        <v>450</v>
      </c>
      <c r="D18760">
        <v>622</v>
      </c>
      <c r="E18760">
        <v>437</v>
      </c>
      <c r="F18760" s="6"/>
      <c r="G18760" s="6"/>
      <c r="H18760" s="6"/>
      <c r="I18760" s="6"/>
    </row>
    <row r="18761" spans="1:9" x14ac:dyDescent="0.3">
      <c r="A18761">
        <v>387</v>
      </c>
      <c r="B18761">
        <v>435</v>
      </c>
      <c r="C18761">
        <v>451</v>
      </c>
      <c r="D18761">
        <v>621</v>
      </c>
      <c r="E18761">
        <v>436</v>
      </c>
      <c r="F18761" s="6"/>
      <c r="G18761" s="7"/>
      <c r="H18761" s="7"/>
      <c r="I18761" s="7"/>
    </row>
    <row r="18762" spans="1:9" x14ac:dyDescent="0.3">
      <c r="A18762">
        <v>409</v>
      </c>
      <c r="B18762">
        <v>465</v>
      </c>
      <c r="C18762">
        <v>439</v>
      </c>
      <c r="D18762">
        <v>679</v>
      </c>
      <c r="E18762">
        <v>507</v>
      </c>
      <c r="F18762" s="6"/>
      <c r="G18762" s="5" t="s">
        <v>56</v>
      </c>
      <c r="H18762" s="5">
        <v>39</v>
      </c>
      <c r="I18762" s="5" t="s">
        <v>7</v>
      </c>
    </row>
    <row r="18763" spans="1:9" x14ac:dyDescent="0.3">
      <c r="A18763">
        <v>406</v>
      </c>
      <c r="B18763">
        <v>465</v>
      </c>
      <c r="C18763">
        <v>437</v>
      </c>
      <c r="D18763">
        <v>679</v>
      </c>
      <c r="E18763">
        <v>507</v>
      </c>
      <c r="F18763" s="6"/>
      <c r="G18763" s="6"/>
      <c r="H18763" s="6"/>
      <c r="I18763" s="6"/>
    </row>
    <row r="18764" spans="1:9" x14ac:dyDescent="0.3">
      <c r="A18764">
        <v>409</v>
      </c>
      <c r="B18764">
        <v>465</v>
      </c>
      <c r="C18764">
        <v>436</v>
      </c>
      <c r="D18764">
        <v>679</v>
      </c>
      <c r="E18764">
        <v>507</v>
      </c>
      <c r="F18764" s="6"/>
      <c r="G18764" s="6"/>
      <c r="H18764" s="6"/>
      <c r="I18764" s="6"/>
    </row>
    <row r="18765" spans="1:9" x14ac:dyDescent="0.3">
      <c r="A18765">
        <v>407</v>
      </c>
      <c r="B18765">
        <v>465</v>
      </c>
      <c r="C18765">
        <v>436</v>
      </c>
      <c r="D18765">
        <v>679</v>
      </c>
      <c r="E18765">
        <v>506</v>
      </c>
      <c r="F18765" s="6"/>
      <c r="G18765" s="6"/>
      <c r="H18765" s="6"/>
      <c r="I18765" s="6"/>
    </row>
    <row r="18766" spans="1:9" x14ac:dyDescent="0.3">
      <c r="A18766">
        <v>408</v>
      </c>
      <c r="B18766">
        <v>465</v>
      </c>
      <c r="C18766">
        <v>436</v>
      </c>
      <c r="D18766">
        <v>679</v>
      </c>
      <c r="E18766">
        <v>507</v>
      </c>
      <c r="F18766" s="6"/>
      <c r="G18766" s="6"/>
      <c r="H18766" s="6"/>
      <c r="I18766" s="6"/>
    </row>
    <row r="18767" spans="1:9" x14ac:dyDescent="0.3">
      <c r="A18767">
        <v>406</v>
      </c>
      <c r="B18767">
        <v>465</v>
      </c>
      <c r="C18767">
        <v>435</v>
      </c>
      <c r="D18767">
        <v>679</v>
      </c>
      <c r="E18767">
        <v>505</v>
      </c>
      <c r="F18767" s="6"/>
      <c r="G18767" s="6"/>
      <c r="H18767" s="6"/>
      <c r="I18767" s="6"/>
    </row>
    <row r="18768" spans="1:9" x14ac:dyDescent="0.3">
      <c r="A18768">
        <v>402</v>
      </c>
      <c r="B18768">
        <v>465</v>
      </c>
      <c r="C18768">
        <v>435</v>
      </c>
      <c r="D18768">
        <v>680</v>
      </c>
      <c r="E18768">
        <v>508</v>
      </c>
      <c r="F18768" s="6"/>
      <c r="G18768" s="6"/>
      <c r="H18768" s="6"/>
      <c r="I18768" s="6"/>
    </row>
    <row r="18769" spans="1:9" x14ac:dyDescent="0.3">
      <c r="A18769">
        <v>394</v>
      </c>
      <c r="B18769">
        <v>465</v>
      </c>
      <c r="C18769">
        <v>433</v>
      </c>
      <c r="D18769">
        <v>679</v>
      </c>
      <c r="E18769">
        <v>505</v>
      </c>
      <c r="F18769" s="6"/>
      <c r="G18769" s="6"/>
      <c r="H18769" s="6"/>
      <c r="I18769" s="6"/>
    </row>
    <row r="18770" spans="1:9" x14ac:dyDescent="0.3">
      <c r="A18770">
        <v>398</v>
      </c>
      <c r="B18770">
        <v>466</v>
      </c>
      <c r="C18770">
        <v>432</v>
      </c>
      <c r="D18770">
        <v>679</v>
      </c>
      <c r="E18770">
        <v>506</v>
      </c>
      <c r="F18770" s="6"/>
      <c r="G18770" s="6"/>
      <c r="H18770" s="6"/>
      <c r="I18770" s="6"/>
    </row>
    <row r="18771" spans="1:9" x14ac:dyDescent="0.3">
      <c r="A18771">
        <v>397</v>
      </c>
      <c r="B18771">
        <v>465</v>
      </c>
      <c r="C18771">
        <v>432</v>
      </c>
      <c r="D18771">
        <v>679</v>
      </c>
      <c r="E18771">
        <v>506</v>
      </c>
      <c r="F18771" s="6"/>
      <c r="G18771" s="7"/>
      <c r="H18771" s="7"/>
      <c r="I18771" s="7"/>
    </row>
    <row r="18772" spans="1:9" x14ac:dyDescent="0.3">
      <c r="A18772">
        <v>396</v>
      </c>
      <c r="B18772">
        <v>471</v>
      </c>
      <c r="C18772">
        <v>439</v>
      </c>
      <c r="D18772">
        <v>581</v>
      </c>
      <c r="E18772">
        <v>442</v>
      </c>
      <c r="F18772" s="6"/>
      <c r="G18772" s="5" t="s">
        <v>57</v>
      </c>
      <c r="H18772" s="5">
        <v>57</v>
      </c>
      <c r="I18772" s="5" t="s">
        <v>5</v>
      </c>
    </row>
    <row r="18773" spans="1:9" x14ac:dyDescent="0.3">
      <c r="A18773">
        <v>394</v>
      </c>
      <c r="B18773">
        <v>470</v>
      </c>
      <c r="C18773">
        <v>440</v>
      </c>
      <c r="D18773">
        <v>579</v>
      </c>
      <c r="E18773">
        <v>441</v>
      </c>
      <c r="F18773" s="6"/>
      <c r="G18773" s="6"/>
      <c r="H18773" s="6"/>
      <c r="I18773" s="6"/>
    </row>
    <row r="18774" spans="1:9" x14ac:dyDescent="0.3">
      <c r="A18774">
        <v>396</v>
      </c>
      <c r="B18774">
        <v>472</v>
      </c>
      <c r="C18774">
        <v>440</v>
      </c>
      <c r="D18774">
        <v>587</v>
      </c>
      <c r="E18774">
        <v>441</v>
      </c>
      <c r="F18774" s="6"/>
      <c r="G18774" s="6"/>
      <c r="H18774" s="6"/>
      <c r="I18774" s="6"/>
    </row>
    <row r="18775" spans="1:9" x14ac:dyDescent="0.3">
      <c r="A18775">
        <v>401</v>
      </c>
      <c r="B18775">
        <v>478</v>
      </c>
      <c r="C18775">
        <v>446</v>
      </c>
      <c r="D18775">
        <v>603</v>
      </c>
      <c r="E18775">
        <v>460</v>
      </c>
      <c r="F18775" s="6"/>
      <c r="G18775" s="6"/>
      <c r="H18775" s="6"/>
      <c r="I18775" s="6"/>
    </row>
    <row r="18776" spans="1:9" x14ac:dyDescent="0.3">
      <c r="A18776">
        <v>394</v>
      </c>
      <c r="B18776">
        <v>470</v>
      </c>
      <c r="C18776">
        <v>440</v>
      </c>
      <c r="D18776">
        <v>577</v>
      </c>
      <c r="E18776">
        <v>441</v>
      </c>
      <c r="F18776" s="6"/>
      <c r="G18776" s="6"/>
      <c r="H18776" s="6"/>
      <c r="I18776" s="6"/>
    </row>
    <row r="18777" spans="1:9" x14ac:dyDescent="0.3">
      <c r="A18777">
        <v>396</v>
      </c>
      <c r="B18777">
        <v>472</v>
      </c>
      <c r="C18777">
        <v>441</v>
      </c>
      <c r="D18777">
        <v>587</v>
      </c>
      <c r="E18777">
        <v>442</v>
      </c>
      <c r="F18777" s="6"/>
      <c r="G18777" s="6"/>
      <c r="H18777" s="6"/>
      <c r="I18777" s="6"/>
    </row>
    <row r="18778" spans="1:9" x14ac:dyDescent="0.3">
      <c r="A18778">
        <v>395</v>
      </c>
      <c r="B18778">
        <v>472</v>
      </c>
      <c r="C18778">
        <v>441</v>
      </c>
      <c r="D18778">
        <v>584</v>
      </c>
      <c r="E18778">
        <v>441</v>
      </c>
      <c r="F18778" s="6"/>
      <c r="G18778" s="6"/>
      <c r="H18778" s="6"/>
      <c r="I18778" s="6"/>
    </row>
    <row r="18779" spans="1:9" x14ac:dyDescent="0.3">
      <c r="A18779">
        <v>394</v>
      </c>
      <c r="B18779">
        <v>470</v>
      </c>
      <c r="C18779">
        <v>440</v>
      </c>
      <c r="D18779">
        <v>579</v>
      </c>
      <c r="E18779">
        <v>441</v>
      </c>
      <c r="F18779" s="6"/>
      <c r="G18779" s="6"/>
      <c r="H18779" s="6"/>
      <c r="I18779" s="6"/>
    </row>
    <row r="18780" spans="1:9" x14ac:dyDescent="0.3">
      <c r="A18780">
        <v>395</v>
      </c>
      <c r="B18780">
        <v>471</v>
      </c>
      <c r="C18780">
        <v>440</v>
      </c>
      <c r="D18780">
        <v>580</v>
      </c>
      <c r="E18780">
        <v>460</v>
      </c>
      <c r="F18780" s="6"/>
      <c r="G18780" s="6"/>
      <c r="H18780" s="6"/>
      <c r="I18780" s="6"/>
    </row>
    <row r="18781" spans="1:9" x14ac:dyDescent="0.3">
      <c r="A18781">
        <v>396</v>
      </c>
      <c r="B18781">
        <v>472</v>
      </c>
      <c r="C18781">
        <v>441</v>
      </c>
      <c r="D18781">
        <v>586</v>
      </c>
      <c r="E18781">
        <v>441</v>
      </c>
      <c r="F18781" s="6"/>
      <c r="G18781" s="7"/>
      <c r="H18781" s="7"/>
      <c r="I18781" s="7"/>
    </row>
    <row r="18782" spans="1:9" x14ac:dyDescent="0.3">
      <c r="A18782">
        <v>368</v>
      </c>
      <c r="B18782">
        <v>424</v>
      </c>
      <c r="C18782">
        <v>447</v>
      </c>
      <c r="D18782">
        <v>630</v>
      </c>
      <c r="E18782">
        <v>486</v>
      </c>
      <c r="F18782" s="6"/>
      <c r="G18782" s="5" t="s">
        <v>58</v>
      </c>
      <c r="H18782" s="5">
        <v>21</v>
      </c>
      <c r="I18782" s="5" t="s">
        <v>5</v>
      </c>
    </row>
    <row r="18783" spans="1:9" x14ac:dyDescent="0.3">
      <c r="A18783">
        <v>367</v>
      </c>
      <c r="B18783">
        <v>424</v>
      </c>
      <c r="C18783">
        <v>445</v>
      </c>
      <c r="D18783">
        <v>630</v>
      </c>
      <c r="E18783">
        <v>492</v>
      </c>
      <c r="F18783" s="6"/>
      <c r="G18783" s="6"/>
      <c r="H18783" s="6"/>
      <c r="I18783" s="6"/>
    </row>
    <row r="18784" spans="1:9" x14ac:dyDescent="0.3">
      <c r="A18784">
        <v>367</v>
      </c>
      <c r="B18784">
        <v>423</v>
      </c>
      <c r="C18784">
        <v>445</v>
      </c>
      <c r="D18784">
        <v>629</v>
      </c>
      <c r="E18784">
        <v>488</v>
      </c>
      <c r="F18784" s="6"/>
      <c r="G18784" s="6"/>
      <c r="H18784" s="6"/>
      <c r="I18784" s="6"/>
    </row>
    <row r="18785" spans="1:9" x14ac:dyDescent="0.3">
      <c r="A18785">
        <v>367</v>
      </c>
      <c r="B18785">
        <v>424</v>
      </c>
      <c r="C18785">
        <v>446</v>
      </c>
      <c r="D18785">
        <v>629</v>
      </c>
      <c r="E18785">
        <v>490</v>
      </c>
      <c r="F18785" s="6"/>
      <c r="G18785" s="6"/>
      <c r="H18785" s="6"/>
      <c r="I18785" s="6"/>
    </row>
    <row r="18786" spans="1:9" x14ac:dyDescent="0.3">
      <c r="A18786">
        <v>367</v>
      </c>
      <c r="B18786">
        <v>424</v>
      </c>
      <c r="C18786">
        <v>446</v>
      </c>
      <c r="D18786">
        <v>630</v>
      </c>
      <c r="E18786">
        <v>493</v>
      </c>
      <c r="F18786" s="6"/>
      <c r="G18786" s="6"/>
      <c r="H18786" s="6"/>
      <c r="I18786" s="6"/>
    </row>
    <row r="18787" spans="1:9" x14ac:dyDescent="0.3">
      <c r="A18787">
        <v>367</v>
      </c>
      <c r="B18787">
        <v>424</v>
      </c>
      <c r="C18787">
        <v>446</v>
      </c>
      <c r="D18787">
        <v>631</v>
      </c>
      <c r="E18787">
        <v>493</v>
      </c>
      <c r="F18787" s="6"/>
      <c r="G18787" s="6"/>
      <c r="H18787" s="6"/>
      <c r="I18787" s="6"/>
    </row>
    <row r="18788" spans="1:9" x14ac:dyDescent="0.3">
      <c r="A18788">
        <v>367</v>
      </c>
      <c r="B18788">
        <v>424</v>
      </c>
      <c r="C18788">
        <v>445</v>
      </c>
      <c r="D18788">
        <v>632</v>
      </c>
      <c r="E18788">
        <v>493</v>
      </c>
      <c r="F18788" s="6"/>
      <c r="G18788" s="6"/>
      <c r="H18788" s="6"/>
      <c r="I18788" s="6"/>
    </row>
    <row r="18789" spans="1:9" x14ac:dyDescent="0.3">
      <c r="A18789">
        <v>367</v>
      </c>
      <c r="B18789">
        <v>424</v>
      </c>
      <c r="C18789">
        <v>445</v>
      </c>
      <c r="D18789">
        <v>631</v>
      </c>
      <c r="E18789">
        <v>493</v>
      </c>
      <c r="F18789" s="6"/>
      <c r="G18789" s="6"/>
      <c r="H18789" s="6"/>
      <c r="I18789" s="6"/>
    </row>
    <row r="18790" spans="1:9" x14ac:dyDescent="0.3">
      <c r="A18790">
        <v>367</v>
      </c>
      <c r="B18790">
        <v>424</v>
      </c>
      <c r="C18790">
        <v>445</v>
      </c>
      <c r="D18790">
        <v>631</v>
      </c>
      <c r="E18790">
        <v>493</v>
      </c>
      <c r="F18790" s="6"/>
      <c r="G18790" s="6"/>
      <c r="H18790" s="6"/>
      <c r="I18790" s="6"/>
    </row>
    <row r="18791" spans="1:9" x14ac:dyDescent="0.3">
      <c r="A18791">
        <v>368</v>
      </c>
      <c r="B18791">
        <v>424</v>
      </c>
      <c r="C18791">
        <v>445</v>
      </c>
      <c r="D18791">
        <v>631</v>
      </c>
      <c r="E18791">
        <v>493</v>
      </c>
      <c r="F18791" s="6"/>
      <c r="G18791" s="7"/>
      <c r="H18791" s="7"/>
      <c r="I18791" s="7"/>
    </row>
    <row r="18792" spans="1:9" x14ac:dyDescent="0.3">
      <c r="A18792">
        <v>401</v>
      </c>
      <c r="B18792">
        <v>450</v>
      </c>
      <c r="C18792">
        <v>452</v>
      </c>
      <c r="D18792">
        <v>664</v>
      </c>
      <c r="E18792">
        <v>455</v>
      </c>
      <c r="F18792" s="6"/>
      <c r="G18792" s="5" t="s">
        <v>59</v>
      </c>
      <c r="H18792" s="5">
        <v>15</v>
      </c>
      <c r="I18792" s="5" t="s">
        <v>7</v>
      </c>
    </row>
    <row r="18793" spans="1:9" x14ac:dyDescent="0.3">
      <c r="A18793">
        <v>400</v>
      </c>
      <c r="B18793">
        <v>447</v>
      </c>
      <c r="C18793">
        <v>445</v>
      </c>
      <c r="D18793">
        <v>665</v>
      </c>
      <c r="E18793">
        <v>457</v>
      </c>
      <c r="F18793" s="6"/>
      <c r="G18793" s="6"/>
      <c r="H18793" s="6"/>
      <c r="I18793" s="6"/>
    </row>
    <row r="18794" spans="1:9" x14ac:dyDescent="0.3">
      <c r="A18794">
        <v>400</v>
      </c>
      <c r="B18794">
        <v>447</v>
      </c>
      <c r="C18794">
        <v>445</v>
      </c>
      <c r="D18794">
        <v>665</v>
      </c>
      <c r="E18794">
        <v>457</v>
      </c>
      <c r="F18794" s="6"/>
      <c r="G18794" s="6"/>
      <c r="H18794" s="6"/>
      <c r="I18794" s="6"/>
    </row>
    <row r="18795" spans="1:9" x14ac:dyDescent="0.3">
      <c r="A18795">
        <v>400</v>
      </c>
      <c r="B18795">
        <v>447</v>
      </c>
      <c r="C18795">
        <v>452</v>
      </c>
      <c r="D18795">
        <v>667</v>
      </c>
      <c r="E18795">
        <v>460</v>
      </c>
      <c r="F18795" s="6"/>
      <c r="G18795" s="6"/>
      <c r="H18795" s="6"/>
      <c r="I18795" s="6"/>
    </row>
    <row r="18796" spans="1:9" x14ac:dyDescent="0.3">
      <c r="A18796">
        <v>400</v>
      </c>
      <c r="B18796">
        <v>447</v>
      </c>
      <c r="C18796">
        <v>452</v>
      </c>
      <c r="D18796">
        <v>666</v>
      </c>
      <c r="E18796">
        <v>462</v>
      </c>
      <c r="F18796" s="6"/>
      <c r="G18796" s="6"/>
      <c r="H18796" s="6"/>
      <c r="I18796" s="6"/>
    </row>
    <row r="18797" spans="1:9" x14ac:dyDescent="0.3">
      <c r="A18797">
        <v>400</v>
      </c>
      <c r="B18797">
        <v>447</v>
      </c>
      <c r="C18797">
        <v>456</v>
      </c>
      <c r="D18797">
        <v>667</v>
      </c>
      <c r="E18797">
        <v>471</v>
      </c>
      <c r="F18797" s="6"/>
      <c r="G18797" s="6"/>
      <c r="H18797" s="6"/>
      <c r="I18797" s="6"/>
    </row>
    <row r="18798" spans="1:9" x14ac:dyDescent="0.3">
      <c r="A18798">
        <v>399</v>
      </c>
      <c r="B18798">
        <v>447</v>
      </c>
      <c r="C18798">
        <v>452</v>
      </c>
      <c r="D18798">
        <v>665</v>
      </c>
      <c r="E18798">
        <v>462</v>
      </c>
      <c r="F18798" s="6"/>
      <c r="G18798" s="6"/>
      <c r="H18798" s="6"/>
      <c r="I18798" s="6"/>
    </row>
    <row r="18799" spans="1:9" x14ac:dyDescent="0.3">
      <c r="A18799">
        <v>400</v>
      </c>
      <c r="B18799">
        <v>445</v>
      </c>
      <c r="C18799">
        <v>452</v>
      </c>
      <c r="D18799">
        <v>666</v>
      </c>
      <c r="E18799">
        <v>465</v>
      </c>
      <c r="F18799" s="6"/>
      <c r="G18799" s="6"/>
      <c r="H18799" s="6"/>
      <c r="I18799" s="6"/>
    </row>
    <row r="18800" spans="1:9" x14ac:dyDescent="0.3">
      <c r="A18800">
        <v>399</v>
      </c>
      <c r="B18800">
        <v>444</v>
      </c>
      <c r="C18800">
        <v>452</v>
      </c>
      <c r="D18800">
        <v>666</v>
      </c>
      <c r="E18800">
        <v>467</v>
      </c>
      <c r="F18800" s="6"/>
      <c r="G18800" s="6"/>
      <c r="H18800" s="6"/>
      <c r="I18800" s="6"/>
    </row>
    <row r="18801" spans="1:9" x14ac:dyDescent="0.3">
      <c r="A18801">
        <v>400</v>
      </c>
      <c r="B18801">
        <v>438</v>
      </c>
      <c r="C18801">
        <v>449</v>
      </c>
      <c r="D18801">
        <v>666</v>
      </c>
      <c r="E18801">
        <v>467</v>
      </c>
      <c r="F18801" s="6"/>
      <c r="G18801" s="7"/>
      <c r="H18801" s="7"/>
      <c r="I18801" s="7"/>
    </row>
    <row r="18802" spans="1:9" x14ac:dyDescent="0.3">
      <c r="A18802">
        <v>404</v>
      </c>
      <c r="B18802">
        <v>461</v>
      </c>
      <c r="C18802">
        <v>458</v>
      </c>
      <c r="D18802">
        <v>663</v>
      </c>
      <c r="E18802">
        <v>462</v>
      </c>
      <c r="F18802" s="6"/>
      <c r="G18802" s="5" t="s">
        <v>60</v>
      </c>
      <c r="H18802" s="5">
        <v>45</v>
      </c>
      <c r="I18802" s="5" t="s">
        <v>5</v>
      </c>
    </row>
    <row r="18803" spans="1:9" x14ac:dyDescent="0.3">
      <c r="A18803">
        <v>373</v>
      </c>
      <c r="B18803">
        <v>428</v>
      </c>
      <c r="C18803">
        <v>425</v>
      </c>
      <c r="D18803">
        <v>604</v>
      </c>
      <c r="E18803">
        <v>426</v>
      </c>
      <c r="F18803" s="6"/>
      <c r="G18803" s="6"/>
      <c r="H18803" s="6"/>
      <c r="I18803" s="6"/>
    </row>
    <row r="18804" spans="1:9" x14ac:dyDescent="0.3">
      <c r="A18804">
        <v>382</v>
      </c>
      <c r="B18804">
        <v>438</v>
      </c>
      <c r="C18804">
        <v>433</v>
      </c>
      <c r="D18804">
        <v>630</v>
      </c>
      <c r="E18804">
        <v>437</v>
      </c>
      <c r="F18804" s="6"/>
      <c r="G18804" s="6"/>
      <c r="H18804" s="6"/>
      <c r="I18804" s="6"/>
    </row>
    <row r="18805" spans="1:9" x14ac:dyDescent="0.3">
      <c r="A18805">
        <v>382</v>
      </c>
      <c r="B18805">
        <v>438</v>
      </c>
      <c r="C18805">
        <v>433</v>
      </c>
      <c r="D18805">
        <v>630</v>
      </c>
      <c r="E18805">
        <v>437</v>
      </c>
      <c r="F18805" s="6"/>
      <c r="G18805" s="6"/>
      <c r="H18805" s="6"/>
      <c r="I18805" s="6"/>
    </row>
    <row r="18806" spans="1:9" x14ac:dyDescent="0.3">
      <c r="A18806">
        <v>378</v>
      </c>
      <c r="B18806">
        <v>432</v>
      </c>
      <c r="C18806">
        <v>427</v>
      </c>
      <c r="D18806">
        <v>618</v>
      </c>
      <c r="E18806">
        <v>432</v>
      </c>
      <c r="F18806" s="6"/>
      <c r="G18806" s="6"/>
      <c r="H18806" s="6"/>
      <c r="I18806" s="6"/>
    </row>
    <row r="18807" spans="1:9" x14ac:dyDescent="0.3">
      <c r="A18807">
        <v>380</v>
      </c>
      <c r="B18807">
        <v>435</v>
      </c>
      <c r="C18807">
        <v>429</v>
      </c>
      <c r="D18807">
        <v>624</v>
      </c>
      <c r="E18807">
        <v>435</v>
      </c>
      <c r="F18807" s="6"/>
      <c r="G18807" s="6"/>
      <c r="H18807" s="6"/>
      <c r="I18807" s="6"/>
    </row>
    <row r="18808" spans="1:9" x14ac:dyDescent="0.3">
      <c r="A18808">
        <v>386</v>
      </c>
      <c r="B18808">
        <v>443</v>
      </c>
      <c r="C18808">
        <v>436</v>
      </c>
      <c r="D18808">
        <v>638</v>
      </c>
      <c r="E18808">
        <v>442</v>
      </c>
      <c r="F18808" s="6"/>
      <c r="G18808" s="6"/>
      <c r="H18808" s="6"/>
      <c r="I18808" s="6"/>
    </row>
    <row r="18809" spans="1:9" x14ac:dyDescent="0.3">
      <c r="A18809">
        <v>379</v>
      </c>
      <c r="B18809">
        <v>435</v>
      </c>
      <c r="C18809">
        <v>428</v>
      </c>
      <c r="D18809">
        <v>623</v>
      </c>
      <c r="E18809">
        <v>435</v>
      </c>
      <c r="F18809" s="6"/>
      <c r="G18809" s="6"/>
      <c r="H18809" s="6"/>
      <c r="I18809" s="6"/>
    </row>
    <row r="18810" spans="1:9" x14ac:dyDescent="0.3">
      <c r="A18810">
        <v>381</v>
      </c>
      <c r="B18810">
        <v>437</v>
      </c>
      <c r="C18810">
        <v>429</v>
      </c>
      <c r="D18810">
        <v>626</v>
      </c>
      <c r="E18810">
        <v>436</v>
      </c>
      <c r="F18810" s="6"/>
      <c r="G18810" s="6"/>
      <c r="H18810" s="6"/>
      <c r="I18810" s="6"/>
    </row>
    <row r="18811" spans="1:9" x14ac:dyDescent="0.3">
      <c r="A18811">
        <v>388</v>
      </c>
      <c r="B18811">
        <v>445</v>
      </c>
      <c r="C18811">
        <v>436</v>
      </c>
      <c r="D18811">
        <v>640</v>
      </c>
      <c r="E18811">
        <v>444</v>
      </c>
      <c r="F18811" s="6"/>
      <c r="G18811" s="7"/>
      <c r="H18811" s="7"/>
      <c r="I18811" s="7"/>
    </row>
    <row r="18812" spans="1:9" x14ac:dyDescent="0.3">
      <c r="A18812">
        <v>396</v>
      </c>
      <c r="B18812">
        <v>457</v>
      </c>
      <c r="C18812">
        <v>448</v>
      </c>
      <c r="D18812">
        <v>692</v>
      </c>
      <c r="E18812">
        <v>445</v>
      </c>
      <c r="F18812" s="6"/>
      <c r="G18812" s="5" t="s">
        <v>61</v>
      </c>
      <c r="H18812" s="5">
        <v>21</v>
      </c>
      <c r="I18812" s="5" t="s">
        <v>5</v>
      </c>
    </row>
    <row r="18813" spans="1:9" x14ac:dyDescent="0.3">
      <c r="A18813">
        <v>394</v>
      </c>
      <c r="B18813">
        <v>456</v>
      </c>
      <c r="C18813">
        <v>448</v>
      </c>
      <c r="D18813">
        <v>691</v>
      </c>
      <c r="E18813">
        <v>444</v>
      </c>
      <c r="F18813" s="6"/>
      <c r="G18813" s="6"/>
      <c r="H18813" s="6"/>
      <c r="I18813" s="6"/>
    </row>
    <row r="18814" spans="1:9" x14ac:dyDescent="0.3">
      <c r="A18814">
        <v>395</v>
      </c>
      <c r="B18814">
        <v>457</v>
      </c>
      <c r="C18814">
        <v>448</v>
      </c>
      <c r="D18814">
        <v>692</v>
      </c>
      <c r="E18814">
        <v>445</v>
      </c>
      <c r="F18814" s="6"/>
      <c r="G18814" s="6"/>
      <c r="H18814" s="6"/>
      <c r="I18814" s="6"/>
    </row>
    <row r="18815" spans="1:9" x14ac:dyDescent="0.3">
      <c r="A18815">
        <v>394</v>
      </c>
      <c r="B18815">
        <v>456</v>
      </c>
      <c r="C18815">
        <v>447</v>
      </c>
      <c r="D18815">
        <v>691</v>
      </c>
      <c r="E18815">
        <v>444</v>
      </c>
      <c r="F18815" s="6"/>
      <c r="G18815" s="6"/>
      <c r="H18815" s="6"/>
      <c r="I18815" s="6"/>
    </row>
    <row r="18816" spans="1:9" x14ac:dyDescent="0.3">
      <c r="A18816">
        <v>394</v>
      </c>
      <c r="B18816">
        <v>458</v>
      </c>
      <c r="C18816">
        <v>448</v>
      </c>
      <c r="D18816">
        <v>693</v>
      </c>
      <c r="E18816">
        <v>444</v>
      </c>
      <c r="F18816" s="6"/>
      <c r="G18816" s="6"/>
      <c r="H18816" s="6"/>
      <c r="I18816" s="6"/>
    </row>
    <row r="18817" spans="1:9" x14ac:dyDescent="0.3">
      <c r="A18817">
        <v>394</v>
      </c>
      <c r="B18817">
        <v>457</v>
      </c>
      <c r="C18817">
        <v>446</v>
      </c>
      <c r="D18817">
        <v>691</v>
      </c>
      <c r="E18817">
        <v>444</v>
      </c>
      <c r="F18817" s="6"/>
      <c r="G18817" s="6"/>
      <c r="H18817" s="6"/>
      <c r="I18817" s="6"/>
    </row>
    <row r="18818" spans="1:9" x14ac:dyDescent="0.3">
      <c r="A18818">
        <v>395</v>
      </c>
      <c r="B18818">
        <v>458</v>
      </c>
      <c r="C18818">
        <v>446</v>
      </c>
      <c r="D18818">
        <v>693</v>
      </c>
      <c r="E18818">
        <v>445</v>
      </c>
      <c r="F18818" s="6"/>
      <c r="G18818" s="6"/>
      <c r="H18818" s="6"/>
      <c r="I18818" s="6"/>
    </row>
    <row r="18819" spans="1:9" x14ac:dyDescent="0.3">
      <c r="A18819">
        <v>394</v>
      </c>
      <c r="B18819">
        <v>457</v>
      </c>
      <c r="C18819">
        <v>446</v>
      </c>
      <c r="D18819">
        <v>692</v>
      </c>
      <c r="E18819">
        <v>444</v>
      </c>
      <c r="F18819" s="6"/>
      <c r="G18819" s="6"/>
      <c r="H18819" s="6"/>
      <c r="I18819" s="6"/>
    </row>
    <row r="18820" spans="1:9" x14ac:dyDescent="0.3">
      <c r="A18820">
        <v>395</v>
      </c>
      <c r="B18820">
        <v>458</v>
      </c>
      <c r="C18820">
        <v>447</v>
      </c>
      <c r="D18820">
        <v>692</v>
      </c>
      <c r="E18820">
        <v>444</v>
      </c>
      <c r="F18820" s="6"/>
      <c r="G18820" s="6"/>
      <c r="H18820" s="6"/>
      <c r="I18820" s="6"/>
    </row>
    <row r="18821" spans="1:9" x14ac:dyDescent="0.3">
      <c r="A18821">
        <v>395</v>
      </c>
      <c r="B18821">
        <v>458</v>
      </c>
      <c r="C18821">
        <v>446</v>
      </c>
      <c r="D18821">
        <v>692</v>
      </c>
      <c r="E18821">
        <v>444</v>
      </c>
      <c r="F18821" s="6"/>
      <c r="G18821" s="7"/>
      <c r="H18821" s="7"/>
      <c r="I18821" s="7"/>
    </row>
    <row r="18822" spans="1:9" x14ac:dyDescent="0.3">
      <c r="A18822">
        <v>327</v>
      </c>
      <c r="B18822">
        <v>383</v>
      </c>
      <c r="C18822">
        <v>368</v>
      </c>
      <c r="D18822">
        <v>484</v>
      </c>
      <c r="E18822">
        <v>376</v>
      </c>
      <c r="F18822" s="6"/>
      <c r="G18822" s="5" t="s">
        <v>62</v>
      </c>
      <c r="H18822" s="5">
        <v>69</v>
      </c>
      <c r="I18822" s="5" t="s">
        <v>7</v>
      </c>
    </row>
    <row r="18823" spans="1:9" x14ac:dyDescent="0.3">
      <c r="A18823">
        <v>326</v>
      </c>
      <c r="B18823">
        <v>382</v>
      </c>
      <c r="C18823">
        <v>365</v>
      </c>
      <c r="D18823">
        <v>482</v>
      </c>
      <c r="E18823">
        <v>375</v>
      </c>
      <c r="F18823" s="6"/>
      <c r="G18823" s="6"/>
      <c r="H18823" s="6"/>
      <c r="I18823" s="6"/>
    </row>
    <row r="18824" spans="1:9" x14ac:dyDescent="0.3">
      <c r="A18824">
        <v>325</v>
      </c>
      <c r="B18824">
        <v>381</v>
      </c>
      <c r="C18824">
        <v>363</v>
      </c>
      <c r="D18824">
        <v>480</v>
      </c>
      <c r="E18824">
        <v>374</v>
      </c>
      <c r="F18824" s="6"/>
      <c r="G18824" s="6"/>
      <c r="H18824" s="6"/>
      <c r="I18824" s="6"/>
    </row>
    <row r="18825" spans="1:9" x14ac:dyDescent="0.3">
      <c r="A18825">
        <v>325</v>
      </c>
      <c r="B18825">
        <v>381</v>
      </c>
      <c r="C18825">
        <v>362</v>
      </c>
      <c r="D18825">
        <v>479</v>
      </c>
      <c r="E18825">
        <v>374</v>
      </c>
      <c r="F18825" s="6"/>
      <c r="G18825" s="6"/>
      <c r="H18825" s="6"/>
      <c r="I18825" s="6"/>
    </row>
    <row r="18826" spans="1:9" x14ac:dyDescent="0.3">
      <c r="A18826">
        <v>325</v>
      </c>
      <c r="B18826">
        <v>381</v>
      </c>
      <c r="C18826">
        <v>370</v>
      </c>
      <c r="D18826">
        <v>483</v>
      </c>
      <c r="E18826">
        <v>374</v>
      </c>
      <c r="F18826" s="6"/>
      <c r="G18826" s="6"/>
      <c r="H18826" s="6"/>
      <c r="I18826" s="6"/>
    </row>
    <row r="18827" spans="1:9" x14ac:dyDescent="0.3">
      <c r="A18827">
        <v>325</v>
      </c>
      <c r="B18827">
        <v>382</v>
      </c>
      <c r="C18827">
        <v>370</v>
      </c>
      <c r="D18827">
        <v>482</v>
      </c>
      <c r="E18827">
        <v>374</v>
      </c>
      <c r="F18827" s="6"/>
      <c r="G18827" s="6"/>
      <c r="H18827" s="6"/>
      <c r="I18827" s="6"/>
    </row>
    <row r="18828" spans="1:9" x14ac:dyDescent="0.3">
      <c r="A18828">
        <v>325</v>
      </c>
      <c r="B18828">
        <v>381</v>
      </c>
      <c r="C18828">
        <v>368</v>
      </c>
      <c r="D18828">
        <v>482</v>
      </c>
      <c r="E18828">
        <v>374</v>
      </c>
      <c r="F18828" s="6"/>
      <c r="G18828" s="6"/>
      <c r="H18828" s="6"/>
      <c r="I18828" s="6"/>
    </row>
    <row r="18829" spans="1:9" x14ac:dyDescent="0.3">
      <c r="A18829">
        <v>325</v>
      </c>
      <c r="B18829">
        <v>382</v>
      </c>
      <c r="C18829">
        <v>367</v>
      </c>
      <c r="D18829">
        <v>482</v>
      </c>
      <c r="E18829">
        <v>374</v>
      </c>
      <c r="F18829" s="6"/>
      <c r="G18829" s="6"/>
      <c r="H18829" s="6"/>
      <c r="I18829" s="6"/>
    </row>
    <row r="18830" spans="1:9" x14ac:dyDescent="0.3">
      <c r="A18830">
        <v>325</v>
      </c>
      <c r="B18830">
        <v>381</v>
      </c>
      <c r="C18830">
        <v>367</v>
      </c>
      <c r="D18830">
        <v>482</v>
      </c>
      <c r="E18830">
        <v>374</v>
      </c>
      <c r="F18830" s="6"/>
      <c r="G18830" s="6"/>
      <c r="H18830" s="6"/>
      <c r="I18830" s="6"/>
    </row>
    <row r="18831" spans="1:9" x14ac:dyDescent="0.3">
      <c r="A18831">
        <v>325</v>
      </c>
      <c r="B18831">
        <v>382</v>
      </c>
      <c r="C18831">
        <v>367</v>
      </c>
      <c r="D18831">
        <v>482</v>
      </c>
      <c r="E18831">
        <v>374</v>
      </c>
      <c r="F18831" s="6"/>
      <c r="G18831" s="7"/>
      <c r="H18831" s="7"/>
      <c r="I18831" s="7"/>
    </row>
    <row r="18832" spans="1:9" x14ac:dyDescent="0.3">
      <c r="A18832">
        <v>402</v>
      </c>
      <c r="B18832">
        <v>481</v>
      </c>
      <c r="C18832">
        <v>446</v>
      </c>
      <c r="D18832">
        <v>678</v>
      </c>
      <c r="E18832">
        <v>450</v>
      </c>
      <c r="F18832" s="6"/>
      <c r="G18832" s="5" t="s">
        <v>63</v>
      </c>
      <c r="H18832" s="5">
        <v>44</v>
      </c>
      <c r="I18832" s="5" t="s">
        <v>7</v>
      </c>
    </row>
    <row r="18833" spans="1:9" x14ac:dyDescent="0.3">
      <c r="A18833">
        <v>402</v>
      </c>
      <c r="B18833">
        <v>481</v>
      </c>
      <c r="C18833">
        <v>446</v>
      </c>
      <c r="D18833">
        <v>678</v>
      </c>
      <c r="E18833">
        <v>450</v>
      </c>
      <c r="F18833" s="6"/>
      <c r="G18833" s="6"/>
      <c r="H18833" s="6"/>
      <c r="I18833" s="6"/>
    </row>
    <row r="18834" spans="1:9" x14ac:dyDescent="0.3">
      <c r="A18834">
        <v>402</v>
      </c>
      <c r="B18834">
        <v>481</v>
      </c>
      <c r="C18834">
        <v>444</v>
      </c>
      <c r="D18834">
        <v>678</v>
      </c>
      <c r="E18834">
        <v>450</v>
      </c>
      <c r="F18834" s="6"/>
      <c r="G18834" s="6"/>
      <c r="H18834" s="6"/>
      <c r="I18834" s="6"/>
    </row>
    <row r="18835" spans="1:9" x14ac:dyDescent="0.3">
      <c r="A18835">
        <v>401</v>
      </c>
      <c r="B18835">
        <v>481</v>
      </c>
      <c r="C18835">
        <v>445</v>
      </c>
      <c r="D18835">
        <v>678</v>
      </c>
      <c r="E18835">
        <v>450</v>
      </c>
      <c r="F18835" s="6"/>
      <c r="G18835" s="6"/>
      <c r="H18835" s="6"/>
      <c r="I18835" s="6"/>
    </row>
    <row r="18836" spans="1:9" x14ac:dyDescent="0.3">
      <c r="A18836">
        <v>401</v>
      </c>
      <c r="B18836">
        <v>481</v>
      </c>
      <c r="C18836">
        <v>445</v>
      </c>
      <c r="D18836">
        <v>678</v>
      </c>
      <c r="E18836">
        <v>450</v>
      </c>
      <c r="F18836" s="6"/>
      <c r="G18836" s="6"/>
      <c r="H18836" s="6"/>
      <c r="I18836" s="6"/>
    </row>
    <row r="18837" spans="1:9" x14ac:dyDescent="0.3">
      <c r="A18837">
        <v>401</v>
      </c>
      <c r="B18837">
        <v>481</v>
      </c>
      <c r="C18837">
        <v>444</v>
      </c>
      <c r="D18837">
        <v>678</v>
      </c>
      <c r="E18837">
        <v>450</v>
      </c>
      <c r="F18837" s="6"/>
      <c r="G18837" s="6"/>
      <c r="H18837" s="6"/>
      <c r="I18837" s="6"/>
    </row>
    <row r="18838" spans="1:9" x14ac:dyDescent="0.3">
      <c r="A18838">
        <v>401</v>
      </c>
      <c r="B18838">
        <v>481</v>
      </c>
      <c r="C18838">
        <v>446</v>
      </c>
      <c r="D18838">
        <v>678</v>
      </c>
      <c r="E18838">
        <v>451</v>
      </c>
      <c r="F18838" s="6"/>
      <c r="G18838" s="6"/>
      <c r="H18838" s="6"/>
      <c r="I18838" s="6"/>
    </row>
    <row r="18839" spans="1:9" x14ac:dyDescent="0.3">
      <c r="A18839">
        <v>401</v>
      </c>
      <c r="B18839">
        <v>481</v>
      </c>
      <c r="C18839">
        <v>446</v>
      </c>
      <c r="D18839">
        <v>678</v>
      </c>
      <c r="E18839">
        <v>451</v>
      </c>
      <c r="F18839" s="6"/>
      <c r="G18839" s="6"/>
      <c r="H18839" s="6"/>
      <c r="I18839" s="6"/>
    </row>
    <row r="18840" spans="1:9" x14ac:dyDescent="0.3">
      <c r="A18840">
        <v>401</v>
      </c>
      <c r="B18840">
        <v>481</v>
      </c>
      <c r="C18840">
        <v>443</v>
      </c>
      <c r="D18840">
        <v>678</v>
      </c>
      <c r="E18840">
        <v>451</v>
      </c>
      <c r="F18840" s="6"/>
      <c r="G18840" s="6"/>
      <c r="H18840" s="6"/>
      <c r="I18840" s="6"/>
    </row>
    <row r="18841" spans="1:9" x14ac:dyDescent="0.3">
      <c r="A18841">
        <v>402</v>
      </c>
      <c r="B18841">
        <v>481</v>
      </c>
      <c r="C18841">
        <v>442</v>
      </c>
      <c r="D18841">
        <v>678</v>
      </c>
      <c r="E18841">
        <v>450</v>
      </c>
      <c r="F18841" s="6"/>
      <c r="G18841" s="7"/>
      <c r="H18841" s="7"/>
      <c r="I18841" s="7"/>
    </row>
    <row r="18842" spans="1:9" x14ac:dyDescent="0.3">
      <c r="A18842">
        <v>392</v>
      </c>
      <c r="B18842">
        <v>454</v>
      </c>
      <c r="C18842">
        <v>461</v>
      </c>
      <c r="D18842">
        <v>680</v>
      </c>
      <c r="E18842">
        <v>461</v>
      </c>
      <c r="F18842" s="6"/>
      <c r="G18842" s="5" t="s">
        <v>64</v>
      </c>
      <c r="H18842" s="5">
        <v>48</v>
      </c>
      <c r="I18842" s="5" t="s">
        <v>7</v>
      </c>
    </row>
    <row r="18843" spans="1:9" x14ac:dyDescent="0.3">
      <c r="A18843">
        <v>393</v>
      </c>
      <c r="B18843">
        <v>455</v>
      </c>
      <c r="C18843">
        <v>462</v>
      </c>
      <c r="D18843">
        <v>687</v>
      </c>
      <c r="E18843">
        <v>463</v>
      </c>
      <c r="F18843" s="6"/>
      <c r="G18843" s="6"/>
      <c r="H18843" s="6"/>
      <c r="I18843" s="6"/>
    </row>
    <row r="18844" spans="1:9" x14ac:dyDescent="0.3">
      <c r="A18844">
        <v>398</v>
      </c>
      <c r="B18844">
        <v>461</v>
      </c>
      <c r="C18844">
        <v>469</v>
      </c>
      <c r="D18844">
        <v>710</v>
      </c>
      <c r="E18844">
        <v>469</v>
      </c>
      <c r="F18844" s="6"/>
      <c r="G18844" s="6"/>
      <c r="H18844" s="6"/>
      <c r="I18844" s="6"/>
    </row>
    <row r="18845" spans="1:9" x14ac:dyDescent="0.3">
      <c r="A18845">
        <v>391</v>
      </c>
      <c r="B18845">
        <v>453</v>
      </c>
      <c r="C18845">
        <v>460</v>
      </c>
      <c r="D18845">
        <v>678</v>
      </c>
      <c r="E18845">
        <v>460</v>
      </c>
      <c r="F18845" s="6"/>
      <c r="G18845" s="6"/>
      <c r="H18845" s="6"/>
      <c r="I18845" s="6"/>
    </row>
    <row r="18846" spans="1:9" x14ac:dyDescent="0.3">
      <c r="A18846">
        <v>392</v>
      </c>
      <c r="B18846">
        <v>455</v>
      </c>
      <c r="C18846">
        <v>462</v>
      </c>
      <c r="D18846">
        <v>687</v>
      </c>
      <c r="E18846">
        <v>461</v>
      </c>
      <c r="F18846" s="6"/>
      <c r="G18846" s="6"/>
      <c r="H18846" s="6"/>
      <c r="I18846" s="6"/>
    </row>
    <row r="18847" spans="1:9" x14ac:dyDescent="0.3">
      <c r="A18847">
        <v>392</v>
      </c>
      <c r="B18847">
        <v>455</v>
      </c>
      <c r="C18847">
        <v>462</v>
      </c>
      <c r="D18847">
        <v>687</v>
      </c>
      <c r="E18847">
        <v>460</v>
      </c>
      <c r="F18847" s="6"/>
      <c r="G18847" s="6"/>
      <c r="H18847" s="6"/>
      <c r="I18847" s="6"/>
    </row>
    <row r="18848" spans="1:9" x14ac:dyDescent="0.3">
      <c r="A18848">
        <v>391</v>
      </c>
      <c r="B18848">
        <v>454</v>
      </c>
      <c r="C18848">
        <v>460</v>
      </c>
      <c r="D18848">
        <v>681</v>
      </c>
      <c r="E18848">
        <v>456</v>
      </c>
      <c r="F18848" s="6"/>
      <c r="G18848" s="6"/>
      <c r="H18848" s="6"/>
      <c r="I18848" s="6"/>
    </row>
    <row r="18849" spans="1:9" x14ac:dyDescent="0.3">
      <c r="A18849">
        <v>392</v>
      </c>
      <c r="B18849">
        <v>454</v>
      </c>
      <c r="C18849">
        <v>461</v>
      </c>
      <c r="D18849">
        <v>683</v>
      </c>
      <c r="E18849">
        <v>444</v>
      </c>
      <c r="F18849" s="6"/>
      <c r="G18849" s="6"/>
      <c r="H18849" s="6"/>
      <c r="I18849" s="6"/>
    </row>
    <row r="18850" spans="1:9" x14ac:dyDescent="0.3">
      <c r="A18850">
        <v>392</v>
      </c>
      <c r="B18850">
        <v>455</v>
      </c>
      <c r="C18850">
        <v>462</v>
      </c>
      <c r="D18850">
        <v>687</v>
      </c>
      <c r="E18850">
        <v>449</v>
      </c>
      <c r="F18850" s="6"/>
      <c r="G18850" s="6"/>
      <c r="H18850" s="6"/>
      <c r="I18850" s="6"/>
    </row>
    <row r="18851" spans="1:9" x14ac:dyDescent="0.3">
      <c r="A18851">
        <v>391</v>
      </c>
      <c r="B18851">
        <v>454</v>
      </c>
      <c r="C18851">
        <v>460</v>
      </c>
      <c r="D18851">
        <v>680</v>
      </c>
      <c r="E18851">
        <v>449</v>
      </c>
      <c r="F18851" s="6"/>
      <c r="G18851" s="7"/>
      <c r="H18851" s="7"/>
      <c r="I18851" s="7"/>
    </row>
    <row r="18852" spans="1:9" x14ac:dyDescent="0.3">
      <c r="A18852">
        <v>381</v>
      </c>
      <c r="B18852">
        <v>437</v>
      </c>
      <c r="C18852">
        <v>455</v>
      </c>
      <c r="D18852">
        <v>604</v>
      </c>
      <c r="E18852">
        <v>437</v>
      </c>
      <c r="F18852" s="6"/>
      <c r="G18852" s="5" t="s">
        <v>65</v>
      </c>
      <c r="H18852" s="5">
        <v>51</v>
      </c>
      <c r="I18852" s="5" t="s">
        <v>7</v>
      </c>
    </row>
    <row r="18853" spans="1:9" x14ac:dyDescent="0.3">
      <c r="A18853">
        <v>379</v>
      </c>
      <c r="B18853">
        <v>437</v>
      </c>
      <c r="C18853">
        <v>454</v>
      </c>
      <c r="D18853">
        <v>601</v>
      </c>
      <c r="E18853">
        <v>437</v>
      </c>
      <c r="F18853" s="6"/>
      <c r="G18853" s="6"/>
      <c r="H18853" s="6"/>
      <c r="I18853" s="6"/>
    </row>
    <row r="18854" spans="1:9" x14ac:dyDescent="0.3">
      <c r="A18854">
        <v>379</v>
      </c>
      <c r="B18854">
        <v>437</v>
      </c>
      <c r="C18854">
        <v>454</v>
      </c>
      <c r="D18854">
        <v>602</v>
      </c>
      <c r="E18854">
        <v>437</v>
      </c>
      <c r="F18854" s="6"/>
      <c r="G18854" s="6"/>
      <c r="H18854" s="6"/>
      <c r="I18854" s="6"/>
    </row>
    <row r="18855" spans="1:9" x14ac:dyDescent="0.3">
      <c r="A18855">
        <v>379</v>
      </c>
      <c r="B18855">
        <v>437</v>
      </c>
      <c r="C18855">
        <v>454</v>
      </c>
      <c r="D18855">
        <v>602</v>
      </c>
      <c r="E18855">
        <v>437</v>
      </c>
      <c r="F18855" s="6"/>
      <c r="G18855" s="6"/>
      <c r="H18855" s="6"/>
      <c r="I18855" s="6"/>
    </row>
    <row r="18856" spans="1:9" x14ac:dyDescent="0.3">
      <c r="A18856">
        <v>379</v>
      </c>
      <c r="B18856">
        <v>437</v>
      </c>
      <c r="C18856">
        <v>454</v>
      </c>
      <c r="D18856">
        <v>602</v>
      </c>
      <c r="E18856">
        <v>437</v>
      </c>
      <c r="F18856" s="6"/>
      <c r="G18856" s="6"/>
      <c r="H18856" s="6"/>
      <c r="I18856" s="6"/>
    </row>
    <row r="18857" spans="1:9" x14ac:dyDescent="0.3">
      <c r="A18857">
        <v>380</v>
      </c>
      <c r="B18857">
        <v>437</v>
      </c>
      <c r="C18857">
        <v>453</v>
      </c>
      <c r="D18857">
        <v>602</v>
      </c>
      <c r="E18857">
        <v>437</v>
      </c>
      <c r="F18857" s="6"/>
      <c r="G18857" s="6"/>
      <c r="H18857" s="6"/>
      <c r="I18857" s="6"/>
    </row>
    <row r="18858" spans="1:9" x14ac:dyDescent="0.3">
      <c r="A18858">
        <v>380</v>
      </c>
      <c r="B18858">
        <v>437</v>
      </c>
      <c r="C18858">
        <v>453</v>
      </c>
      <c r="D18858">
        <v>602</v>
      </c>
      <c r="E18858">
        <v>437</v>
      </c>
      <c r="F18858" s="6"/>
      <c r="G18858" s="6"/>
      <c r="H18858" s="6"/>
      <c r="I18858" s="6"/>
    </row>
    <row r="18859" spans="1:9" x14ac:dyDescent="0.3">
      <c r="A18859">
        <v>379</v>
      </c>
      <c r="B18859">
        <v>437</v>
      </c>
      <c r="C18859">
        <v>452</v>
      </c>
      <c r="D18859">
        <v>602</v>
      </c>
      <c r="E18859">
        <v>437</v>
      </c>
      <c r="F18859" s="6"/>
      <c r="G18859" s="6"/>
      <c r="H18859" s="6"/>
      <c r="I18859" s="6"/>
    </row>
    <row r="18860" spans="1:9" x14ac:dyDescent="0.3">
      <c r="A18860">
        <v>379</v>
      </c>
      <c r="B18860">
        <v>437</v>
      </c>
      <c r="C18860">
        <v>451</v>
      </c>
      <c r="D18860">
        <v>601</v>
      </c>
      <c r="E18860">
        <v>437</v>
      </c>
      <c r="F18860" s="6"/>
      <c r="G18860" s="6"/>
      <c r="H18860" s="6"/>
      <c r="I18860" s="6"/>
    </row>
    <row r="18861" spans="1:9" x14ac:dyDescent="0.3">
      <c r="A18861">
        <v>380</v>
      </c>
      <c r="B18861">
        <v>437</v>
      </c>
      <c r="C18861">
        <v>450</v>
      </c>
      <c r="D18861">
        <v>601</v>
      </c>
      <c r="E18861">
        <v>437</v>
      </c>
      <c r="F18861" s="6"/>
      <c r="G18861" s="7"/>
      <c r="H18861" s="7"/>
      <c r="I18861" s="7"/>
    </row>
    <row r="18862" spans="1:9" x14ac:dyDescent="0.3">
      <c r="A18862">
        <v>381</v>
      </c>
      <c r="B18862">
        <v>418</v>
      </c>
      <c r="C18862">
        <v>449</v>
      </c>
      <c r="D18862">
        <v>678</v>
      </c>
      <c r="E18862">
        <v>515</v>
      </c>
      <c r="F18862" s="6"/>
      <c r="G18862" s="5" t="s">
        <v>66</v>
      </c>
      <c r="H18862" s="5">
        <v>59</v>
      </c>
      <c r="I18862" s="5" t="s">
        <v>7</v>
      </c>
    </row>
    <row r="18863" spans="1:9" x14ac:dyDescent="0.3">
      <c r="A18863">
        <v>380</v>
      </c>
      <c r="B18863">
        <v>418</v>
      </c>
      <c r="C18863">
        <v>449</v>
      </c>
      <c r="D18863">
        <v>678</v>
      </c>
      <c r="E18863">
        <v>514</v>
      </c>
      <c r="F18863" s="6"/>
      <c r="G18863" s="6"/>
      <c r="H18863" s="6"/>
      <c r="I18863" s="6"/>
    </row>
    <row r="18864" spans="1:9" x14ac:dyDescent="0.3">
      <c r="A18864">
        <v>379</v>
      </c>
      <c r="B18864">
        <v>417</v>
      </c>
      <c r="C18864">
        <v>449</v>
      </c>
      <c r="D18864">
        <v>678</v>
      </c>
      <c r="E18864">
        <v>514</v>
      </c>
      <c r="F18864" s="6"/>
      <c r="G18864" s="6"/>
      <c r="H18864" s="6"/>
      <c r="I18864" s="6"/>
    </row>
    <row r="18865" spans="1:9" x14ac:dyDescent="0.3">
      <c r="A18865">
        <v>379</v>
      </c>
      <c r="B18865">
        <v>418</v>
      </c>
      <c r="C18865">
        <v>450</v>
      </c>
      <c r="D18865">
        <v>678</v>
      </c>
      <c r="E18865">
        <v>514</v>
      </c>
      <c r="F18865" s="6"/>
      <c r="G18865" s="6"/>
      <c r="H18865" s="6"/>
      <c r="I18865" s="6"/>
    </row>
    <row r="18866" spans="1:9" x14ac:dyDescent="0.3">
      <c r="A18866">
        <v>380</v>
      </c>
      <c r="B18866">
        <v>417</v>
      </c>
      <c r="C18866">
        <v>449</v>
      </c>
      <c r="D18866">
        <v>678</v>
      </c>
      <c r="E18866">
        <v>514</v>
      </c>
      <c r="F18866" s="6"/>
      <c r="G18866" s="6"/>
      <c r="H18866" s="6"/>
      <c r="I18866" s="6"/>
    </row>
    <row r="18867" spans="1:9" x14ac:dyDescent="0.3">
      <c r="A18867">
        <v>380</v>
      </c>
      <c r="B18867">
        <v>418</v>
      </c>
      <c r="C18867">
        <v>449</v>
      </c>
      <c r="D18867">
        <v>678</v>
      </c>
      <c r="E18867">
        <v>514</v>
      </c>
      <c r="F18867" s="6"/>
      <c r="G18867" s="6"/>
      <c r="H18867" s="6"/>
      <c r="I18867" s="6"/>
    </row>
    <row r="18868" spans="1:9" x14ac:dyDescent="0.3">
      <c r="A18868">
        <v>380</v>
      </c>
      <c r="B18868">
        <v>418</v>
      </c>
      <c r="C18868">
        <v>449</v>
      </c>
      <c r="D18868">
        <v>678</v>
      </c>
      <c r="E18868">
        <v>514</v>
      </c>
      <c r="F18868" s="6"/>
      <c r="G18868" s="6"/>
      <c r="H18868" s="6"/>
      <c r="I18868" s="6"/>
    </row>
    <row r="18869" spans="1:9" x14ac:dyDescent="0.3">
      <c r="A18869">
        <v>379</v>
      </c>
      <c r="B18869">
        <v>418</v>
      </c>
      <c r="C18869">
        <v>449</v>
      </c>
      <c r="D18869">
        <v>678</v>
      </c>
      <c r="E18869">
        <v>514</v>
      </c>
      <c r="F18869" s="6"/>
      <c r="G18869" s="6"/>
      <c r="H18869" s="6"/>
      <c r="I18869" s="6"/>
    </row>
    <row r="18870" spans="1:9" x14ac:dyDescent="0.3">
      <c r="A18870">
        <v>379</v>
      </c>
      <c r="B18870">
        <v>419</v>
      </c>
      <c r="C18870">
        <v>449</v>
      </c>
      <c r="D18870">
        <v>678</v>
      </c>
      <c r="E18870">
        <v>514</v>
      </c>
      <c r="F18870" s="6"/>
      <c r="G18870" s="6"/>
      <c r="H18870" s="6"/>
      <c r="I18870" s="6"/>
    </row>
    <row r="18871" spans="1:9" x14ac:dyDescent="0.3">
      <c r="A18871">
        <v>379</v>
      </c>
      <c r="B18871">
        <v>418</v>
      </c>
      <c r="C18871">
        <v>449</v>
      </c>
      <c r="D18871">
        <v>678</v>
      </c>
      <c r="E18871">
        <v>514</v>
      </c>
      <c r="F18871" s="6"/>
      <c r="G18871" s="7"/>
      <c r="H18871" s="7"/>
      <c r="I18871" s="7"/>
    </row>
    <row r="18872" spans="1:9" x14ac:dyDescent="0.3">
      <c r="A18872">
        <v>384</v>
      </c>
      <c r="B18872">
        <v>416</v>
      </c>
      <c r="C18872">
        <v>440</v>
      </c>
      <c r="D18872">
        <v>598</v>
      </c>
      <c r="E18872">
        <v>443</v>
      </c>
      <c r="F18872" s="6"/>
      <c r="G18872" s="5" t="s">
        <v>67</v>
      </c>
      <c r="H18872" s="5">
        <v>30</v>
      </c>
      <c r="I18872" s="5" t="s">
        <v>7</v>
      </c>
    </row>
    <row r="18873" spans="1:9" x14ac:dyDescent="0.3">
      <c r="A18873">
        <v>383</v>
      </c>
      <c r="B18873">
        <v>420</v>
      </c>
      <c r="C18873">
        <v>437</v>
      </c>
      <c r="D18873">
        <v>596</v>
      </c>
      <c r="E18873">
        <v>441</v>
      </c>
      <c r="F18873" s="6"/>
      <c r="G18873" s="6"/>
      <c r="H18873" s="6"/>
      <c r="I18873" s="6"/>
    </row>
    <row r="18874" spans="1:9" x14ac:dyDescent="0.3">
      <c r="A18874">
        <v>383</v>
      </c>
      <c r="B18874">
        <v>420</v>
      </c>
      <c r="C18874">
        <v>433</v>
      </c>
      <c r="D18874">
        <v>597</v>
      </c>
      <c r="E18874">
        <v>442</v>
      </c>
      <c r="F18874" s="6"/>
      <c r="G18874" s="6"/>
      <c r="H18874" s="6"/>
      <c r="I18874" s="6"/>
    </row>
    <row r="18875" spans="1:9" x14ac:dyDescent="0.3">
      <c r="A18875">
        <v>383</v>
      </c>
      <c r="B18875">
        <v>416</v>
      </c>
      <c r="C18875">
        <v>431</v>
      </c>
      <c r="D18875">
        <v>599</v>
      </c>
      <c r="E18875">
        <v>443</v>
      </c>
      <c r="F18875" s="6"/>
      <c r="G18875" s="6"/>
      <c r="H18875" s="6"/>
      <c r="I18875" s="6"/>
    </row>
    <row r="18876" spans="1:9" x14ac:dyDescent="0.3">
      <c r="A18876">
        <v>384</v>
      </c>
      <c r="B18876">
        <v>420</v>
      </c>
      <c r="C18876">
        <v>429</v>
      </c>
      <c r="D18876">
        <v>599</v>
      </c>
      <c r="E18876">
        <v>442</v>
      </c>
      <c r="F18876" s="6"/>
      <c r="G18876" s="6"/>
      <c r="H18876" s="6"/>
      <c r="I18876" s="6"/>
    </row>
    <row r="18877" spans="1:9" x14ac:dyDescent="0.3">
      <c r="A18877">
        <v>383</v>
      </c>
      <c r="B18877">
        <v>417</v>
      </c>
      <c r="C18877">
        <v>427</v>
      </c>
      <c r="D18877">
        <v>598</v>
      </c>
      <c r="E18877">
        <v>442</v>
      </c>
      <c r="F18877" s="6"/>
      <c r="G18877" s="6"/>
      <c r="H18877" s="6"/>
      <c r="I18877" s="6"/>
    </row>
    <row r="18878" spans="1:9" x14ac:dyDescent="0.3">
      <c r="A18878">
        <v>383</v>
      </c>
      <c r="B18878">
        <v>419</v>
      </c>
      <c r="C18878">
        <v>427</v>
      </c>
      <c r="D18878">
        <v>596</v>
      </c>
      <c r="E18878">
        <v>445</v>
      </c>
      <c r="F18878" s="6"/>
      <c r="G18878" s="6"/>
      <c r="H18878" s="6"/>
      <c r="I18878" s="6"/>
    </row>
    <row r="18879" spans="1:9" x14ac:dyDescent="0.3">
      <c r="A18879">
        <v>383</v>
      </c>
      <c r="B18879">
        <v>419</v>
      </c>
      <c r="C18879">
        <v>426</v>
      </c>
      <c r="D18879">
        <v>595</v>
      </c>
      <c r="E18879">
        <v>445</v>
      </c>
      <c r="F18879" s="6"/>
      <c r="G18879" s="6"/>
      <c r="H18879" s="6"/>
      <c r="I18879" s="6"/>
    </row>
    <row r="18880" spans="1:9" x14ac:dyDescent="0.3">
      <c r="A18880">
        <v>383</v>
      </c>
      <c r="B18880">
        <v>421</v>
      </c>
      <c r="C18880">
        <v>426</v>
      </c>
      <c r="D18880">
        <v>594</v>
      </c>
      <c r="E18880">
        <v>445</v>
      </c>
      <c r="F18880" s="6"/>
      <c r="G18880" s="6"/>
      <c r="H18880" s="6"/>
      <c r="I18880" s="6"/>
    </row>
    <row r="18881" spans="1:9" x14ac:dyDescent="0.3">
      <c r="A18881">
        <v>383</v>
      </c>
      <c r="B18881">
        <v>420</v>
      </c>
      <c r="C18881">
        <v>420</v>
      </c>
      <c r="D18881">
        <v>596</v>
      </c>
      <c r="E18881">
        <v>446</v>
      </c>
      <c r="F18881" s="6"/>
      <c r="G18881" s="7"/>
      <c r="H18881" s="7"/>
      <c r="I18881" s="7"/>
    </row>
    <row r="18882" spans="1:9" x14ac:dyDescent="0.3">
      <c r="A18882">
        <v>414</v>
      </c>
      <c r="B18882">
        <v>424</v>
      </c>
      <c r="C18882">
        <v>419</v>
      </c>
      <c r="D18882">
        <v>558</v>
      </c>
      <c r="E18882">
        <v>422</v>
      </c>
      <c r="F18882" s="6"/>
      <c r="G18882" s="5" t="s">
        <v>68</v>
      </c>
      <c r="H18882" s="5">
        <v>75</v>
      </c>
      <c r="I18882" s="5" t="s">
        <v>5</v>
      </c>
    </row>
    <row r="18883" spans="1:9" x14ac:dyDescent="0.3">
      <c r="A18883">
        <v>413</v>
      </c>
      <c r="B18883">
        <v>424</v>
      </c>
      <c r="C18883">
        <v>427</v>
      </c>
      <c r="D18883">
        <v>562</v>
      </c>
      <c r="E18883">
        <v>422</v>
      </c>
      <c r="F18883" s="6"/>
      <c r="G18883" s="6"/>
      <c r="H18883" s="6"/>
      <c r="I18883" s="6"/>
    </row>
    <row r="18884" spans="1:9" x14ac:dyDescent="0.3">
      <c r="A18884">
        <v>413</v>
      </c>
      <c r="B18884">
        <v>424</v>
      </c>
      <c r="C18884">
        <v>427</v>
      </c>
      <c r="D18884">
        <v>572</v>
      </c>
      <c r="E18884">
        <v>422</v>
      </c>
      <c r="F18884" s="6"/>
      <c r="G18884" s="6"/>
      <c r="H18884" s="6"/>
      <c r="I18884" s="6"/>
    </row>
    <row r="18885" spans="1:9" x14ac:dyDescent="0.3">
      <c r="A18885">
        <v>412</v>
      </c>
      <c r="B18885">
        <v>424</v>
      </c>
      <c r="C18885">
        <v>426</v>
      </c>
      <c r="D18885">
        <v>567</v>
      </c>
      <c r="E18885">
        <v>422</v>
      </c>
      <c r="F18885" s="6"/>
      <c r="G18885" s="6"/>
      <c r="H18885" s="6"/>
      <c r="I18885" s="6"/>
    </row>
    <row r="18886" spans="1:9" x14ac:dyDescent="0.3">
      <c r="A18886">
        <v>413</v>
      </c>
      <c r="B18886">
        <v>424</v>
      </c>
      <c r="C18886">
        <v>426</v>
      </c>
      <c r="D18886">
        <v>560</v>
      </c>
      <c r="E18886">
        <v>423</v>
      </c>
      <c r="F18886" s="6"/>
      <c r="G18886" s="6"/>
      <c r="H18886" s="6"/>
      <c r="I18886" s="6"/>
    </row>
    <row r="18887" spans="1:9" x14ac:dyDescent="0.3">
      <c r="A18887">
        <v>412</v>
      </c>
      <c r="B18887">
        <v>424</v>
      </c>
      <c r="C18887">
        <v>426</v>
      </c>
      <c r="D18887">
        <v>562</v>
      </c>
      <c r="E18887">
        <v>423</v>
      </c>
      <c r="F18887" s="6"/>
      <c r="G18887" s="6"/>
      <c r="H18887" s="6"/>
      <c r="I18887" s="6"/>
    </row>
    <row r="18888" spans="1:9" x14ac:dyDescent="0.3">
      <c r="A18888">
        <v>412</v>
      </c>
      <c r="B18888">
        <v>424</v>
      </c>
      <c r="C18888">
        <v>425</v>
      </c>
      <c r="D18888">
        <v>563</v>
      </c>
      <c r="E18888">
        <v>423</v>
      </c>
      <c r="F18888" s="6"/>
      <c r="G18888" s="6"/>
      <c r="H18888" s="6"/>
      <c r="I18888" s="6"/>
    </row>
    <row r="18889" spans="1:9" x14ac:dyDescent="0.3">
      <c r="A18889">
        <v>413</v>
      </c>
      <c r="B18889">
        <v>425</v>
      </c>
      <c r="C18889">
        <v>425</v>
      </c>
      <c r="D18889">
        <v>572</v>
      </c>
      <c r="E18889">
        <v>423</v>
      </c>
      <c r="F18889" s="6"/>
      <c r="G18889" s="6"/>
      <c r="H18889" s="6"/>
      <c r="I18889" s="6"/>
    </row>
    <row r="18890" spans="1:9" x14ac:dyDescent="0.3">
      <c r="A18890">
        <v>413</v>
      </c>
      <c r="B18890">
        <v>425</v>
      </c>
      <c r="C18890">
        <v>425</v>
      </c>
      <c r="D18890">
        <v>565</v>
      </c>
      <c r="E18890">
        <v>423</v>
      </c>
      <c r="F18890" s="6"/>
      <c r="G18890" s="6"/>
      <c r="H18890" s="6"/>
      <c r="I18890" s="6"/>
    </row>
    <row r="18891" spans="1:9" x14ac:dyDescent="0.3">
      <c r="A18891">
        <v>413</v>
      </c>
      <c r="B18891">
        <v>425</v>
      </c>
      <c r="C18891">
        <v>425</v>
      </c>
      <c r="D18891">
        <v>561</v>
      </c>
      <c r="E18891">
        <v>423</v>
      </c>
      <c r="F18891" s="6"/>
      <c r="G18891" s="7"/>
      <c r="H18891" s="7"/>
      <c r="I18891" s="7"/>
    </row>
    <row r="18892" spans="1:9" x14ac:dyDescent="0.3">
      <c r="A18892">
        <v>374</v>
      </c>
      <c r="B18892">
        <v>435</v>
      </c>
      <c r="C18892">
        <v>432</v>
      </c>
      <c r="D18892">
        <v>625</v>
      </c>
      <c r="E18892">
        <v>421</v>
      </c>
      <c r="F18892" s="6"/>
      <c r="G18892" s="5" t="s">
        <v>69</v>
      </c>
      <c r="H18892" s="5">
        <v>20</v>
      </c>
      <c r="I18892" s="5" t="s">
        <v>5</v>
      </c>
    </row>
    <row r="18893" spans="1:9" x14ac:dyDescent="0.3">
      <c r="A18893">
        <v>373</v>
      </c>
      <c r="B18893">
        <v>435</v>
      </c>
      <c r="C18893">
        <v>431</v>
      </c>
      <c r="D18893">
        <v>624</v>
      </c>
      <c r="E18893">
        <v>421</v>
      </c>
      <c r="F18893" s="6"/>
      <c r="G18893" s="6"/>
      <c r="H18893" s="6"/>
      <c r="I18893" s="6"/>
    </row>
    <row r="18894" spans="1:9" x14ac:dyDescent="0.3">
      <c r="A18894">
        <v>373</v>
      </c>
      <c r="B18894">
        <v>435</v>
      </c>
      <c r="C18894">
        <v>429</v>
      </c>
      <c r="D18894">
        <v>624</v>
      </c>
      <c r="E18894">
        <v>421</v>
      </c>
      <c r="F18894" s="6"/>
      <c r="G18894" s="6"/>
      <c r="H18894" s="6"/>
      <c r="I18894" s="6"/>
    </row>
    <row r="18895" spans="1:9" x14ac:dyDescent="0.3">
      <c r="A18895">
        <v>373</v>
      </c>
      <c r="B18895">
        <v>435</v>
      </c>
      <c r="C18895">
        <v>427</v>
      </c>
      <c r="D18895">
        <v>625</v>
      </c>
      <c r="E18895">
        <v>421</v>
      </c>
      <c r="F18895" s="6"/>
      <c r="G18895" s="6"/>
      <c r="H18895" s="6"/>
      <c r="I18895" s="6"/>
    </row>
    <row r="18896" spans="1:9" x14ac:dyDescent="0.3">
      <c r="A18896">
        <v>373</v>
      </c>
      <c r="B18896">
        <v>435</v>
      </c>
      <c r="C18896">
        <v>427</v>
      </c>
      <c r="D18896">
        <v>626</v>
      </c>
      <c r="E18896">
        <v>421</v>
      </c>
      <c r="F18896" s="6"/>
      <c r="G18896" s="6"/>
      <c r="H18896" s="6"/>
      <c r="I18896" s="6"/>
    </row>
    <row r="18897" spans="1:9" x14ac:dyDescent="0.3">
      <c r="A18897">
        <v>373</v>
      </c>
      <c r="B18897">
        <v>434</v>
      </c>
      <c r="C18897">
        <v>426</v>
      </c>
      <c r="D18897">
        <v>626</v>
      </c>
      <c r="E18897">
        <v>420</v>
      </c>
      <c r="F18897" s="6"/>
      <c r="G18897" s="6"/>
      <c r="H18897" s="6"/>
      <c r="I18897" s="6"/>
    </row>
    <row r="18898" spans="1:9" x14ac:dyDescent="0.3">
      <c r="A18898">
        <v>373</v>
      </c>
      <c r="B18898">
        <v>435</v>
      </c>
      <c r="C18898">
        <v>426</v>
      </c>
      <c r="D18898">
        <v>624</v>
      </c>
      <c r="E18898">
        <v>420</v>
      </c>
      <c r="F18898" s="6"/>
      <c r="G18898" s="6"/>
      <c r="H18898" s="6"/>
      <c r="I18898" s="6"/>
    </row>
    <row r="18899" spans="1:9" x14ac:dyDescent="0.3">
      <c r="A18899">
        <v>373</v>
      </c>
      <c r="B18899">
        <v>435</v>
      </c>
      <c r="C18899">
        <v>426</v>
      </c>
      <c r="D18899">
        <v>624</v>
      </c>
      <c r="E18899">
        <v>420</v>
      </c>
      <c r="F18899" s="6"/>
      <c r="G18899" s="6"/>
      <c r="H18899" s="6"/>
      <c r="I18899" s="6"/>
    </row>
    <row r="18900" spans="1:9" x14ac:dyDescent="0.3">
      <c r="A18900">
        <v>373</v>
      </c>
      <c r="B18900">
        <v>434</v>
      </c>
      <c r="C18900">
        <v>427</v>
      </c>
      <c r="D18900">
        <v>626</v>
      </c>
      <c r="E18900">
        <v>420</v>
      </c>
      <c r="F18900" s="6"/>
      <c r="G18900" s="6"/>
      <c r="H18900" s="6"/>
      <c r="I18900" s="6"/>
    </row>
    <row r="18901" spans="1:9" x14ac:dyDescent="0.3">
      <c r="A18901">
        <v>373</v>
      </c>
      <c r="B18901">
        <v>434</v>
      </c>
      <c r="C18901">
        <v>427</v>
      </c>
      <c r="D18901">
        <v>627</v>
      </c>
      <c r="E18901">
        <v>420</v>
      </c>
      <c r="F18901" s="6"/>
      <c r="G18901" s="7"/>
      <c r="H18901" s="7"/>
      <c r="I18901" s="7"/>
    </row>
    <row r="18902" spans="1:9" x14ac:dyDescent="0.3">
      <c r="A18902">
        <v>369</v>
      </c>
      <c r="B18902">
        <v>432</v>
      </c>
      <c r="C18902">
        <v>471</v>
      </c>
      <c r="D18902">
        <v>614</v>
      </c>
      <c r="E18902">
        <v>489</v>
      </c>
      <c r="F18902" s="6"/>
      <c r="G18902" s="5" t="s">
        <v>70</v>
      </c>
      <c r="H18902" s="5">
        <v>21</v>
      </c>
      <c r="I18902" s="5" t="s">
        <v>5</v>
      </c>
    </row>
    <row r="18903" spans="1:9" x14ac:dyDescent="0.3">
      <c r="A18903">
        <v>368</v>
      </c>
      <c r="B18903">
        <v>432</v>
      </c>
      <c r="C18903">
        <v>470</v>
      </c>
      <c r="D18903">
        <v>616</v>
      </c>
      <c r="E18903">
        <v>485</v>
      </c>
      <c r="F18903" s="6"/>
      <c r="G18903" s="6"/>
      <c r="H18903" s="6"/>
      <c r="I18903" s="6"/>
    </row>
    <row r="18904" spans="1:9" x14ac:dyDescent="0.3">
      <c r="A18904">
        <v>368</v>
      </c>
      <c r="B18904">
        <v>432</v>
      </c>
      <c r="C18904">
        <v>470</v>
      </c>
      <c r="D18904">
        <v>616</v>
      </c>
      <c r="E18904">
        <v>484</v>
      </c>
      <c r="F18904" s="6"/>
      <c r="G18904" s="6"/>
      <c r="H18904" s="6"/>
      <c r="I18904" s="6"/>
    </row>
    <row r="18905" spans="1:9" x14ac:dyDescent="0.3">
      <c r="A18905">
        <v>367</v>
      </c>
      <c r="B18905">
        <v>432</v>
      </c>
      <c r="C18905">
        <v>470</v>
      </c>
      <c r="D18905">
        <v>614</v>
      </c>
      <c r="E18905">
        <v>483</v>
      </c>
      <c r="F18905" s="6"/>
      <c r="G18905" s="6"/>
      <c r="H18905" s="6"/>
      <c r="I18905" s="6"/>
    </row>
    <row r="18906" spans="1:9" x14ac:dyDescent="0.3">
      <c r="A18906">
        <v>367</v>
      </c>
      <c r="B18906">
        <v>432</v>
      </c>
      <c r="C18906">
        <v>469</v>
      </c>
      <c r="D18906">
        <v>616</v>
      </c>
      <c r="E18906">
        <v>477</v>
      </c>
      <c r="F18906" s="6"/>
      <c r="G18906" s="6"/>
      <c r="H18906" s="6"/>
      <c r="I18906" s="6"/>
    </row>
    <row r="18907" spans="1:9" x14ac:dyDescent="0.3">
      <c r="A18907">
        <v>369</v>
      </c>
      <c r="B18907">
        <v>432</v>
      </c>
      <c r="C18907">
        <v>469</v>
      </c>
      <c r="D18907">
        <v>616</v>
      </c>
      <c r="E18907">
        <v>483</v>
      </c>
      <c r="F18907" s="6"/>
      <c r="G18907" s="6"/>
      <c r="H18907" s="6"/>
      <c r="I18907" s="6"/>
    </row>
    <row r="18908" spans="1:9" x14ac:dyDescent="0.3">
      <c r="A18908">
        <v>368</v>
      </c>
      <c r="B18908">
        <v>432</v>
      </c>
      <c r="C18908">
        <v>469</v>
      </c>
      <c r="D18908">
        <v>613</v>
      </c>
      <c r="E18908">
        <v>482</v>
      </c>
      <c r="F18908" s="6"/>
      <c r="G18908" s="6"/>
      <c r="H18908" s="6"/>
      <c r="I18908" s="6"/>
    </row>
    <row r="18909" spans="1:9" x14ac:dyDescent="0.3">
      <c r="A18909">
        <v>368</v>
      </c>
      <c r="B18909">
        <v>431</v>
      </c>
      <c r="C18909">
        <v>469</v>
      </c>
      <c r="D18909">
        <v>620</v>
      </c>
      <c r="E18909">
        <v>484</v>
      </c>
      <c r="F18909" s="6"/>
      <c r="G18909" s="6"/>
      <c r="H18909" s="6"/>
      <c r="I18909" s="6"/>
    </row>
    <row r="18910" spans="1:9" x14ac:dyDescent="0.3">
      <c r="A18910">
        <v>368</v>
      </c>
      <c r="B18910">
        <v>431</v>
      </c>
      <c r="C18910">
        <v>469</v>
      </c>
      <c r="D18910">
        <v>618</v>
      </c>
      <c r="E18910">
        <v>484</v>
      </c>
      <c r="F18910" s="6"/>
      <c r="G18910" s="6"/>
      <c r="H18910" s="6"/>
      <c r="I18910" s="6"/>
    </row>
    <row r="18911" spans="1:9" x14ac:dyDescent="0.3">
      <c r="A18911">
        <v>368</v>
      </c>
      <c r="B18911">
        <v>432</v>
      </c>
      <c r="C18911">
        <v>469</v>
      </c>
      <c r="D18911">
        <v>615</v>
      </c>
      <c r="E18911">
        <v>482</v>
      </c>
      <c r="F18911" s="6"/>
      <c r="G18911" s="7"/>
      <c r="H18911" s="7"/>
      <c r="I18911" s="7"/>
    </row>
    <row r="18912" spans="1:9" x14ac:dyDescent="0.3">
      <c r="A18912">
        <v>360</v>
      </c>
      <c r="B18912">
        <v>458</v>
      </c>
      <c r="C18912">
        <v>416</v>
      </c>
      <c r="D18912">
        <v>639</v>
      </c>
      <c r="E18912">
        <v>466</v>
      </c>
      <c r="F18912" s="6"/>
      <c r="G18912" s="5" t="s">
        <v>71</v>
      </c>
      <c r="H18912" s="5">
        <v>83</v>
      </c>
      <c r="I18912" s="5" t="s">
        <v>5</v>
      </c>
    </row>
    <row r="18913" spans="1:9" x14ac:dyDescent="0.3">
      <c r="A18913">
        <v>360</v>
      </c>
      <c r="B18913">
        <v>458</v>
      </c>
      <c r="C18913">
        <v>414</v>
      </c>
      <c r="D18913">
        <v>643</v>
      </c>
      <c r="E18913">
        <v>487</v>
      </c>
      <c r="F18913" s="6"/>
      <c r="G18913" s="6"/>
      <c r="H18913" s="6"/>
      <c r="I18913" s="6"/>
    </row>
    <row r="18914" spans="1:9" x14ac:dyDescent="0.3">
      <c r="A18914">
        <v>359</v>
      </c>
      <c r="B18914">
        <v>455</v>
      </c>
      <c r="C18914">
        <v>405</v>
      </c>
      <c r="D18914">
        <v>634</v>
      </c>
      <c r="E18914">
        <v>483</v>
      </c>
      <c r="F18914" s="6"/>
      <c r="G18914" s="6"/>
      <c r="H18914" s="6"/>
      <c r="I18914" s="6"/>
    </row>
    <row r="18915" spans="1:9" x14ac:dyDescent="0.3">
      <c r="A18915">
        <v>359</v>
      </c>
      <c r="B18915">
        <v>455</v>
      </c>
      <c r="C18915">
        <v>397</v>
      </c>
      <c r="D18915">
        <v>632</v>
      </c>
      <c r="E18915">
        <v>482</v>
      </c>
      <c r="F18915" s="6"/>
      <c r="G18915" s="6"/>
      <c r="H18915" s="6"/>
      <c r="I18915" s="6"/>
    </row>
    <row r="18916" spans="1:9" x14ac:dyDescent="0.3">
      <c r="A18916">
        <v>362</v>
      </c>
      <c r="B18916">
        <v>458</v>
      </c>
      <c r="C18916">
        <v>400</v>
      </c>
      <c r="D18916">
        <v>643</v>
      </c>
      <c r="E18916">
        <v>491</v>
      </c>
      <c r="F18916" s="6"/>
      <c r="G18916" s="6"/>
      <c r="H18916" s="6"/>
      <c r="I18916" s="6"/>
    </row>
    <row r="18917" spans="1:9" x14ac:dyDescent="0.3">
      <c r="A18917">
        <v>366</v>
      </c>
      <c r="B18917">
        <v>469</v>
      </c>
      <c r="C18917">
        <v>410</v>
      </c>
      <c r="D18917">
        <v>683</v>
      </c>
      <c r="E18917">
        <v>508</v>
      </c>
      <c r="F18917" s="6"/>
      <c r="G18917" s="6"/>
      <c r="H18917" s="6"/>
      <c r="I18917" s="6"/>
    </row>
    <row r="18918" spans="1:9" x14ac:dyDescent="0.3">
      <c r="A18918">
        <v>358</v>
      </c>
      <c r="B18918">
        <v>456</v>
      </c>
      <c r="C18918">
        <v>399</v>
      </c>
      <c r="D18918">
        <v>637</v>
      </c>
      <c r="E18918">
        <v>496</v>
      </c>
      <c r="F18918" s="6"/>
      <c r="G18918" s="6"/>
      <c r="H18918" s="6"/>
      <c r="I18918" s="6"/>
    </row>
    <row r="18919" spans="1:9" x14ac:dyDescent="0.3">
      <c r="A18919">
        <v>361</v>
      </c>
      <c r="B18919">
        <v>458</v>
      </c>
      <c r="C18919">
        <v>401</v>
      </c>
      <c r="D18919">
        <v>643</v>
      </c>
      <c r="E18919">
        <v>502</v>
      </c>
      <c r="F18919" s="6"/>
      <c r="G18919" s="6"/>
      <c r="H18919" s="6"/>
      <c r="I18919" s="6"/>
    </row>
    <row r="18920" spans="1:9" x14ac:dyDescent="0.3">
      <c r="A18920">
        <v>367</v>
      </c>
      <c r="B18920">
        <v>465</v>
      </c>
      <c r="C18920">
        <v>412</v>
      </c>
      <c r="D18920">
        <v>670</v>
      </c>
      <c r="E18920">
        <v>517</v>
      </c>
      <c r="F18920" s="6"/>
      <c r="G18920" s="6"/>
      <c r="H18920" s="6"/>
      <c r="I18920" s="6"/>
    </row>
    <row r="18921" spans="1:9" x14ac:dyDescent="0.3">
      <c r="A18921">
        <v>359</v>
      </c>
      <c r="B18921">
        <v>455</v>
      </c>
      <c r="C18921">
        <v>407</v>
      </c>
      <c r="D18921">
        <v>636</v>
      </c>
      <c r="E18921">
        <v>503</v>
      </c>
      <c r="F18921" s="6"/>
      <c r="G18921" s="7"/>
      <c r="H18921" s="7"/>
      <c r="I18921" s="7"/>
    </row>
    <row r="18922" spans="1:9" x14ac:dyDescent="0.3">
      <c r="A18922">
        <v>439</v>
      </c>
      <c r="B18922">
        <v>492</v>
      </c>
      <c r="C18922">
        <v>453</v>
      </c>
      <c r="D18922">
        <v>672</v>
      </c>
      <c r="E18922">
        <v>475</v>
      </c>
      <c r="F18922" s="6"/>
      <c r="G18922" s="5" t="s">
        <v>72</v>
      </c>
      <c r="H18922" s="5">
        <v>53</v>
      </c>
      <c r="I18922" s="5" t="s">
        <v>5</v>
      </c>
    </row>
    <row r="18923" spans="1:9" x14ac:dyDescent="0.3">
      <c r="A18923">
        <v>438</v>
      </c>
      <c r="B18923">
        <v>491</v>
      </c>
      <c r="C18923">
        <v>452</v>
      </c>
      <c r="D18923">
        <v>672</v>
      </c>
      <c r="E18923">
        <v>475</v>
      </c>
      <c r="F18923" s="6"/>
      <c r="G18923" s="6"/>
      <c r="H18923" s="6"/>
      <c r="I18923" s="6"/>
    </row>
    <row r="18924" spans="1:9" x14ac:dyDescent="0.3">
      <c r="A18924">
        <v>438</v>
      </c>
      <c r="B18924">
        <v>491</v>
      </c>
      <c r="C18924">
        <v>452</v>
      </c>
      <c r="D18924">
        <v>672</v>
      </c>
      <c r="E18924">
        <v>476</v>
      </c>
      <c r="F18924" s="6"/>
      <c r="G18924" s="6"/>
      <c r="H18924" s="6"/>
      <c r="I18924" s="6"/>
    </row>
    <row r="18925" spans="1:9" x14ac:dyDescent="0.3">
      <c r="A18925">
        <v>438</v>
      </c>
      <c r="B18925">
        <v>491</v>
      </c>
      <c r="C18925">
        <v>451</v>
      </c>
      <c r="D18925">
        <v>672</v>
      </c>
      <c r="E18925">
        <v>476</v>
      </c>
      <c r="F18925" s="6"/>
      <c r="G18925" s="6"/>
      <c r="H18925" s="6"/>
      <c r="I18925" s="6"/>
    </row>
    <row r="18926" spans="1:9" x14ac:dyDescent="0.3">
      <c r="A18926">
        <v>438</v>
      </c>
      <c r="B18926">
        <v>491</v>
      </c>
      <c r="C18926">
        <v>454</v>
      </c>
      <c r="D18926">
        <v>668</v>
      </c>
      <c r="E18926">
        <v>476</v>
      </c>
      <c r="F18926" s="6"/>
      <c r="G18926" s="6"/>
      <c r="H18926" s="6"/>
      <c r="I18926" s="6"/>
    </row>
    <row r="18927" spans="1:9" x14ac:dyDescent="0.3">
      <c r="A18927">
        <v>437</v>
      </c>
      <c r="B18927">
        <v>490</v>
      </c>
      <c r="C18927">
        <v>454</v>
      </c>
      <c r="D18927">
        <v>672</v>
      </c>
      <c r="E18927">
        <v>475</v>
      </c>
      <c r="F18927" s="6"/>
      <c r="G18927" s="6"/>
      <c r="H18927" s="6"/>
      <c r="I18927" s="6"/>
    </row>
    <row r="18928" spans="1:9" x14ac:dyDescent="0.3">
      <c r="A18928">
        <v>437</v>
      </c>
      <c r="B18928">
        <v>491</v>
      </c>
      <c r="C18928">
        <v>454</v>
      </c>
      <c r="D18928">
        <v>672</v>
      </c>
      <c r="E18928">
        <v>471</v>
      </c>
      <c r="F18928" s="6"/>
      <c r="G18928" s="6"/>
      <c r="H18928" s="6"/>
      <c r="I18928" s="6"/>
    </row>
    <row r="18929" spans="1:9" x14ac:dyDescent="0.3">
      <c r="A18929">
        <v>437</v>
      </c>
      <c r="B18929">
        <v>491</v>
      </c>
      <c r="C18929">
        <v>453</v>
      </c>
      <c r="D18929">
        <v>672</v>
      </c>
      <c r="E18929">
        <v>459</v>
      </c>
      <c r="F18929" s="6"/>
      <c r="G18929" s="6"/>
      <c r="H18929" s="6"/>
      <c r="I18929" s="6"/>
    </row>
    <row r="18930" spans="1:9" x14ac:dyDescent="0.3">
      <c r="A18930">
        <v>437</v>
      </c>
      <c r="B18930">
        <v>491</v>
      </c>
      <c r="C18930">
        <v>448</v>
      </c>
      <c r="D18930">
        <v>672</v>
      </c>
      <c r="E18930">
        <v>434</v>
      </c>
      <c r="F18930" s="6"/>
      <c r="G18930" s="6"/>
      <c r="H18930" s="6"/>
      <c r="I18930" s="6"/>
    </row>
    <row r="18931" spans="1:9" x14ac:dyDescent="0.3">
      <c r="A18931">
        <v>438</v>
      </c>
      <c r="B18931">
        <v>492</v>
      </c>
      <c r="C18931">
        <v>446</v>
      </c>
      <c r="D18931">
        <v>665</v>
      </c>
      <c r="E18931">
        <v>477</v>
      </c>
      <c r="F18931" s="6"/>
      <c r="G18931" s="7"/>
      <c r="H18931" s="7"/>
      <c r="I18931" s="7"/>
    </row>
    <row r="18932" spans="1:9" x14ac:dyDescent="0.3">
      <c r="A18932">
        <v>393</v>
      </c>
      <c r="B18932">
        <v>452</v>
      </c>
      <c r="C18932">
        <v>449</v>
      </c>
      <c r="D18932">
        <v>633</v>
      </c>
      <c r="E18932">
        <v>461</v>
      </c>
      <c r="F18932" s="6"/>
      <c r="G18932" s="5" t="s">
        <v>73</v>
      </c>
      <c r="H18932" s="5">
        <v>61</v>
      </c>
      <c r="I18932" s="5" t="s">
        <v>5</v>
      </c>
    </row>
    <row r="18933" spans="1:9" x14ac:dyDescent="0.3">
      <c r="A18933">
        <v>395</v>
      </c>
      <c r="B18933">
        <v>452</v>
      </c>
      <c r="C18933">
        <v>448</v>
      </c>
      <c r="D18933">
        <v>631</v>
      </c>
      <c r="E18933">
        <v>462</v>
      </c>
      <c r="F18933" s="6"/>
      <c r="G18933" s="6"/>
      <c r="H18933" s="6"/>
      <c r="I18933" s="6"/>
    </row>
    <row r="18934" spans="1:9" x14ac:dyDescent="0.3">
      <c r="A18934">
        <v>394</v>
      </c>
      <c r="B18934">
        <v>452</v>
      </c>
      <c r="C18934">
        <v>448</v>
      </c>
      <c r="D18934">
        <v>631</v>
      </c>
      <c r="E18934">
        <v>461</v>
      </c>
      <c r="F18934" s="6"/>
      <c r="G18934" s="6"/>
      <c r="H18934" s="6"/>
      <c r="I18934" s="6"/>
    </row>
    <row r="18935" spans="1:9" x14ac:dyDescent="0.3">
      <c r="A18935">
        <v>399</v>
      </c>
      <c r="B18935">
        <v>452</v>
      </c>
      <c r="C18935">
        <v>448</v>
      </c>
      <c r="D18935">
        <v>631</v>
      </c>
      <c r="E18935">
        <v>462</v>
      </c>
      <c r="F18935" s="6"/>
      <c r="G18935" s="6"/>
      <c r="H18935" s="6"/>
      <c r="I18935" s="6"/>
    </row>
    <row r="18936" spans="1:9" x14ac:dyDescent="0.3">
      <c r="A18936">
        <v>399</v>
      </c>
      <c r="B18936">
        <v>452</v>
      </c>
      <c r="C18936">
        <v>448</v>
      </c>
      <c r="D18936">
        <v>631</v>
      </c>
      <c r="E18936">
        <v>461</v>
      </c>
      <c r="F18936" s="6"/>
      <c r="G18936" s="6"/>
      <c r="H18936" s="6"/>
      <c r="I18936" s="6"/>
    </row>
    <row r="18937" spans="1:9" x14ac:dyDescent="0.3">
      <c r="A18937">
        <v>397</v>
      </c>
      <c r="B18937">
        <v>452</v>
      </c>
      <c r="C18937">
        <v>448</v>
      </c>
      <c r="D18937">
        <v>631</v>
      </c>
      <c r="E18937">
        <v>460</v>
      </c>
      <c r="F18937" s="6"/>
      <c r="G18937" s="6"/>
      <c r="H18937" s="6"/>
      <c r="I18937" s="6"/>
    </row>
    <row r="18938" spans="1:9" x14ac:dyDescent="0.3">
      <c r="A18938">
        <v>396</v>
      </c>
      <c r="B18938">
        <v>452</v>
      </c>
      <c r="C18938">
        <v>448</v>
      </c>
      <c r="D18938">
        <v>630</v>
      </c>
      <c r="E18938">
        <v>462</v>
      </c>
      <c r="F18938" s="6"/>
      <c r="G18938" s="6"/>
      <c r="H18938" s="6"/>
      <c r="I18938" s="6"/>
    </row>
    <row r="18939" spans="1:9" x14ac:dyDescent="0.3">
      <c r="A18939">
        <v>397</v>
      </c>
      <c r="B18939">
        <v>452</v>
      </c>
      <c r="C18939">
        <v>448</v>
      </c>
      <c r="D18939">
        <v>630</v>
      </c>
      <c r="E18939">
        <v>462</v>
      </c>
      <c r="F18939" s="6"/>
      <c r="G18939" s="6"/>
      <c r="H18939" s="6"/>
      <c r="I18939" s="6"/>
    </row>
    <row r="18940" spans="1:9" x14ac:dyDescent="0.3">
      <c r="A18940">
        <v>394</v>
      </c>
      <c r="B18940">
        <v>452</v>
      </c>
      <c r="C18940">
        <v>448</v>
      </c>
      <c r="D18940">
        <v>631</v>
      </c>
      <c r="E18940">
        <v>462</v>
      </c>
      <c r="F18940" s="6"/>
      <c r="G18940" s="6"/>
      <c r="H18940" s="6"/>
      <c r="I18940" s="6"/>
    </row>
    <row r="18941" spans="1:9" x14ac:dyDescent="0.3">
      <c r="A18941">
        <v>396</v>
      </c>
      <c r="B18941">
        <v>452</v>
      </c>
      <c r="C18941">
        <v>448</v>
      </c>
      <c r="D18941">
        <v>630</v>
      </c>
      <c r="E18941">
        <v>461</v>
      </c>
      <c r="F18941" s="6"/>
      <c r="G18941" s="7"/>
      <c r="H18941" s="7"/>
      <c r="I18941" s="7"/>
    </row>
    <row r="18942" spans="1:9" x14ac:dyDescent="0.3">
      <c r="A18942">
        <v>376</v>
      </c>
      <c r="B18942">
        <v>434</v>
      </c>
      <c r="C18942">
        <v>404</v>
      </c>
      <c r="D18942">
        <v>542</v>
      </c>
      <c r="E18942">
        <v>429</v>
      </c>
      <c r="F18942" s="6"/>
      <c r="G18942" s="5" t="s">
        <v>74</v>
      </c>
      <c r="H18942" s="5">
        <v>40</v>
      </c>
      <c r="I18942" s="5" t="s">
        <v>5</v>
      </c>
    </row>
    <row r="18943" spans="1:9" x14ac:dyDescent="0.3">
      <c r="A18943">
        <v>374</v>
      </c>
      <c r="B18943">
        <v>435</v>
      </c>
      <c r="C18943">
        <v>404</v>
      </c>
      <c r="D18943">
        <v>542</v>
      </c>
      <c r="E18943">
        <v>429</v>
      </c>
      <c r="F18943" s="6"/>
      <c r="G18943" s="6"/>
      <c r="H18943" s="6"/>
      <c r="I18943" s="6"/>
    </row>
    <row r="18944" spans="1:9" x14ac:dyDescent="0.3">
      <c r="A18944">
        <v>374</v>
      </c>
      <c r="B18944">
        <v>435</v>
      </c>
      <c r="C18944">
        <v>405</v>
      </c>
      <c r="D18944">
        <v>542</v>
      </c>
      <c r="E18944">
        <v>429</v>
      </c>
      <c r="F18944" s="6"/>
      <c r="G18944" s="6"/>
      <c r="H18944" s="6"/>
      <c r="I18944" s="6"/>
    </row>
    <row r="18945" spans="1:9" x14ac:dyDescent="0.3">
      <c r="A18945">
        <v>374</v>
      </c>
      <c r="B18945">
        <v>435</v>
      </c>
      <c r="C18945">
        <v>404</v>
      </c>
      <c r="D18945">
        <v>542</v>
      </c>
      <c r="E18945">
        <v>429</v>
      </c>
      <c r="F18945" s="6"/>
      <c r="G18945" s="6"/>
      <c r="H18945" s="6"/>
      <c r="I18945" s="6"/>
    </row>
    <row r="18946" spans="1:9" x14ac:dyDescent="0.3">
      <c r="A18946">
        <v>374</v>
      </c>
      <c r="B18946">
        <v>435</v>
      </c>
      <c r="C18946">
        <v>404</v>
      </c>
      <c r="D18946">
        <v>542</v>
      </c>
      <c r="E18946">
        <v>429</v>
      </c>
      <c r="F18946" s="6"/>
      <c r="G18946" s="6"/>
      <c r="H18946" s="6"/>
      <c r="I18946" s="6"/>
    </row>
    <row r="18947" spans="1:9" x14ac:dyDescent="0.3">
      <c r="A18947">
        <v>375</v>
      </c>
      <c r="B18947">
        <v>435</v>
      </c>
      <c r="C18947">
        <v>403</v>
      </c>
      <c r="D18947">
        <v>541</v>
      </c>
      <c r="E18947">
        <v>429</v>
      </c>
      <c r="F18947" s="6"/>
      <c r="G18947" s="6"/>
      <c r="H18947" s="6"/>
      <c r="I18947" s="6"/>
    </row>
    <row r="18948" spans="1:9" x14ac:dyDescent="0.3">
      <c r="A18948">
        <v>375</v>
      </c>
      <c r="B18948">
        <v>435</v>
      </c>
      <c r="C18948">
        <v>403</v>
      </c>
      <c r="D18948">
        <v>541</v>
      </c>
      <c r="E18948">
        <v>429</v>
      </c>
      <c r="F18948" s="6"/>
      <c r="G18948" s="6"/>
      <c r="H18948" s="6"/>
      <c r="I18948" s="6"/>
    </row>
    <row r="18949" spans="1:9" x14ac:dyDescent="0.3">
      <c r="A18949">
        <v>375</v>
      </c>
      <c r="B18949">
        <v>435</v>
      </c>
      <c r="C18949">
        <v>403</v>
      </c>
      <c r="D18949">
        <v>541</v>
      </c>
      <c r="E18949">
        <v>429</v>
      </c>
      <c r="F18949" s="6"/>
      <c r="G18949" s="6"/>
      <c r="H18949" s="6"/>
      <c r="I18949" s="6"/>
    </row>
    <row r="18950" spans="1:9" x14ac:dyDescent="0.3">
      <c r="A18950">
        <v>375</v>
      </c>
      <c r="B18950">
        <v>435</v>
      </c>
      <c r="C18950">
        <v>403</v>
      </c>
      <c r="D18950">
        <v>541</v>
      </c>
      <c r="E18950">
        <v>429</v>
      </c>
      <c r="F18950" s="6"/>
      <c r="G18950" s="6"/>
      <c r="H18950" s="6"/>
      <c r="I18950" s="6"/>
    </row>
    <row r="18951" spans="1:9" x14ac:dyDescent="0.3">
      <c r="A18951">
        <v>375</v>
      </c>
      <c r="B18951">
        <v>435</v>
      </c>
      <c r="C18951">
        <v>403</v>
      </c>
      <c r="D18951">
        <v>541</v>
      </c>
      <c r="E18951">
        <v>429</v>
      </c>
      <c r="F18951" s="6"/>
      <c r="G18951" s="7"/>
      <c r="H18951" s="7"/>
      <c r="I18951" s="7"/>
    </row>
    <row r="18952" spans="1:9" x14ac:dyDescent="0.3">
      <c r="A18952">
        <v>393</v>
      </c>
      <c r="B18952">
        <v>422</v>
      </c>
      <c r="C18952">
        <v>471</v>
      </c>
      <c r="D18952">
        <v>681</v>
      </c>
      <c r="E18952">
        <v>444</v>
      </c>
      <c r="F18952" s="6"/>
      <c r="G18952" s="5" t="s">
        <v>75</v>
      </c>
      <c r="H18952" s="5">
        <v>38</v>
      </c>
      <c r="I18952" s="5" t="s">
        <v>5</v>
      </c>
    </row>
    <row r="18953" spans="1:9" x14ac:dyDescent="0.3">
      <c r="A18953">
        <v>393</v>
      </c>
      <c r="B18953">
        <v>417</v>
      </c>
      <c r="C18953">
        <v>471</v>
      </c>
      <c r="D18953">
        <v>681</v>
      </c>
      <c r="E18953">
        <v>446</v>
      </c>
      <c r="F18953" s="6"/>
      <c r="G18953" s="6"/>
      <c r="H18953" s="6"/>
      <c r="I18953" s="6"/>
    </row>
    <row r="18954" spans="1:9" x14ac:dyDescent="0.3">
      <c r="A18954">
        <v>394</v>
      </c>
      <c r="B18954">
        <v>416</v>
      </c>
      <c r="C18954">
        <v>471</v>
      </c>
      <c r="D18954">
        <v>681</v>
      </c>
      <c r="E18954">
        <v>443</v>
      </c>
      <c r="F18954" s="6"/>
      <c r="G18954" s="6"/>
      <c r="H18954" s="6"/>
      <c r="I18954" s="6"/>
    </row>
    <row r="18955" spans="1:9" x14ac:dyDescent="0.3">
      <c r="A18955">
        <v>394</v>
      </c>
      <c r="B18955">
        <v>410</v>
      </c>
      <c r="C18955">
        <v>470</v>
      </c>
      <c r="D18955">
        <v>681</v>
      </c>
      <c r="E18955">
        <v>443</v>
      </c>
      <c r="F18955" s="6"/>
      <c r="G18955" s="6"/>
      <c r="H18955" s="6"/>
      <c r="I18955" s="6"/>
    </row>
    <row r="18956" spans="1:9" x14ac:dyDescent="0.3">
      <c r="A18956">
        <v>393</v>
      </c>
      <c r="B18956">
        <v>420</v>
      </c>
      <c r="C18956">
        <v>471</v>
      </c>
      <c r="D18956">
        <v>682</v>
      </c>
      <c r="E18956">
        <v>445</v>
      </c>
      <c r="F18956" s="6"/>
      <c r="G18956" s="6"/>
      <c r="H18956" s="6"/>
      <c r="I18956" s="6"/>
    </row>
    <row r="18957" spans="1:9" x14ac:dyDescent="0.3">
      <c r="A18957">
        <v>393</v>
      </c>
      <c r="B18957">
        <v>410</v>
      </c>
      <c r="C18957">
        <v>471</v>
      </c>
      <c r="D18957">
        <v>682</v>
      </c>
      <c r="E18957">
        <v>445</v>
      </c>
      <c r="F18957" s="6"/>
      <c r="G18957" s="6"/>
      <c r="H18957" s="6"/>
      <c r="I18957" s="6"/>
    </row>
    <row r="18958" spans="1:9" x14ac:dyDescent="0.3">
      <c r="A18958">
        <v>394</v>
      </c>
      <c r="B18958">
        <v>441</v>
      </c>
      <c r="C18958">
        <v>471</v>
      </c>
      <c r="D18958">
        <v>682</v>
      </c>
      <c r="E18958">
        <v>445</v>
      </c>
      <c r="F18958" s="6"/>
      <c r="G18958" s="6"/>
      <c r="H18958" s="6"/>
      <c r="I18958" s="6"/>
    </row>
    <row r="18959" spans="1:9" x14ac:dyDescent="0.3">
      <c r="A18959">
        <v>395</v>
      </c>
      <c r="B18959">
        <v>441</v>
      </c>
      <c r="C18959">
        <v>471</v>
      </c>
      <c r="D18959">
        <v>682</v>
      </c>
      <c r="E18959">
        <v>444</v>
      </c>
      <c r="F18959" s="6"/>
      <c r="G18959" s="6"/>
      <c r="H18959" s="6"/>
      <c r="I18959" s="6"/>
    </row>
    <row r="18960" spans="1:9" x14ac:dyDescent="0.3">
      <c r="A18960">
        <v>395</v>
      </c>
      <c r="B18960">
        <v>441</v>
      </c>
      <c r="C18960">
        <v>472</v>
      </c>
      <c r="D18960">
        <v>682</v>
      </c>
      <c r="E18960">
        <v>445</v>
      </c>
      <c r="F18960" s="6"/>
      <c r="G18960" s="6"/>
      <c r="H18960" s="6"/>
      <c r="I18960" s="6"/>
    </row>
    <row r="18961" spans="1:9" x14ac:dyDescent="0.3">
      <c r="A18961">
        <v>396</v>
      </c>
      <c r="B18961">
        <v>441</v>
      </c>
      <c r="C18961">
        <v>472</v>
      </c>
      <c r="D18961">
        <v>682</v>
      </c>
      <c r="E18961">
        <v>444</v>
      </c>
      <c r="F18961" s="6"/>
      <c r="G18961" s="7"/>
      <c r="H18961" s="7"/>
      <c r="I18961" s="7"/>
    </row>
    <row r="18962" spans="1:9" x14ac:dyDescent="0.3">
      <c r="A18962">
        <v>380</v>
      </c>
      <c r="B18962">
        <v>440</v>
      </c>
      <c r="C18962">
        <v>425</v>
      </c>
      <c r="D18962">
        <v>636</v>
      </c>
      <c r="E18962">
        <v>454</v>
      </c>
      <c r="F18962" s="6"/>
      <c r="G18962" s="5" t="s">
        <v>76</v>
      </c>
      <c r="H18962" s="5">
        <v>73</v>
      </c>
      <c r="I18962" s="5" t="s">
        <v>5</v>
      </c>
    </row>
    <row r="18963" spans="1:9" x14ac:dyDescent="0.3">
      <c r="A18963">
        <v>378</v>
      </c>
      <c r="B18963">
        <v>440</v>
      </c>
      <c r="C18963">
        <v>425</v>
      </c>
      <c r="D18963">
        <v>636</v>
      </c>
      <c r="E18963">
        <v>454</v>
      </c>
      <c r="F18963" s="6"/>
      <c r="G18963" s="6"/>
      <c r="H18963" s="6"/>
      <c r="I18963" s="6"/>
    </row>
    <row r="18964" spans="1:9" x14ac:dyDescent="0.3">
      <c r="A18964">
        <v>378</v>
      </c>
      <c r="B18964">
        <v>440</v>
      </c>
      <c r="C18964">
        <v>421</v>
      </c>
      <c r="D18964">
        <v>636</v>
      </c>
      <c r="E18964">
        <v>454</v>
      </c>
      <c r="F18964" s="6"/>
      <c r="G18964" s="6"/>
      <c r="H18964" s="6"/>
      <c r="I18964" s="6"/>
    </row>
    <row r="18965" spans="1:9" x14ac:dyDescent="0.3">
      <c r="A18965">
        <v>378</v>
      </c>
      <c r="B18965">
        <v>441</v>
      </c>
      <c r="C18965">
        <v>420</v>
      </c>
      <c r="D18965">
        <v>636</v>
      </c>
      <c r="E18965">
        <v>453</v>
      </c>
      <c r="F18965" s="6"/>
      <c r="G18965" s="6"/>
      <c r="H18965" s="6"/>
      <c r="I18965" s="6"/>
    </row>
    <row r="18966" spans="1:9" x14ac:dyDescent="0.3">
      <c r="A18966">
        <v>379</v>
      </c>
      <c r="B18966">
        <v>441</v>
      </c>
      <c r="C18966">
        <v>418</v>
      </c>
      <c r="D18966">
        <v>636</v>
      </c>
      <c r="E18966">
        <v>454</v>
      </c>
      <c r="F18966" s="6"/>
      <c r="G18966" s="6"/>
      <c r="H18966" s="6"/>
      <c r="I18966" s="6"/>
    </row>
    <row r="18967" spans="1:9" x14ac:dyDescent="0.3">
      <c r="A18967">
        <v>378</v>
      </c>
      <c r="B18967">
        <v>441</v>
      </c>
      <c r="C18967">
        <v>420</v>
      </c>
      <c r="D18967">
        <v>637</v>
      </c>
      <c r="E18967">
        <v>452</v>
      </c>
      <c r="F18967" s="6"/>
      <c r="G18967" s="6"/>
      <c r="H18967" s="6"/>
      <c r="I18967" s="6"/>
    </row>
    <row r="18968" spans="1:9" x14ac:dyDescent="0.3">
      <c r="A18968">
        <v>379</v>
      </c>
      <c r="B18968">
        <v>441</v>
      </c>
      <c r="C18968">
        <v>421</v>
      </c>
      <c r="D18968">
        <v>636</v>
      </c>
      <c r="E18968">
        <v>452</v>
      </c>
      <c r="F18968" s="6"/>
      <c r="G18968" s="6"/>
      <c r="H18968" s="6"/>
      <c r="I18968" s="6"/>
    </row>
    <row r="18969" spans="1:9" x14ac:dyDescent="0.3">
      <c r="A18969">
        <v>378</v>
      </c>
      <c r="B18969">
        <v>441</v>
      </c>
      <c r="C18969">
        <v>420</v>
      </c>
      <c r="D18969">
        <v>637</v>
      </c>
      <c r="E18969">
        <v>453</v>
      </c>
      <c r="F18969" s="6"/>
      <c r="G18969" s="6"/>
      <c r="H18969" s="6"/>
      <c r="I18969" s="6"/>
    </row>
    <row r="18970" spans="1:9" x14ac:dyDescent="0.3">
      <c r="A18970">
        <v>378</v>
      </c>
      <c r="B18970">
        <v>441</v>
      </c>
      <c r="C18970">
        <v>419</v>
      </c>
      <c r="D18970">
        <v>637</v>
      </c>
      <c r="E18970">
        <v>454</v>
      </c>
      <c r="F18970" s="6"/>
      <c r="G18970" s="6"/>
      <c r="H18970" s="6"/>
      <c r="I18970" s="6"/>
    </row>
    <row r="18971" spans="1:9" x14ac:dyDescent="0.3">
      <c r="A18971">
        <v>378</v>
      </c>
      <c r="B18971">
        <v>441</v>
      </c>
      <c r="C18971">
        <v>419</v>
      </c>
      <c r="D18971">
        <v>637</v>
      </c>
      <c r="E18971">
        <v>455</v>
      </c>
      <c r="F18971" s="6"/>
      <c r="G18971" s="7"/>
      <c r="H18971" s="7"/>
      <c r="I18971" s="7"/>
    </row>
    <row r="18972" spans="1:9" x14ac:dyDescent="0.3">
      <c r="A18972">
        <v>366</v>
      </c>
      <c r="B18972">
        <v>405</v>
      </c>
      <c r="C18972">
        <v>398</v>
      </c>
      <c r="D18972">
        <v>583</v>
      </c>
      <c r="E18972">
        <v>390</v>
      </c>
      <c r="F18972" s="6"/>
      <c r="G18972" s="5" t="s">
        <v>77</v>
      </c>
      <c r="H18972" s="5">
        <v>47</v>
      </c>
      <c r="I18972" s="5" t="s">
        <v>5</v>
      </c>
    </row>
    <row r="18973" spans="1:9" x14ac:dyDescent="0.3">
      <c r="A18973">
        <v>350</v>
      </c>
      <c r="B18973">
        <v>389</v>
      </c>
      <c r="C18973">
        <v>383</v>
      </c>
      <c r="D18973">
        <v>549</v>
      </c>
      <c r="E18973">
        <v>375</v>
      </c>
      <c r="F18973" s="6"/>
      <c r="G18973" s="6"/>
      <c r="H18973" s="6"/>
      <c r="I18973" s="6"/>
    </row>
    <row r="18974" spans="1:9" x14ac:dyDescent="0.3">
      <c r="A18974">
        <v>342</v>
      </c>
      <c r="B18974">
        <v>379</v>
      </c>
      <c r="C18974">
        <v>373</v>
      </c>
      <c r="D18974">
        <v>528</v>
      </c>
      <c r="E18974">
        <v>366</v>
      </c>
      <c r="F18974" s="6"/>
      <c r="G18974" s="6"/>
      <c r="H18974" s="6"/>
      <c r="I18974" s="6"/>
    </row>
    <row r="18975" spans="1:9" x14ac:dyDescent="0.3">
      <c r="A18975">
        <v>360</v>
      </c>
      <c r="B18975">
        <v>400</v>
      </c>
      <c r="C18975">
        <v>393</v>
      </c>
      <c r="D18975">
        <v>573</v>
      </c>
      <c r="E18975">
        <v>386</v>
      </c>
      <c r="F18975" s="6"/>
      <c r="G18975" s="6"/>
      <c r="H18975" s="6"/>
      <c r="I18975" s="6"/>
    </row>
    <row r="18976" spans="1:9" x14ac:dyDescent="0.3">
      <c r="A18976">
        <v>362</v>
      </c>
      <c r="B18976">
        <v>402</v>
      </c>
      <c r="C18976">
        <v>395</v>
      </c>
      <c r="D18976">
        <v>578</v>
      </c>
      <c r="E18976">
        <v>388</v>
      </c>
      <c r="F18976" s="6"/>
      <c r="G18976" s="6"/>
      <c r="H18976" s="6"/>
      <c r="I18976" s="6"/>
    </row>
    <row r="18977" spans="1:9" x14ac:dyDescent="0.3">
      <c r="A18977">
        <v>359</v>
      </c>
      <c r="B18977">
        <v>399</v>
      </c>
      <c r="C18977">
        <v>392</v>
      </c>
      <c r="D18977">
        <v>571</v>
      </c>
      <c r="E18977">
        <v>385</v>
      </c>
      <c r="F18977" s="6"/>
      <c r="G18977" s="6"/>
      <c r="H18977" s="6"/>
      <c r="I18977" s="6"/>
    </row>
    <row r="18978" spans="1:9" x14ac:dyDescent="0.3">
      <c r="A18978">
        <v>355</v>
      </c>
      <c r="B18978">
        <v>394</v>
      </c>
      <c r="C18978">
        <v>387</v>
      </c>
      <c r="D18978">
        <v>560</v>
      </c>
      <c r="E18978">
        <v>380</v>
      </c>
      <c r="F18978" s="6"/>
      <c r="G18978" s="6"/>
      <c r="H18978" s="6"/>
      <c r="I18978" s="6"/>
    </row>
    <row r="18979" spans="1:9" x14ac:dyDescent="0.3">
      <c r="A18979">
        <v>357</v>
      </c>
      <c r="B18979">
        <v>396</v>
      </c>
      <c r="C18979">
        <v>389</v>
      </c>
      <c r="D18979">
        <v>565</v>
      </c>
      <c r="E18979">
        <v>382</v>
      </c>
      <c r="F18979" s="6"/>
      <c r="G18979" s="6"/>
      <c r="H18979" s="6"/>
      <c r="I18979" s="6"/>
    </row>
    <row r="18980" spans="1:9" x14ac:dyDescent="0.3">
      <c r="A18980">
        <v>359</v>
      </c>
      <c r="B18980">
        <v>399</v>
      </c>
      <c r="C18980">
        <v>392</v>
      </c>
      <c r="D18980">
        <v>571</v>
      </c>
      <c r="E18980">
        <v>385</v>
      </c>
      <c r="F18980" s="6"/>
      <c r="G18980" s="6"/>
      <c r="H18980" s="6"/>
      <c r="I18980" s="6"/>
    </row>
    <row r="18981" spans="1:9" x14ac:dyDescent="0.3">
      <c r="A18981">
        <v>358</v>
      </c>
      <c r="B18981">
        <v>398</v>
      </c>
      <c r="C18981">
        <v>391</v>
      </c>
      <c r="D18981">
        <v>568</v>
      </c>
      <c r="E18981">
        <v>384</v>
      </c>
      <c r="F18981" s="6"/>
      <c r="G18981" s="7"/>
      <c r="H18981" s="7"/>
      <c r="I18981" s="7"/>
    </row>
    <row r="18982" spans="1:9" x14ac:dyDescent="0.3">
      <c r="A18982">
        <v>396</v>
      </c>
      <c r="B18982">
        <v>433</v>
      </c>
      <c r="C18982">
        <v>446</v>
      </c>
      <c r="D18982">
        <v>545</v>
      </c>
      <c r="E18982">
        <v>456</v>
      </c>
      <c r="F18982" s="6"/>
      <c r="G18982" s="5" t="s">
        <v>78</v>
      </c>
      <c r="H18982" s="5">
        <v>66</v>
      </c>
      <c r="I18982" s="5" t="s">
        <v>7</v>
      </c>
    </row>
    <row r="18983" spans="1:9" x14ac:dyDescent="0.3">
      <c r="A18983">
        <v>404</v>
      </c>
      <c r="B18983">
        <v>433</v>
      </c>
      <c r="C18983">
        <v>446</v>
      </c>
      <c r="D18983">
        <v>543</v>
      </c>
      <c r="E18983">
        <v>456</v>
      </c>
      <c r="F18983" s="6"/>
      <c r="G18983" s="6"/>
      <c r="H18983" s="6"/>
      <c r="I18983" s="6"/>
    </row>
    <row r="18984" spans="1:9" x14ac:dyDescent="0.3">
      <c r="A18984">
        <v>408</v>
      </c>
      <c r="B18984">
        <v>433</v>
      </c>
      <c r="C18984">
        <v>446</v>
      </c>
      <c r="D18984">
        <v>543</v>
      </c>
      <c r="E18984">
        <v>456</v>
      </c>
      <c r="F18984" s="6"/>
      <c r="G18984" s="6"/>
      <c r="H18984" s="6"/>
      <c r="I18984" s="6"/>
    </row>
    <row r="18985" spans="1:9" x14ac:dyDescent="0.3">
      <c r="A18985">
        <v>407</v>
      </c>
      <c r="B18985">
        <v>433</v>
      </c>
      <c r="C18985">
        <v>446</v>
      </c>
      <c r="D18985">
        <v>543</v>
      </c>
      <c r="E18985">
        <v>456</v>
      </c>
      <c r="F18985" s="6"/>
      <c r="G18985" s="6"/>
      <c r="H18985" s="6"/>
      <c r="I18985" s="6"/>
    </row>
    <row r="18986" spans="1:9" x14ac:dyDescent="0.3">
      <c r="A18986">
        <v>407</v>
      </c>
      <c r="B18986">
        <v>433</v>
      </c>
      <c r="C18986">
        <v>446</v>
      </c>
      <c r="D18986">
        <v>543</v>
      </c>
      <c r="E18986">
        <v>456</v>
      </c>
      <c r="F18986" s="6"/>
      <c r="G18986" s="6"/>
      <c r="H18986" s="6"/>
      <c r="I18986" s="6"/>
    </row>
    <row r="18987" spans="1:9" x14ac:dyDescent="0.3">
      <c r="A18987">
        <v>407</v>
      </c>
      <c r="B18987">
        <v>433</v>
      </c>
      <c r="C18987">
        <v>446</v>
      </c>
      <c r="D18987">
        <v>543</v>
      </c>
      <c r="E18987">
        <v>456</v>
      </c>
      <c r="F18987" s="6"/>
      <c r="G18987" s="6"/>
      <c r="H18987" s="6"/>
      <c r="I18987" s="6"/>
    </row>
    <row r="18988" spans="1:9" x14ac:dyDescent="0.3">
      <c r="A18988">
        <v>407</v>
      </c>
      <c r="B18988">
        <v>433</v>
      </c>
      <c r="C18988">
        <v>446</v>
      </c>
      <c r="D18988">
        <v>543</v>
      </c>
      <c r="E18988">
        <v>456</v>
      </c>
      <c r="F18988" s="6"/>
      <c r="G18988" s="6"/>
      <c r="H18988" s="6"/>
      <c r="I18988" s="6"/>
    </row>
    <row r="18989" spans="1:9" x14ac:dyDescent="0.3">
      <c r="A18989">
        <v>408</v>
      </c>
      <c r="B18989">
        <v>433</v>
      </c>
      <c r="C18989">
        <v>446</v>
      </c>
      <c r="D18989">
        <v>543</v>
      </c>
      <c r="E18989">
        <v>456</v>
      </c>
      <c r="F18989" s="6"/>
      <c r="G18989" s="6"/>
      <c r="H18989" s="6"/>
      <c r="I18989" s="6"/>
    </row>
    <row r="18990" spans="1:9" x14ac:dyDescent="0.3">
      <c r="A18990">
        <v>405</v>
      </c>
      <c r="B18990">
        <v>433</v>
      </c>
      <c r="C18990">
        <v>446</v>
      </c>
      <c r="D18990">
        <v>543</v>
      </c>
      <c r="E18990">
        <v>456</v>
      </c>
      <c r="F18990" s="6"/>
      <c r="G18990" s="6"/>
      <c r="H18990" s="6"/>
      <c r="I18990" s="6"/>
    </row>
    <row r="18991" spans="1:9" x14ac:dyDescent="0.3">
      <c r="A18991">
        <v>408</v>
      </c>
      <c r="B18991">
        <v>433</v>
      </c>
      <c r="C18991">
        <v>446</v>
      </c>
      <c r="D18991">
        <v>543</v>
      </c>
      <c r="E18991">
        <v>457</v>
      </c>
      <c r="F18991" s="6"/>
      <c r="G18991" s="7"/>
      <c r="H18991" s="7"/>
      <c r="I18991" s="7"/>
    </row>
    <row r="18992" spans="1:9" x14ac:dyDescent="0.3">
      <c r="A18992">
        <v>370</v>
      </c>
      <c r="B18992">
        <v>424</v>
      </c>
      <c r="C18992">
        <v>443</v>
      </c>
      <c r="D18992">
        <v>649</v>
      </c>
      <c r="E18992">
        <v>492</v>
      </c>
      <c r="F18992" s="6"/>
      <c r="G18992" s="5" t="s">
        <v>79</v>
      </c>
      <c r="H18992" s="5">
        <v>21</v>
      </c>
      <c r="I18992" s="5" t="s">
        <v>5</v>
      </c>
    </row>
    <row r="18993" spans="1:9" x14ac:dyDescent="0.3">
      <c r="A18993">
        <v>369</v>
      </c>
      <c r="B18993">
        <v>424</v>
      </c>
      <c r="C18993">
        <v>443</v>
      </c>
      <c r="D18993">
        <v>649</v>
      </c>
      <c r="E18993">
        <v>491</v>
      </c>
      <c r="F18993" s="6"/>
      <c r="G18993" s="6"/>
      <c r="H18993" s="6"/>
      <c r="I18993" s="6"/>
    </row>
    <row r="18994" spans="1:9" x14ac:dyDescent="0.3">
      <c r="A18994">
        <v>369</v>
      </c>
      <c r="B18994">
        <v>424</v>
      </c>
      <c r="C18994">
        <v>442</v>
      </c>
      <c r="D18994">
        <v>646</v>
      </c>
      <c r="E18994">
        <v>491</v>
      </c>
      <c r="F18994" s="6"/>
      <c r="G18994" s="6"/>
      <c r="H18994" s="6"/>
      <c r="I18994" s="6"/>
    </row>
    <row r="18995" spans="1:9" x14ac:dyDescent="0.3">
      <c r="A18995">
        <v>369</v>
      </c>
      <c r="B18995">
        <v>424</v>
      </c>
      <c r="C18995">
        <v>443</v>
      </c>
      <c r="D18995">
        <v>647</v>
      </c>
      <c r="E18995">
        <v>489</v>
      </c>
      <c r="F18995" s="6"/>
      <c r="G18995" s="6"/>
      <c r="H18995" s="6"/>
      <c r="I18995" s="6"/>
    </row>
    <row r="18996" spans="1:9" x14ac:dyDescent="0.3">
      <c r="A18996">
        <v>369</v>
      </c>
      <c r="B18996">
        <v>424</v>
      </c>
      <c r="C18996">
        <v>442</v>
      </c>
      <c r="D18996">
        <v>650</v>
      </c>
      <c r="E18996">
        <v>490</v>
      </c>
      <c r="F18996" s="6"/>
      <c r="G18996" s="6"/>
      <c r="H18996" s="6"/>
      <c r="I18996" s="6"/>
    </row>
    <row r="18997" spans="1:9" x14ac:dyDescent="0.3">
      <c r="A18997">
        <v>369</v>
      </c>
      <c r="B18997">
        <v>424</v>
      </c>
      <c r="C18997">
        <v>441</v>
      </c>
      <c r="D18997">
        <v>646</v>
      </c>
      <c r="E18997">
        <v>488</v>
      </c>
      <c r="F18997" s="6"/>
      <c r="G18997" s="6"/>
      <c r="H18997" s="6"/>
      <c r="I18997" s="6"/>
    </row>
    <row r="18998" spans="1:9" x14ac:dyDescent="0.3">
      <c r="A18998">
        <v>369</v>
      </c>
      <c r="B18998">
        <v>424</v>
      </c>
      <c r="C18998">
        <v>440</v>
      </c>
      <c r="D18998">
        <v>647</v>
      </c>
      <c r="E18998">
        <v>489</v>
      </c>
      <c r="F18998" s="6"/>
      <c r="G18998" s="6"/>
      <c r="H18998" s="6"/>
      <c r="I18998" s="6"/>
    </row>
    <row r="18999" spans="1:9" x14ac:dyDescent="0.3">
      <c r="A18999">
        <v>369</v>
      </c>
      <c r="B18999">
        <v>425</v>
      </c>
      <c r="C18999">
        <v>439</v>
      </c>
      <c r="D18999">
        <v>647</v>
      </c>
      <c r="E18999">
        <v>490</v>
      </c>
      <c r="F18999" s="6"/>
      <c r="G18999" s="6"/>
      <c r="H18999" s="6"/>
      <c r="I18999" s="6"/>
    </row>
    <row r="19000" spans="1:9" x14ac:dyDescent="0.3">
      <c r="A19000">
        <v>369</v>
      </c>
      <c r="B19000">
        <v>424</v>
      </c>
      <c r="C19000">
        <v>439</v>
      </c>
      <c r="D19000">
        <v>649</v>
      </c>
      <c r="E19000">
        <v>490</v>
      </c>
      <c r="F19000" s="6"/>
      <c r="G19000" s="6"/>
      <c r="H19000" s="6"/>
      <c r="I19000" s="6"/>
    </row>
    <row r="19001" spans="1:9" x14ac:dyDescent="0.3">
      <c r="A19001">
        <v>369</v>
      </c>
      <c r="B19001">
        <v>424</v>
      </c>
      <c r="C19001">
        <v>440</v>
      </c>
      <c r="D19001">
        <v>649</v>
      </c>
      <c r="E19001">
        <v>489</v>
      </c>
      <c r="F19001" s="6"/>
      <c r="G19001" s="7"/>
      <c r="H19001" s="7"/>
      <c r="I19001" s="7"/>
    </row>
    <row r="19002" spans="1:9" x14ac:dyDescent="0.3">
      <c r="A19002">
        <v>386</v>
      </c>
      <c r="B19002">
        <v>434</v>
      </c>
      <c r="C19002">
        <v>335</v>
      </c>
      <c r="D19002">
        <v>613</v>
      </c>
      <c r="E19002">
        <v>438</v>
      </c>
      <c r="F19002" s="6">
        <v>1100</v>
      </c>
      <c r="G19002" s="5" t="s">
        <v>55</v>
      </c>
      <c r="H19002" s="5">
        <v>18</v>
      </c>
      <c r="I19002" s="5" t="s">
        <v>5</v>
      </c>
    </row>
    <row r="19003" spans="1:9" x14ac:dyDescent="0.3">
      <c r="A19003">
        <v>386</v>
      </c>
      <c r="B19003">
        <v>434</v>
      </c>
      <c r="C19003">
        <v>336</v>
      </c>
      <c r="D19003">
        <v>613</v>
      </c>
      <c r="E19003">
        <v>438</v>
      </c>
      <c r="F19003" s="6"/>
      <c r="G19003" s="6"/>
      <c r="H19003" s="6"/>
      <c r="I19003" s="6"/>
    </row>
    <row r="19004" spans="1:9" x14ac:dyDescent="0.3">
      <c r="A19004">
        <v>386</v>
      </c>
      <c r="B19004">
        <v>434</v>
      </c>
      <c r="C19004">
        <v>337</v>
      </c>
      <c r="D19004">
        <v>612</v>
      </c>
      <c r="E19004">
        <v>438</v>
      </c>
      <c r="F19004" s="6"/>
      <c r="G19004" s="6"/>
      <c r="H19004" s="6"/>
      <c r="I19004" s="6"/>
    </row>
    <row r="19005" spans="1:9" x14ac:dyDescent="0.3">
      <c r="A19005">
        <v>386</v>
      </c>
      <c r="B19005">
        <v>434</v>
      </c>
      <c r="C19005">
        <v>337</v>
      </c>
      <c r="D19005">
        <v>610</v>
      </c>
      <c r="E19005">
        <v>438</v>
      </c>
      <c r="F19005" s="6"/>
      <c r="G19005" s="6"/>
      <c r="H19005" s="6"/>
      <c r="I19005" s="6"/>
    </row>
    <row r="19006" spans="1:9" x14ac:dyDescent="0.3">
      <c r="A19006">
        <v>387</v>
      </c>
      <c r="B19006">
        <v>434</v>
      </c>
      <c r="C19006">
        <v>339</v>
      </c>
      <c r="D19006">
        <v>614</v>
      </c>
      <c r="E19006">
        <v>438</v>
      </c>
      <c r="F19006" s="6"/>
      <c r="G19006" s="6"/>
      <c r="H19006" s="6"/>
      <c r="I19006" s="6"/>
    </row>
    <row r="19007" spans="1:9" x14ac:dyDescent="0.3">
      <c r="A19007">
        <v>387</v>
      </c>
      <c r="B19007">
        <v>435</v>
      </c>
      <c r="C19007">
        <v>339</v>
      </c>
      <c r="D19007">
        <v>614</v>
      </c>
      <c r="E19007">
        <v>438</v>
      </c>
      <c r="F19007" s="6"/>
      <c r="G19007" s="6"/>
      <c r="H19007" s="6"/>
      <c r="I19007" s="6"/>
    </row>
    <row r="19008" spans="1:9" x14ac:dyDescent="0.3">
      <c r="A19008">
        <v>387</v>
      </c>
      <c r="B19008">
        <v>434</v>
      </c>
      <c r="C19008">
        <v>340</v>
      </c>
      <c r="D19008">
        <v>611</v>
      </c>
      <c r="E19008">
        <v>438</v>
      </c>
      <c r="F19008" s="6"/>
      <c r="G19008" s="6"/>
      <c r="H19008" s="6"/>
      <c r="I19008" s="6"/>
    </row>
    <row r="19009" spans="1:9" x14ac:dyDescent="0.3">
      <c r="A19009">
        <v>387</v>
      </c>
      <c r="B19009">
        <v>434</v>
      </c>
      <c r="C19009">
        <v>340</v>
      </c>
      <c r="D19009">
        <v>613</v>
      </c>
      <c r="E19009">
        <v>438</v>
      </c>
      <c r="F19009" s="6"/>
      <c r="G19009" s="6"/>
      <c r="H19009" s="6"/>
      <c r="I19009" s="6"/>
    </row>
    <row r="19010" spans="1:9" x14ac:dyDescent="0.3">
      <c r="A19010">
        <v>386</v>
      </c>
      <c r="B19010">
        <v>435</v>
      </c>
      <c r="C19010">
        <v>341</v>
      </c>
      <c r="D19010">
        <v>613</v>
      </c>
      <c r="E19010">
        <v>438</v>
      </c>
      <c r="F19010" s="6"/>
      <c r="G19010" s="6"/>
      <c r="H19010" s="6"/>
      <c r="I19010" s="6"/>
    </row>
    <row r="19011" spans="1:9" x14ac:dyDescent="0.3">
      <c r="A19011">
        <v>387</v>
      </c>
      <c r="B19011">
        <v>435</v>
      </c>
      <c r="C19011">
        <v>342</v>
      </c>
      <c r="D19011">
        <v>612</v>
      </c>
      <c r="E19011">
        <v>439</v>
      </c>
      <c r="F19011" s="6"/>
      <c r="G19011" s="7"/>
      <c r="H19011" s="7"/>
      <c r="I19011" s="7"/>
    </row>
    <row r="19012" spans="1:9" x14ac:dyDescent="0.3">
      <c r="A19012">
        <v>410</v>
      </c>
      <c r="B19012">
        <v>467</v>
      </c>
      <c r="C19012">
        <v>297</v>
      </c>
      <c r="D19012">
        <v>682</v>
      </c>
      <c r="E19012">
        <v>509</v>
      </c>
      <c r="F19012" s="6"/>
      <c r="G19012" s="5" t="s">
        <v>56</v>
      </c>
      <c r="H19012" s="5">
        <v>39</v>
      </c>
      <c r="I19012" s="5" t="s">
        <v>7</v>
      </c>
    </row>
    <row r="19013" spans="1:9" x14ac:dyDescent="0.3">
      <c r="A19013">
        <v>409</v>
      </c>
      <c r="B19013">
        <v>467</v>
      </c>
      <c r="C19013">
        <v>292</v>
      </c>
      <c r="D19013">
        <v>682</v>
      </c>
      <c r="E19013">
        <v>509</v>
      </c>
      <c r="F19013" s="6"/>
      <c r="G19013" s="6"/>
      <c r="H19013" s="6"/>
      <c r="I19013" s="6"/>
    </row>
    <row r="19014" spans="1:9" x14ac:dyDescent="0.3">
      <c r="A19014">
        <v>409</v>
      </c>
      <c r="B19014">
        <v>468</v>
      </c>
      <c r="C19014">
        <v>286</v>
      </c>
      <c r="D19014">
        <v>682</v>
      </c>
      <c r="E19014">
        <v>510</v>
      </c>
      <c r="F19014" s="6"/>
      <c r="G19014" s="6"/>
      <c r="H19014" s="6"/>
      <c r="I19014" s="6"/>
    </row>
    <row r="19015" spans="1:9" x14ac:dyDescent="0.3">
      <c r="A19015">
        <v>409</v>
      </c>
      <c r="B19015">
        <v>467</v>
      </c>
      <c r="C19015">
        <v>297</v>
      </c>
      <c r="D19015">
        <v>682</v>
      </c>
      <c r="E19015">
        <v>509</v>
      </c>
      <c r="F19015" s="6"/>
      <c r="G19015" s="6"/>
      <c r="H19015" s="6"/>
      <c r="I19015" s="6"/>
    </row>
    <row r="19016" spans="1:9" x14ac:dyDescent="0.3">
      <c r="A19016">
        <v>409</v>
      </c>
      <c r="B19016">
        <v>467</v>
      </c>
      <c r="C19016">
        <v>298</v>
      </c>
      <c r="D19016">
        <v>682</v>
      </c>
      <c r="E19016">
        <v>510</v>
      </c>
      <c r="F19016" s="6"/>
      <c r="G19016" s="6"/>
      <c r="H19016" s="6"/>
      <c r="I19016" s="6"/>
    </row>
    <row r="19017" spans="1:9" x14ac:dyDescent="0.3">
      <c r="A19017">
        <v>409</v>
      </c>
      <c r="B19017">
        <v>468</v>
      </c>
      <c r="C19017">
        <v>298</v>
      </c>
      <c r="D19017">
        <v>680</v>
      </c>
      <c r="E19017">
        <v>508</v>
      </c>
      <c r="F19017" s="6"/>
      <c r="G19017" s="6"/>
      <c r="H19017" s="6"/>
      <c r="I19017" s="6"/>
    </row>
    <row r="19018" spans="1:9" x14ac:dyDescent="0.3">
      <c r="A19018">
        <v>409</v>
      </c>
      <c r="B19018">
        <v>468</v>
      </c>
      <c r="C19018">
        <v>300</v>
      </c>
      <c r="D19018">
        <v>682</v>
      </c>
      <c r="E19018">
        <v>509</v>
      </c>
      <c r="F19018" s="6"/>
      <c r="G19018" s="6"/>
      <c r="H19018" s="6"/>
      <c r="I19018" s="6"/>
    </row>
    <row r="19019" spans="1:9" x14ac:dyDescent="0.3">
      <c r="A19019">
        <v>409</v>
      </c>
      <c r="B19019">
        <v>468</v>
      </c>
      <c r="C19019">
        <v>301</v>
      </c>
      <c r="D19019">
        <v>682</v>
      </c>
      <c r="E19019">
        <v>509</v>
      </c>
      <c r="F19019" s="6"/>
      <c r="G19019" s="6"/>
      <c r="H19019" s="6"/>
      <c r="I19019" s="6"/>
    </row>
    <row r="19020" spans="1:9" x14ac:dyDescent="0.3">
      <c r="A19020">
        <v>387</v>
      </c>
      <c r="B19020">
        <v>442</v>
      </c>
      <c r="C19020">
        <v>286</v>
      </c>
      <c r="D19020">
        <v>663</v>
      </c>
      <c r="E19020">
        <v>506</v>
      </c>
      <c r="F19020" s="6"/>
      <c r="G19020" s="6"/>
      <c r="H19020" s="6"/>
      <c r="I19020" s="6"/>
    </row>
    <row r="19021" spans="1:9" x14ac:dyDescent="0.3">
      <c r="A19021">
        <v>409</v>
      </c>
      <c r="B19021">
        <v>468</v>
      </c>
      <c r="C19021">
        <v>302</v>
      </c>
      <c r="D19021">
        <v>682</v>
      </c>
      <c r="E19021">
        <v>509</v>
      </c>
      <c r="F19021" s="6"/>
      <c r="G19021" s="7"/>
      <c r="H19021" s="7"/>
      <c r="I19021" s="7"/>
    </row>
    <row r="19022" spans="1:9" x14ac:dyDescent="0.3">
      <c r="A19022">
        <v>395</v>
      </c>
      <c r="B19022">
        <v>469</v>
      </c>
      <c r="C19022">
        <v>395</v>
      </c>
      <c r="D19022">
        <v>566</v>
      </c>
      <c r="E19022">
        <v>487</v>
      </c>
      <c r="F19022" s="6"/>
      <c r="G19022" s="5" t="s">
        <v>57</v>
      </c>
      <c r="H19022" s="5">
        <v>57</v>
      </c>
      <c r="I19022" s="5" t="s">
        <v>5</v>
      </c>
    </row>
    <row r="19023" spans="1:9" x14ac:dyDescent="0.3">
      <c r="A19023">
        <v>395</v>
      </c>
      <c r="B19023">
        <v>471</v>
      </c>
      <c r="C19023">
        <v>397</v>
      </c>
      <c r="D19023">
        <v>571</v>
      </c>
      <c r="E19023">
        <v>487</v>
      </c>
      <c r="F19023" s="6"/>
      <c r="G19023" s="6"/>
      <c r="H19023" s="6"/>
      <c r="I19023" s="6"/>
    </row>
    <row r="19024" spans="1:9" x14ac:dyDescent="0.3">
      <c r="A19024">
        <v>402</v>
      </c>
      <c r="B19024">
        <v>478</v>
      </c>
      <c r="C19024">
        <v>405</v>
      </c>
      <c r="D19024">
        <v>600</v>
      </c>
      <c r="E19024">
        <v>488</v>
      </c>
      <c r="F19024" s="6"/>
      <c r="G19024" s="6"/>
      <c r="H19024" s="6"/>
      <c r="I19024" s="6"/>
    </row>
    <row r="19025" spans="1:9" x14ac:dyDescent="0.3">
      <c r="A19025">
        <v>394</v>
      </c>
      <c r="B19025">
        <v>469</v>
      </c>
      <c r="C19025">
        <v>398</v>
      </c>
      <c r="D19025">
        <v>567</v>
      </c>
      <c r="E19025">
        <v>487</v>
      </c>
      <c r="F19025" s="6"/>
      <c r="G19025" s="6"/>
      <c r="H19025" s="6"/>
      <c r="I19025" s="6"/>
    </row>
    <row r="19026" spans="1:9" x14ac:dyDescent="0.3">
      <c r="A19026">
        <v>395</v>
      </c>
      <c r="B19026">
        <v>471</v>
      </c>
      <c r="C19026">
        <v>399</v>
      </c>
      <c r="D19026">
        <v>572</v>
      </c>
      <c r="E19026">
        <v>488</v>
      </c>
      <c r="F19026" s="6"/>
      <c r="G19026" s="6"/>
      <c r="H19026" s="6"/>
      <c r="I19026" s="6"/>
    </row>
    <row r="19027" spans="1:9" x14ac:dyDescent="0.3">
      <c r="A19027">
        <v>400</v>
      </c>
      <c r="B19027">
        <v>477</v>
      </c>
      <c r="C19027">
        <v>404</v>
      </c>
      <c r="D19027">
        <v>591</v>
      </c>
      <c r="E19027">
        <v>487</v>
      </c>
      <c r="F19027" s="6"/>
      <c r="G19027" s="6"/>
      <c r="H19027" s="6"/>
      <c r="I19027" s="6"/>
    </row>
    <row r="19028" spans="1:9" x14ac:dyDescent="0.3">
      <c r="A19028">
        <v>394</v>
      </c>
      <c r="B19028">
        <v>468</v>
      </c>
      <c r="C19028">
        <v>398</v>
      </c>
      <c r="D19028">
        <v>565</v>
      </c>
      <c r="E19028">
        <v>487</v>
      </c>
      <c r="F19028" s="6"/>
      <c r="G19028" s="6"/>
      <c r="H19028" s="6"/>
      <c r="I19028" s="6"/>
    </row>
    <row r="19029" spans="1:9" x14ac:dyDescent="0.3">
      <c r="A19029">
        <v>395</v>
      </c>
      <c r="B19029">
        <v>469</v>
      </c>
      <c r="C19029">
        <v>399</v>
      </c>
      <c r="D19029">
        <v>569</v>
      </c>
      <c r="E19029">
        <v>488</v>
      </c>
      <c r="F19029" s="6"/>
      <c r="G19029" s="6"/>
      <c r="H19029" s="6"/>
      <c r="I19029" s="6"/>
    </row>
    <row r="19030" spans="1:9" x14ac:dyDescent="0.3">
      <c r="A19030">
        <v>396</v>
      </c>
      <c r="B19030">
        <v>470</v>
      </c>
      <c r="C19030">
        <v>400</v>
      </c>
      <c r="D19030">
        <v>570</v>
      </c>
      <c r="E19030">
        <v>487</v>
      </c>
      <c r="F19030" s="6"/>
      <c r="G19030" s="6"/>
      <c r="H19030" s="6"/>
      <c r="I19030" s="6"/>
    </row>
    <row r="19031" spans="1:9" x14ac:dyDescent="0.3">
      <c r="A19031">
        <v>394</v>
      </c>
      <c r="B19031">
        <v>468</v>
      </c>
      <c r="C19031">
        <v>398</v>
      </c>
      <c r="D19031">
        <v>564</v>
      </c>
      <c r="E19031">
        <v>488</v>
      </c>
      <c r="F19031" s="6"/>
      <c r="G19031" s="7"/>
      <c r="H19031" s="7"/>
      <c r="I19031" s="7"/>
    </row>
    <row r="19032" spans="1:9" x14ac:dyDescent="0.3">
      <c r="A19032">
        <v>395</v>
      </c>
      <c r="B19032">
        <v>469</v>
      </c>
      <c r="C19032">
        <v>395</v>
      </c>
      <c r="D19032">
        <v>566</v>
      </c>
      <c r="E19032">
        <v>442</v>
      </c>
      <c r="F19032" s="6"/>
      <c r="G19032" s="5" t="s">
        <v>58</v>
      </c>
      <c r="H19032" s="5">
        <v>21</v>
      </c>
      <c r="I19032" s="5" t="s">
        <v>5</v>
      </c>
    </row>
    <row r="19033" spans="1:9" x14ac:dyDescent="0.3">
      <c r="A19033">
        <v>395</v>
      </c>
      <c r="B19033">
        <v>471</v>
      </c>
      <c r="C19033">
        <v>397</v>
      </c>
      <c r="D19033">
        <v>571</v>
      </c>
      <c r="E19033">
        <v>441</v>
      </c>
      <c r="F19033" s="6"/>
      <c r="G19033" s="6"/>
      <c r="H19033" s="6"/>
      <c r="I19033" s="6"/>
    </row>
    <row r="19034" spans="1:9" x14ac:dyDescent="0.3">
      <c r="A19034">
        <v>402</v>
      </c>
      <c r="B19034">
        <v>478</v>
      </c>
      <c r="C19034">
        <v>405</v>
      </c>
      <c r="D19034">
        <v>600</v>
      </c>
      <c r="E19034">
        <v>441</v>
      </c>
      <c r="F19034" s="6"/>
      <c r="G19034" s="6"/>
      <c r="H19034" s="6"/>
      <c r="I19034" s="6"/>
    </row>
    <row r="19035" spans="1:9" x14ac:dyDescent="0.3">
      <c r="A19035">
        <v>394</v>
      </c>
      <c r="B19035">
        <v>469</v>
      </c>
      <c r="C19035">
        <v>398</v>
      </c>
      <c r="D19035">
        <v>567</v>
      </c>
      <c r="E19035">
        <v>460</v>
      </c>
      <c r="F19035" s="6"/>
      <c r="G19035" s="6"/>
      <c r="H19035" s="6"/>
      <c r="I19035" s="6"/>
    </row>
    <row r="19036" spans="1:9" x14ac:dyDescent="0.3">
      <c r="A19036">
        <v>395</v>
      </c>
      <c r="B19036">
        <v>471</v>
      </c>
      <c r="C19036">
        <v>399</v>
      </c>
      <c r="D19036">
        <v>572</v>
      </c>
      <c r="E19036">
        <v>441</v>
      </c>
      <c r="F19036" s="6"/>
      <c r="G19036" s="6"/>
      <c r="H19036" s="6"/>
      <c r="I19036" s="6"/>
    </row>
    <row r="19037" spans="1:9" x14ac:dyDescent="0.3">
      <c r="A19037">
        <v>400</v>
      </c>
      <c r="B19037">
        <v>477</v>
      </c>
      <c r="C19037">
        <v>404</v>
      </c>
      <c r="D19037">
        <v>591</v>
      </c>
      <c r="E19037">
        <v>442</v>
      </c>
      <c r="F19037" s="6"/>
      <c r="G19037" s="6"/>
      <c r="H19037" s="6"/>
      <c r="I19037" s="6"/>
    </row>
    <row r="19038" spans="1:9" x14ac:dyDescent="0.3">
      <c r="A19038">
        <v>394</v>
      </c>
      <c r="B19038">
        <v>468</v>
      </c>
      <c r="C19038">
        <v>398</v>
      </c>
      <c r="D19038">
        <v>565</v>
      </c>
      <c r="E19038">
        <v>441</v>
      </c>
      <c r="F19038" s="6"/>
      <c r="G19038" s="6"/>
      <c r="H19038" s="6"/>
      <c r="I19038" s="6"/>
    </row>
    <row r="19039" spans="1:9" x14ac:dyDescent="0.3">
      <c r="A19039">
        <v>395</v>
      </c>
      <c r="B19039">
        <v>469</v>
      </c>
      <c r="C19039">
        <v>399</v>
      </c>
      <c r="D19039">
        <v>569</v>
      </c>
      <c r="E19039">
        <v>441</v>
      </c>
      <c r="F19039" s="6"/>
      <c r="G19039" s="6"/>
      <c r="H19039" s="6"/>
      <c r="I19039" s="6"/>
    </row>
    <row r="19040" spans="1:9" x14ac:dyDescent="0.3">
      <c r="A19040">
        <v>396</v>
      </c>
      <c r="B19040">
        <v>470</v>
      </c>
      <c r="C19040">
        <v>400</v>
      </c>
      <c r="D19040">
        <v>570</v>
      </c>
      <c r="E19040">
        <v>460</v>
      </c>
      <c r="F19040" s="6"/>
      <c r="G19040" s="6"/>
      <c r="H19040" s="6"/>
      <c r="I19040" s="6"/>
    </row>
    <row r="19041" spans="1:9" x14ac:dyDescent="0.3">
      <c r="A19041">
        <v>394</v>
      </c>
      <c r="B19041">
        <v>468</v>
      </c>
      <c r="C19041">
        <v>398</v>
      </c>
      <c r="D19041">
        <v>564</v>
      </c>
      <c r="E19041">
        <v>441</v>
      </c>
      <c r="F19041" s="6"/>
      <c r="G19041" s="7"/>
      <c r="H19041" s="7"/>
      <c r="I19041" s="7"/>
    </row>
    <row r="19042" spans="1:9" x14ac:dyDescent="0.3">
      <c r="A19042">
        <v>401</v>
      </c>
      <c r="B19042">
        <v>404</v>
      </c>
      <c r="C19042">
        <v>340</v>
      </c>
      <c r="D19042">
        <v>668</v>
      </c>
      <c r="E19042">
        <v>458</v>
      </c>
      <c r="F19042" s="6"/>
      <c r="G19042" s="5" t="s">
        <v>59</v>
      </c>
      <c r="H19042" s="5">
        <v>15</v>
      </c>
      <c r="I19042" s="5" t="s">
        <v>7</v>
      </c>
    </row>
    <row r="19043" spans="1:9" x14ac:dyDescent="0.3">
      <c r="A19043">
        <v>400</v>
      </c>
      <c r="B19043">
        <v>400</v>
      </c>
      <c r="C19043">
        <v>340</v>
      </c>
      <c r="D19043">
        <v>667</v>
      </c>
      <c r="E19043">
        <v>459</v>
      </c>
      <c r="F19043" s="6"/>
      <c r="G19043" s="6"/>
      <c r="H19043" s="6"/>
      <c r="I19043" s="6"/>
    </row>
    <row r="19044" spans="1:9" x14ac:dyDescent="0.3">
      <c r="A19044">
        <v>400</v>
      </c>
      <c r="B19044">
        <v>428</v>
      </c>
      <c r="C19044">
        <v>356</v>
      </c>
      <c r="D19044">
        <v>667</v>
      </c>
      <c r="E19044">
        <v>458</v>
      </c>
      <c r="F19044" s="6"/>
      <c r="G19044" s="6"/>
      <c r="H19044" s="6"/>
      <c r="I19044" s="6"/>
    </row>
    <row r="19045" spans="1:9" x14ac:dyDescent="0.3">
      <c r="A19045">
        <v>400</v>
      </c>
      <c r="B19045">
        <v>406</v>
      </c>
      <c r="C19045">
        <v>348</v>
      </c>
      <c r="D19045">
        <v>667</v>
      </c>
      <c r="E19045">
        <v>442</v>
      </c>
      <c r="F19045" s="6"/>
      <c r="G19045" s="6"/>
      <c r="H19045" s="6"/>
      <c r="I19045" s="6"/>
    </row>
    <row r="19046" spans="1:9" x14ac:dyDescent="0.3">
      <c r="A19046">
        <v>400</v>
      </c>
      <c r="B19046">
        <v>439</v>
      </c>
      <c r="C19046">
        <v>362</v>
      </c>
      <c r="D19046">
        <v>667</v>
      </c>
      <c r="E19046">
        <v>441</v>
      </c>
      <c r="F19046" s="6"/>
      <c r="G19046" s="6"/>
      <c r="H19046" s="6"/>
      <c r="I19046" s="6"/>
    </row>
    <row r="19047" spans="1:9" x14ac:dyDescent="0.3">
      <c r="A19047">
        <v>399</v>
      </c>
      <c r="B19047">
        <v>433</v>
      </c>
      <c r="C19047">
        <v>363</v>
      </c>
      <c r="D19047">
        <v>667</v>
      </c>
      <c r="E19047">
        <v>441</v>
      </c>
      <c r="F19047" s="6"/>
      <c r="G19047" s="6"/>
      <c r="H19047" s="6"/>
      <c r="I19047" s="6"/>
    </row>
    <row r="19048" spans="1:9" x14ac:dyDescent="0.3">
      <c r="A19048">
        <v>399</v>
      </c>
      <c r="B19048">
        <v>434</v>
      </c>
      <c r="C19048">
        <v>365</v>
      </c>
      <c r="D19048">
        <v>667</v>
      </c>
      <c r="E19048">
        <v>460</v>
      </c>
      <c r="F19048" s="6"/>
      <c r="G19048" s="6"/>
      <c r="H19048" s="6"/>
      <c r="I19048" s="6"/>
    </row>
    <row r="19049" spans="1:9" x14ac:dyDescent="0.3">
      <c r="A19049">
        <v>400</v>
      </c>
      <c r="B19049">
        <v>430</v>
      </c>
      <c r="C19049">
        <v>364</v>
      </c>
      <c r="D19049">
        <v>667</v>
      </c>
      <c r="E19049">
        <v>441</v>
      </c>
      <c r="F19049" s="6"/>
      <c r="G19049" s="6"/>
      <c r="H19049" s="6"/>
      <c r="I19049" s="6"/>
    </row>
    <row r="19050" spans="1:9" x14ac:dyDescent="0.3">
      <c r="A19050">
        <v>400</v>
      </c>
      <c r="B19050">
        <v>421</v>
      </c>
      <c r="C19050">
        <v>361</v>
      </c>
      <c r="D19050">
        <v>667</v>
      </c>
      <c r="E19050">
        <v>462</v>
      </c>
      <c r="F19050" s="6"/>
      <c r="G19050" s="6"/>
      <c r="H19050" s="6"/>
      <c r="I19050" s="6"/>
    </row>
    <row r="19051" spans="1:9" x14ac:dyDescent="0.3">
      <c r="A19051">
        <v>399</v>
      </c>
      <c r="B19051">
        <v>436</v>
      </c>
      <c r="C19051">
        <v>369</v>
      </c>
      <c r="D19051">
        <v>667</v>
      </c>
      <c r="E19051">
        <v>442</v>
      </c>
      <c r="F19051" s="6"/>
      <c r="G19051" s="7"/>
      <c r="H19051" s="7"/>
      <c r="I19051" s="7"/>
    </row>
    <row r="19052" spans="1:9" x14ac:dyDescent="0.3">
      <c r="A19052">
        <v>413</v>
      </c>
      <c r="B19052">
        <v>471</v>
      </c>
      <c r="C19052">
        <v>362</v>
      </c>
      <c r="D19052">
        <v>680</v>
      </c>
      <c r="E19052">
        <v>468</v>
      </c>
      <c r="F19052" s="6"/>
      <c r="G19052" s="5" t="s">
        <v>60</v>
      </c>
      <c r="H19052" s="5">
        <v>45</v>
      </c>
      <c r="I19052" s="5" t="s">
        <v>5</v>
      </c>
    </row>
    <row r="19053" spans="1:9" x14ac:dyDescent="0.3">
      <c r="A19053">
        <v>385</v>
      </c>
      <c r="B19053">
        <v>440</v>
      </c>
      <c r="C19053">
        <v>341</v>
      </c>
      <c r="D19053">
        <v>635</v>
      </c>
      <c r="E19053">
        <v>441</v>
      </c>
      <c r="F19053" s="6"/>
      <c r="G19053" s="6"/>
      <c r="H19053" s="6"/>
      <c r="I19053" s="6"/>
    </row>
    <row r="19054" spans="1:9" x14ac:dyDescent="0.3">
      <c r="A19054">
        <v>389</v>
      </c>
      <c r="B19054">
        <v>445</v>
      </c>
      <c r="C19054">
        <v>345</v>
      </c>
      <c r="D19054">
        <v>644</v>
      </c>
      <c r="E19054">
        <v>445</v>
      </c>
      <c r="F19054" s="6"/>
      <c r="G19054" s="6"/>
      <c r="H19054" s="6"/>
      <c r="I19054" s="6"/>
    </row>
    <row r="19055" spans="1:9" x14ac:dyDescent="0.3">
      <c r="A19055">
        <v>406</v>
      </c>
      <c r="B19055">
        <v>465</v>
      </c>
      <c r="C19055">
        <v>360</v>
      </c>
      <c r="D19055">
        <v>671</v>
      </c>
      <c r="E19055">
        <v>467</v>
      </c>
      <c r="F19055" s="6"/>
      <c r="G19055" s="6"/>
      <c r="H19055" s="6"/>
      <c r="I19055" s="6"/>
    </row>
    <row r="19056" spans="1:9" x14ac:dyDescent="0.3">
      <c r="A19056">
        <v>385</v>
      </c>
      <c r="B19056">
        <v>441</v>
      </c>
      <c r="C19056">
        <v>344</v>
      </c>
      <c r="D19056">
        <v>636</v>
      </c>
      <c r="E19056">
        <v>441</v>
      </c>
      <c r="F19056" s="6"/>
      <c r="G19056" s="6"/>
      <c r="H19056" s="6"/>
      <c r="I19056" s="6"/>
    </row>
    <row r="19057" spans="1:9" x14ac:dyDescent="0.3">
      <c r="A19057">
        <v>388</v>
      </c>
      <c r="B19057">
        <v>445</v>
      </c>
      <c r="C19057">
        <v>346</v>
      </c>
      <c r="D19057">
        <v>643</v>
      </c>
      <c r="E19057">
        <v>445</v>
      </c>
      <c r="F19057" s="6"/>
      <c r="G19057" s="6"/>
      <c r="H19057" s="6"/>
      <c r="I19057" s="6"/>
    </row>
    <row r="19058" spans="1:9" x14ac:dyDescent="0.3">
      <c r="A19058">
        <v>390</v>
      </c>
      <c r="B19058">
        <v>446</v>
      </c>
      <c r="C19058">
        <v>348</v>
      </c>
      <c r="D19058">
        <v>644</v>
      </c>
      <c r="E19058">
        <v>446</v>
      </c>
      <c r="F19058" s="6"/>
      <c r="G19058" s="6"/>
      <c r="H19058" s="6"/>
      <c r="I19058" s="6"/>
    </row>
    <row r="19059" spans="1:9" x14ac:dyDescent="0.3">
      <c r="A19059">
        <v>386</v>
      </c>
      <c r="B19059">
        <v>441</v>
      </c>
      <c r="C19059">
        <v>345</v>
      </c>
      <c r="D19059">
        <v>635</v>
      </c>
      <c r="E19059">
        <v>441</v>
      </c>
      <c r="F19059" s="6"/>
      <c r="G19059" s="6"/>
      <c r="H19059" s="6"/>
      <c r="I19059" s="6"/>
    </row>
    <row r="19060" spans="1:9" x14ac:dyDescent="0.3">
      <c r="A19060">
        <v>385</v>
      </c>
      <c r="B19060">
        <v>440</v>
      </c>
      <c r="C19060">
        <v>344</v>
      </c>
      <c r="D19060">
        <v>632</v>
      </c>
      <c r="E19060">
        <v>439</v>
      </c>
      <c r="F19060" s="6"/>
      <c r="G19060" s="6"/>
      <c r="H19060" s="6"/>
      <c r="I19060" s="6"/>
    </row>
    <row r="19061" spans="1:9" x14ac:dyDescent="0.3">
      <c r="A19061">
        <v>390</v>
      </c>
      <c r="B19061">
        <v>446</v>
      </c>
      <c r="C19061">
        <v>349</v>
      </c>
      <c r="D19061">
        <v>644</v>
      </c>
      <c r="E19061">
        <v>446</v>
      </c>
      <c r="F19061" s="6"/>
      <c r="G19061" s="7"/>
      <c r="H19061" s="7"/>
      <c r="I19061" s="7"/>
    </row>
    <row r="19062" spans="1:9" x14ac:dyDescent="0.3">
      <c r="A19062">
        <v>396</v>
      </c>
      <c r="B19062">
        <v>455</v>
      </c>
      <c r="C19062">
        <v>300</v>
      </c>
      <c r="D19062">
        <v>696</v>
      </c>
      <c r="E19062">
        <v>448</v>
      </c>
      <c r="F19062" s="6"/>
      <c r="G19062" s="5" t="s">
        <v>61</v>
      </c>
      <c r="H19062" s="5">
        <v>21</v>
      </c>
      <c r="I19062" s="5" t="s">
        <v>5</v>
      </c>
    </row>
    <row r="19063" spans="1:9" x14ac:dyDescent="0.3">
      <c r="A19063">
        <v>395</v>
      </c>
      <c r="B19063">
        <v>455</v>
      </c>
      <c r="C19063">
        <v>301</v>
      </c>
      <c r="D19063">
        <v>695</v>
      </c>
      <c r="E19063">
        <v>448</v>
      </c>
      <c r="F19063" s="6"/>
      <c r="G19063" s="6"/>
      <c r="H19063" s="6"/>
      <c r="I19063" s="6"/>
    </row>
    <row r="19064" spans="1:9" x14ac:dyDescent="0.3">
      <c r="A19064">
        <v>395</v>
      </c>
      <c r="B19064">
        <v>455</v>
      </c>
      <c r="C19064">
        <v>304</v>
      </c>
      <c r="D19064">
        <v>696</v>
      </c>
      <c r="E19064">
        <v>448</v>
      </c>
      <c r="F19064" s="6"/>
      <c r="G19064" s="6"/>
      <c r="H19064" s="6"/>
      <c r="I19064" s="6"/>
    </row>
    <row r="19065" spans="1:9" x14ac:dyDescent="0.3">
      <c r="A19065">
        <v>395</v>
      </c>
      <c r="B19065">
        <v>455</v>
      </c>
      <c r="C19065">
        <v>306</v>
      </c>
      <c r="D19065">
        <v>695</v>
      </c>
      <c r="E19065">
        <v>448</v>
      </c>
      <c r="F19065" s="6"/>
      <c r="G19065" s="6"/>
      <c r="H19065" s="6"/>
      <c r="I19065" s="6"/>
    </row>
    <row r="19066" spans="1:9" x14ac:dyDescent="0.3">
      <c r="A19066">
        <v>396</v>
      </c>
      <c r="B19066">
        <v>455</v>
      </c>
      <c r="C19066">
        <v>307</v>
      </c>
      <c r="D19066">
        <v>695</v>
      </c>
      <c r="E19066">
        <v>449</v>
      </c>
      <c r="F19066" s="6"/>
      <c r="G19066" s="6"/>
      <c r="H19066" s="6"/>
      <c r="I19066" s="6"/>
    </row>
    <row r="19067" spans="1:9" x14ac:dyDescent="0.3">
      <c r="A19067">
        <v>395</v>
      </c>
      <c r="B19067">
        <v>455</v>
      </c>
      <c r="C19067">
        <v>308</v>
      </c>
      <c r="D19067">
        <v>695</v>
      </c>
      <c r="E19067">
        <v>448</v>
      </c>
      <c r="F19067" s="6"/>
      <c r="G19067" s="6"/>
      <c r="H19067" s="6"/>
      <c r="I19067" s="6"/>
    </row>
    <row r="19068" spans="1:9" x14ac:dyDescent="0.3">
      <c r="A19068">
        <v>396</v>
      </c>
      <c r="B19068">
        <v>455</v>
      </c>
      <c r="C19068">
        <v>309</v>
      </c>
      <c r="D19068">
        <v>695</v>
      </c>
      <c r="E19068">
        <v>448</v>
      </c>
      <c r="F19068" s="6"/>
      <c r="G19068" s="6"/>
      <c r="H19068" s="6"/>
      <c r="I19068" s="6"/>
    </row>
    <row r="19069" spans="1:9" x14ac:dyDescent="0.3">
      <c r="A19069">
        <v>395</v>
      </c>
      <c r="B19069">
        <v>455</v>
      </c>
      <c r="C19069">
        <v>310</v>
      </c>
      <c r="D19069">
        <v>695</v>
      </c>
      <c r="E19069">
        <v>448</v>
      </c>
      <c r="F19069" s="6"/>
      <c r="G19069" s="6"/>
      <c r="H19069" s="6"/>
      <c r="I19069" s="6"/>
    </row>
    <row r="19070" spans="1:9" x14ac:dyDescent="0.3">
      <c r="A19070">
        <v>395</v>
      </c>
      <c r="B19070">
        <v>456</v>
      </c>
      <c r="C19070">
        <v>310</v>
      </c>
      <c r="D19070">
        <v>695</v>
      </c>
      <c r="E19070">
        <v>449</v>
      </c>
      <c r="F19070" s="6"/>
      <c r="G19070" s="6"/>
      <c r="H19070" s="6"/>
      <c r="I19070" s="6"/>
    </row>
    <row r="19071" spans="1:9" x14ac:dyDescent="0.3">
      <c r="A19071">
        <v>395</v>
      </c>
      <c r="B19071">
        <v>455</v>
      </c>
      <c r="C19071">
        <v>311</v>
      </c>
      <c r="D19071">
        <v>696</v>
      </c>
      <c r="E19071">
        <v>448</v>
      </c>
      <c r="F19071" s="6"/>
      <c r="G19071" s="7"/>
      <c r="H19071" s="7"/>
      <c r="I19071" s="7"/>
    </row>
    <row r="19072" spans="1:9" x14ac:dyDescent="0.3">
      <c r="A19072">
        <v>371</v>
      </c>
      <c r="B19072">
        <v>435</v>
      </c>
      <c r="C19072">
        <v>368</v>
      </c>
      <c r="D19072">
        <v>542</v>
      </c>
      <c r="E19072">
        <v>428</v>
      </c>
      <c r="F19072" s="6"/>
      <c r="G19072" s="5" t="s">
        <v>62</v>
      </c>
      <c r="H19072" s="5">
        <v>69</v>
      </c>
      <c r="I19072" s="5" t="s">
        <v>7</v>
      </c>
    </row>
    <row r="19073" spans="1:9" x14ac:dyDescent="0.3">
      <c r="A19073">
        <v>370</v>
      </c>
      <c r="B19073">
        <v>435</v>
      </c>
      <c r="C19073">
        <v>371</v>
      </c>
      <c r="D19073">
        <v>542</v>
      </c>
      <c r="E19073">
        <v>428</v>
      </c>
      <c r="F19073" s="6"/>
      <c r="G19073" s="6"/>
      <c r="H19073" s="6"/>
      <c r="I19073" s="6"/>
    </row>
    <row r="19074" spans="1:9" x14ac:dyDescent="0.3">
      <c r="A19074">
        <v>370</v>
      </c>
      <c r="B19074">
        <v>434</v>
      </c>
      <c r="C19074">
        <v>371</v>
      </c>
      <c r="D19074">
        <v>540</v>
      </c>
      <c r="E19074">
        <v>428</v>
      </c>
      <c r="F19074" s="6"/>
      <c r="G19074" s="6"/>
      <c r="H19074" s="6"/>
      <c r="I19074" s="6"/>
    </row>
    <row r="19075" spans="1:9" x14ac:dyDescent="0.3">
      <c r="A19075">
        <v>370</v>
      </c>
      <c r="B19075">
        <v>434</v>
      </c>
      <c r="C19075">
        <v>371</v>
      </c>
      <c r="D19075">
        <v>543</v>
      </c>
      <c r="E19075">
        <v>428</v>
      </c>
      <c r="F19075" s="6"/>
      <c r="G19075" s="6"/>
      <c r="H19075" s="6"/>
      <c r="I19075" s="6"/>
    </row>
    <row r="19076" spans="1:9" x14ac:dyDescent="0.3">
      <c r="A19076">
        <v>370</v>
      </c>
      <c r="B19076">
        <v>434</v>
      </c>
      <c r="C19076">
        <v>372</v>
      </c>
      <c r="D19076">
        <v>542</v>
      </c>
      <c r="E19076">
        <v>428</v>
      </c>
      <c r="F19076" s="6"/>
      <c r="G19076" s="6"/>
      <c r="H19076" s="6"/>
      <c r="I19076" s="6"/>
    </row>
    <row r="19077" spans="1:9" x14ac:dyDescent="0.3">
      <c r="A19077">
        <v>370</v>
      </c>
      <c r="B19077">
        <v>435</v>
      </c>
      <c r="C19077">
        <v>372</v>
      </c>
      <c r="D19077">
        <v>542</v>
      </c>
      <c r="E19077">
        <v>428</v>
      </c>
      <c r="F19077" s="6"/>
      <c r="G19077" s="6"/>
      <c r="H19077" s="6"/>
      <c r="I19077" s="6"/>
    </row>
    <row r="19078" spans="1:9" x14ac:dyDescent="0.3">
      <c r="A19078">
        <v>370</v>
      </c>
      <c r="B19078">
        <v>435</v>
      </c>
      <c r="C19078">
        <v>372</v>
      </c>
      <c r="D19078">
        <v>543</v>
      </c>
      <c r="E19078">
        <v>428</v>
      </c>
      <c r="F19078" s="6"/>
      <c r="G19078" s="6"/>
      <c r="H19078" s="6"/>
      <c r="I19078" s="6"/>
    </row>
    <row r="19079" spans="1:9" x14ac:dyDescent="0.3">
      <c r="A19079">
        <v>370</v>
      </c>
      <c r="B19079">
        <v>435</v>
      </c>
      <c r="C19079">
        <v>372</v>
      </c>
      <c r="D19079">
        <v>545</v>
      </c>
      <c r="E19079">
        <v>428</v>
      </c>
      <c r="F19079" s="6"/>
      <c r="G19079" s="6"/>
      <c r="H19079" s="6"/>
      <c r="I19079" s="6"/>
    </row>
    <row r="19080" spans="1:9" x14ac:dyDescent="0.3">
      <c r="A19080">
        <v>370</v>
      </c>
      <c r="B19080">
        <v>435</v>
      </c>
      <c r="C19080">
        <v>372</v>
      </c>
      <c r="D19080">
        <v>540</v>
      </c>
      <c r="E19080">
        <v>428</v>
      </c>
      <c r="F19080" s="6"/>
      <c r="G19080" s="6"/>
      <c r="H19080" s="6"/>
      <c r="I19080" s="6"/>
    </row>
    <row r="19081" spans="1:9" x14ac:dyDescent="0.3">
      <c r="A19081">
        <v>370</v>
      </c>
      <c r="B19081">
        <v>435</v>
      </c>
      <c r="C19081">
        <v>372</v>
      </c>
      <c r="D19081">
        <v>541</v>
      </c>
      <c r="E19081">
        <v>428</v>
      </c>
      <c r="F19081" s="6"/>
      <c r="G19081" s="7"/>
      <c r="H19081" s="7"/>
      <c r="I19081" s="7"/>
    </row>
    <row r="19082" spans="1:9" x14ac:dyDescent="0.3">
      <c r="A19082">
        <v>402</v>
      </c>
      <c r="B19082">
        <v>483</v>
      </c>
      <c r="C19082">
        <v>382</v>
      </c>
      <c r="D19082">
        <v>680</v>
      </c>
      <c r="E19082">
        <v>457</v>
      </c>
      <c r="F19082" s="6"/>
      <c r="G19082" s="5" t="s">
        <v>63</v>
      </c>
      <c r="H19082" s="5">
        <v>44</v>
      </c>
      <c r="I19082" s="5" t="s">
        <v>7</v>
      </c>
    </row>
    <row r="19083" spans="1:9" x14ac:dyDescent="0.3">
      <c r="A19083">
        <v>402</v>
      </c>
      <c r="B19083">
        <v>483</v>
      </c>
      <c r="C19083">
        <v>387</v>
      </c>
      <c r="D19083">
        <v>680</v>
      </c>
      <c r="E19083">
        <v>457</v>
      </c>
      <c r="F19083" s="6"/>
      <c r="G19083" s="6"/>
      <c r="H19083" s="6"/>
      <c r="I19083" s="6"/>
    </row>
    <row r="19084" spans="1:9" x14ac:dyDescent="0.3">
      <c r="A19084">
        <v>402</v>
      </c>
      <c r="B19084">
        <v>483</v>
      </c>
      <c r="C19084">
        <v>385</v>
      </c>
      <c r="D19084">
        <v>680</v>
      </c>
      <c r="E19084">
        <v>457</v>
      </c>
      <c r="F19084" s="6"/>
      <c r="G19084" s="6"/>
      <c r="H19084" s="6"/>
      <c r="I19084" s="6"/>
    </row>
    <row r="19085" spans="1:9" x14ac:dyDescent="0.3">
      <c r="A19085">
        <v>402</v>
      </c>
      <c r="B19085">
        <v>483</v>
      </c>
      <c r="C19085">
        <v>388</v>
      </c>
      <c r="D19085">
        <v>680</v>
      </c>
      <c r="E19085">
        <v>457</v>
      </c>
      <c r="F19085" s="6"/>
      <c r="G19085" s="6"/>
      <c r="H19085" s="6"/>
      <c r="I19085" s="6"/>
    </row>
    <row r="19086" spans="1:9" x14ac:dyDescent="0.3">
      <c r="A19086">
        <v>402</v>
      </c>
      <c r="B19086">
        <v>483</v>
      </c>
      <c r="C19086">
        <v>388</v>
      </c>
      <c r="D19086">
        <v>680</v>
      </c>
      <c r="E19086">
        <v>457</v>
      </c>
      <c r="F19086" s="6"/>
      <c r="G19086" s="6"/>
      <c r="H19086" s="6"/>
      <c r="I19086" s="6"/>
    </row>
    <row r="19087" spans="1:9" x14ac:dyDescent="0.3">
      <c r="A19087">
        <v>402</v>
      </c>
      <c r="B19087">
        <v>483</v>
      </c>
      <c r="C19087">
        <v>389</v>
      </c>
      <c r="D19087">
        <v>680</v>
      </c>
      <c r="E19087">
        <v>457</v>
      </c>
      <c r="F19087" s="6"/>
      <c r="G19087" s="6"/>
      <c r="H19087" s="6"/>
      <c r="I19087" s="6"/>
    </row>
    <row r="19088" spans="1:9" x14ac:dyDescent="0.3">
      <c r="A19088">
        <v>402</v>
      </c>
      <c r="B19088">
        <v>483</v>
      </c>
      <c r="C19088">
        <v>382</v>
      </c>
      <c r="D19088">
        <v>680</v>
      </c>
      <c r="E19088">
        <v>457</v>
      </c>
      <c r="F19088" s="6"/>
      <c r="G19088" s="6"/>
      <c r="H19088" s="6"/>
      <c r="I19088" s="6"/>
    </row>
    <row r="19089" spans="1:9" x14ac:dyDescent="0.3">
      <c r="A19089">
        <v>402</v>
      </c>
      <c r="B19089">
        <v>483</v>
      </c>
      <c r="C19089">
        <v>388</v>
      </c>
      <c r="D19089">
        <v>680</v>
      </c>
      <c r="E19089">
        <v>457</v>
      </c>
      <c r="F19089" s="6"/>
      <c r="G19089" s="6"/>
      <c r="H19089" s="6"/>
      <c r="I19089" s="6"/>
    </row>
    <row r="19090" spans="1:9" x14ac:dyDescent="0.3">
      <c r="A19090">
        <v>402</v>
      </c>
      <c r="B19090">
        <v>483</v>
      </c>
      <c r="C19090">
        <v>393</v>
      </c>
      <c r="D19090">
        <v>680</v>
      </c>
      <c r="E19090">
        <v>457</v>
      </c>
      <c r="F19090" s="6"/>
      <c r="G19090" s="6"/>
      <c r="H19090" s="6"/>
      <c r="I19090" s="6"/>
    </row>
    <row r="19091" spans="1:9" x14ac:dyDescent="0.3">
      <c r="A19091">
        <v>402</v>
      </c>
      <c r="B19091">
        <v>483</v>
      </c>
      <c r="C19091">
        <v>390</v>
      </c>
      <c r="D19091">
        <v>680</v>
      </c>
      <c r="E19091">
        <v>457</v>
      </c>
      <c r="F19091" s="6"/>
      <c r="G19091" s="7"/>
      <c r="H19091" s="7"/>
      <c r="I19091" s="7"/>
    </row>
    <row r="19092" spans="1:9" x14ac:dyDescent="0.3">
      <c r="A19092">
        <v>393</v>
      </c>
      <c r="B19092">
        <v>456</v>
      </c>
      <c r="C19092">
        <v>409</v>
      </c>
      <c r="D19092">
        <v>687</v>
      </c>
      <c r="E19092">
        <v>456</v>
      </c>
      <c r="F19092" s="6"/>
      <c r="G19092" s="5" t="s">
        <v>64</v>
      </c>
      <c r="H19092" s="5">
        <v>48</v>
      </c>
      <c r="I19092" s="5" t="s">
        <v>7</v>
      </c>
    </row>
    <row r="19093" spans="1:9" x14ac:dyDescent="0.3">
      <c r="A19093">
        <v>391</v>
      </c>
      <c r="B19093">
        <v>455</v>
      </c>
      <c r="C19093">
        <v>409</v>
      </c>
      <c r="D19093">
        <v>683</v>
      </c>
      <c r="E19093">
        <v>455</v>
      </c>
      <c r="F19093" s="6"/>
      <c r="G19093" s="6"/>
      <c r="H19093" s="6"/>
      <c r="I19093" s="6"/>
    </row>
    <row r="19094" spans="1:9" x14ac:dyDescent="0.3">
      <c r="A19094">
        <v>391</v>
      </c>
      <c r="B19094">
        <v>455</v>
      </c>
      <c r="C19094">
        <v>407</v>
      </c>
      <c r="D19094">
        <v>683</v>
      </c>
      <c r="E19094">
        <v>456</v>
      </c>
      <c r="F19094" s="6"/>
      <c r="G19094" s="6"/>
      <c r="H19094" s="6"/>
      <c r="I19094" s="6"/>
    </row>
    <row r="19095" spans="1:9" x14ac:dyDescent="0.3">
      <c r="A19095">
        <v>392</v>
      </c>
      <c r="B19095">
        <v>456</v>
      </c>
      <c r="C19095">
        <v>405</v>
      </c>
      <c r="D19095">
        <v>688</v>
      </c>
      <c r="E19095">
        <v>456</v>
      </c>
      <c r="F19095" s="6"/>
      <c r="G19095" s="6"/>
      <c r="H19095" s="6"/>
      <c r="I19095" s="6"/>
    </row>
    <row r="19096" spans="1:9" x14ac:dyDescent="0.3">
      <c r="A19096">
        <v>391</v>
      </c>
      <c r="B19096">
        <v>455</v>
      </c>
      <c r="C19096">
        <v>403</v>
      </c>
      <c r="D19096">
        <v>683</v>
      </c>
      <c r="E19096">
        <v>455</v>
      </c>
      <c r="F19096" s="6"/>
      <c r="G19096" s="6"/>
      <c r="H19096" s="6"/>
      <c r="I19096" s="6"/>
    </row>
    <row r="19097" spans="1:9" x14ac:dyDescent="0.3">
      <c r="A19097">
        <v>391</v>
      </c>
      <c r="B19097">
        <v>455</v>
      </c>
      <c r="C19097">
        <v>403</v>
      </c>
      <c r="D19097">
        <v>683</v>
      </c>
      <c r="E19097">
        <v>455</v>
      </c>
      <c r="F19097" s="6"/>
      <c r="G19097" s="6"/>
      <c r="H19097" s="6"/>
      <c r="I19097" s="6"/>
    </row>
    <row r="19098" spans="1:9" x14ac:dyDescent="0.3">
      <c r="A19098">
        <v>392</v>
      </c>
      <c r="B19098">
        <v>456</v>
      </c>
      <c r="C19098">
        <v>403</v>
      </c>
      <c r="D19098">
        <v>688</v>
      </c>
      <c r="E19098">
        <v>456</v>
      </c>
      <c r="F19098" s="6"/>
      <c r="G19098" s="6"/>
      <c r="H19098" s="6"/>
      <c r="I19098" s="6"/>
    </row>
    <row r="19099" spans="1:9" x14ac:dyDescent="0.3">
      <c r="A19099">
        <v>398</v>
      </c>
      <c r="B19099">
        <v>463</v>
      </c>
      <c r="C19099">
        <v>409</v>
      </c>
      <c r="D19099">
        <v>712</v>
      </c>
      <c r="E19099">
        <v>462</v>
      </c>
      <c r="F19099" s="6"/>
      <c r="G19099" s="6"/>
      <c r="H19099" s="6"/>
      <c r="I19099" s="6"/>
    </row>
    <row r="19100" spans="1:9" x14ac:dyDescent="0.3">
      <c r="A19100">
        <v>391</v>
      </c>
      <c r="B19100">
        <v>454</v>
      </c>
      <c r="C19100">
        <v>402</v>
      </c>
      <c r="D19100">
        <v>680</v>
      </c>
      <c r="E19100">
        <v>454</v>
      </c>
      <c r="F19100" s="6"/>
      <c r="G19100" s="6"/>
      <c r="H19100" s="6"/>
      <c r="I19100" s="6"/>
    </row>
    <row r="19101" spans="1:9" x14ac:dyDescent="0.3">
      <c r="A19101">
        <v>392</v>
      </c>
      <c r="B19101">
        <v>456</v>
      </c>
      <c r="C19101">
        <v>404</v>
      </c>
      <c r="D19101">
        <v>688</v>
      </c>
      <c r="E19101">
        <v>456</v>
      </c>
      <c r="F19101" s="6"/>
      <c r="G19101" s="7"/>
      <c r="H19101" s="7"/>
      <c r="I19101" s="7"/>
    </row>
    <row r="19102" spans="1:9" x14ac:dyDescent="0.3">
      <c r="A19102">
        <v>381</v>
      </c>
      <c r="B19102">
        <v>437</v>
      </c>
      <c r="C19102">
        <v>323</v>
      </c>
      <c r="D19102">
        <v>604</v>
      </c>
      <c r="E19102">
        <v>438</v>
      </c>
      <c r="F19102" s="6"/>
      <c r="G19102" s="5" t="s">
        <v>65</v>
      </c>
      <c r="H19102" s="5">
        <v>51</v>
      </c>
      <c r="I19102" s="5" t="s">
        <v>7</v>
      </c>
    </row>
    <row r="19103" spans="1:9" x14ac:dyDescent="0.3">
      <c r="A19103">
        <v>380</v>
      </c>
      <c r="B19103">
        <v>436</v>
      </c>
      <c r="C19103">
        <v>326</v>
      </c>
      <c r="D19103">
        <v>602</v>
      </c>
      <c r="E19103">
        <v>438</v>
      </c>
      <c r="F19103" s="6"/>
      <c r="G19103" s="6"/>
      <c r="H19103" s="6"/>
      <c r="I19103" s="6"/>
    </row>
    <row r="19104" spans="1:9" x14ac:dyDescent="0.3">
      <c r="A19104">
        <v>380</v>
      </c>
      <c r="B19104">
        <v>436</v>
      </c>
      <c r="C19104">
        <v>329</v>
      </c>
      <c r="D19104">
        <v>602</v>
      </c>
      <c r="E19104">
        <v>438</v>
      </c>
      <c r="F19104" s="6"/>
      <c r="G19104" s="6"/>
      <c r="H19104" s="6"/>
      <c r="I19104" s="6"/>
    </row>
    <row r="19105" spans="1:9" x14ac:dyDescent="0.3">
      <c r="A19105">
        <v>380</v>
      </c>
      <c r="B19105">
        <v>436</v>
      </c>
      <c r="C19105">
        <v>329</v>
      </c>
      <c r="D19105">
        <v>602</v>
      </c>
      <c r="E19105">
        <v>438</v>
      </c>
      <c r="F19105" s="6"/>
      <c r="G19105" s="6"/>
      <c r="H19105" s="6"/>
      <c r="I19105" s="6"/>
    </row>
    <row r="19106" spans="1:9" x14ac:dyDescent="0.3">
      <c r="A19106">
        <v>380</v>
      </c>
      <c r="B19106">
        <v>436</v>
      </c>
      <c r="C19106">
        <v>329</v>
      </c>
      <c r="D19106">
        <v>602</v>
      </c>
      <c r="E19106">
        <v>438</v>
      </c>
      <c r="F19106" s="6"/>
      <c r="G19106" s="6"/>
      <c r="H19106" s="6"/>
      <c r="I19106" s="6"/>
    </row>
    <row r="19107" spans="1:9" x14ac:dyDescent="0.3">
      <c r="A19107">
        <v>380</v>
      </c>
      <c r="B19107">
        <v>437</v>
      </c>
      <c r="C19107">
        <v>329</v>
      </c>
      <c r="D19107">
        <v>602</v>
      </c>
      <c r="E19107">
        <v>438</v>
      </c>
      <c r="F19107" s="6"/>
      <c r="G19107" s="6"/>
      <c r="H19107" s="6"/>
      <c r="I19107" s="6"/>
    </row>
    <row r="19108" spans="1:9" x14ac:dyDescent="0.3">
      <c r="A19108">
        <v>380</v>
      </c>
      <c r="B19108">
        <v>437</v>
      </c>
      <c r="C19108">
        <v>329</v>
      </c>
      <c r="D19108">
        <v>602</v>
      </c>
      <c r="E19108">
        <v>438</v>
      </c>
      <c r="F19108" s="6"/>
      <c r="G19108" s="6"/>
      <c r="H19108" s="6"/>
      <c r="I19108" s="6"/>
    </row>
    <row r="19109" spans="1:9" x14ac:dyDescent="0.3">
      <c r="A19109">
        <v>380</v>
      </c>
      <c r="B19109">
        <v>437</v>
      </c>
      <c r="C19109">
        <v>330</v>
      </c>
      <c r="D19109">
        <v>602</v>
      </c>
      <c r="E19109">
        <v>438</v>
      </c>
      <c r="F19109" s="6"/>
      <c r="G19109" s="6"/>
      <c r="H19109" s="6"/>
      <c r="I19109" s="6"/>
    </row>
    <row r="19110" spans="1:9" x14ac:dyDescent="0.3">
      <c r="A19110">
        <v>380</v>
      </c>
      <c r="B19110">
        <v>436</v>
      </c>
      <c r="C19110">
        <v>330</v>
      </c>
      <c r="D19110">
        <v>602</v>
      </c>
      <c r="E19110">
        <v>438</v>
      </c>
      <c r="F19110" s="6"/>
      <c r="G19110" s="6"/>
      <c r="H19110" s="6"/>
      <c r="I19110" s="6"/>
    </row>
    <row r="19111" spans="1:9" x14ac:dyDescent="0.3">
      <c r="A19111">
        <v>380</v>
      </c>
      <c r="B19111">
        <v>436</v>
      </c>
      <c r="C19111">
        <v>331</v>
      </c>
      <c r="D19111">
        <v>602</v>
      </c>
      <c r="E19111">
        <v>438</v>
      </c>
      <c r="F19111" s="6"/>
      <c r="G19111" s="7"/>
      <c r="H19111" s="7"/>
      <c r="I19111" s="7"/>
    </row>
    <row r="19112" spans="1:9" x14ac:dyDescent="0.3">
      <c r="A19112">
        <v>381</v>
      </c>
      <c r="B19112">
        <v>417</v>
      </c>
      <c r="C19112">
        <v>287</v>
      </c>
      <c r="D19112">
        <v>681</v>
      </c>
      <c r="E19112">
        <v>516</v>
      </c>
      <c r="F19112" s="6"/>
      <c r="G19112" s="5" t="s">
        <v>66</v>
      </c>
      <c r="H19112" s="5">
        <v>59</v>
      </c>
      <c r="I19112" s="5" t="s">
        <v>7</v>
      </c>
    </row>
    <row r="19113" spans="1:9" x14ac:dyDescent="0.3">
      <c r="A19113">
        <v>380</v>
      </c>
      <c r="B19113">
        <v>417</v>
      </c>
      <c r="C19113">
        <v>289</v>
      </c>
      <c r="D19113">
        <v>679</v>
      </c>
      <c r="E19113">
        <v>515</v>
      </c>
      <c r="F19113" s="6"/>
      <c r="G19113" s="6"/>
      <c r="H19113" s="6"/>
      <c r="I19113" s="6"/>
    </row>
    <row r="19114" spans="1:9" x14ac:dyDescent="0.3">
      <c r="A19114">
        <v>380</v>
      </c>
      <c r="B19114">
        <v>417</v>
      </c>
      <c r="C19114">
        <v>290</v>
      </c>
      <c r="D19114">
        <v>679</v>
      </c>
      <c r="E19114">
        <v>515</v>
      </c>
      <c r="F19114" s="6"/>
      <c r="G19114" s="6"/>
      <c r="H19114" s="6"/>
      <c r="I19114" s="6"/>
    </row>
    <row r="19115" spans="1:9" x14ac:dyDescent="0.3">
      <c r="A19115">
        <v>380</v>
      </c>
      <c r="B19115">
        <v>416</v>
      </c>
      <c r="C19115">
        <v>291</v>
      </c>
      <c r="D19115">
        <v>679</v>
      </c>
      <c r="E19115">
        <v>515</v>
      </c>
      <c r="F19115" s="6"/>
      <c r="G19115" s="6"/>
      <c r="H19115" s="6"/>
      <c r="I19115" s="6"/>
    </row>
    <row r="19116" spans="1:9" x14ac:dyDescent="0.3">
      <c r="A19116">
        <v>380</v>
      </c>
      <c r="B19116">
        <v>417</v>
      </c>
      <c r="C19116">
        <v>292</v>
      </c>
      <c r="D19116">
        <v>679</v>
      </c>
      <c r="E19116">
        <v>515</v>
      </c>
      <c r="F19116" s="6"/>
      <c r="G19116" s="6"/>
      <c r="H19116" s="6"/>
      <c r="I19116" s="6"/>
    </row>
    <row r="19117" spans="1:9" x14ac:dyDescent="0.3">
      <c r="A19117">
        <v>380</v>
      </c>
      <c r="B19117">
        <v>417</v>
      </c>
      <c r="C19117">
        <v>293</v>
      </c>
      <c r="D19117">
        <v>679</v>
      </c>
      <c r="E19117">
        <v>515</v>
      </c>
      <c r="F19117" s="6"/>
      <c r="G19117" s="6"/>
      <c r="H19117" s="6"/>
      <c r="I19117" s="6"/>
    </row>
    <row r="19118" spans="1:9" x14ac:dyDescent="0.3">
      <c r="A19118">
        <v>380</v>
      </c>
      <c r="B19118">
        <v>417</v>
      </c>
      <c r="C19118">
        <v>294</v>
      </c>
      <c r="D19118">
        <v>679</v>
      </c>
      <c r="E19118">
        <v>515</v>
      </c>
      <c r="F19118" s="6"/>
      <c r="G19118" s="6"/>
      <c r="H19118" s="6"/>
      <c r="I19118" s="6"/>
    </row>
    <row r="19119" spans="1:9" x14ac:dyDescent="0.3">
      <c r="A19119">
        <v>379</v>
      </c>
      <c r="B19119">
        <v>416</v>
      </c>
      <c r="C19119">
        <v>295</v>
      </c>
      <c r="D19119">
        <v>679</v>
      </c>
      <c r="E19119">
        <v>515</v>
      </c>
      <c r="F19119" s="6"/>
      <c r="G19119" s="6"/>
      <c r="H19119" s="6"/>
      <c r="I19119" s="6"/>
    </row>
    <row r="19120" spans="1:9" x14ac:dyDescent="0.3">
      <c r="A19120">
        <v>380</v>
      </c>
      <c r="B19120">
        <v>416</v>
      </c>
      <c r="C19120">
        <v>296</v>
      </c>
      <c r="D19120">
        <v>679</v>
      </c>
      <c r="E19120">
        <v>515</v>
      </c>
      <c r="F19120" s="6"/>
      <c r="G19120" s="6"/>
      <c r="H19120" s="6"/>
      <c r="I19120" s="6"/>
    </row>
    <row r="19121" spans="1:9" x14ac:dyDescent="0.3">
      <c r="A19121">
        <v>380</v>
      </c>
      <c r="B19121">
        <v>416</v>
      </c>
      <c r="C19121">
        <v>297</v>
      </c>
      <c r="D19121">
        <v>679</v>
      </c>
      <c r="E19121">
        <v>515</v>
      </c>
      <c r="F19121" s="6"/>
      <c r="G19121" s="7"/>
      <c r="H19121" s="7"/>
      <c r="I19121" s="7"/>
    </row>
    <row r="19122" spans="1:9" x14ac:dyDescent="0.3">
      <c r="A19122">
        <v>384</v>
      </c>
      <c r="B19122">
        <v>441</v>
      </c>
      <c r="C19122">
        <v>342</v>
      </c>
      <c r="D19122">
        <v>574</v>
      </c>
      <c r="E19122">
        <v>451</v>
      </c>
      <c r="F19122" s="6"/>
      <c r="G19122" s="5" t="s">
        <v>67</v>
      </c>
      <c r="H19122" s="5">
        <v>30</v>
      </c>
      <c r="I19122" s="5" t="s">
        <v>7</v>
      </c>
    </row>
    <row r="19123" spans="1:9" x14ac:dyDescent="0.3">
      <c r="A19123">
        <v>383</v>
      </c>
      <c r="B19123">
        <v>437</v>
      </c>
      <c r="C19123">
        <v>343</v>
      </c>
      <c r="D19123">
        <v>573</v>
      </c>
      <c r="E19123">
        <v>450</v>
      </c>
      <c r="F19123" s="6"/>
      <c r="G19123" s="6"/>
      <c r="H19123" s="6"/>
      <c r="I19123" s="6"/>
    </row>
    <row r="19124" spans="1:9" x14ac:dyDescent="0.3">
      <c r="A19124">
        <v>383</v>
      </c>
      <c r="B19124">
        <v>427</v>
      </c>
      <c r="C19124">
        <v>344</v>
      </c>
      <c r="D19124">
        <v>573</v>
      </c>
      <c r="E19124">
        <v>450</v>
      </c>
      <c r="F19124" s="6"/>
      <c r="G19124" s="6"/>
      <c r="H19124" s="6"/>
      <c r="I19124" s="6"/>
    </row>
    <row r="19125" spans="1:9" x14ac:dyDescent="0.3">
      <c r="A19125">
        <v>383</v>
      </c>
      <c r="B19125">
        <v>442</v>
      </c>
      <c r="C19125">
        <v>344</v>
      </c>
      <c r="D19125">
        <v>573</v>
      </c>
      <c r="E19125">
        <v>450</v>
      </c>
      <c r="F19125" s="6"/>
      <c r="G19125" s="6"/>
      <c r="H19125" s="6"/>
      <c r="I19125" s="6"/>
    </row>
    <row r="19126" spans="1:9" x14ac:dyDescent="0.3">
      <c r="A19126">
        <v>384</v>
      </c>
      <c r="B19126">
        <v>445</v>
      </c>
      <c r="C19126">
        <v>346</v>
      </c>
      <c r="D19126">
        <v>572</v>
      </c>
      <c r="E19126">
        <v>448</v>
      </c>
      <c r="F19126" s="6"/>
      <c r="G19126" s="6"/>
      <c r="H19126" s="6"/>
      <c r="I19126" s="6"/>
    </row>
    <row r="19127" spans="1:9" x14ac:dyDescent="0.3">
      <c r="A19127">
        <v>383</v>
      </c>
      <c r="B19127">
        <v>444</v>
      </c>
      <c r="C19127">
        <v>346</v>
      </c>
      <c r="D19127">
        <v>574</v>
      </c>
      <c r="E19127">
        <v>450</v>
      </c>
      <c r="F19127" s="6"/>
      <c r="G19127" s="6"/>
      <c r="H19127" s="6"/>
      <c r="I19127" s="6"/>
    </row>
    <row r="19128" spans="1:9" x14ac:dyDescent="0.3">
      <c r="A19128">
        <v>383</v>
      </c>
      <c r="B19128">
        <v>442</v>
      </c>
      <c r="C19128">
        <v>346</v>
      </c>
      <c r="D19128">
        <v>572</v>
      </c>
      <c r="E19128">
        <v>450</v>
      </c>
      <c r="F19128" s="6"/>
      <c r="G19128" s="6"/>
      <c r="H19128" s="6"/>
      <c r="I19128" s="6"/>
    </row>
    <row r="19129" spans="1:9" x14ac:dyDescent="0.3">
      <c r="A19129">
        <v>383</v>
      </c>
      <c r="B19129">
        <v>432</v>
      </c>
      <c r="C19129">
        <v>347</v>
      </c>
      <c r="D19129">
        <v>574</v>
      </c>
      <c r="E19129">
        <v>451</v>
      </c>
      <c r="F19129" s="6"/>
      <c r="G19129" s="6"/>
      <c r="H19129" s="6"/>
      <c r="I19129" s="6"/>
    </row>
    <row r="19130" spans="1:9" x14ac:dyDescent="0.3">
      <c r="A19130">
        <v>383</v>
      </c>
      <c r="B19130">
        <v>429</v>
      </c>
      <c r="C19130">
        <v>347</v>
      </c>
      <c r="D19130">
        <v>575</v>
      </c>
      <c r="E19130">
        <v>448</v>
      </c>
      <c r="F19130" s="6"/>
      <c r="G19130" s="6"/>
      <c r="H19130" s="6"/>
      <c r="I19130" s="6"/>
    </row>
    <row r="19131" spans="1:9" x14ac:dyDescent="0.3">
      <c r="A19131">
        <v>383</v>
      </c>
      <c r="B19131">
        <v>427</v>
      </c>
      <c r="C19131">
        <v>348</v>
      </c>
      <c r="D19131">
        <v>575</v>
      </c>
      <c r="E19131">
        <v>449</v>
      </c>
      <c r="F19131" s="6"/>
      <c r="G19131" s="7"/>
      <c r="H19131" s="7"/>
      <c r="I19131" s="7"/>
    </row>
    <row r="19132" spans="1:9" x14ac:dyDescent="0.3">
      <c r="A19132">
        <v>415</v>
      </c>
      <c r="B19132">
        <v>428</v>
      </c>
      <c r="C19132">
        <v>383</v>
      </c>
      <c r="D19132">
        <v>559</v>
      </c>
      <c r="E19132">
        <v>424</v>
      </c>
      <c r="F19132" s="6"/>
      <c r="G19132" s="5" t="s">
        <v>68</v>
      </c>
      <c r="H19132" s="5">
        <v>75</v>
      </c>
      <c r="I19132" s="5" t="s">
        <v>5</v>
      </c>
    </row>
    <row r="19133" spans="1:9" x14ac:dyDescent="0.3">
      <c r="A19133">
        <v>414</v>
      </c>
      <c r="B19133">
        <v>427</v>
      </c>
      <c r="C19133">
        <v>384</v>
      </c>
      <c r="D19133">
        <v>548</v>
      </c>
      <c r="E19133">
        <v>424</v>
      </c>
      <c r="F19133" s="6"/>
      <c r="G19133" s="6"/>
      <c r="H19133" s="6"/>
      <c r="I19133" s="6"/>
    </row>
    <row r="19134" spans="1:9" x14ac:dyDescent="0.3">
      <c r="A19134">
        <v>414</v>
      </c>
      <c r="B19134">
        <v>427</v>
      </c>
      <c r="C19134">
        <v>384</v>
      </c>
      <c r="D19134">
        <v>552</v>
      </c>
      <c r="E19134">
        <v>424</v>
      </c>
      <c r="F19134" s="6"/>
      <c r="G19134" s="6"/>
      <c r="H19134" s="6"/>
      <c r="I19134" s="6"/>
    </row>
    <row r="19135" spans="1:9" x14ac:dyDescent="0.3">
      <c r="A19135">
        <v>414</v>
      </c>
      <c r="B19135">
        <v>427</v>
      </c>
      <c r="C19135">
        <v>384</v>
      </c>
      <c r="D19135">
        <v>549</v>
      </c>
      <c r="E19135">
        <v>424</v>
      </c>
      <c r="F19135" s="6"/>
      <c r="G19135" s="6"/>
      <c r="H19135" s="6"/>
      <c r="I19135" s="6"/>
    </row>
    <row r="19136" spans="1:9" x14ac:dyDescent="0.3">
      <c r="A19136">
        <v>414</v>
      </c>
      <c r="B19136">
        <v>428</v>
      </c>
      <c r="C19136">
        <v>385</v>
      </c>
      <c r="D19136">
        <v>557</v>
      </c>
      <c r="E19136">
        <v>424</v>
      </c>
      <c r="F19136" s="6"/>
      <c r="G19136" s="6"/>
      <c r="H19136" s="6"/>
      <c r="I19136" s="6"/>
    </row>
    <row r="19137" spans="1:9" x14ac:dyDescent="0.3">
      <c r="A19137">
        <v>414</v>
      </c>
      <c r="B19137">
        <v>428</v>
      </c>
      <c r="C19137">
        <v>385</v>
      </c>
      <c r="D19137">
        <v>557</v>
      </c>
      <c r="E19137">
        <v>424</v>
      </c>
      <c r="F19137" s="6"/>
      <c r="G19137" s="6"/>
      <c r="H19137" s="6"/>
      <c r="I19137" s="6"/>
    </row>
    <row r="19138" spans="1:9" x14ac:dyDescent="0.3">
      <c r="A19138">
        <v>414</v>
      </c>
      <c r="B19138">
        <v>428</v>
      </c>
      <c r="C19138">
        <v>385</v>
      </c>
      <c r="D19138">
        <v>559</v>
      </c>
      <c r="E19138">
        <v>424</v>
      </c>
      <c r="F19138" s="6"/>
      <c r="G19138" s="6"/>
      <c r="H19138" s="6"/>
      <c r="I19138" s="6"/>
    </row>
    <row r="19139" spans="1:9" x14ac:dyDescent="0.3">
      <c r="A19139">
        <v>414</v>
      </c>
      <c r="B19139">
        <v>428</v>
      </c>
      <c r="C19139">
        <v>386</v>
      </c>
      <c r="D19139">
        <v>564</v>
      </c>
      <c r="E19139">
        <v>424</v>
      </c>
      <c r="F19139" s="6"/>
      <c r="G19139" s="6"/>
      <c r="H19139" s="6"/>
      <c r="I19139" s="6"/>
    </row>
    <row r="19140" spans="1:9" x14ac:dyDescent="0.3">
      <c r="A19140">
        <v>414</v>
      </c>
      <c r="B19140">
        <v>428</v>
      </c>
      <c r="C19140">
        <v>386</v>
      </c>
      <c r="D19140">
        <v>568</v>
      </c>
      <c r="E19140">
        <v>424</v>
      </c>
      <c r="F19140" s="6"/>
      <c r="G19140" s="6"/>
      <c r="H19140" s="6"/>
      <c r="I19140" s="6"/>
    </row>
    <row r="19141" spans="1:9" x14ac:dyDescent="0.3">
      <c r="A19141">
        <v>414</v>
      </c>
      <c r="B19141">
        <v>428</v>
      </c>
      <c r="C19141">
        <v>386</v>
      </c>
      <c r="D19141">
        <v>561</v>
      </c>
      <c r="E19141">
        <v>424</v>
      </c>
      <c r="F19141" s="6"/>
      <c r="G19141" s="7"/>
      <c r="H19141" s="7"/>
      <c r="I19141" s="7"/>
    </row>
    <row r="19142" spans="1:9" x14ac:dyDescent="0.3">
      <c r="A19142">
        <v>373</v>
      </c>
      <c r="B19142">
        <v>426</v>
      </c>
      <c r="C19142">
        <v>271</v>
      </c>
      <c r="D19142">
        <v>632</v>
      </c>
      <c r="E19142">
        <v>424</v>
      </c>
      <c r="F19142" s="6"/>
      <c r="G19142" s="5" t="s">
        <v>69</v>
      </c>
      <c r="H19142" s="5">
        <v>20</v>
      </c>
      <c r="I19142" s="5" t="s">
        <v>5</v>
      </c>
    </row>
    <row r="19143" spans="1:9" x14ac:dyDescent="0.3">
      <c r="A19143">
        <v>372</v>
      </c>
      <c r="B19143">
        <v>425</v>
      </c>
      <c r="C19143">
        <v>272</v>
      </c>
      <c r="D19143">
        <v>629</v>
      </c>
      <c r="E19143">
        <v>424</v>
      </c>
      <c r="F19143" s="6"/>
      <c r="G19143" s="6"/>
      <c r="H19143" s="6"/>
      <c r="I19143" s="6"/>
    </row>
    <row r="19144" spans="1:9" x14ac:dyDescent="0.3">
      <c r="A19144">
        <v>372</v>
      </c>
      <c r="B19144">
        <v>425</v>
      </c>
      <c r="C19144">
        <v>273</v>
      </c>
      <c r="D19144">
        <v>628</v>
      </c>
      <c r="E19144">
        <v>425</v>
      </c>
      <c r="F19144" s="6"/>
      <c r="G19144" s="6"/>
      <c r="H19144" s="6"/>
      <c r="I19144" s="6"/>
    </row>
    <row r="19145" spans="1:9" x14ac:dyDescent="0.3">
      <c r="A19145">
        <v>372</v>
      </c>
      <c r="B19145">
        <v>425</v>
      </c>
      <c r="C19145">
        <v>277</v>
      </c>
      <c r="D19145">
        <v>631</v>
      </c>
      <c r="E19145">
        <v>425</v>
      </c>
      <c r="F19145" s="6"/>
      <c r="G19145" s="6"/>
      <c r="H19145" s="6"/>
      <c r="I19145" s="6"/>
    </row>
    <row r="19146" spans="1:9" x14ac:dyDescent="0.3">
      <c r="A19146">
        <v>372</v>
      </c>
      <c r="B19146">
        <v>425</v>
      </c>
      <c r="C19146">
        <v>279</v>
      </c>
      <c r="D19146">
        <v>629</v>
      </c>
      <c r="E19146">
        <v>425</v>
      </c>
      <c r="F19146" s="6"/>
      <c r="G19146" s="6"/>
      <c r="H19146" s="6"/>
      <c r="I19146" s="6"/>
    </row>
    <row r="19147" spans="1:9" x14ac:dyDescent="0.3">
      <c r="A19147">
        <v>372</v>
      </c>
      <c r="B19147">
        <v>425</v>
      </c>
      <c r="C19147">
        <v>280</v>
      </c>
      <c r="D19147">
        <v>631</v>
      </c>
      <c r="E19147">
        <v>426</v>
      </c>
      <c r="F19147" s="6"/>
      <c r="G19147" s="6"/>
      <c r="H19147" s="6"/>
      <c r="I19147" s="6"/>
    </row>
    <row r="19148" spans="1:9" x14ac:dyDescent="0.3">
      <c r="A19148">
        <v>372</v>
      </c>
      <c r="B19148">
        <v>425</v>
      </c>
      <c r="C19148">
        <v>281</v>
      </c>
      <c r="D19148">
        <v>632</v>
      </c>
      <c r="E19148">
        <v>426</v>
      </c>
      <c r="F19148" s="6"/>
      <c r="G19148" s="6"/>
      <c r="H19148" s="6"/>
      <c r="I19148" s="6"/>
    </row>
    <row r="19149" spans="1:9" x14ac:dyDescent="0.3">
      <c r="A19149">
        <v>372</v>
      </c>
      <c r="B19149">
        <v>425</v>
      </c>
      <c r="C19149">
        <v>282</v>
      </c>
      <c r="D19149">
        <v>632</v>
      </c>
      <c r="E19149">
        <v>426</v>
      </c>
      <c r="F19149" s="6"/>
      <c r="G19149" s="6"/>
      <c r="H19149" s="6"/>
      <c r="I19149" s="6"/>
    </row>
    <row r="19150" spans="1:9" x14ac:dyDescent="0.3">
      <c r="A19150">
        <v>372</v>
      </c>
      <c r="B19150">
        <v>425</v>
      </c>
      <c r="C19150">
        <v>284</v>
      </c>
      <c r="D19150">
        <v>633</v>
      </c>
      <c r="E19150">
        <v>426</v>
      </c>
      <c r="F19150" s="6"/>
      <c r="G19150" s="6"/>
      <c r="H19150" s="6"/>
      <c r="I19150" s="6"/>
    </row>
    <row r="19151" spans="1:9" x14ac:dyDescent="0.3">
      <c r="A19151">
        <v>372</v>
      </c>
      <c r="B19151">
        <v>426</v>
      </c>
      <c r="C19151">
        <v>285</v>
      </c>
      <c r="D19151">
        <v>632</v>
      </c>
      <c r="E19151">
        <v>426</v>
      </c>
      <c r="F19151" s="6"/>
      <c r="G19151" s="7"/>
      <c r="H19151" s="7"/>
      <c r="I19151" s="7"/>
    </row>
    <row r="19152" spans="1:9" x14ac:dyDescent="0.3">
      <c r="A19152">
        <v>369</v>
      </c>
      <c r="B19152">
        <v>426</v>
      </c>
      <c r="C19152">
        <v>288</v>
      </c>
      <c r="D19152">
        <v>621</v>
      </c>
      <c r="E19152">
        <v>494</v>
      </c>
      <c r="F19152" s="6"/>
      <c r="G19152" s="5" t="s">
        <v>70</v>
      </c>
      <c r="H19152" s="5">
        <v>21</v>
      </c>
      <c r="I19152" s="5" t="s">
        <v>5</v>
      </c>
    </row>
    <row r="19153" spans="1:9" x14ac:dyDescent="0.3">
      <c r="A19153">
        <v>368</v>
      </c>
      <c r="B19153">
        <v>427</v>
      </c>
      <c r="C19153">
        <v>290</v>
      </c>
      <c r="D19153">
        <v>620</v>
      </c>
      <c r="E19153">
        <v>487</v>
      </c>
      <c r="F19153" s="6"/>
      <c r="G19153" s="6"/>
      <c r="H19153" s="6"/>
      <c r="I19153" s="6"/>
    </row>
    <row r="19154" spans="1:9" x14ac:dyDescent="0.3">
      <c r="A19154">
        <v>368</v>
      </c>
      <c r="B19154">
        <v>427</v>
      </c>
      <c r="C19154">
        <v>292</v>
      </c>
      <c r="D19154">
        <v>621</v>
      </c>
      <c r="E19154">
        <v>486</v>
      </c>
      <c r="F19154" s="6"/>
      <c r="G19154" s="6"/>
      <c r="H19154" s="6"/>
      <c r="I19154" s="6"/>
    </row>
    <row r="19155" spans="1:9" x14ac:dyDescent="0.3">
      <c r="A19155">
        <v>368</v>
      </c>
      <c r="B19155">
        <v>427</v>
      </c>
      <c r="C19155">
        <v>294</v>
      </c>
      <c r="D19155">
        <v>616</v>
      </c>
      <c r="E19155">
        <v>487</v>
      </c>
      <c r="F19155" s="6"/>
      <c r="G19155" s="6"/>
      <c r="H19155" s="6"/>
      <c r="I19155" s="6"/>
    </row>
    <row r="19156" spans="1:9" x14ac:dyDescent="0.3">
      <c r="A19156">
        <v>368</v>
      </c>
      <c r="B19156">
        <v>426</v>
      </c>
      <c r="C19156">
        <v>296</v>
      </c>
      <c r="D19156">
        <v>619</v>
      </c>
      <c r="E19156">
        <v>488</v>
      </c>
      <c r="F19156" s="6"/>
      <c r="G19156" s="6"/>
      <c r="H19156" s="6"/>
      <c r="I19156" s="6"/>
    </row>
    <row r="19157" spans="1:9" x14ac:dyDescent="0.3">
      <c r="A19157">
        <v>368</v>
      </c>
      <c r="B19157">
        <v>427</v>
      </c>
      <c r="C19157">
        <v>297</v>
      </c>
      <c r="D19157">
        <v>618</v>
      </c>
      <c r="E19157">
        <v>488</v>
      </c>
      <c r="F19157" s="6"/>
      <c r="G19157" s="6"/>
      <c r="H19157" s="6"/>
      <c r="I19157" s="6"/>
    </row>
    <row r="19158" spans="1:9" x14ac:dyDescent="0.3">
      <c r="A19158">
        <v>368</v>
      </c>
      <c r="B19158">
        <v>427</v>
      </c>
      <c r="C19158">
        <v>299</v>
      </c>
      <c r="D19158">
        <v>619</v>
      </c>
      <c r="E19158">
        <v>488</v>
      </c>
      <c r="F19158" s="6"/>
      <c r="G19158" s="6"/>
      <c r="H19158" s="6"/>
      <c r="I19158" s="6"/>
    </row>
    <row r="19159" spans="1:9" x14ac:dyDescent="0.3">
      <c r="A19159">
        <v>368</v>
      </c>
      <c r="B19159">
        <v>427</v>
      </c>
      <c r="C19159">
        <v>300</v>
      </c>
      <c r="D19159">
        <v>621</v>
      </c>
      <c r="E19159">
        <v>489</v>
      </c>
      <c r="F19159" s="6"/>
      <c r="G19159" s="6"/>
      <c r="H19159" s="6"/>
      <c r="I19159" s="6"/>
    </row>
    <row r="19160" spans="1:9" x14ac:dyDescent="0.3">
      <c r="A19160">
        <v>368</v>
      </c>
      <c r="B19160">
        <v>427</v>
      </c>
      <c r="C19160">
        <v>301</v>
      </c>
      <c r="D19160">
        <v>614</v>
      </c>
      <c r="E19160">
        <v>487</v>
      </c>
      <c r="F19160" s="6"/>
      <c r="G19160" s="6"/>
      <c r="H19160" s="6"/>
      <c r="I19160" s="6"/>
    </row>
    <row r="19161" spans="1:9" x14ac:dyDescent="0.3">
      <c r="A19161">
        <v>368</v>
      </c>
      <c r="B19161">
        <v>427</v>
      </c>
      <c r="C19161">
        <v>302</v>
      </c>
      <c r="D19161">
        <v>618</v>
      </c>
      <c r="E19161">
        <v>488</v>
      </c>
      <c r="F19161" s="6"/>
      <c r="G19161" s="7"/>
      <c r="H19161" s="7"/>
      <c r="I19161" s="7"/>
    </row>
    <row r="19162" spans="1:9" x14ac:dyDescent="0.3">
      <c r="A19162">
        <v>373</v>
      </c>
      <c r="B19162">
        <v>467</v>
      </c>
      <c r="C19162">
        <v>408</v>
      </c>
      <c r="D19162">
        <v>679</v>
      </c>
      <c r="E19162">
        <v>544</v>
      </c>
      <c r="F19162" s="6"/>
      <c r="G19162" s="5" t="s">
        <v>71</v>
      </c>
      <c r="H19162" s="5">
        <v>83</v>
      </c>
      <c r="I19162" s="5" t="s">
        <v>5</v>
      </c>
    </row>
    <row r="19163" spans="1:9" x14ac:dyDescent="0.3">
      <c r="A19163">
        <v>361</v>
      </c>
      <c r="B19163">
        <v>454</v>
      </c>
      <c r="C19163">
        <v>397</v>
      </c>
      <c r="D19163">
        <v>636</v>
      </c>
      <c r="E19163">
        <v>527</v>
      </c>
      <c r="F19163" s="6"/>
      <c r="G19163" s="6"/>
      <c r="H19163" s="6"/>
      <c r="I19163" s="6"/>
    </row>
    <row r="19164" spans="1:9" x14ac:dyDescent="0.3">
      <c r="A19164">
        <v>364</v>
      </c>
      <c r="B19164">
        <v>457</v>
      </c>
      <c r="C19164">
        <v>400</v>
      </c>
      <c r="D19164">
        <v>644</v>
      </c>
      <c r="E19164">
        <v>519</v>
      </c>
      <c r="F19164" s="6"/>
      <c r="G19164" s="6"/>
      <c r="H19164" s="6"/>
      <c r="I19164" s="6"/>
    </row>
    <row r="19165" spans="1:9" x14ac:dyDescent="0.3">
      <c r="A19165">
        <v>364</v>
      </c>
      <c r="B19165">
        <v>458</v>
      </c>
      <c r="C19165">
        <v>401</v>
      </c>
      <c r="D19165">
        <v>647</v>
      </c>
      <c r="E19165">
        <v>520</v>
      </c>
      <c r="F19165" s="6"/>
      <c r="G19165" s="6"/>
      <c r="H19165" s="6"/>
      <c r="I19165" s="6"/>
    </row>
    <row r="19166" spans="1:9" x14ac:dyDescent="0.3">
      <c r="A19166">
        <v>362</v>
      </c>
      <c r="B19166">
        <v>456</v>
      </c>
      <c r="C19166">
        <v>399</v>
      </c>
      <c r="D19166">
        <v>638</v>
      </c>
      <c r="E19166">
        <v>529</v>
      </c>
      <c r="F19166" s="6"/>
      <c r="G19166" s="6"/>
      <c r="H19166" s="6"/>
      <c r="I19166" s="6"/>
    </row>
    <row r="19167" spans="1:9" x14ac:dyDescent="0.3">
      <c r="A19167">
        <v>361</v>
      </c>
      <c r="B19167">
        <v>456</v>
      </c>
      <c r="C19167">
        <v>399</v>
      </c>
      <c r="D19167">
        <v>637</v>
      </c>
      <c r="E19167">
        <v>528</v>
      </c>
      <c r="F19167" s="6"/>
      <c r="G19167" s="6"/>
      <c r="H19167" s="6"/>
      <c r="I19167" s="6"/>
    </row>
    <row r="19168" spans="1:9" x14ac:dyDescent="0.3">
      <c r="A19168">
        <v>363</v>
      </c>
      <c r="B19168">
        <v>457</v>
      </c>
      <c r="C19168">
        <v>399</v>
      </c>
      <c r="D19168">
        <v>645</v>
      </c>
      <c r="E19168">
        <v>531</v>
      </c>
      <c r="F19168" s="6"/>
      <c r="G19168" s="6"/>
      <c r="H19168" s="6"/>
      <c r="I19168" s="6"/>
    </row>
    <row r="19169" spans="1:9" x14ac:dyDescent="0.3">
      <c r="A19169">
        <v>362</v>
      </c>
      <c r="B19169">
        <v>455</v>
      </c>
      <c r="C19169">
        <v>398</v>
      </c>
      <c r="D19169">
        <v>638</v>
      </c>
      <c r="E19169">
        <v>532</v>
      </c>
      <c r="F19169" s="6"/>
      <c r="G19169" s="6"/>
      <c r="H19169" s="6"/>
      <c r="I19169" s="6"/>
    </row>
    <row r="19170" spans="1:9" x14ac:dyDescent="0.3">
      <c r="A19170">
        <v>361</v>
      </c>
      <c r="B19170">
        <v>455</v>
      </c>
      <c r="C19170">
        <v>396</v>
      </c>
      <c r="D19170">
        <v>637</v>
      </c>
      <c r="E19170">
        <v>533</v>
      </c>
      <c r="F19170" s="6"/>
      <c r="G19170" s="6"/>
      <c r="H19170" s="6"/>
      <c r="I19170" s="6"/>
    </row>
    <row r="19171" spans="1:9" x14ac:dyDescent="0.3">
      <c r="A19171">
        <v>363</v>
      </c>
      <c r="B19171">
        <v>457</v>
      </c>
      <c r="C19171">
        <v>398</v>
      </c>
      <c r="D19171">
        <v>644</v>
      </c>
      <c r="E19171">
        <v>533</v>
      </c>
      <c r="F19171" s="6"/>
      <c r="G19171" s="7"/>
      <c r="H19171" s="7"/>
      <c r="I19171" s="7"/>
    </row>
    <row r="19172" spans="1:9" x14ac:dyDescent="0.3">
      <c r="A19172">
        <v>440</v>
      </c>
      <c r="B19172">
        <v>490</v>
      </c>
      <c r="C19172">
        <v>244</v>
      </c>
      <c r="D19172">
        <v>669</v>
      </c>
      <c r="E19172">
        <v>478</v>
      </c>
      <c r="F19172" s="6"/>
      <c r="G19172" s="5" t="s">
        <v>72</v>
      </c>
      <c r="H19172" s="5">
        <v>53</v>
      </c>
      <c r="I19172" s="5" t="s">
        <v>5</v>
      </c>
    </row>
    <row r="19173" spans="1:9" x14ac:dyDescent="0.3">
      <c r="A19173">
        <v>438</v>
      </c>
      <c r="B19173">
        <v>490</v>
      </c>
      <c r="C19173">
        <v>246</v>
      </c>
      <c r="D19173">
        <v>672</v>
      </c>
      <c r="E19173">
        <v>478</v>
      </c>
      <c r="F19173" s="6"/>
      <c r="G19173" s="6"/>
      <c r="H19173" s="6"/>
      <c r="I19173" s="6"/>
    </row>
    <row r="19174" spans="1:9" x14ac:dyDescent="0.3">
      <c r="A19174">
        <v>438</v>
      </c>
      <c r="B19174">
        <v>490</v>
      </c>
      <c r="C19174">
        <v>252</v>
      </c>
      <c r="D19174">
        <v>672</v>
      </c>
      <c r="E19174">
        <v>478</v>
      </c>
      <c r="F19174" s="6"/>
      <c r="G19174" s="6"/>
      <c r="H19174" s="6"/>
      <c r="I19174" s="6"/>
    </row>
    <row r="19175" spans="1:9" x14ac:dyDescent="0.3">
      <c r="A19175">
        <v>438</v>
      </c>
      <c r="B19175">
        <v>490</v>
      </c>
      <c r="C19175">
        <v>260</v>
      </c>
      <c r="D19175">
        <v>672</v>
      </c>
      <c r="E19175">
        <v>479</v>
      </c>
      <c r="F19175" s="6"/>
      <c r="G19175" s="6"/>
      <c r="H19175" s="6"/>
      <c r="I19175" s="6"/>
    </row>
    <row r="19176" spans="1:9" x14ac:dyDescent="0.3">
      <c r="A19176">
        <v>438</v>
      </c>
      <c r="B19176">
        <v>490</v>
      </c>
      <c r="C19176">
        <v>259</v>
      </c>
      <c r="D19176">
        <v>672</v>
      </c>
      <c r="E19176">
        <v>478</v>
      </c>
      <c r="F19176" s="6"/>
      <c r="G19176" s="6"/>
      <c r="H19176" s="6"/>
      <c r="I19176" s="6"/>
    </row>
    <row r="19177" spans="1:9" x14ac:dyDescent="0.3">
      <c r="A19177">
        <v>438</v>
      </c>
      <c r="B19177">
        <v>488</v>
      </c>
      <c r="C19177">
        <v>267</v>
      </c>
      <c r="D19177">
        <v>672</v>
      </c>
      <c r="E19177">
        <v>475</v>
      </c>
      <c r="F19177" s="6"/>
      <c r="G19177" s="6"/>
      <c r="H19177" s="6"/>
      <c r="I19177" s="6"/>
    </row>
    <row r="19178" spans="1:9" x14ac:dyDescent="0.3">
      <c r="A19178">
        <v>439</v>
      </c>
      <c r="B19178">
        <v>489</v>
      </c>
      <c r="C19178">
        <v>267</v>
      </c>
      <c r="D19178">
        <v>672</v>
      </c>
      <c r="E19178">
        <v>473</v>
      </c>
      <c r="F19178" s="6"/>
      <c r="G19178" s="6"/>
      <c r="H19178" s="6"/>
      <c r="I19178" s="6"/>
    </row>
    <row r="19179" spans="1:9" x14ac:dyDescent="0.3">
      <c r="A19179">
        <v>440</v>
      </c>
      <c r="B19179">
        <v>490</v>
      </c>
      <c r="C19179">
        <v>273</v>
      </c>
      <c r="D19179">
        <v>672</v>
      </c>
      <c r="E19179">
        <v>466</v>
      </c>
      <c r="F19179" s="6"/>
      <c r="G19179" s="6"/>
      <c r="H19179" s="6"/>
      <c r="I19179" s="6"/>
    </row>
    <row r="19180" spans="1:9" x14ac:dyDescent="0.3">
      <c r="A19180">
        <v>441</v>
      </c>
      <c r="B19180">
        <v>491</v>
      </c>
      <c r="C19180">
        <v>274</v>
      </c>
      <c r="D19180">
        <v>672</v>
      </c>
      <c r="E19180">
        <v>462</v>
      </c>
      <c r="F19180" s="6"/>
      <c r="G19180" s="6"/>
      <c r="H19180" s="6"/>
      <c r="I19180" s="6"/>
    </row>
    <row r="19181" spans="1:9" x14ac:dyDescent="0.3">
      <c r="A19181">
        <v>442</v>
      </c>
      <c r="B19181">
        <v>493</v>
      </c>
      <c r="C19181">
        <v>276</v>
      </c>
      <c r="D19181">
        <v>673</v>
      </c>
      <c r="E19181">
        <v>444</v>
      </c>
      <c r="F19181" s="6"/>
      <c r="G19181" s="7"/>
      <c r="H19181" s="7"/>
      <c r="I19181" s="7"/>
    </row>
    <row r="19182" spans="1:9" x14ac:dyDescent="0.3">
      <c r="A19182">
        <v>393</v>
      </c>
      <c r="B19182">
        <v>451</v>
      </c>
      <c r="C19182">
        <v>305</v>
      </c>
      <c r="D19182">
        <v>635</v>
      </c>
      <c r="E19182">
        <v>458</v>
      </c>
      <c r="F19182" s="6"/>
      <c r="G19182" s="5" t="s">
        <v>73</v>
      </c>
      <c r="H19182" s="5">
        <v>61</v>
      </c>
      <c r="I19182" s="5" t="s">
        <v>5</v>
      </c>
    </row>
    <row r="19183" spans="1:9" x14ac:dyDescent="0.3">
      <c r="A19183">
        <v>396</v>
      </c>
      <c r="B19183">
        <v>451</v>
      </c>
      <c r="C19183">
        <v>310</v>
      </c>
      <c r="D19183">
        <v>633</v>
      </c>
      <c r="E19183">
        <v>458</v>
      </c>
      <c r="F19183" s="6"/>
      <c r="G19183" s="6"/>
      <c r="H19183" s="6"/>
      <c r="I19183" s="6"/>
    </row>
    <row r="19184" spans="1:9" x14ac:dyDescent="0.3">
      <c r="A19184">
        <v>397</v>
      </c>
      <c r="B19184">
        <v>451</v>
      </c>
      <c r="C19184">
        <v>312</v>
      </c>
      <c r="D19184">
        <v>633</v>
      </c>
      <c r="E19184">
        <v>459</v>
      </c>
      <c r="F19184" s="6"/>
      <c r="G19184" s="6"/>
      <c r="H19184" s="6"/>
      <c r="I19184" s="6"/>
    </row>
    <row r="19185" spans="1:9" x14ac:dyDescent="0.3">
      <c r="A19185">
        <v>397</v>
      </c>
      <c r="B19185">
        <v>451</v>
      </c>
      <c r="C19185">
        <v>312</v>
      </c>
      <c r="D19185">
        <v>633</v>
      </c>
      <c r="E19185">
        <v>459</v>
      </c>
      <c r="F19185" s="6"/>
      <c r="G19185" s="6"/>
      <c r="H19185" s="6"/>
      <c r="I19185" s="6"/>
    </row>
    <row r="19186" spans="1:9" x14ac:dyDescent="0.3">
      <c r="A19186">
        <v>397</v>
      </c>
      <c r="B19186">
        <v>451</v>
      </c>
      <c r="C19186">
        <v>312</v>
      </c>
      <c r="D19186">
        <v>632</v>
      </c>
      <c r="E19186">
        <v>459</v>
      </c>
      <c r="F19186" s="6"/>
      <c r="G19186" s="6"/>
      <c r="H19186" s="6"/>
      <c r="I19186" s="6"/>
    </row>
    <row r="19187" spans="1:9" x14ac:dyDescent="0.3">
      <c r="A19187">
        <v>396</v>
      </c>
      <c r="B19187">
        <v>451</v>
      </c>
      <c r="C19187">
        <v>313</v>
      </c>
      <c r="D19187">
        <v>632</v>
      </c>
      <c r="E19187">
        <v>457</v>
      </c>
      <c r="F19187" s="6"/>
      <c r="G19187" s="6"/>
      <c r="H19187" s="6"/>
      <c r="I19187" s="6"/>
    </row>
    <row r="19188" spans="1:9" x14ac:dyDescent="0.3">
      <c r="A19188">
        <v>396</v>
      </c>
      <c r="B19188">
        <v>451</v>
      </c>
      <c r="C19188">
        <v>314</v>
      </c>
      <c r="D19188">
        <v>632</v>
      </c>
      <c r="E19188">
        <v>458</v>
      </c>
      <c r="F19188" s="6"/>
      <c r="G19188" s="6"/>
      <c r="H19188" s="6"/>
      <c r="I19188" s="6"/>
    </row>
    <row r="19189" spans="1:9" x14ac:dyDescent="0.3">
      <c r="A19189">
        <v>397</v>
      </c>
      <c r="B19189">
        <v>451</v>
      </c>
      <c r="C19189">
        <v>314</v>
      </c>
      <c r="D19189">
        <v>632</v>
      </c>
      <c r="E19189">
        <v>458</v>
      </c>
      <c r="F19189" s="6"/>
      <c r="G19189" s="6"/>
      <c r="H19189" s="6"/>
      <c r="I19189" s="6"/>
    </row>
    <row r="19190" spans="1:9" x14ac:dyDescent="0.3">
      <c r="A19190">
        <v>397</v>
      </c>
      <c r="B19190">
        <v>451</v>
      </c>
      <c r="C19190">
        <v>315</v>
      </c>
      <c r="D19190">
        <v>631</v>
      </c>
      <c r="E19190">
        <v>458</v>
      </c>
      <c r="F19190" s="6"/>
      <c r="G19190" s="6"/>
      <c r="H19190" s="6"/>
      <c r="I19190" s="6"/>
    </row>
    <row r="19191" spans="1:9" x14ac:dyDescent="0.3">
      <c r="A19191">
        <v>397</v>
      </c>
      <c r="B19191">
        <v>451</v>
      </c>
      <c r="C19191">
        <v>316</v>
      </c>
      <c r="D19191">
        <v>631</v>
      </c>
      <c r="E19191">
        <v>458</v>
      </c>
      <c r="F19191" s="6"/>
      <c r="G19191" s="7"/>
      <c r="H19191" s="7"/>
      <c r="I19191" s="7"/>
    </row>
    <row r="19192" spans="1:9" x14ac:dyDescent="0.3">
      <c r="A19192">
        <v>375</v>
      </c>
      <c r="B19192">
        <v>435</v>
      </c>
      <c r="C19192">
        <v>319</v>
      </c>
      <c r="D19192">
        <v>516</v>
      </c>
      <c r="E19192">
        <v>431</v>
      </c>
      <c r="F19192" s="6"/>
      <c r="G19192" s="5" t="s">
        <v>74</v>
      </c>
      <c r="H19192" s="5">
        <v>40</v>
      </c>
      <c r="I19192" s="5" t="s">
        <v>5</v>
      </c>
    </row>
    <row r="19193" spans="1:9" x14ac:dyDescent="0.3">
      <c r="A19193">
        <v>375</v>
      </c>
      <c r="B19193">
        <v>435</v>
      </c>
      <c r="C19193">
        <v>320</v>
      </c>
      <c r="D19193">
        <v>515</v>
      </c>
      <c r="E19193">
        <v>431</v>
      </c>
      <c r="F19193" s="6"/>
      <c r="G19193" s="6"/>
      <c r="H19193" s="6"/>
      <c r="I19193" s="6"/>
    </row>
    <row r="19194" spans="1:9" x14ac:dyDescent="0.3">
      <c r="A19194">
        <v>374</v>
      </c>
      <c r="B19194">
        <v>435</v>
      </c>
      <c r="C19194">
        <v>322</v>
      </c>
      <c r="D19194">
        <v>516</v>
      </c>
      <c r="E19194">
        <v>431</v>
      </c>
      <c r="F19194" s="6"/>
      <c r="G19194" s="6"/>
      <c r="H19194" s="6"/>
      <c r="I19194" s="6"/>
    </row>
    <row r="19195" spans="1:9" x14ac:dyDescent="0.3">
      <c r="A19195">
        <v>374</v>
      </c>
      <c r="B19195">
        <v>435</v>
      </c>
      <c r="C19195">
        <v>323</v>
      </c>
      <c r="D19195">
        <v>516</v>
      </c>
      <c r="E19195">
        <v>431</v>
      </c>
      <c r="F19195" s="6"/>
      <c r="G19195" s="6"/>
      <c r="H19195" s="6"/>
      <c r="I19195" s="6"/>
    </row>
    <row r="19196" spans="1:9" x14ac:dyDescent="0.3">
      <c r="A19196">
        <v>374</v>
      </c>
      <c r="B19196">
        <v>435</v>
      </c>
      <c r="C19196">
        <v>325</v>
      </c>
      <c r="D19196">
        <v>517</v>
      </c>
      <c r="E19196">
        <v>431</v>
      </c>
      <c r="F19196" s="6"/>
      <c r="G19196" s="6"/>
      <c r="H19196" s="6"/>
      <c r="I19196" s="6"/>
    </row>
    <row r="19197" spans="1:9" x14ac:dyDescent="0.3">
      <c r="A19197">
        <v>375</v>
      </c>
      <c r="B19197">
        <v>435</v>
      </c>
      <c r="C19197">
        <v>325</v>
      </c>
      <c r="D19197">
        <v>517</v>
      </c>
      <c r="E19197">
        <v>431</v>
      </c>
      <c r="F19197" s="6"/>
      <c r="G19197" s="6"/>
      <c r="H19197" s="6"/>
      <c r="I19197" s="6"/>
    </row>
    <row r="19198" spans="1:9" x14ac:dyDescent="0.3">
      <c r="A19198">
        <v>375</v>
      </c>
      <c r="B19198">
        <v>435</v>
      </c>
      <c r="C19198">
        <v>326</v>
      </c>
      <c r="D19198">
        <v>517</v>
      </c>
      <c r="E19198">
        <v>432</v>
      </c>
      <c r="F19198" s="6"/>
      <c r="G19198" s="6"/>
      <c r="H19198" s="6"/>
      <c r="I19198" s="6"/>
    </row>
    <row r="19199" spans="1:9" x14ac:dyDescent="0.3">
      <c r="A19199">
        <v>375</v>
      </c>
      <c r="B19199">
        <v>435</v>
      </c>
      <c r="C19199">
        <v>327</v>
      </c>
      <c r="D19199">
        <v>519</v>
      </c>
      <c r="E19199">
        <v>431</v>
      </c>
      <c r="F19199" s="6"/>
      <c r="G19199" s="6"/>
      <c r="H19199" s="6"/>
      <c r="I19199" s="6"/>
    </row>
    <row r="19200" spans="1:9" x14ac:dyDescent="0.3">
      <c r="A19200">
        <v>374</v>
      </c>
      <c r="B19200">
        <v>435</v>
      </c>
      <c r="C19200">
        <v>328</v>
      </c>
      <c r="D19200">
        <v>517</v>
      </c>
      <c r="E19200">
        <v>432</v>
      </c>
      <c r="F19200" s="6"/>
      <c r="G19200" s="6"/>
      <c r="H19200" s="6"/>
      <c r="I19200" s="6"/>
    </row>
    <row r="19201" spans="1:9" x14ac:dyDescent="0.3">
      <c r="A19201">
        <v>374</v>
      </c>
      <c r="B19201">
        <v>435</v>
      </c>
      <c r="C19201">
        <v>328</v>
      </c>
      <c r="D19201">
        <v>517</v>
      </c>
      <c r="E19201">
        <v>432</v>
      </c>
      <c r="F19201" s="6"/>
      <c r="G19201" s="7"/>
      <c r="H19201" s="7"/>
      <c r="I19201" s="7"/>
    </row>
    <row r="19202" spans="1:9" x14ac:dyDescent="0.3">
      <c r="A19202">
        <v>398</v>
      </c>
      <c r="B19202">
        <v>403</v>
      </c>
      <c r="C19202">
        <v>339</v>
      </c>
      <c r="D19202">
        <v>689</v>
      </c>
      <c r="E19202">
        <v>518</v>
      </c>
      <c r="F19202" s="6"/>
      <c r="G19202" s="5" t="s">
        <v>75</v>
      </c>
      <c r="H19202" s="5">
        <v>38</v>
      </c>
      <c r="I19202" s="5" t="s">
        <v>5</v>
      </c>
    </row>
    <row r="19203" spans="1:9" x14ac:dyDescent="0.3">
      <c r="A19203">
        <v>397</v>
      </c>
      <c r="B19203">
        <v>408</v>
      </c>
      <c r="C19203">
        <v>341</v>
      </c>
      <c r="D19203">
        <v>690</v>
      </c>
      <c r="E19203">
        <v>518</v>
      </c>
      <c r="F19203" s="6"/>
      <c r="G19203" s="6"/>
      <c r="H19203" s="6"/>
      <c r="I19203" s="6"/>
    </row>
    <row r="19204" spans="1:9" x14ac:dyDescent="0.3">
      <c r="A19204">
        <v>400</v>
      </c>
      <c r="B19204">
        <v>402</v>
      </c>
      <c r="C19204">
        <v>343</v>
      </c>
      <c r="D19204">
        <v>691</v>
      </c>
      <c r="E19204">
        <v>519</v>
      </c>
      <c r="F19204" s="6"/>
      <c r="G19204" s="6"/>
      <c r="H19204" s="6"/>
      <c r="I19204" s="6"/>
    </row>
    <row r="19205" spans="1:9" x14ac:dyDescent="0.3">
      <c r="A19205">
        <v>407</v>
      </c>
      <c r="B19205">
        <v>409</v>
      </c>
      <c r="C19205">
        <v>352</v>
      </c>
      <c r="D19205">
        <v>694</v>
      </c>
      <c r="E19205">
        <v>524</v>
      </c>
      <c r="F19205" s="6"/>
      <c r="G19205" s="6"/>
      <c r="H19205" s="6"/>
      <c r="I19205" s="6"/>
    </row>
    <row r="19206" spans="1:9" x14ac:dyDescent="0.3">
      <c r="A19206">
        <v>405</v>
      </c>
      <c r="B19206">
        <v>424</v>
      </c>
      <c r="C19206">
        <v>351</v>
      </c>
      <c r="D19206">
        <v>693</v>
      </c>
      <c r="E19206">
        <v>524</v>
      </c>
      <c r="F19206" s="6"/>
      <c r="G19206" s="6"/>
      <c r="H19206" s="6"/>
      <c r="I19206" s="6"/>
    </row>
    <row r="19207" spans="1:9" x14ac:dyDescent="0.3">
      <c r="A19207">
        <v>392</v>
      </c>
      <c r="B19207">
        <v>412</v>
      </c>
      <c r="C19207">
        <v>337</v>
      </c>
      <c r="D19207">
        <v>686</v>
      </c>
      <c r="E19207">
        <v>512</v>
      </c>
      <c r="F19207" s="6"/>
      <c r="G19207" s="6"/>
      <c r="H19207" s="6"/>
      <c r="I19207" s="6"/>
    </row>
    <row r="19208" spans="1:9" x14ac:dyDescent="0.3">
      <c r="A19208">
        <v>391</v>
      </c>
      <c r="B19208">
        <v>412</v>
      </c>
      <c r="C19208">
        <v>336</v>
      </c>
      <c r="D19208">
        <v>686</v>
      </c>
      <c r="E19208">
        <v>512</v>
      </c>
      <c r="F19208" s="6"/>
      <c r="G19208" s="6"/>
      <c r="H19208" s="6"/>
      <c r="I19208" s="6"/>
    </row>
    <row r="19209" spans="1:9" x14ac:dyDescent="0.3">
      <c r="A19209">
        <v>391</v>
      </c>
      <c r="B19209">
        <v>411</v>
      </c>
      <c r="C19209">
        <v>337</v>
      </c>
      <c r="D19209">
        <v>686</v>
      </c>
      <c r="E19209">
        <v>512</v>
      </c>
      <c r="F19209" s="6"/>
      <c r="G19209" s="6"/>
      <c r="H19209" s="6"/>
      <c r="I19209" s="6"/>
    </row>
    <row r="19210" spans="1:9" x14ac:dyDescent="0.3">
      <c r="A19210">
        <v>391</v>
      </c>
      <c r="B19210">
        <v>409</v>
      </c>
      <c r="C19210">
        <v>337</v>
      </c>
      <c r="D19210">
        <v>686</v>
      </c>
      <c r="E19210">
        <v>512</v>
      </c>
      <c r="F19210" s="6"/>
      <c r="G19210" s="6"/>
      <c r="H19210" s="6"/>
      <c r="I19210" s="6"/>
    </row>
    <row r="19211" spans="1:9" x14ac:dyDescent="0.3">
      <c r="A19211">
        <v>390</v>
      </c>
      <c r="B19211">
        <v>410</v>
      </c>
      <c r="C19211">
        <v>337</v>
      </c>
      <c r="D19211">
        <v>686</v>
      </c>
      <c r="E19211">
        <v>512</v>
      </c>
      <c r="F19211" s="6"/>
      <c r="G19211" s="7"/>
      <c r="H19211" s="7"/>
      <c r="I19211" s="7"/>
    </row>
    <row r="19212" spans="1:9" x14ac:dyDescent="0.3">
      <c r="A19212">
        <v>379</v>
      </c>
      <c r="B19212">
        <v>437</v>
      </c>
      <c r="C19212">
        <v>353</v>
      </c>
      <c r="D19212">
        <v>640</v>
      </c>
      <c r="E19212">
        <v>458</v>
      </c>
      <c r="F19212" s="6"/>
      <c r="G19212" s="5" t="s">
        <v>76</v>
      </c>
      <c r="H19212" s="5">
        <v>73</v>
      </c>
      <c r="I19212" s="5" t="s">
        <v>5</v>
      </c>
    </row>
    <row r="19213" spans="1:9" x14ac:dyDescent="0.3">
      <c r="A19213">
        <v>378</v>
      </c>
      <c r="B19213">
        <v>437</v>
      </c>
      <c r="C19213">
        <v>353</v>
      </c>
      <c r="D19213">
        <v>640</v>
      </c>
      <c r="E19213">
        <v>456</v>
      </c>
      <c r="F19213" s="6"/>
      <c r="G19213" s="6"/>
      <c r="H19213" s="6"/>
      <c r="I19213" s="6"/>
    </row>
    <row r="19214" spans="1:9" x14ac:dyDescent="0.3">
      <c r="A19214">
        <v>373</v>
      </c>
      <c r="B19214">
        <v>437</v>
      </c>
      <c r="C19214">
        <v>357</v>
      </c>
      <c r="D19214">
        <v>640</v>
      </c>
      <c r="E19214">
        <v>456</v>
      </c>
      <c r="F19214" s="6"/>
      <c r="G19214" s="6"/>
      <c r="H19214" s="6"/>
      <c r="I19214" s="6"/>
    </row>
    <row r="19215" spans="1:9" x14ac:dyDescent="0.3">
      <c r="A19215">
        <v>377</v>
      </c>
      <c r="B19215">
        <v>437</v>
      </c>
      <c r="C19215">
        <v>354</v>
      </c>
      <c r="D19215">
        <v>640</v>
      </c>
      <c r="E19215">
        <v>458</v>
      </c>
      <c r="F19215" s="6"/>
      <c r="G19215" s="6"/>
      <c r="H19215" s="6"/>
      <c r="I19215" s="6"/>
    </row>
    <row r="19216" spans="1:9" x14ac:dyDescent="0.3">
      <c r="A19216">
        <v>376</v>
      </c>
      <c r="B19216">
        <v>437</v>
      </c>
      <c r="C19216">
        <v>355</v>
      </c>
      <c r="D19216">
        <v>640</v>
      </c>
      <c r="E19216">
        <v>459</v>
      </c>
      <c r="F19216" s="6"/>
      <c r="G19216" s="6"/>
      <c r="H19216" s="6"/>
      <c r="I19216" s="6"/>
    </row>
    <row r="19217" spans="1:9" x14ac:dyDescent="0.3">
      <c r="A19217">
        <v>377</v>
      </c>
      <c r="B19217">
        <v>437</v>
      </c>
      <c r="C19217">
        <v>356</v>
      </c>
      <c r="D19217">
        <v>640</v>
      </c>
      <c r="E19217">
        <v>459</v>
      </c>
      <c r="F19217" s="6"/>
      <c r="G19217" s="6"/>
      <c r="H19217" s="6"/>
      <c r="I19217" s="6"/>
    </row>
    <row r="19218" spans="1:9" x14ac:dyDescent="0.3">
      <c r="A19218">
        <v>377</v>
      </c>
      <c r="B19218">
        <v>437</v>
      </c>
      <c r="C19218">
        <v>358</v>
      </c>
      <c r="D19218">
        <v>640</v>
      </c>
      <c r="E19218">
        <v>458</v>
      </c>
      <c r="F19218" s="6"/>
      <c r="G19218" s="6"/>
      <c r="H19218" s="6"/>
      <c r="I19218" s="6"/>
    </row>
    <row r="19219" spans="1:9" x14ac:dyDescent="0.3">
      <c r="A19219">
        <v>377</v>
      </c>
      <c r="B19219">
        <v>437</v>
      </c>
      <c r="C19219">
        <v>359</v>
      </c>
      <c r="D19219">
        <v>640</v>
      </c>
      <c r="E19219">
        <v>458</v>
      </c>
      <c r="F19219" s="6"/>
      <c r="G19219" s="6"/>
      <c r="H19219" s="6"/>
      <c r="I19219" s="6"/>
    </row>
    <row r="19220" spans="1:9" x14ac:dyDescent="0.3">
      <c r="A19220">
        <v>377</v>
      </c>
      <c r="B19220">
        <v>437</v>
      </c>
      <c r="C19220">
        <v>358</v>
      </c>
      <c r="D19220">
        <v>640</v>
      </c>
      <c r="E19220">
        <v>459</v>
      </c>
      <c r="F19220" s="6"/>
      <c r="G19220" s="6"/>
      <c r="H19220" s="6"/>
      <c r="I19220" s="6"/>
    </row>
    <row r="19221" spans="1:9" x14ac:dyDescent="0.3">
      <c r="A19221">
        <v>377</v>
      </c>
      <c r="B19221">
        <v>438</v>
      </c>
      <c r="C19221">
        <v>358</v>
      </c>
      <c r="D19221">
        <v>640</v>
      </c>
      <c r="E19221">
        <v>458</v>
      </c>
      <c r="F19221" s="6"/>
      <c r="G19221" s="7"/>
      <c r="H19221" s="7"/>
      <c r="I19221" s="7"/>
    </row>
    <row r="19222" spans="1:9" x14ac:dyDescent="0.3">
      <c r="A19222">
        <v>354</v>
      </c>
      <c r="B19222">
        <v>392</v>
      </c>
      <c r="C19222">
        <v>286</v>
      </c>
      <c r="D19222">
        <v>557</v>
      </c>
      <c r="E19222">
        <v>389</v>
      </c>
      <c r="F19222" s="6"/>
      <c r="G19222" s="5" t="s">
        <v>77</v>
      </c>
      <c r="H19222" s="5">
        <v>47</v>
      </c>
      <c r="I19222" s="5" t="s">
        <v>5</v>
      </c>
    </row>
    <row r="19223" spans="1:9" x14ac:dyDescent="0.3">
      <c r="A19223">
        <v>351</v>
      </c>
      <c r="B19223">
        <v>389</v>
      </c>
      <c r="C19223">
        <v>287</v>
      </c>
      <c r="D19223">
        <v>551</v>
      </c>
      <c r="E19223">
        <v>387</v>
      </c>
      <c r="F19223" s="6"/>
      <c r="G19223" s="6"/>
      <c r="H19223" s="6"/>
      <c r="I19223" s="6"/>
    </row>
    <row r="19224" spans="1:9" x14ac:dyDescent="0.3">
      <c r="A19224">
        <v>357</v>
      </c>
      <c r="B19224">
        <v>397</v>
      </c>
      <c r="C19224">
        <v>294</v>
      </c>
      <c r="D19224">
        <v>566</v>
      </c>
      <c r="E19224">
        <v>394</v>
      </c>
      <c r="F19224" s="6"/>
      <c r="G19224" s="6"/>
      <c r="H19224" s="6"/>
      <c r="I19224" s="6"/>
    </row>
    <row r="19225" spans="1:9" x14ac:dyDescent="0.3">
      <c r="A19225">
        <v>356</v>
      </c>
      <c r="B19225">
        <v>395</v>
      </c>
      <c r="C19225">
        <v>294</v>
      </c>
      <c r="D19225">
        <v>563</v>
      </c>
      <c r="E19225">
        <v>392</v>
      </c>
      <c r="F19225" s="6"/>
      <c r="G19225" s="6"/>
      <c r="H19225" s="6"/>
      <c r="I19225" s="6"/>
    </row>
    <row r="19226" spans="1:9" x14ac:dyDescent="0.3">
      <c r="A19226">
        <v>344</v>
      </c>
      <c r="B19226">
        <v>382</v>
      </c>
      <c r="C19226">
        <v>286</v>
      </c>
      <c r="D19226">
        <v>534</v>
      </c>
      <c r="E19226">
        <v>379</v>
      </c>
      <c r="F19226" s="6"/>
      <c r="G19226" s="6"/>
      <c r="H19226" s="6"/>
      <c r="I19226" s="6"/>
    </row>
    <row r="19227" spans="1:9" x14ac:dyDescent="0.3">
      <c r="A19227">
        <v>345</v>
      </c>
      <c r="B19227">
        <v>382</v>
      </c>
      <c r="C19227">
        <v>286</v>
      </c>
      <c r="D19227">
        <v>536</v>
      </c>
      <c r="E19227">
        <v>380</v>
      </c>
      <c r="F19227" s="6"/>
      <c r="G19227" s="6"/>
      <c r="H19227" s="6"/>
      <c r="I19227" s="6"/>
    </row>
    <row r="19228" spans="1:9" x14ac:dyDescent="0.3">
      <c r="A19228">
        <v>355</v>
      </c>
      <c r="B19228">
        <v>395</v>
      </c>
      <c r="C19228">
        <v>296</v>
      </c>
      <c r="D19228">
        <v>562</v>
      </c>
      <c r="E19228">
        <v>392</v>
      </c>
      <c r="F19228" s="6"/>
      <c r="G19228" s="6"/>
      <c r="H19228" s="6"/>
      <c r="I19228" s="6"/>
    </row>
    <row r="19229" spans="1:9" x14ac:dyDescent="0.3">
      <c r="A19229">
        <v>347</v>
      </c>
      <c r="B19229">
        <v>386</v>
      </c>
      <c r="C19229">
        <v>290</v>
      </c>
      <c r="D19229">
        <v>543</v>
      </c>
      <c r="E19229">
        <v>383</v>
      </c>
      <c r="F19229" s="6"/>
      <c r="G19229" s="6"/>
      <c r="H19229" s="6"/>
      <c r="I19229" s="6"/>
    </row>
    <row r="19230" spans="1:9" x14ac:dyDescent="0.3">
      <c r="A19230">
        <v>342</v>
      </c>
      <c r="B19230">
        <v>380</v>
      </c>
      <c r="C19230">
        <v>287</v>
      </c>
      <c r="D19230">
        <v>531</v>
      </c>
      <c r="E19230">
        <v>378</v>
      </c>
      <c r="F19230" s="6"/>
      <c r="G19230" s="6"/>
      <c r="H19230" s="6"/>
      <c r="I19230" s="6"/>
    </row>
    <row r="19231" spans="1:9" x14ac:dyDescent="0.3">
      <c r="A19231">
        <v>344</v>
      </c>
      <c r="B19231">
        <v>381</v>
      </c>
      <c r="C19231">
        <v>289</v>
      </c>
      <c r="D19231">
        <v>534</v>
      </c>
      <c r="E19231">
        <v>379</v>
      </c>
      <c r="F19231" s="6"/>
      <c r="G19231" s="7"/>
      <c r="H19231" s="7"/>
      <c r="I19231" s="7"/>
    </row>
    <row r="19232" spans="1:9" x14ac:dyDescent="0.3">
      <c r="A19232">
        <v>397</v>
      </c>
      <c r="B19232">
        <v>433</v>
      </c>
      <c r="C19232">
        <v>345</v>
      </c>
      <c r="D19232">
        <v>508</v>
      </c>
      <c r="E19232">
        <v>453</v>
      </c>
      <c r="F19232" s="6"/>
      <c r="G19232" s="5" t="s">
        <v>78</v>
      </c>
      <c r="H19232" s="5">
        <v>66</v>
      </c>
      <c r="I19232" s="5" t="s">
        <v>7</v>
      </c>
    </row>
    <row r="19233" spans="1:9" x14ac:dyDescent="0.3">
      <c r="A19233">
        <v>404</v>
      </c>
      <c r="B19233">
        <v>434</v>
      </c>
      <c r="C19233">
        <v>346</v>
      </c>
      <c r="D19233">
        <v>506</v>
      </c>
      <c r="E19233">
        <v>453</v>
      </c>
      <c r="F19233" s="6"/>
      <c r="G19233" s="6"/>
      <c r="H19233" s="6"/>
      <c r="I19233" s="6"/>
    </row>
    <row r="19234" spans="1:9" x14ac:dyDescent="0.3">
      <c r="A19234">
        <v>407</v>
      </c>
      <c r="B19234">
        <v>434</v>
      </c>
      <c r="C19234">
        <v>348</v>
      </c>
      <c r="D19234">
        <v>507</v>
      </c>
      <c r="E19234">
        <v>453</v>
      </c>
      <c r="F19234" s="6"/>
      <c r="G19234" s="6"/>
      <c r="H19234" s="6"/>
      <c r="I19234" s="6"/>
    </row>
    <row r="19235" spans="1:9" x14ac:dyDescent="0.3">
      <c r="A19235">
        <v>407</v>
      </c>
      <c r="B19235">
        <v>434</v>
      </c>
      <c r="C19235">
        <v>349</v>
      </c>
      <c r="D19235">
        <v>507</v>
      </c>
      <c r="E19235">
        <v>453</v>
      </c>
      <c r="F19235" s="6"/>
      <c r="G19235" s="6"/>
      <c r="H19235" s="6"/>
      <c r="I19235" s="6"/>
    </row>
    <row r="19236" spans="1:9" x14ac:dyDescent="0.3">
      <c r="A19236">
        <v>407</v>
      </c>
      <c r="B19236">
        <v>434</v>
      </c>
      <c r="C19236">
        <v>349</v>
      </c>
      <c r="D19236">
        <v>507</v>
      </c>
      <c r="E19236">
        <v>453</v>
      </c>
      <c r="F19236" s="6"/>
      <c r="G19236" s="6"/>
      <c r="H19236" s="6"/>
      <c r="I19236" s="6"/>
    </row>
    <row r="19237" spans="1:9" x14ac:dyDescent="0.3">
      <c r="A19237">
        <v>406</v>
      </c>
      <c r="B19237">
        <v>434</v>
      </c>
      <c r="C19237">
        <v>350</v>
      </c>
      <c r="D19237">
        <v>507</v>
      </c>
      <c r="E19237">
        <v>453</v>
      </c>
      <c r="F19237" s="6"/>
      <c r="G19237" s="6"/>
      <c r="H19237" s="6"/>
      <c r="I19237" s="6"/>
    </row>
    <row r="19238" spans="1:9" x14ac:dyDescent="0.3">
      <c r="A19238">
        <v>406</v>
      </c>
      <c r="B19238">
        <v>434</v>
      </c>
      <c r="C19238">
        <v>350</v>
      </c>
      <c r="D19238">
        <v>508</v>
      </c>
      <c r="E19238">
        <v>453</v>
      </c>
      <c r="F19238" s="6"/>
      <c r="G19238" s="6"/>
      <c r="H19238" s="6"/>
      <c r="I19238" s="6"/>
    </row>
    <row r="19239" spans="1:9" x14ac:dyDescent="0.3">
      <c r="A19239">
        <v>406</v>
      </c>
      <c r="B19239">
        <v>434</v>
      </c>
      <c r="C19239">
        <v>351</v>
      </c>
      <c r="D19239">
        <v>508</v>
      </c>
      <c r="E19239">
        <v>453</v>
      </c>
      <c r="F19239" s="6"/>
      <c r="G19239" s="6"/>
      <c r="H19239" s="6"/>
      <c r="I19239" s="6"/>
    </row>
    <row r="19240" spans="1:9" x14ac:dyDescent="0.3">
      <c r="A19240">
        <v>404</v>
      </c>
      <c r="B19240">
        <v>434</v>
      </c>
      <c r="C19240">
        <v>352</v>
      </c>
      <c r="D19240">
        <v>508</v>
      </c>
      <c r="E19240">
        <v>453</v>
      </c>
      <c r="F19240" s="6"/>
      <c r="G19240" s="6"/>
      <c r="H19240" s="6"/>
      <c r="I19240" s="6"/>
    </row>
    <row r="19241" spans="1:9" x14ac:dyDescent="0.3">
      <c r="A19241">
        <v>406</v>
      </c>
      <c r="B19241">
        <v>434</v>
      </c>
      <c r="C19241">
        <v>352</v>
      </c>
      <c r="D19241">
        <v>508</v>
      </c>
      <c r="E19241">
        <v>453</v>
      </c>
      <c r="F19241" s="6"/>
      <c r="G19241" s="7"/>
      <c r="H19241" s="7"/>
      <c r="I19241" s="7"/>
    </row>
    <row r="19242" spans="1:9" x14ac:dyDescent="0.3">
      <c r="A19242">
        <v>370</v>
      </c>
      <c r="B19242">
        <v>426</v>
      </c>
      <c r="C19242">
        <v>263</v>
      </c>
      <c r="D19242">
        <v>637</v>
      </c>
      <c r="E19242">
        <v>488</v>
      </c>
      <c r="F19242" s="6"/>
      <c r="G19242" s="5" t="s">
        <v>79</v>
      </c>
      <c r="H19242" s="5">
        <v>21</v>
      </c>
      <c r="I19242" s="5" t="s">
        <v>5</v>
      </c>
    </row>
    <row r="19243" spans="1:9" x14ac:dyDescent="0.3">
      <c r="A19243">
        <v>369</v>
      </c>
      <c r="B19243">
        <v>427</v>
      </c>
      <c r="C19243">
        <v>265</v>
      </c>
      <c r="D19243">
        <v>638</v>
      </c>
      <c r="E19243">
        <v>488</v>
      </c>
      <c r="F19243" s="6"/>
      <c r="G19243" s="6"/>
      <c r="H19243" s="6"/>
      <c r="I19243" s="6"/>
    </row>
    <row r="19244" spans="1:9" x14ac:dyDescent="0.3">
      <c r="A19244">
        <v>369</v>
      </c>
      <c r="B19244">
        <v>426</v>
      </c>
      <c r="C19244">
        <v>267</v>
      </c>
      <c r="D19244">
        <v>635</v>
      </c>
      <c r="E19244">
        <v>488</v>
      </c>
      <c r="F19244" s="6"/>
      <c r="G19244" s="6"/>
      <c r="H19244" s="6"/>
      <c r="I19244" s="6"/>
    </row>
    <row r="19245" spans="1:9" x14ac:dyDescent="0.3">
      <c r="A19245">
        <v>369</v>
      </c>
      <c r="B19245">
        <v>426</v>
      </c>
      <c r="C19245">
        <v>268</v>
      </c>
      <c r="D19245">
        <v>636</v>
      </c>
      <c r="E19245">
        <v>488</v>
      </c>
      <c r="F19245" s="6"/>
      <c r="G19245" s="6"/>
      <c r="H19245" s="6"/>
      <c r="I19245" s="6"/>
    </row>
    <row r="19246" spans="1:9" x14ac:dyDescent="0.3">
      <c r="A19246">
        <v>369</v>
      </c>
      <c r="B19246">
        <v>427</v>
      </c>
      <c r="C19246">
        <v>270</v>
      </c>
      <c r="D19246">
        <v>633</v>
      </c>
      <c r="E19246">
        <v>487</v>
      </c>
      <c r="F19246" s="6"/>
      <c r="G19246" s="6"/>
      <c r="H19246" s="6"/>
      <c r="I19246" s="6"/>
    </row>
    <row r="19247" spans="1:9" x14ac:dyDescent="0.3">
      <c r="A19247">
        <v>370</v>
      </c>
      <c r="B19247">
        <v>426</v>
      </c>
      <c r="C19247">
        <v>270</v>
      </c>
      <c r="D19247">
        <v>634</v>
      </c>
      <c r="E19247">
        <v>487</v>
      </c>
      <c r="F19247" s="6"/>
      <c r="G19247" s="6"/>
      <c r="H19247" s="6"/>
      <c r="I19247" s="6"/>
    </row>
    <row r="19248" spans="1:9" x14ac:dyDescent="0.3">
      <c r="A19248">
        <v>370</v>
      </c>
      <c r="B19248">
        <v>426</v>
      </c>
      <c r="C19248">
        <v>271</v>
      </c>
      <c r="D19248">
        <v>634</v>
      </c>
      <c r="E19248">
        <v>488</v>
      </c>
      <c r="F19248" s="6"/>
      <c r="G19248" s="6"/>
      <c r="H19248" s="6"/>
      <c r="I19248" s="6"/>
    </row>
    <row r="19249" spans="1:9" x14ac:dyDescent="0.3">
      <c r="A19249">
        <v>369</v>
      </c>
      <c r="B19249">
        <v>426</v>
      </c>
      <c r="C19249">
        <v>272</v>
      </c>
      <c r="D19249">
        <v>636</v>
      </c>
      <c r="E19249">
        <v>488</v>
      </c>
      <c r="F19249" s="6"/>
      <c r="G19249" s="6"/>
      <c r="H19249" s="6"/>
      <c r="I19249" s="6"/>
    </row>
    <row r="19250" spans="1:9" x14ac:dyDescent="0.3">
      <c r="A19250">
        <v>370</v>
      </c>
      <c r="B19250">
        <v>426</v>
      </c>
      <c r="C19250">
        <v>273</v>
      </c>
      <c r="D19250">
        <v>640</v>
      </c>
      <c r="E19250">
        <v>489</v>
      </c>
      <c r="F19250" s="6"/>
      <c r="G19250" s="6"/>
      <c r="H19250" s="6"/>
      <c r="I19250" s="6"/>
    </row>
    <row r="19251" spans="1:9" x14ac:dyDescent="0.3">
      <c r="A19251">
        <v>369</v>
      </c>
      <c r="B19251">
        <v>426</v>
      </c>
      <c r="C19251">
        <v>274</v>
      </c>
      <c r="D19251">
        <v>639</v>
      </c>
      <c r="E19251">
        <v>489</v>
      </c>
      <c r="F19251" s="6"/>
      <c r="G19251" s="7"/>
      <c r="H19251" s="7"/>
      <c r="I19251" s="7"/>
    </row>
    <row r="19252" spans="1:9" x14ac:dyDescent="0.3">
      <c r="A19252">
        <v>387</v>
      </c>
      <c r="B19252">
        <v>435</v>
      </c>
      <c r="C19252">
        <v>365</v>
      </c>
      <c r="D19252">
        <v>614</v>
      </c>
      <c r="E19252">
        <v>435</v>
      </c>
      <c r="F19252" s="6">
        <v>1101</v>
      </c>
      <c r="G19252" s="5" t="s">
        <v>55</v>
      </c>
      <c r="H19252" s="5">
        <v>18</v>
      </c>
      <c r="I19252" s="5" t="s">
        <v>5</v>
      </c>
    </row>
    <row r="19253" spans="1:9" x14ac:dyDescent="0.3">
      <c r="A19253">
        <v>387</v>
      </c>
      <c r="B19253">
        <v>436</v>
      </c>
      <c r="C19253">
        <v>362</v>
      </c>
      <c r="D19253">
        <v>613</v>
      </c>
      <c r="E19253">
        <v>435</v>
      </c>
      <c r="F19253" s="6"/>
      <c r="G19253" s="6"/>
      <c r="H19253" s="6"/>
      <c r="I19253" s="6"/>
    </row>
    <row r="19254" spans="1:9" x14ac:dyDescent="0.3">
      <c r="A19254">
        <v>386</v>
      </c>
      <c r="B19254">
        <v>436</v>
      </c>
      <c r="C19254">
        <v>355</v>
      </c>
      <c r="D19254">
        <v>611</v>
      </c>
      <c r="E19254">
        <v>436</v>
      </c>
      <c r="F19254" s="6"/>
      <c r="G19254" s="6"/>
      <c r="H19254" s="6"/>
      <c r="I19254" s="6"/>
    </row>
    <row r="19255" spans="1:9" x14ac:dyDescent="0.3">
      <c r="A19255">
        <v>386</v>
      </c>
      <c r="B19255">
        <v>436</v>
      </c>
      <c r="C19255">
        <v>357</v>
      </c>
      <c r="D19255">
        <v>612</v>
      </c>
      <c r="E19255">
        <v>437</v>
      </c>
      <c r="F19255" s="6"/>
      <c r="G19255" s="6"/>
      <c r="H19255" s="6"/>
      <c r="I19255" s="6"/>
    </row>
    <row r="19256" spans="1:9" x14ac:dyDescent="0.3">
      <c r="A19256">
        <v>386</v>
      </c>
      <c r="B19256">
        <v>436</v>
      </c>
      <c r="C19256">
        <v>358</v>
      </c>
      <c r="D19256">
        <v>612</v>
      </c>
      <c r="E19256">
        <v>437</v>
      </c>
      <c r="F19256" s="6"/>
      <c r="G19256" s="6"/>
      <c r="H19256" s="6"/>
      <c r="I19256" s="6"/>
    </row>
    <row r="19257" spans="1:9" x14ac:dyDescent="0.3">
      <c r="A19257">
        <v>386</v>
      </c>
      <c r="B19257">
        <v>435</v>
      </c>
      <c r="C19257">
        <v>358</v>
      </c>
      <c r="D19257">
        <v>612</v>
      </c>
      <c r="E19257">
        <v>437</v>
      </c>
      <c r="F19257" s="6"/>
      <c r="G19257" s="6"/>
      <c r="H19257" s="6"/>
      <c r="I19257" s="6"/>
    </row>
    <row r="19258" spans="1:9" x14ac:dyDescent="0.3">
      <c r="A19258">
        <v>386</v>
      </c>
      <c r="B19258">
        <v>436</v>
      </c>
      <c r="C19258">
        <v>358</v>
      </c>
      <c r="D19258">
        <v>613</v>
      </c>
      <c r="E19258">
        <v>437</v>
      </c>
      <c r="F19258" s="6"/>
      <c r="G19258" s="6"/>
      <c r="H19258" s="6"/>
      <c r="I19258" s="6"/>
    </row>
    <row r="19259" spans="1:9" x14ac:dyDescent="0.3">
      <c r="A19259">
        <v>386</v>
      </c>
      <c r="B19259">
        <v>436</v>
      </c>
      <c r="C19259">
        <v>357</v>
      </c>
      <c r="D19259">
        <v>612</v>
      </c>
      <c r="E19259">
        <v>437</v>
      </c>
      <c r="F19259" s="6"/>
      <c r="G19259" s="6"/>
      <c r="H19259" s="6"/>
      <c r="I19259" s="6"/>
    </row>
    <row r="19260" spans="1:9" x14ac:dyDescent="0.3">
      <c r="A19260">
        <v>387</v>
      </c>
      <c r="B19260">
        <v>436</v>
      </c>
      <c r="C19260">
        <v>358</v>
      </c>
      <c r="D19260">
        <v>613</v>
      </c>
      <c r="E19260">
        <v>437</v>
      </c>
      <c r="F19260" s="6"/>
      <c r="G19260" s="6"/>
      <c r="H19260" s="6"/>
      <c r="I19260" s="6"/>
    </row>
    <row r="19261" spans="1:9" x14ac:dyDescent="0.3">
      <c r="A19261">
        <v>386</v>
      </c>
      <c r="B19261">
        <v>436</v>
      </c>
      <c r="C19261">
        <v>358</v>
      </c>
      <c r="D19261">
        <v>612</v>
      </c>
      <c r="E19261">
        <v>437</v>
      </c>
      <c r="F19261" s="6"/>
      <c r="G19261" s="7"/>
      <c r="H19261" s="7"/>
      <c r="I19261" s="7"/>
    </row>
    <row r="19262" spans="1:9" x14ac:dyDescent="0.3">
      <c r="A19262">
        <v>410</v>
      </c>
      <c r="B19262">
        <v>467</v>
      </c>
      <c r="C19262">
        <v>294</v>
      </c>
      <c r="D19262">
        <v>682</v>
      </c>
      <c r="E19262">
        <v>508</v>
      </c>
      <c r="F19262" s="6"/>
      <c r="G19262" s="5" t="s">
        <v>56</v>
      </c>
      <c r="H19262" s="5">
        <v>39</v>
      </c>
      <c r="I19262" s="5" t="s">
        <v>7</v>
      </c>
    </row>
    <row r="19263" spans="1:9" x14ac:dyDescent="0.3">
      <c r="A19263">
        <v>409</v>
      </c>
      <c r="B19263">
        <v>467</v>
      </c>
      <c r="C19263">
        <v>303</v>
      </c>
      <c r="D19263">
        <v>682</v>
      </c>
      <c r="E19263">
        <v>509</v>
      </c>
      <c r="F19263" s="6"/>
      <c r="G19263" s="6"/>
      <c r="H19263" s="6"/>
      <c r="I19263" s="6"/>
    </row>
    <row r="19264" spans="1:9" x14ac:dyDescent="0.3">
      <c r="A19264">
        <v>409</v>
      </c>
      <c r="B19264">
        <v>467</v>
      </c>
      <c r="C19264">
        <v>304</v>
      </c>
      <c r="D19264">
        <v>680</v>
      </c>
      <c r="E19264">
        <v>509</v>
      </c>
      <c r="F19264" s="6"/>
      <c r="G19264" s="6"/>
      <c r="H19264" s="6"/>
      <c r="I19264" s="6"/>
    </row>
    <row r="19265" spans="1:9" x14ac:dyDescent="0.3">
      <c r="A19265">
        <v>409</v>
      </c>
      <c r="B19265">
        <v>468</v>
      </c>
      <c r="C19265">
        <v>307</v>
      </c>
      <c r="D19265">
        <v>683</v>
      </c>
      <c r="E19265">
        <v>509</v>
      </c>
      <c r="F19265" s="6"/>
      <c r="G19265" s="6"/>
      <c r="H19265" s="6"/>
      <c r="I19265" s="6"/>
    </row>
    <row r="19266" spans="1:9" x14ac:dyDescent="0.3">
      <c r="A19266">
        <v>409</v>
      </c>
      <c r="B19266">
        <v>467</v>
      </c>
      <c r="C19266">
        <v>310</v>
      </c>
      <c r="D19266">
        <v>681</v>
      </c>
      <c r="E19266">
        <v>510</v>
      </c>
      <c r="F19266" s="6"/>
      <c r="G19266" s="6"/>
      <c r="H19266" s="6"/>
      <c r="I19266" s="6"/>
    </row>
    <row r="19267" spans="1:9" x14ac:dyDescent="0.3">
      <c r="A19267">
        <v>409</v>
      </c>
      <c r="B19267">
        <v>468</v>
      </c>
      <c r="C19267">
        <v>310</v>
      </c>
      <c r="D19267">
        <v>683</v>
      </c>
      <c r="E19267">
        <v>511</v>
      </c>
      <c r="F19267" s="6"/>
      <c r="G19267" s="6"/>
      <c r="H19267" s="6"/>
      <c r="I19267" s="6"/>
    </row>
    <row r="19268" spans="1:9" x14ac:dyDescent="0.3">
      <c r="A19268">
        <v>409</v>
      </c>
      <c r="B19268">
        <v>467</v>
      </c>
      <c r="C19268">
        <v>311</v>
      </c>
      <c r="D19268">
        <v>682</v>
      </c>
      <c r="E19268">
        <v>510</v>
      </c>
      <c r="F19268" s="6"/>
      <c r="G19268" s="6"/>
      <c r="H19268" s="6"/>
      <c r="I19268" s="6"/>
    </row>
    <row r="19269" spans="1:9" x14ac:dyDescent="0.3">
      <c r="A19269">
        <v>409</v>
      </c>
      <c r="B19269">
        <v>469</v>
      </c>
      <c r="C19269">
        <v>312</v>
      </c>
      <c r="D19269">
        <v>682</v>
      </c>
      <c r="E19269">
        <v>510</v>
      </c>
      <c r="F19269" s="6"/>
      <c r="G19269" s="6"/>
      <c r="H19269" s="6"/>
      <c r="I19269" s="6"/>
    </row>
    <row r="19270" spans="1:9" x14ac:dyDescent="0.3">
      <c r="A19270">
        <v>409</v>
      </c>
      <c r="B19270">
        <v>468</v>
      </c>
      <c r="C19270">
        <v>311</v>
      </c>
      <c r="D19270">
        <v>681</v>
      </c>
      <c r="E19270">
        <v>508</v>
      </c>
      <c r="F19270" s="6"/>
      <c r="G19270" s="6"/>
      <c r="H19270" s="6"/>
      <c r="I19270" s="6"/>
    </row>
    <row r="19271" spans="1:9" x14ac:dyDescent="0.3">
      <c r="A19271">
        <v>409</v>
      </c>
      <c r="B19271">
        <v>469</v>
      </c>
      <c r="C19271">
        <v>313</v>
      </c>
      <c r="D19271">
        <v>683</v>
      </c>
      <c r="E19271">
        <v>509</v>
      </c>
      <c r="F19271" s="6"/>
      <c r="G19271" s="7"/>
      <c r="H19271" s="7"/>
      <c r="I19271" s="7"/>
    </row>
    <row r="19272" spans="1:9" x14ac:dyDescent="0.3">
      <c r="A19272">
        <v>403</v>
      </c>
      <c r="B19272">
        <v>480</v>
      </c>
      <c r="C19272">
        <v>411</v>
      </c>
      <c r="D19272">
        <v>600</v>
      </c>
      <c r="E19272">
        <v>487</v>
      </c>
      <c r="F19272" s="6"/>
      <c r="G19272" s="5" t="s">
        <v>57</v>
      </c>
      <c r="H19272" s="5">
        <v>57</v>
      </c>
      <c r="I19272" s="5" t="s">
        <v>5</v>
      </c>
    </row>
    <row r="19273" spans="1:9" x14ac:dyDescent="0.3">
      <c r="A19273">
        <v>395</v>
      </c>
      <c r="B19273">
        <v>471</v>
      </c>
      <c r="C19273">
        <v>402</v>
      </c>
      <c r="D19273">
        <v>566</v>
      </c>
      <c r="E19273">
        <v>487</v>
      </c>
      <c r="F19273" s="6"/>
      <c r="G19273" s="6"/>
      <c r="H19273" s="6"/>
      <c r="I19273" s="6"/>
    </row>
    <row r="19274" spans="1:9" x14ac:dyDescent="0.3">
      <c r="A19274">
        <v>396</v>
      </c>
      <c r="B19274">
        <v>473</v>
      </c>
      <c r="C19274">
        <v>403</v>
      </c>
      <c r="D19274">
        <v>572</v>
      </c>
      <c r="E19274">
        <v>488</v>
      </c>
      <c r="F19274" s="6"/>
      <c r="G19274" s="6"/>
      <c r="H19274" s="6"/>
      <c r="I19274" s="6"/>
    </row>
    <row r="19275" spans="1:9" x14ac:dyDescent="0.3">
      <c r="A19275">
        <v>401</v>
      </c>
      <c r="B19275">
        <v>479</v>
      </c>
      <c r="C19275">
        <v>409</v>
      </c>
      <c r="D19275">
        <v>597</v>
      </c>
      <c r="E19275">
        <v>487</v>
      </c>
      <c r="F19275" s="6"/>
      <c r="G19275" s="6"/>
      <c r="H19275" s="6"/>
      <c r="I19275" s="6"/>
    </row>
    <row r="19276" spans="1:9" x14ac:dyDescent="0.3">
      <c r="A19276">
        <v>395</v>
      </c>
      <c r="B19276">
        <v>471</v>
      </c>
      <c r="C19276">
        <v>402</v>
      </c>
      <c r="D19276">
        <v>568</v>
      </c>
      <c r="E19276">
        <v>488</v>
      </c>
      <c r="F19276" s="6"/>
      <c r="G19276" s="6"/>
      <c r="H19276" s="6"/>
      <c r="I19276" s="6"/>
    </row>
    <row r="19277" spans="1:9" x14ac:dyDescent="0.3">
      <c r="A19277">
        <v>396</v>
      </c>
      <c r="B19277">
        <v>472</v>
      </c>
      <c r="C19277">
        <v>403</v>
      </c>
      <c r="D19277">
        <v>573</v>
      </c>
      <c r="E19277">
        <v>487</v>
      </c>
      <c r="F19277" s="6"/>
      <c r="G19277" s="6"/>
      <c r="H19277" s="6"/>
      <c r="I19277" s="6"/>
    </row>
    <row r="19278" spans="1:9" x14ac:dyDescent="0.3">
      <c r="A19278">
        <v>396</v>
      </c>
      <c r="B19278">
        <v>473</v>
      </c>
      <c r="C19278">
        <v>404</v>
      </c>
      <c r="D19278">
        <v>574</v>
      </c>
      <c r="E19278">
        <v>487</v>
      </c>
      <c r="F19278" s="6"/>
      <c r="G19278" s="6"/>
      <c r="H19278" s="6"/>
      <c r="I19278" s="6"/>
    </row>
    <row r="19279" spans="1:9" x14ac:dyDescent="0.3">
      <c r="A19279">
        <v>395</v>
      </c>
      <c r="B19279">
        <v>471</v>
      </c>
      <c r="C19279">
        <v>402</v>
      </c>
      <c r="D19279">
        <v>567</v>
      </c>
      <c r="E19279">
        <v>488</v>
      </c>
      <c r="F19279" s="6"/>
      <c r="G19279" s="6"/>
      <c r="H19279" s="6"/>
      <c r="I19279" s="6"/>
    </row>
    <row r="19280" spans="1:9" x14ac:dyDescent="0.3">
      <c r="A19280">
        <v>395</v>
      </c>
      <c r="B19280">
        <v>471</v>
      </c>
      <c r="C19280">
        <v>402</v>
      </c>
      <c r="D19280">
        <v>566</v>
      </c>
      <c r="E19280">
        <v>487</v>
      </c>
      <c r="F19280" s="6"/>
      <c r="G19280" s="6"/>
      <c r="H19280" s="6"/>
      <c r="I19280" s="6"/>
    </row>
    <row r="19281" spans="1:9" x14ac:dyDescent="0.3">
      <c r="A19281">
        <v>397</v>
      </c>
      <c r="B19281">
        <v>473</v>
      </c>
      <c r="C19281">
        <v>403</v>
      </c>
      <c r="D19281">
        <v>574</v>
      </c>
      <c r="E19281">
        <v>488</v>
      </c>
      <c r="F19281" s="6"/>
      <c r="G19281" s="7"/>
      <c r="H19281" s="7"/>
      <c r="I19281" s="7"/>
    </row>
    <row r="19282" spans="1:9" x14ac:dyDescent="0.3">
      <c r="A19282">
        <v>368</v>
      </c>
      <c r="B19282">
        <v>422</v>
      </c>
      <c r="C19282">
        <v>331</v>
      </c>
      <c r="D19282">
        <v>636</v>
      </c>
      <c r="E19282">
        <v>490</v>
      </c>
      <c r="F19282" s="6"/>
      <c r="G19282" s="5" t="s">
        <v>58</v>
      </c>
      <c r="H19282" s="5">
        <v>21</v>
      </c>
      <c r="I19282" s="5" t="s">
        <v>5</v>
      </c>
    </row>
    <row r="19283" spans="1:9" x14ac:dyDescent="0.3">
      <c r="A19283">
        <v>367</v>
      </c>
      <c r="B19283">
        <v>422</v>
      </c>
      <c r="C19283">
        <v>328</v>
      </c>
      <c r="D19283">
        <v>637</v>
      </c>
      <c r="E19283">
        <v>490</v>
      </c>
      <c r="F19283" s="6"/>
      <c r="G19283" s="6"/>
      <c r="H19283" s="6"/>
      <c r="I19283" s="6"/>
    </row>
    <row r="19284" spans="1:9" x14ac:dyDescent="0.3">
      <c r="A19284">
        <v>368</v>
      </c>
      <c r="B19284">
        <v>423</v>
      </c>
      <c r="C19284">
        <v>329</v>
      </c>
      <c r="D19284">
        <v>635</v>
      </c>
      <c r="E19284">
        <v>490</v>
      </c>
      <c r="F19284" s="6"/>
      <c r="G19284" s="6"/>
      <c r="H19284" s="6"/>
      <c r="I19284" s="6"/>
    </row>
    <row r="19285" spans="1:9" x14ac:dyDescent="0.3">
      <c r="A19285">
        <v>368</v>
      </c>
      <c r="B19285">
        <v>423</v>
      </c>
      <c r="C19285">
        <v>329</v>
      </c>
      <c r="D19285">
        <v>635</v>
      </c>
      <c r="E19285">
        <v>487</v>
      </c>
      <c r="F19285" s="6"/>
      <c r="G19285" s="6"/>
      <c r="H19285" s="6"/>
      <c r="I19285" s="6"/>
    </row>
    <row r="19286" spans="1:9" x14ac:dyDescent="0.3">
      <c r="A19286">
        <v>368</v>
      </c>
      <c r="B19286">
        <v>423</v>
      </c>
      <c r="C19286">
        <v>330</v>
      </c>
      <c r="D19286">
        <v>634</v>
      </c>
      <c r="E19286">
        <v>487</v>
      </c>
      <c r="F19286" s="6"/>
      <c r="G19286" s="6"/>
      <c r="H19286" s="6"/>
      <c r="I19286" s="6"/>
    </row>
    <row r="19287" spans="1:9" x14ac:dyDescent="0.3">
      <c r="A19287">
        <v>368</v>
      </c>
      <c r="B19287">
        <v>423</v>
      </c>
      <c r="C19287">
        <v>330</v>
      </c>
      <c r="D19287">
        <v>634</v>
      </c>
      <c r="E19287">
        <v>488</v>
      </c>
      <c r="F19287" s="6"/>
      <c r="G19287" s="6"/>
      <c r="H19287" s="6"/>
      <c r="I19287" s="6"/>
    </row>
    <row r="19288" spans="1:9" x14ac:dyDescent="0.3">
      <c r="A19288">
        <v>368</v>
      </c>
      <c r="B19288">
        <v>423</v>
      </c>
      <c r="C19288">
        <v>330</v>
      </c>
      <c r="D19288">
        <v>635</v>
      </c>
      <c r="E19288">
        <v>487</v>
      </c>
      <c r="F19288" s="6"/>
      <c r="G19288" s="6"/>
      <c r="H19288" s="6"/>
      <c r="I19288" s="6"/>
    </row>
    <row r="19289" spans="1:9" x14ac:dyDescent="0.3">
      <c r="A19289">
        <v>368</v>
      </c>
      <c r="B19289">
        <v>423</v>
      </c>
      <c r="C19289">
        <v>331</v>
      </c>
      <c r="D19289">
        <v>635</v>
      </c>
      <c r="E19289">
        <v>488</v>
      </c>
      <c r="F19289" s="6"/>
      <c r="G19289" s="6"/>
      <c r="H19289" s="6"/>
      <c r="I19289" s="6"/>
    </row>
    <row r="19290" spans="1:9" x14ac:dyDescent="0.3">
      <c r="A19290">
        <v>367</v>
      </c>
      <c r="B19290">
        <v>422</v>
      </c>
      <c r="C19290">
        <v>331</v>
      </c>
      <c r="D19290">
        <v>635</v>
      </c>
      <c r="E19290">
        <v>489</v>
      </c>
      <c r="F19290" s="6"/>
      <c r="G19290" s="6"/>
      <c r="H19290" s="6"/>
      <c r="I19290" s="6"/>
    </row>
    <row r="19291" spans="1:9" x14ac:dyDescent="0.3">
      <c r="A19291">
        <v>367</v>
      </c>
      <c r="B19291">
        <v>422</v>
      </c>
      <c r="C19291">
        <v>331</v>
      </c>
      <c r="D19291">
        <v>635</v>
      </c>
      <c r="E19291">
        <v>490</v>
      </c>
      <c r="F19291" s="6"/>
      <c r="G19291" s="7"/>
      <c r="H19291" s="7"/>
      <c r="I19291" s="7"/>
    </row>
    <row r="19292" spans="1:9" x14ac:dyDescent="0.3">
      <c r="A19292">
        <v>401</v>
      </c>
      <c r="B19292">
        <v>446</v>
      </c>
      <c r="C19292">
        <v>377</v>
      </c>
      <c r="D19292">
        <v>668</v>
      </c>
      <c r="E19292">
        <v>455</v>
      </c>
      <c r="F19292" s="6"/>
      <c r="G19292" s="5" t="s">
        <v>59</v>
      </c>
      <c r="H19292" s="5">
        <v>15</v>
      </c>
      <c r="I19292" s="5" t="s">
        <v>7</v>
      </c>
    </row>
    <row r="19293" spans="1:9" x14ac:dyDescent="0.3">
      <c r="A19293">
        <v>399</v>
      </c>
      <c r="B19293">
        <v>446</v>
      </c>
      <c r="C19293">
        <v>378</v>
      </c>
      <c r="D19293">
        <v>667</v>
      </c>
      <c r="E19293">
        <v>455</v>
      </c>
      <c r="F19293" s="6"/>
      <c r="G19293" s="6"/>
      <c r="H19293" s="6"/>
      <c r="I19293" s="6"/>
    </row>
    <row r="19294" spans="1:9" x14ac:dyDescent="0.3">
      <c r="A19294">
        <v>399</v>
      </c>
      <c r="B19294">
        <v>446</v>
      </c>
      <c r="C19294">
        <v>378</v>
      </c>
      <c r="D19294">
        <v>668</v>
      </c>
      <c r="E19294">
        <v>457</v>
      </c>
      <c r="F19294" s="6"/>
      <c r="G19294" s="6"/>
      <c r="H19294" s="6"/>
      <c r="I19294" s="6"/>
    </row>
    <row r="19295" spans="1:9" x14ac:dyDescent="0.3">
      <c r="A19295">
        <v>399</v>
      </c>
      <c r="B19295">
        <v>446</v>
      </c>
      <c r="C19295">
        <v>380</v>
      </c>
      <c r="D19295">
        <v>668</v>
      </c>
      <c r="E19295">
        <v>458</v>
      </c>
      <c r="F19295" s="6"/>
      <c r="G19295" s="6"/>
      <c r="H19295" s="6"/>
      <c r="I19295" s="6"/>
    </row>
    <row r="19296" spans="1:9" x14ac:dyDescent="0.3">
      <c r="A19296">
        <v>400</v>
      </c>
      <c r="B19296">
        <v>446</v>
      </c>
      <c r="C19296">
        <v>380</v>
      </c>
      <c r="D19296">
        <v>668</v>
      </c>
      <c r="E19296">
        <v>457</v>
      </c>
      <c r="F19296" s="6"/>
      <c r="G19296" s="6"/>
      <c r="H19296" s="6"/>
      <c r="I19296" s="6"/>
    </row>
    <row r="19297" spans="1:9" x14ac:dyDescent="0.3">
      <c r="A19297">
        <v>399</v>
      </c>
      <c r="B19297">
        <v>447</v>
      </c>
      <c r="C19297">
        <v>382</v>
      </c>
      <c r="D19297">
        <v>668</v>
      </c>
      <c r="E19297">
        <v>457</v>
      </c>
      <c r="F19297" s="6"/>
      <c r="G19297" s="6"/>
      <c r="H19297" s="6"/>
      <c r="I19297" s="6"/>
    </row>
    <row r="19298" spans="1:9" x14ac:dyDescent="0.3">
      <c r="A19298">
        <v>399</v>
      </c>
      <c r="B19298">
        <v>447</v>
      </c>
      <c r="C19298">
        <v>384</v>
      </c>
      <c r="D19298">
        <v>668</v>
      </c>
      <c r="E19298">
        <v>458</v>
      </c>
      <c r="F19298" s="6"/>
      <c r="G19298" s="6"/>
      <c r="H19298" s="6"/>
      <c r="I19298" s="6"/>
    </row>
    <row r="19299" spans="1:9" x14ac:dyDescent="0.3">
      <c r="A19299">
        <v>400</v>
      </c>
      <c r="B19299">
        <v>446</v>
      </c>
      <c r="C19299">
        <v>384</v>
      </c>
      <c r="D19299">
        <v>667</v>
      </c>
      <c r="E19299">
        <v>452</v>
      </c>
      <c r="F19299" s="6"/>
      <c r="G19299" s="6"/>
      <c r="H19299" s="6"/>
      <c r="I19299" s="6"/>
    </row>
    <row r="19300" spans="1:9" x14ac:dyDescent="0.3">
      <c r="A19300">
        <v>400</v>
      </c>
      <c r="B19300">
        <v>446</v>
      </c>
      <c r="C19300">
        <v>385</v>
      </c>
      <c r="D19300">
        <v>667</v>
      </c>
      <c r="E19300">
        <v>450</v>
      </c>
      <c r="F19300" s="6"/>
      <c r="G19300" s="6"/>
      <c r="H19300" s="6"/>
      <c r="I19300" s="6"/>
    </row>
    <row r="19301" spans="1:9" x14ac:dyDescent="0.3">
      <c r="A19301">
        <v>400</v>
      </c>
      <c r="B19301">
        <v>446</v>
      </c>
      <c r="C19301">
        <v>383</v>
      </c>
      <c r="D19301">
        <v>668</v>
      </c>
      <c r="E19301">
        <v>450</v>
      </c>
      <c r="F19301" s="6"/>
      <c r="G19301" s="7"/>
      <c r="H19301" s="7"/>
      <c r="I19301" s="7"/>
    </row>
    <row r="19302" spans="1:9" x14ac:dyDescent="0.3">
      <c r="A19302">
        <v>388</v>
      </c>
      <c r="B19302">
        <v>441</v>
      </c>
      <c r="C19302">
        <v>353</v>
      </c>
      <c r="D19302">
        <v>633</v>
      </c>
      <c r="E19302">
        <v>436</v>
      </c>
      <c r="F19302" s="6"/>
      <c r="G19302" s="5" t="s">
        <v>60</v>
      </c>
      <c r="H19302" s="5">
        <v>45</v>
      </c>
      <c r="I19302" s="5" t="s">
        <v>5</v>
      </c>
    </row>
    <row r="19303" spans="1:9" x14ac:dyDescent="0.3">
      <c r="A19303">
        <v>390</v>
      </c>
      <c r="B19303">
        <v>446</v>
      </c>
      <c r="C19303">
        <v>359</v>
      </c>
      <c r="D19303">
        <v>645</v>
      </c>
      <c r="E19303">
        <v>443</v>
      </c>
      <c r="F19303" s="6"/>
      <c r="G19303" s="6"/>
      <c r="H19303" s="6"/>
      <c r="I19303" s="6"/>
    </row>
    <row r="19304" spans="1:9" x14ac:dyDescent="0.3">
      <c r="A19304">
        <v>385</v>
      </c>
      <c r="B19304">
        <v>441</v>
      </c>
      <c r="C19304">
        <v>355</v>
      </c>
      <c r="D19304">
        <v>632</v>
      </c>
      <c r="E19304">
        <v>436</v>
      </c>
      <c r="F19304" s="6"/>
      <c r="G19304" s="6"/>
      <c r="H19304" s="6"/>
      <c r="I19304" s="6"/>
    </row>
    <row r="19305" spans="1:9" x14ac:dyDescent="0.3">
      <c r="A19305">
        <v>385</v>
      </c>
      <c r="B19305">
        <v>441</v>
      </c>
      <c r="C19305">
        <v>355</v>
      </c>
      <c r="D19305">
        <v>633</v>
      </c>
      <c r="E19305">
        <v>437</v>
      </c>
      <c r="F19305" s="6"/>
      <c r="G19305" s="6"/>
      <c r="H19305" s="6"/>
      <c r="I19305" s="6"/>
    </row>
    <row r="19306" spans="1:9" x14ac:dyDescent="0.3">
      <c r="A19306">
        <v>390</v>
      </c>
      <c r="B19306">
        <v>447</v>
      </c>
      <c r="C19306">
        <v>360</v>
      </c>
      <c r="D19306">
        <v>645</v>
      </c>
      <c r="E19306">
        <v>444</v>
      </c>
      <c r="F19306" s="6"/>
      <c r="G19306" s="6"/>
      <c r="H19306" s="6"/>
      <c r="I19306" s="6"/>
    </row>
    <row r="19307" spans="1:9" x14ac:dyDescent="0.3">
      <c r="A19307">
        <v>413</v>
      </c>
      <c r="B19307">
        <v>472</v>
      </c>
      <c r="C19307">
        <v>381</v>
      </c>
      <c r="D19307">
        <v>681</v>
      </c>
      <c r="E19307">
        <v>471</v>
      </c>
      <c r="F19307" s="6"/>
      <c r="G19307" s="6"/>
      <c r="H19307" s="6"/>
      <c r="I19307" s="6"/>
    </row>
    <row r="19308" spans="1:9" x14ac:dyDescent="0.3">
      <c r="A19308">
        <v>386</v>
      </c>
      <c r="B19308">
        <v>442</v>
      </c>
      <c r="C19308">
        <v>357</v>
      </c>
      <c r="D19308">
        <v>636</v>
      </c>
      <c r="E19308">
        <v>439</v>
      </c>
      <c r="F19308" s="6"/>
      <c r="G19308" s="6"/>
      <c r="H19308" s="6"/>
      <c r="I19308" s="6"/>
    </row>
    <row r="19309" spans="1:9" x14ac:dyDescent="0.3">
      <c r="A19309">
        <v>390</v>
      </c>
      <c r="B19309">
        <v>447</v>
      </c>
      <c r="C19309">
        <v>362</v>
      </c>
      <c r="D19309">
        <v>645</v>
      </c>
      <c r="E19309">
        <v>444</v>
      </c>
      <c r="F19309" s="6"/>
      <c r="G19309" s="6"/>
      <c r="H19309" s="6"/>
      <c r="I19309" s="6"/>
    </row>
    <row r="19310" spans="1:9" x14ac:dyDescent="0.3">
      <c r="A19310">
        <v>407</v>
      </c>
      <c r="B19310">
        <v>466</v>
      </c>
      <c r="C19310">
        <v>377</v>
      </c>
      <c r="D19310">
        <v>672</v>
      </c>
      <c r="E19310">
        <v>465</v>
      </c>
      <c r="F19310" s="6"/>
      <c r="G19310" s="6"/>
      <c r="H19310" s="6"/>
      <c r="I19310" s="6"/>
    </row>
    <row r="19311" spans="1:9" x14ac:dyDescent="0.3">
      <c r="A19311">
        <v>386</v>
      </c>
      <c r="B19311">
        <v>443</v>
      </c>
      <c r="C19311">
        <v>358</v>
      </c>
      <c r="D19311">
        <v>634</v>
      </c>
      <c r="E19311">
        <v>438</v>
      </c>
      <c r="F19311" s="6"/>
      <c r="G19311" s="7"/>
      <c r="H19311" s="7"/>
      <c r="I19311" s="7"/>
    </row>
    <row r="19312" spans="1:9" x14ac:dyDescent="0.3">
      <c r="A19312">
        <v>394</v>
      </c>
      <c r="B19312">
        <v>458</v>
      </c>
      <c r="C19312">
        <v>350</v>
      </c>
      <c r="D19312">
        <v>696</v>
      </c>
      <c r="E19312">
        <v>445</v>
      </c>
      <c r="F19312" s="6"/>
      <c r="G19312" s="5" t="s">
        <v>61</v>
      </c>
      <c r="H19312" s="5">
        <v>21</v>
      </c>
      <c r="I19312" s="5" t="s">
        <v>5</v>
      </c>
    </row>
    <row r="19313" spans="1:9" x14ac:dyDescent="0.3">
      <c r="A19313">
        <v>393</v>
      </c>
      <c r="B19313">
        <v>458</v>
      </c>
      <c r="C19313">
        <v>351</v>
      </c>
      <c r="D19313">
        <v>696</v>
      </c>
      <c r="E19313">
        <v>447</v>
      </c>
      <c r="F19313" s="6"/>
      <c r="G19313" s="6"/>
      <c r="H19313" s="6"/>
      <c r="I19313" s="6"/>
    </row>
    <row r="19314" spans="1:9" x14ac:dyDescent="0.3">
      <c r="A19314">
        <v>393</v>
      </c>
      <c r="B19314">
        <v>458</v>
      </c>
      <c r="C19314">
        <v>352</v>
      </c>
      <c r="D19314">
        <v>696</v>
      </c>
      <c r="E19314">
        <v>447</v>
      </c>
      <c r="F19314" s="6"/>
      <c r="G19314" s="6"/>
      <c r="H19314" s="6"/>
      <c r="I19314" s="6"/>
    </row>
    <row r="19315" spans="1:9" x14ac:dyDescent="0.3">
      <c r="A19315">
        <v>393</v>
      </c>
      <c r="B19315">
        <v>459</v>
      </c>
      <c r="C19315">
        <v>354</v>
      </c>
      <c r="D19315">
        <v>696</v>
      </c>
      <c r="E19315">
        <v>447</v>
      </c>
      <c r="F19315" s="6"/>
      <c r="G19315" s="6"/>
      <c r="H19315" s="6"/>
      <c r="I19315" s="6"/>
    </row>
    <row r="19316" spans="1:9" x14ac:dyDescent="0.3">
      <c r="A19316">
        <v>394</v>
      </c>
      <c r="B19316">
        <v>458</v>
      </c>
      <c r="C19316">
        <v>355</v>
      </c>
      <c r="D19316">
        <v>695</v>
      </c>
      <c r="E19316">
        <v>446</v>
      </c>
      <c r="F19316" s="6"/>
      <c r="G19316" s="6"/>
      <c r="H19316" s="6"/>
      <c r="I19316" s="6"/>
    </row>
    <row r="19317" spans="1:9" x14ac:dyDescent="0.3">
      <c r="A19317">
        <v>393</v>
      </c>
      <c r="B19317">
        <v>459</v>
      </c>
      <c r="C19317">
        <v>356</v>
      </c>
      <c r="D19317">
        <v>697</v>
      </c>
      <c r="E19317">
        <v>447</v>
      </c>
      <c r="F19317" s="6"/>
      <c r="G19317" s="6"/>
      <c r="H19317" s="6"/>
      <c r="I19317" s="6"/>
    </row>
    <row r="19318" spans="1:9" x14ac:dyDescent="0.3">
      <c r="A19318">
        <v>394</v>
      </c>
      <c r="B19318">
        <v>458</v>
      </c>
      <c r="C19318">
        <v>356</v>
      </c>
      <c r="D19318">
        <v>694</v>
      </c>
      <c r="E19318">
        <v>447</v>
      </c>
      <c r="F19318" s="6"/>
      <c r="G19318" s="6"/>
      <c r="H19318" s="6"/>
      <c r="I19318" s="6"/>
    </row>
    <row r="19319" spans="1:9" x14ac:dyDescent="0.3">
      <c r="A19319">
        <v>395</v>
      </c>
      <c r="B19319">
        <v>458</v>
      </c>
      <c r="C19319">
        <v>357</v>
      </c>
      <c r="D19319">
        <v>696</v>
      </c>
      <c r="E19319">
        <v>447</v>
      </c>
      <c r="F19319" s="6"/>
      <c r="G19319" s="6"/>
      <c r="H19319" s="6"/>
      <c r="I19319" s="6"/>
    </row>
    <row r="19320" spans="1:9" x14ac:dyDescent="0.3">
      <c r="A19320">
        <v>394</v>
      </c>
      <c r="B19320">
        <v>458</v>
      </c>
      <c r="C19320">
        <v>357</v>
      </c>
      <c r="D19320">
        <v>695</v>
      </c>
      <c r="E19320">
        <v>446</v>
      </c>
      <c r="F19320" s="6"/>
      <c r="G19320" s="6"/>
      <c r="H19320" s="6"/>
      <c r="I19320" s="6"/>
    </row>
    <row r="19321" spans="1:9" x14ac:dyDescent="0.3">
      <c r="A19321">
        <v>394</v>
      </c>
      <c r="B19321">
        <v>459</v>
      </c>
      <c r="C19321">
        <v>358</v>
      </c>
      <c r="D19321">
        <v>697</v>
      </c>
      <c r="E19321">
        <v>447</v>
      </c>
      <c r="F19321" s="6"/>
      <c r="G19321" s="7"/>
      <c r="H19321" s="7"/>
      <c r="I19321" s="7"/>
    </row>
    <row r="19322" spans="1:9" x14ac:dyDescent="0.3">
      <c r="A19322">
        <v>371</v>
      </c>
      <c r="B19322">
        <v>434</v>
      </c>
      <c r="C19322">
        <v>390</v>
      </c>
      <c r="D19322">
        <v>545</v>
      </c>
      <c r="E19322">
        <v>425</v>
      </c>
      <c r="F19322" s="6"/>
      <c r="G19322" s="5" t="s">
        <v>62</v>
      </c>
      <c r="H19322" s="5">
        <v>69</v>
      </c>
      <c r="I19322" s="5" t="s">
        <v>7</v>
      </c>
    </row>
    <row r="19323" spans="1:9" x14ac:dyDescent="0.3">
      <c r="A19323">
        <v>370</v>
      </c>
      <c r="B19323">
        <v>435</v>
      </c>
      <c r="C19323">
        <v>381</v>
      </c>
      <c r="D19323">
        <v>544</v>
      </c>
      <c r="E19323">
        <v>425</v>
      </c>
      <c r="F19323" s="6"/>
      <c r="G19323" s="6"/>
      <c r="H19323" s="6"/>
      <c r="I19323" s="6"/>
    </row>
    <row r="19324" spans="1:9" x14ac:dyDescent="0.3">
      <c r="A19324">
        <v>370</v>
      </c>
      <c r="B19324">
        <v>435</v>
      </c>
      <c r="C19324">
        <v>387</v>
      </c>
      <c r="D19324">
        <v>546</v>
      </c>
      <c r="E19324">
        <v>425</v>
      </c>
      <c r="F19324" s="6"/>
      <c r="G19324" s="6"/>
      <c r="H19324" s="6"/>
      <c r="I19324" s="6"/>
    </row>
    <row r="19325" spans="1:9" x14ac:dyDescent="0.3">
      <c r="A19325">
        <v>370</v>
      </c>
      <c r="B19325">
        <v>434</v>
      </c>
      <c r="C19325">
        <v>388</v>
      </c>
      <c r="D19325">
        <v>543</v>
      </c>
      <c r="E19325">
        <v>426</v>
      </c>
      <c r="F19325" s="6"/>
      <c r="G19325" s="6"/>
      <c r="H19325" s="6"/>
      <c r="I19325" s="6"/>
    </row>
    <row r="19326" spans="1:9" x14ac:dyDescent="0.3">
      <c r="A19326">
        <v>370</v>
      </c>
      <c r="B19326">
        <v>435</v>
      </c>
      <c r="C19326">
        <v>388</v>
      </c>
      <c r="D19326">
        <v>548</v>
      </c>
      <c r="E19326">
        <v>425</v>
      </c>
      <c r="F19326" s="6"/>
      <c r="G19326" s="6"/>
      <c r="H19326" s="6"/>
      <c r="I19326" s="6"/>
    </row>
    <row r="19327" spans="1:9" x14ac:dyDescent="0.3">
      <c r="A19327">
        <v>370</v>
      </c>
      <c r="B19327">
        <v>434</v>
      </c>
      <c r="C19327">
        <v>388</v>
      </c>
      <c r="D19327">
        <v>546</v>
      </c>
      <c r="E19327">
        <v>426</v>
      </c>
      <c r="F19327" s="6"/>
      <c r="G19327" s="6"/>
      <c r="H19327" s="6"/>
      <c r="I19327" s="6"/>
    </row>
    <row r="19328" spans="1:9" x14ac:dyDescent="0.3">
      <c r="A19328">
        <v>370</v>
      </c>
      <c r="B19328">
        <v>434</v>
      </c>
      <c r="C19328">
        <v>388</v>
      </c>
      <c r="D19328">
        <v>546</v>
      </c>
      <c r="E19328">
        <v>425</v>
      </c>
      <c r="F19328" s="6"/>
      <c r="G19328" s="6"/>
      <c r="H19328" s="6"/>
      <c r="I19328" s="6"/>
    </row>
    <row r="19329" spans="1:9" x14ac:dyDescent="0.3">
      <c r="A19329">
        <v>370</v>
      </c>
      <c r="B19329">
        <v>435</v>
      </c>
      <c r="C19329">
        <v>388</v>
      </c>
      <c r="D19329">
        <v>545</v>
      </c>
      <c r="E19329">
        <v>426</v>
      </c>
      <c r="F19329" s="6"/>
      <c r="G19329" s="6"/>
      <c r="H19329" s="6"/>
      <c r="I19329" s="6"/>
    </row>
    <row r="19330" spans="1:9" x14ac:dyDescent="0.3">
      <c r="A19330">
        <v>370</v>
      </c>
      <c r="B19330">
        <v>434</v>
      </c>
      <c r="C19330">
        <v>388</v>
      </c>
      <c r="D19330">
        <v>545</v>
      </c>
      <c r="E19330">
        <v>426</v>
      </c>
      <c r="F19330" s="6"/>
      <c r="G19330" s="6"/>
      <c r="H19330" s="6"/>
      <c r="I19330" s="6"/>
    </row>
    <row r="19331" spans="1:9" x14ac:dyDescent="0.3">
      <c r="A19331">
        <v>370</v>
      </c>
      <c r="B19331">
        <v>435</v>
      </c>
      <c r="C19331">
        <v>389</v>
      </c>
      <c r="D19331">
        <v>547</v>
      </c>
      <c r="E19331">
        <v>426</v>
      </c>
      <c r="F19331" s="6"/>
      <c r="G19331" s="7"/>
      <c r="H19331" s="7"/>
      <c r="I19331" s="7"/>
    </row>
    <row r="19332" spans="1:9" x14ac:dyDescent="0.3">
      <c r="A19332">
        <v>402</v>
      </c>
      <c r="B19332">
        <v>481</v>
      </c>
      <c r="C19332">
        <v>322</v>
      </c>
      <c r="D19332">
        <v>681</v>
      </c>
      <c r="E19332">
        <v>455</v>
      </c>
      <c r="F19332" s="6"/>
      <c r="G19332" s="5" t="s">
        <v>63</v>
      </c>
      <c r="H19332" s="5">
        <v>44</v>
      </c>
      <c r="I19332" s="5" t="s">
        <v>7</v>
      </c>
    </row>
    <row r="19333" spans="1:9" x14ac:dyDescent="0.3">
      <c r="A19333">
        <v>401</v>
      </c>
      <c r="B19333">
        <v>480</v>
      </c>
      <c r="C19333">
        <v>328</v>
      </c>
      <c r="D19333">
        <v>680</v>
      </c>
      <c r="E19333">
        <v>455</v>
      </c>
      <c r="F19333" s="6"/>
      <c r="G19333" s="6"/>
      <c r="H19333" s="6"/>
      <c r="I19333" s="6"/>
    </row>
    <row r="19334" spans="1:9" x14ac:dyDescent="0.3">
      <c r="A19334">
        <v>402</v>
      </c>
      <c r="B19334">
        <v>480</v>
      </c>
      <c r="C19334">
        <v>322</v>
      </c>
      <c r="D19334">
        <v>681</v>
      </c>
      <c r="E19334">
        <v>455</v>
      </c>
      <c r="F19334" s="6"/>
      <c r="G19334" s="6"/>
      <c r="H19334" s="6"/>
      <c r="I19334" s="6"/>
    </row>
    <row r="19335" spans="1:9" x14ac:dyDescent="0.3">
      <c r="A19335">
        <v>402</v>
      </c>
      <c r="B19335">
        <v>481</v>
      </c>
      <c r="C19335">
        <v>329</v>
      </c>
      <c r="D19335">
        <v>680</v>
      </c>
      <c r="E19335">
        <v>453</v>
      </c>
      <c r="F19335" s="6"/>
      <c r="G19335" s="6"/>
      <c r="H19335" s="6"/>
      <c r="I19335" s="6"/>
    </row>
    <row r="19336" spans="1:9" x14ac:dyDescent="0.3">
      <c r="A19336">
        <v>402</v>
      </c>
      <c r="B19336">
        <v>481</v>
      </c>
      <c r="C19336">
        <v>333</v>
      </c>
      <c r="D19336">
        <v>680</v>
      </c>
      <c r="E19336">
        <v>453</v>
      </c>
      <c r="F19336" s="6"/>
      <c r="G19336" s="6"/>
      <c r="H19336" s="6"/>
      <c r="I19336" s="6"/>
    </row>
    <row r="19337" spans="1:9" x14ac:dyDescent="0.3">
      <c r="A19337">
        <v>402</v>
      </c>
      <c r="B19337">
        <v>481</v>
      </c>
      <c r="C19337">
        <v>334</v>
      </c>
      <c r="D19337">
        <v>680</v>
      </c>
      <c r="E19337">
        <v>454</v>
      </c>
      <c r="F19337" s="6"/>
      <c r="G19337" s="6"/>
      <c r="H19337" s="6"/>
      <c r="I19337" s="6"/>
    </row>
    <row r="19338" spans="1:9" x14ac:dyDescent="0.3">
      <c r="A19338">
        <v>402</v>
      </c>
      <c r="B19338">
        <v>481</v>
      </c>
      <c r="C19338">
        <v>337</v>
      </c>
      <c r="D19338">
        <v>680</v>
      </c>
      <c r="E19338">
        <v>454</v>
      </c>
      <c r="F19338" s="6"/>
      <c r="G19338" s="6"/>
      <c r="H19338" s="6"/>
      <c r="I19338" s="6"/>
    </row>
    <row r="19339" spans="1:9" x14ac:dyDescent="0.3">
      <c r="A19339">
        <v>402</v>
      </c>
      <c r="B19339">
        <v>481</v>
      </c>
      <c r="C19339">
        <v>335</v>
      </c>
      <c r="D19339">
        <v>680</v>
      </c>
      <c r="E19339">
        <v>454</v>
      </c>
      <c r="F19339" s="6"/>
      <c r="G19339" s="6"/>
      <c r="H19339" s="6"/>
      <c r="I19339" s="6"/>
    </row>
    <row r="19340" spans="1:9" x14ac:dyDescent="0.3">
      <c r="A19340">
        <v>402</v>
      </c>
      <c r="B19340">
        <v>481</v>
      </c>
      <c r="C19340">
        <v>337</v>
      </c>
      <c r="D19340">
        <v>680</v>
      </c>
      <c r="E19340">
        <v>454</v>
      </c>
      <c r="F19340" s="6"/>
      <c r="G19340" s="6"/>
      <c r="H19340" s="6"/>
      <c r="I19340" s="6"/>
    </row>
    <row r="19341" spans="1:9" x14ac:dyDescent="0.3">
      <c r="A19341">
        <v>402</v>
      </c>
      <c r="B19341">
        <v>481</v>
      </c>
      <c r="C19341">
        <v>341</v>
      </c>
      <c r="D19341">
        <v>680</v>
      </c>
      <c r="E19341">
        <v>454</v>
      </c>
      <c r="F19341" s="6"/>
      <c r="G19341" s="7"/>
      <c r="H19341" s="7"/>
      <c r="I19341" s="7"/>
    </row>
    <row r="19342" spans="1:9" x14ac:dyDescent="0.3">
      <c r="A19342">
        <v>401</v>
      </c>
      <c r="B19342">
        <v>465</v>
      </c>
      <c r="C19342">
        <v>398</v>
      </c>
      <c r="D19342">
        <v>722</v>
      </c>
      <c r="E19342">
        <v>483</v>
      </c>
      <c r="F19342" s="6"/>
      <c r="G19342" s="5" t="s">
        <v>64</v>
      </c>
      <c r="H19342" s="5">
        <v>48</v>
      </c>
      <c r="I19342" s="5" t="s">
        <v>7</v>
      </c>
    </row>
    <row r="19343" spans="1:9" x14ac:dyDescent="0.3">
      <c r="A19343">
        <v>392</v>
      </c>
      <c r="B19343">
        <v>455</v>
      </c>
      <c r="C19343">
        <v>389</v>
      </c>
      <c r="D19343">
        <v>683</v>
      </c>
      <c r="E19343">
        <v>471</v>
      </c>
      <c r="F19343" s="6"/>
      <c r="G19343" s="6"/>
      <c r="H19343" s="6"/>
      <c r="I19343" s="6"/>
    </row>
    <row r="19344" spans="1:9" x14ac:dyDescent="0.3">
      <c r="A19344">
        <v>393</v>
      </c>
      <c r="B19344">
        <v>456</v>
      </c>
      <c r="C19344">
        <v>390</v>
      </c>
      <c r="D19344">
        <v>688</v>
      </c>
      <c r="E19344">
        <v>473</v>
      </c>
      <c r="F19344" s="6"/>
      <c r="G19344" s="6"/>
      <c r="H19344" s="6"/>
      <c r="I19344" s="6"/>
    </row>
    <row r="19345" spans="1:9" x14ac:dyDescent="0.3">
      <c r="A19345">
        <v>398</v>
      </c>
      <c r="B19345">
        <v>462</v>
      </c>
      <c r="C19345">
        <v>396</v>
      </c>
      <c r="D19345">
        <v>712</v>
      </c>
      <c r="E19345">
        <v>480</v>
      </c>
      <c r="F19345" s="6"/>
      <c r="G19345" s="6"/>
      <c r="H19345" s="6"/>
      <c r="I19345" s="6"/>
    </row>
    <row r="19346" spans="1:9" x14ac:dyDescent="0.3">
      <c r="A19346">
        <v>391</v>
      </c>
      <c r="B19346">
        <v>454</v>
      </c>
      <c r="C19346">
        <v>389</v>
      </c>
      <c r="D19346">
        <v>681</v>
      </c>
      <c r="E19346">
        <v>469</v>
      </c>
      <c r="F19346" s="6"/>
      <c r="G19346" s="6"/>
      <c r="H19346" s="6"/>
      <c r="I19346" s="6"/>
    </row>
    <row r="19347" spans="1:9" x14ac:dyDescent="0.3">
      <c r="A19347">
        <v>393</v>
      </c>
      <c r="B19347">
        <v>455</v>
      </c>
      <c r="C19347">
        <v>390</v>
      </c>
      <c r="D19347">
        <v>685</v>
      </c>
      <c r="E19347">
        <v>473</v>
      </c>
      <c r="F19347" s="6"/>
      <c r="G19347" s="6"/>
      <c r="H19347" s="6"/>
      <c r="I19347" s="6"/>
    </row>
    <row r="19348" spans="1:9" x14ac:dyDescent="0.3">
      <c r="A19348">
        <v>393</v>
      </c>
      <c r="B19348">
        <v>456</v>
      </c>
      <c r="C19348">
        <v>391</v>
      </c>
      <c r="D19348">
        <v>688</v>
      </c>
      <c r="E19348">
        <v>474</v>
      </c>
      <c r="F19348" s="6"/>
      <c r="G19348" s="6"/>
      <c r="H19348" s="6"/>
      <c r="I19348" s="6"/>
    </row>
    <row r="19349" spans="1:9" x14ac:dyDescent="0.3">
      <c r="A19349">
        <v>392</v>
      </c>
      <c r="B19349">
        <v>454</v>
      </c>
      <c r="C19349">
        <v>390</v>
      </c>
      <c r="D19349">
        <v>682</v>
      </c>
      <c r="E19349">
        <v>472</v>
      </c>
      <c r="F19349" s="6"/>
      <c r="G19349" s="6"/>
      <c r="H19349" s="6"/>
      <c r="I19349" s="6"/>
    </row>
    <row r="19350" spans="1:9" x14ac:dyDescent="0.3">
      <c r="A19350">
        <v>391</v>
      </c>
      <c r="B19350">
        <v>454</v>
      </c>
      <c r="C19350">
        <v>390</v>
      </c>
      <c r="D19350">
        <v>680</v>
      </c>
      <c r="E19350">
        <v>471</v>
      </c>
      <c r="F19350" s="6"/>
      <c r="G19350" s="6"/>
      <c r="H19350" s="6"/>
      <c r="I19350" s="6"/>
    </row>
    <row r="19351" spans="1:9" x14ac:dyDescent="0.3">
      <c r="A19351">
        <v>393</v>
      </c>
      <c r="B19351">
        <v>456</v>
      </c>
      <c r="C19351">
        <v>392</v>
      </c>
      <c r="D19351">
        <v>688</v>
      </c>
      <c r="E19351">
        <v>474</v>
      </c>
      <c r="F19351" s="6"/>
      <c r="G19351" s="7"/>
      <c r="H19351" s="7"/>
      <c r="I19351" s="7"/>
    </row>
    <row r="19352" spans="1:9" x14ac:dyDescent="0.3">
      <c r="A19352">
        <v>381</v>
      </c>
      <c r="B19352">
        <v>439</v>
      </c>
      <c r="C19352">
        <v>327</v>
      </c>
      <c r="D19352">
        <v>603</v>
      </c>
      <c r="E19352">
        <v>437</v>
      </c>
      <c r="F19352" s="6"/>
      <c r="G19352" s="5" t="s">
        <v>65</v>
      </c>
      <c r="H19352" s="5">
        <v>51</v>
      </c>
      <c r="I19352" s="5" t="s">
        <v>7</v>
      </c>
    </row>
    <row r="19353" spans="1:9" x14ac:dyDescent="0.3">
      <c r="A19353">
        <v>380</v>
      </c>
      <c r="B19353">
        <v>438</v>
      </c>
      <c r="C19353">
        <v>315</v>
      </c>
      <c r="D19353">
        <v>601</v>
      </c>
      <c r="E19353">
        <v>437</v>
      </c>
      <c r="F19353" s="6"/>
      <c r="G19353" s="6"/>
      <c r="H19353" s="6"/>
      <c r="I19353" s="6"/>
    </row>
    <row r="19354" spans="1:9" x14ac:dyDescent="0.3">
      <c r="A19354">
        <v>379</v>
      </c>
      <c r="B19354">
        <v>439</v>
      </c>
      <c r="C19354">
        <v>321</v>
      </c>
      <c r="D19354">
        <v>601</v>
      </c>
      <c r="E19354">
        <v>436</v>
      </c>
      <c r="F19354" s="6"/>
      <c r="G19354" s="6"/>
      <c r="H19354" s="6"/>
      <c r="I19354" s="6"/>
    </row>
    <row r="19355" spans="1:9" x14ac:dyDescent="0.3">
      <c r="A19355">
        <v>379</v>
      </c>
      <c r="B19355">
        <v>440</v>
      </c>
      <c r="C19355">
        <v>331</v>
      </c>
      <c r="D19355">
        <v>601</v>
      </c>
      <c r="E19355">
        <v>436</v>
      </c>
      <c r="F19355" s="6"/>
      <c r="G19355" s="6"/>
      <c r="H19355" s="6"/>
      <c r="I19355" s="6"/>
    </row>
    <row r="19356" spans="1:9" x14ac:dyDescent="0.3">
      <c r="A19356">
        <v>379</v>
      </c>
      <c r="B19356">
        <v>439</v>
      </c>
      <c r="C19356">
        <v>338</v>
      </c>
      <c r="D19356">
        <v>602</v>
      </c>
      <c r="E19356">
        <v>436</v>
      </c>
      <c r="F19356" s="6"/>
      <c r="G19356" s="6"/>
      <c r="H19356" s="6"/>
      <c r="I19356" s="6"/>
    </row>
    <row r="19357" spans="1:9" x14ac:dyDescent="0.3">
      <c r="A19357">
        <v>379</v>
      </c>
      <c r="B19357">
        <v>439</v>
      </c>
      <c r="C19357">
        <v>346</v>
      </c>
      <c r="D19357">
        <v>602</v>
      </c>
      <c r="E19357">
        <v>436</v>
      </c>
      <c r="F19357" s="6"/>
      <c r="G19357" s="6"/>
      <c r="H19357" s="6"/>
      <c r="I19357" s="6"/>
    </row>
    <row r="19358" spans="1:9" x14ac:dyDescent="0.3">
      <c r="A19358">
        <v>379</v>
      </c>
      <c r="B19358">
        <v>439</v>
      </c>
      <c r="C19358">
        <v>354</v>
      </c>
      <c r="D19358">
        <v>602</v>
      </c>
      <c r="E19358">
        <v>436</v>
      </c>
      <c r="F19358" s="6"/>
      <c r="G19358" s="6"/>
      <c r="H19358" s="6"/>
      <c r="I19358" s="6"/>
    </row>
    <row r="19359" spans="1:9" x14ac:dyDescent="0.3">
      <c r="A19359">
        <v>379</v>
      </c>
      <c r="B19359">
        <v>439</v>
      </c>
      <c r="C19359">
        <v>355</v>
      </c>
      <c r="D19359">
        <v>602</v>
      </c>
      <c r="E19359">
        <v>436</v>
      </c>
      <c r="F19359" s="6"/>
      <c r="G19359" s="6"/>
      <c r="H19359" s="6"/>
      <c r="I19359" s="6"/>
    </row>
    <row r="19360" spans="1:9" x14ac:dyDescent="0.3">
      <c r="A19360">
        <v>379</v>
      </c>
      <c r="B19360">
        <v>439</v>
      </c>
      <c r="C19360">
        <v>361</v>
      </c>
      <c r="D19360">
        <v>601</v>
      </c>
      <c r="E19360">
        <v>437</v>
      </c>
      <c r="F19360" s="6"/>
      <c r="G19360" s="6"/>
      <c r="H19360" s="6"/>
      <c r="I19360" s="6"/>
    </row>
    <row r="19361" spans="1:9" x14ac:dyDescent="0.3">
      <c r="A19361">
        <v>379</v>
      </c>
      <c r="B19361">
        <v>439</v>
      </c>
      <c r="C19361">
        <v>362</v>
      </c>
      <c r="D19361">
        <v>602</v>
      </c>
      <c r="E19361">
        <v>436</v>
      </c>
      <c r="F19361" s="6"/>
      <c r="G19361" s="7"/>
      <c r="H19361" s="7"/>
      <c r="I19361" s="7"/>
    </row>
    <row r="19362" spans="1:9" x14ac:dyDescent="0.3">
      <c r="A19362">
        <v>380</v>
      </c>
      <c r="B19362">
        <v>417</v>
      </c>
      <c r="C19362">
        <v>340</v>
      </c>
      <c r="D19362">
        <v>676</v>
      </c>
      <c r="E19362">
        <v>512</v>
      </c>
      <c r="F19362" s="6"/>
      <c r="G19362" s="5" t="s">
        <v>66</v>
      </c>
      <c r="H19362" s="5">
        <v>59</v>
      </c>
      <c r="I19362" s="5" t="s">
        <v>7</v>
      </c>
    </row>
    <row r="19363" spans="1:9" x14ac:dyDescent="0.3">
      <c r="A19363">
        <v>378</v>
      </c>
      <c r="B19363">
        <v>416</v>
      </c>
      <c r="C19363">
        <v>339</v>
      </c>
      <c r="D19363">
        <v>674</v>
      </c>
      <c r="E19363">
        <v>511</v>
      </c>
      <c r="F19363" s="6"/>
      <c r="G19363" s="6"/>
      <c r="H19363" s="6"/>
      <c r="I19363" s="6"/>
    </row>
    <row r="19364" spans="1:9" x14ac:dyDescent="0.3">
      <c r="A19364">
        <v>378</v>
      </c>
      <c r="B19364">
        <v>417</v>
      </c>
      <c r="C19364">
        <v>339</v>
      </c>
      <c r="D19364">
        <v>674</v>
      </c>
      <c r="E19364">
        <v>511</v>
      </c>
      <c r="F19364" s="6"/>
      <c r="G19364" s="6"/>
      <c r="H19364" s="6"/>
      <c r="I19364" s="6"/>
    </row>
    <row r="19365" spans="1:9" x14ac:dyDescent="0.3">
      <c r="A19365">
        <v>378</v>
      </c>
      <c r="B19365">
        <v>416</v>
      </c>
      <c r="C19365">
        <v>339</v>
      </c>
      <c r="D19365">
        <v>674</v>
      </c>
      <c r="E19365">
        <v>511</v>
      </c>
      <c r="F19365" s="6"/>
      <c r="G19365" s="6"/>
      <c r="H19365" s="6"/>
      <c r="I19365" s="6"/>
    </row>
    <row r="19366" spans="1:9" x14ac:dyDescent="0.3">
      <c r="A19366">
        <v>378</v>
      </c>
      <c r="B19366">
        <v>416</v>
      </c>
      <c r="C19366">
        <v>340</v>
      </c>
      <c r="D19366">
        <v>674</v>
      </c>
      <c r="E19366">
        <v>511</v>
      </c>
      <c r="F19366" s="6"/>
      <c r="G19366" s="6"/>
      <c r="H19366" s="6"/>
      <c r="I19366" s="6"/>
    </row>
    <row r="19367" spans="1:9" x14ac:dyDescent="0.3">
      <c r="A19367">
        <v>378</v>
      </c>
      <c r="B19367">
        <v>416</v>
      </c>
      <c r="C19367">
        <v>342</v>
      </c>
      <c r="D19367">
        <v>674</v>
      </c>
      <c r="E19367">
        <v>511</v>
      </c>
      <c r="F19367" s="6"/>
      <c r="G19367" s="6"/>
      <c r="H19367" s="6"/>
      <c r="I19367" s="6"/>
    </row>
    <row r="19368" spans="1:9" x14ac:dyDescent="0.3">
      <c r="A19368">
        <v>378</v>
      </c>
      <c r="B19368">
        <v>416</v>
      </c>
      <c r="C19368">
        <v>343</v>
      </c>
      <c r="D19368">
        <v>674</v>
      </c>
      <c r="E19368">
        <v>511</v>
      </c>
      <c r="F19368" s="6"/>
      <c r="G19368" s="6"/>
      <c r="H19368" s="6"/>
      <c r="I19368" s="6"/>
    </row>
    <row r="19369" spans="1:9" x14ac:dyDescent="0.3">
      <c r="A19369">
        <v>378</v>
      </c>
      <c r="B19369">
        <v>416</v>
      </c>
      <c r="C19369">
        <v>343</v>
      </c>
      <c r="D19369">
        <v>674</v>
      </c>
      <c r="E19369">
        <v>511</v>
      </c>
      <c r="F19369" s="6"/>
      <c r="G19369" s="6"/>
      <c r="H19369" s="6"/>
      <c r="I19369" s="6"/>
    </row>
    <row r="19370" spans="1:9" x14ac:dyDescent="0.3">
      <c r="A19370">
        <v>378</v>
      </c>
      <c r="B19370">
        <v>416</v>
      </c>
      <c r="C19370">
        <v>343</v>
      </c>
      <c r="D19370">
        <v>674</v>
      </c>
      <c r="E19370">
        <v>511</v>
      </c>
      <c r="F19370" s="6"/>
      <c r="G19370" s="6"/>
      <c r="H19370" s="6"/>
      <c r="I19370" s="6"/>
    </row>
    <row r="19371" spans="1:9" x14ac:dyDescent="0.3">
      <c r="A19371">
        <v>378</v>
      </c>
      <c r="B19371">
        <v>416</v>
      </c>
      <c r="C19371">
        <v>343</v>
      </c>
      <c r="D19371">
        <v>675</v>
      </c>
      <c r="E19371">
        <v>511</v>
      </c>
      <c r="F19371" s="6"/>
      <c r="G19371" s="7"/>
      <c r="H19371" s="7"/>
      <c r="I19371" s="7"/>
    </row>
    <row r="19372" spans="1:9" x14ac:dyDescent="0.3">
      <c r="A19372">
        <v>384</v>
      </c>
      <c r="B19372">
        <v>429</v>
      </c>
      <c r="C19372">
        <v>338</v>
      </c>
      <c r="D19372">
        <v>576</v>
      </c>
      <c r="E19372">
        <v>450</v>
      </c>
      <c r="F19372" s="6"/>
      <c r="G19372" s="5" t="s">
        <v>67</v>
      </c>
      <c r="H19372" s="5">
        <v>30</v>
      </c>
      <c r="I19372" s="5" t="s">
        <v>7</v>
      </c>
    </row>
    <row r="19373" spans="1:9" x14ac:dyDescent="0.3">
      <c r="A19373">
        <v>383</v>
      </c>
      <c r="B19373">
        <v>429</v>
      </c>
      <c r="C19373">
        <v>339</v>
      </c>
      <c r="D19373">
        <v>574</v>
      </c>
      <c r="E19373">
        <v>449</v>
      </c>
      <c r="F19373" s="6"/>
      <c r="G19373" s="6"/>
      <c r="H19373" s="6"/>
      <c r="I19373" s="6"/>
    </row>
    <row r="19374" spans="1:9" x14ac:dyDescent="0.3">
      <c r="A19374">
        <v>383</v>
      </c>
      <c r="B19374">
        <v>429</v>
      </c>
      <c r="C19374">
        <v>341</v>
      </c>
      <c r="D19374">
        <v>573</v>
      </c>
      <c r="E19374">
        <v>452</v>
      </c>
      <c r="F19374" s="6"/>
      <c r="G19374" s="6"/>
      <c r="H19374" s="6"/>
      <c r="I19374" s="6"/>
    </row>
    <row r="19375" spans="1:9" x14ac:dyDescent="0.3">
      <c r="A19375">
        <v>383</v>
      </c>
      <c r="B19375">
        <v>430</v>
      </c>
      <c r="C19375">
        <v>342</v>
      </c>
      <c r="D19375">
        <v>575</v>
      </c>
      <c r="E19375">
        <v>453</v>
      </c>
      <c r="F19375" s="6"/>
      <c r="G19375" s="6"/>
      <c r="H19375" s="6"/>
      <c r="I19375" s="6"/>
    </row>
    <row r="19376" spans="1:9" x14ac:dyDescent="0.3">
      <c r="A19376">
        <v>384</v>
      </c>
      <c r="B19376">
        <v>431</v>
      </c>
      <c r="C19376">
        <v>343</v>
      </c>
      <c r="D19376">
        <v>577</v>
      </c>
      <c r="E19376">
        <v>452</v>
      </c>
      <c r="F19376" s="6"/>
      <c r="G19376" s="6"/>
      <c r="H19376" s="6"/>
      <c r="I19376" s="6"/>
    </row>
    <row r="19377" spans="1:9" x14ac:dyDescent="0.3">
      <c r="A19377">
        <v>383</v>
      </c>
      <c r="B19377">
        <v>432</v>
      </c>
      <c r="C19377">
        <v>343</v>
      </c>
      <c r="D19377">
        <v>575</v>
      </c>
      <c r="E19377">
        <v>451</v>
      </c>
      <c r="F19377" s="6"/>
      <c r="G19377" s="6"/>
      <c r="H19377" s="6"/>
      <c r="I19377" s="6"/>
    </row>
    <row r="19378" spans="1:9" x14ac:dyDescent="0.3">
      <c r="A19378">
        <v>383</v>
      </c>
      <c r="B19378">
        <v>432</v>
      </c>
      <c r="C19378">
        <v>344</v>
      </c>
      <c r="D19378">
        <v>577</v>
      </c>
      <c r="E19378">
        <v>450</v>
      </c>
      <c r="F19378" s="6"/>
      <c r="G19378" s="6"/>
      <c r="H19378" s="6"/>
      <c r="I19378" s="6"/>
    </row>
    <row r="19379" spans="1:9" x14ac:dyDescent="0.3">
      <c r="A19379">
        <v>383</v>
      </c>
      <c r="B19379">
        <v>431</v>
      </c>
      <c r="C19379">
        <v>344</v>
      </c>
      <c r="D19379">
        <v>574</v>
      </c>
      <c r="E19379">
        <v>449</v>
      </c>
      <c r="F19379" s="6"/>
      <c r="G19379" s="6"/>
      <c r="H19379" s="6"/>
      <c r="I19379" s="6"/>
    </row>
    <row r="19380" spans="1:9" x14ac:dyDescent="0.3">
      <c r="A19380">
        <v>383</v>
      </c>
      <c r="B19380">
        <v>431</v>
      </c>
      <c r="C19380">
        <v>345</v>
      </c>
      <c r="D19380">
        <v>573</v>
      </c>
      <c r="E19380">
        <v>447</v>
      </c>
      <c r="F19380" s="6"/>
      <c r="G19380" s="6"/>
      <c r="H19380" s="6"/>
      <c r="I19380" s="6"/>
    </row>
    <row r="19381" spans="1:9" x14ac:dyDescent="0.3">
      <c r="A19381">
        <v>384</v>
      </c>
      <c r="B19381">
        <v>432</v>
      </c>
      <c r="C19381">
        <v>346</v>
      </c>
      <c r="D19381">
        <v>576</v>
      </c>
      <c r="E19381">
        <v>448</v>
      </c>
      <c r="F19381" s="6"/>
      <c r="G19381" s="7"/>
      <c r="H19381" s="7"/>
      <c r="I19381" s="7"/>
    </row>
    <row r="19382" spans="1:9" x14ac:dyDescent="0.3">
      <c r="A19382">
        <v>409</v>
      </c>
      <c r="B19382">
        <v>431</v>
      </c>
      <c r="C19382">
        <v>419</v>
      </c>
      <c r="D19382">
        <v>575</v>
      </c>
      <c r="E19382">
        <v>425</v>
      </c>
      <c r="F19382" s="6"/>
      <c r="G19382" s="5" t="s">
        <v>68</v>
      </c>
      <c r="H19382" s="5">
        <v>75</v>
      </c>
      <c r="I19382" s="5" t="s">
        <v>5</v>
      </c>
    </row>
    <row r="19383" spans="1:9" x14ac:dyDescent="0.3">
      <c r="A19383">
        <v>407</v>
      </c>
      <c r="B19383">
        <v>430</v>
      </c>
      <c r="C19383">
        <v>419</v>
      </c>
      <c r="D19383">
        <v>573</v>
      </c>
      <c r="E19383">
        <v>425</v>
      </c>
      <c r="F19383" s="6"/>
      <c r="G19383" s="6"/>
      <c r="H19383" s="6"/>
      <c r="I19383" s="6"/>
    </row>
    <row r="19384" spans="1:9" x14ac:dyDescent="0.3">
      <c r="A19384">
        <v>407</v>
      </c>
      <c r="B19384">
        <v>430</v>
      </c>
      <c r="C19384">
        <v>419</v>
      </c>
      <c r="D19384">
        <v>571</v>
      </c>
      <c r="E19384">
        <v>425</v>
      </c>
      <c r="F19384" s="6"/>
      <c r="G19384" s="6"/>
      <c r="H19384" s="6"/>
      <c r="I19384" s="6"/>
    </row>
    <row r="19385" spans="1:9" x14ac:dyDescent="0.3">
      <c r="A19385">
        <v>408</v>
      </c>
      <c r="B19385">
        <v>430</v>
      </c>
      <c r="C19385">
        <v>419</v>
      </c>
      <c r="D19385">
        <v>567</v>
      </c>
      <c r="E19385">
        <v>424</v>
      </c>
      <c r="F19385" s="6"/>
      <c r="G19385" s="6"/>
      <c r="H19385" s="6"/>
      <c r="I19385" s="6"/>
    </row>
    <row r="19386" spans="1:9" x14ac:dyDescent="0.3">
      <c r="A19386">
        <v>408</v>
      </c>
      <c r="B19386">
        <v>430</v>
      </c>
      <c r="C19386">
        <v>423</v>
      </c>
      <c r="D19386">
        <v>575</v>
      </c>
      <c r="E19386">
        <v>425</v>
      </c>
      <c r="F19386" s="6"/>
      <c r="G19386" s="6"/>
      <c r="H19386" s="6"/>
      <c r="I19386" s="6"/>
    </row>
    <row r="19387" spans="1:9" x14ac:dyDescent="0.3">
      <c r="A19387">
        <v>408</v>
      </c>
      <c r="B19387">
        <v>430</v>
      </c>
      <c r="C19387">
        <v>419</v>
      </c>
      <c r="D19387">
        <v>570</v>
      </c>
      <c r="E19387">
        <v>425</v>
      </c>
      <c r="F19387" s="6"/>
      <c r="G19387" s="6"/>
      <c r="H19387" s="6"/>
      <c r="I19387" s="6"/>
    </row>
    <row r="19388" spans="1:9" x14ac:dyDescent="0.3">
      <c r="A19388">
        <v>408</v>
      </c>
      <c r="B19388">
        <v>430</v>
      </c>
      <c r="C19388">
        <v>417</v>
      </c>
      <c r="D19388">
        <v>568</v>
      </c>
      <c r="E19388">
        <v>425</v>
      </c>
      <c r="F19388" s="6"/>
      <c r="G19388" s="6"/>
      <c r="H19388" s="6"/>
      <c r="I19388" s="6"/>
    </row>
    <row r="19389" spans="1:9" x14ac:dyDescent="0.3">
      <c r="A19389">
        <v>408</v>
      </c>
      <c r="B19389">
        <v>430</v>
      </c>
      <c r="C19389">
        <v>414</v>
      </c>
      <c r="D19389">
        <v>562</v>
      </c>
      <c r="E19389">
        <v>425</v>
      </c>
      <c r="F19389" s="6"/>
      <c r="G19389" s="6"/>
      <c r="H19389" s="6"/>
      <c r="I19389" s="6"/>
    </row>
    <row r="19390" spans="1:9" x14ac:dyDescent="0.3">
      <c r="A19390">
        <v>408</v>
      </c>
      <c r="B19390">
        <v>430</v>
      </c>
      <c r="C19390">
        <v>414</v>
      </c>
      <c r="D19390">
        <v>566</v>
      </c>
      <c r="E19390">
        <v>425</v>
      </c>
      <c r="F19390" s="6"/>
      <c r="G19390" s="6"/>
      <c r="H19390" s="6"/>
      <c r="I19390" s="6"/>
    </row>
    <row r="19391" spans="1:9" x14ac:dyDescent="0.3">
      <c r="A19391">
        <v>408</v>
      </c>
      <c r="B19391">
        <v>430</v>
      </c>
      <c r="C19391">
        <v>414</v>
      </c>
      <c r="D19391">
        <v>570</v>
      </c>
      <c r="E19391">
        <v>425</v>
      </c>
      <c r="F19391" s="6"/>
      <c r="G19391" s="7"/>
      <c r="H19391" s="7"/>
      <c r="I19391" s="7"/>
    </row>
    <row r="19392" spans="1:9" x14ac:dyDescent="0.3">
      <c r="A19392">
        <v>374</v>
      </c>
      <c r="B19392">
        <v>425</v>
      </c>
      <c r="C19392">
        <v>287</v>
      </c>
      <c r="D19392">
        <v>632</v>
      </c>
      <c r="E19392">
        <v>422</v>
      </c>
      <c r="F19392" s="6"/>
      <c r="G19392" s="5" t="s">
        <v>69</v>
      </c>
      <c r="H19392" s="5">
        <v>20</v>
      </c>
      <c r="I19392" s="5" t="s">
        <v>5</v>
      </c>
    </row>
    <row r="19393" spans="1:9" x14ac:dyDescent="0.3">
      <c r="A19393">
        <v>373</v>
      </c>
      <c r="B19393">
        <v>425</v>
      </c>
      <c r="C19393">
        <v>288</v>
      </c>
      <c r="D19393">
        <v>630</v>
      </c>
      <c r="E19393">
        <v>422</v>
      </c>
      <c r="F19393" s="6"/>
      <c r="G19393" s="6"/>
      <c r="H19393" s="6"/>
      <c r="I19393" s="6"/>
    </row>
    <row r="19394" spans="1:9" x14ac:dyDescent="0.3">
      <c r="A19394">
        <v>373</v>
      </c>
      <c r="B19394">
        <v>425</v>
      </c>
      <c r="C19394">
        <v>288</v>
      </c>
      <c r="D19394">
        <v>631</v>
      </c>
      <c r="E19394">
        <v>422</v>
      </c>
      <c r="F19394" s="6"/>
      <c r="G19394" s="6"/>
      <c r="H19394" s="6"/>
      <c r="I19394" s="6"/>
    </row>
    <row r="19395" spans="1:9" x14ac:dyDescent="0.3">
      <c r="A19395">
        <v>372</v>
      </c>
      <c r="B19395">
        <v>425</v>
      </c>
      <c r="C19395">
        <v>289</v>
      </c>
      <c r="D19395">
        <v>632</v>
      </c>
      <c r="E19395">
        <v>422</v>
      </c>
      <c r="F19395" s="6"/>
      <c r="G19395" s="6"/>
      <c r="H19395" s="6"/>
      <c r="I19395" s="6"/>
    </row>
    <row r="19396" spans="1:9" x14ac:dyDescent="0.3">
      <c r="A19396">
        <v>373</v>
      </c>
      <c r="B19396">
        <v>425</v>
      </c>
      <c r="C19396">
        <v>290</v>
      </c>
      <c r="D19396">
        <v>631</v>
      </c>
      <c r="E19396">
        <v>422</v>
      </c>
      <c r="F19396" s="6"/>
      <c r="G19396" s="6"/>
      <c r="H19396" s="6"/>
      <c r="I19396" s="6"/>
    </row>
    <row r="19397" spans="1:9" x14ac:dyDescent="0.3">
      <c r="A19397">
        <v>373</v>
      </c>
      <c r="B19397">
        <v>425</v>
      </c>
      <c r="C19397">
        <v>290</v>
      </c>
      <c r="D19397">
        <v>631</v>
      </c>
      <c r="E19397">
        <v>422</v>
      </c>
      <c r="F19397" s="6"/>
      <c r="G19397" s="6"/>
      <c r="H19397" s="6"/>
      <c r="I19397" s="6"/>
    </row>
    <row r="19398" spans="1:9" x14ac:dyDescent="0.3">
      <c r="A19398">
        <v>373</v>
      </c>
      <c r="B19398">
        <v>425</v>
      </c>
      <c r="C19398">
        <v>291</v>
      </c>
      <c r="D19398">
        <v>632</v>
      </c>
      <c r="E19398">
        <v>422</v>
      </c>
      <c r="F19398" s="6"/>
      <c r="G19398" s="6"/>
      <c r="H19398" s="6"/>
      <c r="I19398" s="6"/>
    </row>
    <row r="19399" spans="1:9" x14ac:dyDescent="0.3">
      <c r="A19399">
        <v>373</v>
      </c>
      <c r="B19399">
        <v>425</v>
      </c>
      <c r="C19399">
        <v>292</v>
      </c>
      <c r="D19399">
        <v>633</v>
      </c>
      <c r="E19399">
        <v>422</v>
      </c>
      <c r="F19399" s="6"/>
      <c r="G19399" s="6"/>
      <c r="H19399" s="6"/>
      <c r="I19399" s="6"/>
    </row>
    <row r="19400" spans="1:9" x14ac:dyDescent="0.3">
      <c r="A19400">
        <v>373</v>
      </c>
      <c r="B19400">
        <v>425</v>
      </c>
      <c r="C19400">
        <v>293</v>
      </c>
      <c r="D19400">
        <v>631</v>
      </c>
      <c r="E19400">
        <v>422</v>
      </c>
      <c r="F19400" s="6"/>
      <c r="G19400" s="6"/>
      <c r="H19400" s="6"/>
      <c r="I19400" s="6"/>
    </row>
    <row r="19401" spans="1:9" x14ac:dyDescent="0.3">
      <c r="A19401">
        <v>373</v>
      </c>
      <c r="B19401">
        <v>425</v>
      </c>
      <c r="C19401">
        <v>293</v>
      </c>
      <c r="D19401">
        <v>633</v>
      </c>
      <c r="E19401">
        <v>422</v>
      </c>
      <c r="F19401" s="6"/>
      <c r="G19401" s="7"/>
      <c r="H19401" s="7"/>
      <c r="I19401" s="7"/>
    </row>
    <row r="19402" spans="1:9" x14ac:dyDescent="0.3">
      <c r="A19402">
        <v>370</v>
      </c>
      <c r="B19402">
        <v>429</v>
      </c>
      <c r="C19402">
        <v>302</v>
      </c>
      <c r="D19402">
        <v>615</v>
      </c>
      <c r="E19402">
        <v>490</v>
      </c>
      <c r="F19402" s="6"/>
      <c r="G19402" s="5" t="s">
        <v>70</v>
      </c>
      <c r="H19402" s="5">
        <v>21</v>
      </c>
      <c r="I19402" s="5" t="s">
        <v>5</v>
      </c>
    </row>
    <row r="19403" spans="1:9" x14ac:dyDescent="0.3">
      <c r="A19403">
        <v>368</v>
      </c>
      <c r="B19403">
        <v>429</v>
      </c>
      <c r="C19403">
        <v>303</v>
      </c>
      <c r="D19403">
        <v>616</v>
      </c>
      <c r="E19403">
        <v>486</v>
      </c>
      <c r="F19403" s="6"/>
      <c r="G19403" s="6"/>
      <c r="H19403" s="6"/>
      <c r="I19403" s="6"/>
    </row>
    <row r="19404" spans="1:9" x14ac:dyDescent="0.3">
      <c r="A19404">
        <v>369</v>
      </c>
      <c r="B19404">
        <v>429</v>
      </c>
      <c r="C19404">
        <v>304</v>
      </c>
      <c r="D19404">
        <v>616</v>
      </c>
      <c r="E19404">
        <v>485</v>
      </c>
      <c r="F19404" s="6"/>
      <c r="G19404" s="6"/>
      <c r="H19404" s="6"/>
      <c r="I19404" s="6"/>
    </row>
    <row r="19405" spans="1:9" x14ac:dyDescent="0.3">
      <c r="A19405">
        <v>369</v>
      </c>
      <c r="B19405">
        <v>429</v>
      </c>
      <c r="C19405">
        <v>305</v>
      </c>
      <c r="D19405">
        <v>617</v>
      </c>
      <c r="E19405">
        <v>486</v>
      </c>
      <c r="F19405" s="6"/>
      <c r="G19405" s="6"/>
      <c r="H19405" s="6"/>
      <c r="I19405" s="6"/>
    </row>
    <row r="19406" spans="1:9" x14ac:dyDescent="0.3">
      <c r="A19406">
        <v>369</v>
      </c>
      <c r="B19406">
        <v>429</v>
      </c>
      <c r="C19406">
        <v>305</v>
      </c>
      <c r="D19406">
        <v>614</v>
      </c>
      <c r="E19406">
        <v>485</v>
      </c>
      <c r="F19406" s="6"/>
      <c r="G19406" s="6"/>
      <c r="H19406" s="6"/>
      <c r="I19406" s="6"/>
    </row>
    <row r="19407" spans="1:9" x14ac:dyDescent="0.3">
      <c r="A19407">
        <v>369</v>
      </c>
      <c r="B19407">
        <v>428</v>
      </c>
      <c r="C19407">
        <v>305</v>
      </c>
      <c r="D19407">
        <v>617</v>
      </c>
      <c r="E19407">
        <v>486</v>
      </c>
      <c r="F19407" s="6"/>
      <c r="G19407" s="6"/>
      <c r="H19407" s="6"/>
      <c r="I19407" s="6"/>
    </row>
    <row r="19408" spans="1:9" x14ac:dyDescent="0.3">
      <c r="A19408">
        <v>369</v>
      </c>
      <c r="B19408">
        <v>429</v>
      </c>
      <c r="C19408">
        <v>305</v>
      </c>
      <c r="D19408">
        <v>618</v>
      </c>
      <c r="E19408">
        <v>487</v>
      </c>
      <c r="F19408" s="6"/>
      <c r="G19408" s="6"/>
      <c r="H19408" s="6"/>
      <c r="I19408" s="6"/>
    </row>
    <row r="19409" spans="1:9" x14ac:dyDescent="0.3">
      <c r="A19409">
        <v>369</v>
      </c>
      <c r="B19409">
        <v>428</v>
      </c>
      <c r="C19409">
        <v>305</v>
      </c>
      <c r="D19409">
        <v>611</v>
      </c>
      <c r="E19409">
        <v>484</v>
      </c>
      <c r="F19409" s="6"/>
      <c r="G19409" s="6"/>
      <c r="H19409" s="6"/>
      <c r="I19409" s="6"/>
    </row>
    <row r="19410" spans="1:9" x14ac:dyDescent="0.3">
      <c r="A19410">
        <v>369</v>
      </c>
      <c r="B19410">
        <v>429</v>
      </c>
      <c r="C19410">
        <v>306</v>
      </c>
      <c r="D19410">
        <v>610</v>
      </c>
      <c r="E19410">
        <v>484</v>
      </c>
      <c r="F19410" s="6"/>
      <c r="G19410" s="6"/>
      <c r="H19410" s="6"/>
      <c r="I19410" s="6"/>
    </row>
    <row r="19411" spans="1:9" x14ac:dyDescent="0.3">
      <c r="A19411">
        <v>369</v>
      </c>
      <c r="B19411">
        <v>429</v>
      </c>
      <c r="C19411">
        <v>306</v>
      </c>
      <c r="D19411">
        <v>614</v>
      </c>
      <c r="E19411">
        <v>485</v>
      </c>
      <c r="F19411" s="6"/>
      <c r="G19411" s="7"/>
      <c r="H19411" s="7"/>
      <c r="I19411" s="7"/>
    </row>
    <row r="19412" spans="1:9" x14ac:dyDescent="0.3">
      <c r="A19412">
        <v>362</v>
      </c>
      <c r="B19412">
        <v>455</v>
      </c>
      <c r="C19412">
        <v>398</v>
      </c>
      <c r="D19412">
        <v>635</v>
      </c>
      <c r="E19412">
        <v>537</v>
      </c>
      <c r="F19412" s="6"/>
      <c r="G19412" s="5" t="s">
        <v>71</v>
      </c>
      <c r="H19412" s="5">
        <v>83</v>
      </c>
      <c r="I19412" s="5" t="s">
        <v>5</v>
      </c>
    </row>
    <row r="19413" spans="1:9" x14ac:dyDescent="0.3">
      <c r="A19413">
        <v>362</v>
      </c>
      <c r="B19413">
        <v>456</v>
      </c>
      <c r="C19413">
        <v>404</v>
      </c>
      <c r="D19413">
        <v>641</v>
      </c>
      <c r="E19413">
        <v>537</v>
      </c>
      <c r="F19413" s="6"/>
      <c r="G19413" s="6"/>
      <c r="H19413" s="6"/>
      <c r="I19413" s="6"/>
    </row>
    <row r="19414" spans="1:9" x14ac:dyDescent="0.3">
      <c r="A19414">
        <v>368</v>
      </c>
      <c r="B19414">
        <v>464</v>
      </c>
      <c r="C19414">
        <v>411</v>
      </c>
      <c r="D19414">
        <v>669</v>
      </c>
      <c r="E19414">
        <v>551</v>
      </c>
      <c r="F19414" s="6"/>
      <c r="G19414" s="6"/>
      <c r="H19414" s="6"/>
      <c r="I19414" s="6"/>
    </row>
    <row r="19415" spans="1:9" x14ac:dyDescent="0.3">
      <c r="A19415">
        <v>361</v>
      </c>
      <c r="B19415">
        <v>454</v>
      </c>
      <c r="C19415">
        <v>402</v>
      </c>
      <c r="D19415">
        <v>634</v>
      </c>
      <c r="E19415">
        <v>537</v>
      </c>
      <c r="F19415" s="6"/>
      <c r="G19415" s="6"/>
      <c r="H19415" s="6"/>
      <c r="I19415" s="6"/>
    </row>
    <row r="19416" spans="1:9" x14ac:dyDescent="0.3">
      <c r="A19416">
        <v>362</v>
      </c>
      <c r="B19416">
        <v>457</v>
      </c>
      <c r="C19416">
        <v>404</v>
      </c>
      <c r="D19416">
        <v>641</v>
      </c>
      <c r="E19416">
        <v>535</v>
      </c>
      <c r="F19416" s="6"/>
      <c r="G19416" s="6"/>
      <c r="H19416" s="6"/>
      <c r="I19416" s="6"/>
    </row>
    <row r="19417" spans="1:9" x14ac:dyDescent="0.3">
      <c r="A19417">
        <v>362</v>
      </c>
      <c r="B19417">
        <v>456</v>
      </c>
      <c r="C19417">
        <v>405</v>
      </c>
      <c r="D19417">
        <v>640</v>
      </c>
      <c r="E19417">
        <v>539</v>
      </c>
      <c r="F19417" s="6"/>
      <c r="G19417" s="6"/>
      <c r="H19417" s="6"/>
      <c r="I19417" s="6"/>
    </row>
    <row r="19418" spans="1:9" x14ac:dyDescent="0.3">
      <c r="A19418">
        <v>361</v>
      </c>
      <c r="B19418">
        <v>455</v>
      </c>
      <c r="C19418">
        <v>407</v>
      </c>
      <c r="D19418">
        <v>636</v>
      </c>
      <c r="E19418">
        <v>537</v>
      </c>
      <c r="F19418" s="6"/>
      <c r="G19418" s="6"/>
      <c r="H19418" s="6"/>
      <c r="I19418" s="6"/>
    </row>
    <row r="19419" spans="1:9" x14ac:dyDescent="0.3">
      <c r="A19419">
        <v>360</v>
      </c>
      <c r="B19419">
        <v>455</v>
      </c>
      <c r="C19419">
        <v>406</v>
      </c>
      <c r="D19419">
        <v>634</v>
      </c>
      <c r="E19419">
        <v>537</v>
      </c>
      <c r="F19419" s="6"/>
      <c r="G19419" s="6"/>
      <c r="H19419" s="6"/>
      <c r="I19419" s="6"/>
    </row>
    <row r="19420" spans="1:9" x14ac:dyDescent="0.3">
      <c r="A19420">
        <v>361</v>
      </c>
      <c r="B19420">
        <v>457</v>
      </c>
      <c r="C19420">
        <v>379</v>
      </c>
      <c r="D19420">
        <v>641</v>
      </c>
      <c r="E19420">
        <v>533</v>
      </c>
      <c r="F19420" s="6"/>
      <c r="G19420" s="6"/>
      <c r="H19420" s="6"/>
      <c r="I19420" s="6"/>
    </row>
    <row r="19421" spans="1:9" x14ac:dyDescent="0.3">
      <c r="A19421">
        <v>361</v>
      </c>
      <c r="B19421">
        <v>455</v>
      </c>
      <c r="C19421">
        <v>405</v>
      </c>
      <c r="D19421">
        <v>634</v>
      </c>
      <c r="E19421">
        <v>533</v>
      </c>
      <c r="F19421" s="6"/>
      <c r="G19421" s="7"/>
      <c r="H19421" s="7"/>
      <c r="I19421" s="7"/>
    </row>
    <row r="19422" spans="1:9" x14ac:dyDescent="0.3">
      <c r="A19422">
        <v>442</v>
      </c>
      <c r="B19422">
        <v>491</v>
      </c>
      <c r="C19422">
        <v>298</v>
      </c>
      <c r="D19422">
        <v>673</v>
      </c>
      <c r="E19422">
        <v>484</v>
      </c>
      <c r="F19422" s="6"/>
      <c r="G19422" s="5" t="s">
        <v>72</v>
      </c>
      <c r="H19422" s="5">
        <v>53</v>
      </c>
      <c r="I19422" s="5" t="s">
        <v>5</v>
      </c>
    </row>
    <row r="19423" spans="1:9" x14ac:dyDescent="0.3">
      <c r="A19423">
        <v>441</v>
      </c>
      <c r="B19423">
        <v>491</v>
      </c>
      <c r="C19423">
        <v>300</v>
      </c>
      <c r="D19423">
        <v>672</v>
      </c>
      <c r="E19423">
        <v>485</v>
      </c>
      <c r="F19423" s="6"/>
      <c r="G19423" s="6"/>
      <c r="H19423" s="6"/>
      <c r="I19423" s="6"/>
    </row>
    <row r="19424" spans="1:9" x14ac:dyDescent="0.3">
      <c r="A19424">
        <v>441</v>
      </c>
      <c r="B19424">
        <v>491</v>
      </c>
      <c r="C19424">
        <v>302</v>
      </c>
      <c r="D19424">
        <v>672</v>
      </c>
      <c r="E19424">
        <v>485</v>
      </c>
      <c r="F19424" s="6"/>
      <c r="G19424" s="6"/>
      <c r="H19424" s="6"/>
      <c r="I19424" s="6"/>
    </row>
    <row r="19425" spans="1:9" x14ac:dyDescent="0.3">
      <c r="A19425">
        <v>441</v>
      </c>
      <c r="B19425">
        <v>490</v>
      </c>
      <c r="C19425">
        <v>301</v>
      </c>
      <c r="D19425">
        <v>672</v>
      </c>
      <c r="E19425">
        <v>484</v>
      </c>
      <c r="F19425" s="6"/>
      <c r="G19425" s="6"/>
      <c r="H19425" s="6"/>
      <c r="I19425" s="6"/>
    </row>
    <row r="19426" spans="1:9" x14ac:dyDescent="0.3">
      <c r="A19426">
        <v>441</v>
      </c>
      <c r="B19426">
        <v>491</v>
      </c>
      <c r="C19426">
        <v>302</v>
      </c>
      <c r="D19426">
        <v>672</v>
      </c>
      <c r="E19426">
        <v>484</v>
      </c>
      <c r="F19426" s="6"/>
      <c r="G19426" s="6"/>
      <c r="H19426" s="6"/>
      <c r="I19426" s="6"/>
    </row>
    <row r="19427" spans="1:9" x14ac:dyDescent="0.3">
      <c r="A19427">
        <v>441</v>
      </c>
      <c r="B19427">
        <v>491</v>
      </c>
      <c r="C19427">
        <v>302</v>
      </c>
      <c r="D19427">
        <v>672</v>
      </c>
      <c r="E19427">
        <v>484</v>
      </c>
      <c r="F19427" s="6"/>
      <c r="G19427" s="6"/>
      <c r="H19427" s="6"/>
      <c r="I19427" s="6"/>
    </row>
    <row r="19428" spans="1:9" x14ac:dyDescent="0.3">
      <c r="A19428">
        <v>441</v>
      </c>
      <c r="B19428">
        <v>491</v>
      </c>
      <c r="C19428">
        <v>305</v>
      </c>
      <c r="D19428">
        <v>672</v>
      </c>
      <c r="E19428">
        <v>485</v>
      </c>
      <c r="F19428" s="6"/>
      <c r="G19428" s="6"/>
      <c r="H19428" s="6"/>
      <c r="I19428" s="6"/>
    </row>
    <row r="19429" spans="1:9" x14ac:dyDescent="0.3">
      <c r="A19429">
        <v>440</v>
      </c>
      <c r="B19429">
        <v>491</v>
      </c>
      <c r="C19429">
        <v>306</v>
      </c>
      <c r="D19429">
        <v>672</v>
      </c>
      <c r="E19429">
        <v>484</v>
      </c>
      <c r="F19429" s="6"/>
      <c r="G19429" s="6"/>
      <c r="H19429" s="6"/>
      <c r="I19429" s="6"/>
    </row>
    <row r="19430" spans="1:9" x14ac:dyDescent="0.3">
      <c r="A19430">
        <v>440</v>
      </c>
      <c r="B19430">
        <v>491</v>
      </c>
      <c r="C19430">
        <v>306</v>
      </c>
      <c r="D19430">
        <v>672</v>
      </c>
      <c r="E19430">
        <v>484</v>
      </c>
      <c r="F19430" s="6"/>
      <c r="G19430" s="6"/>
      <c r="H19430" s="6"/>
      <c r="I19430" s="6"/>
    </row>
    <row r="19431" spans="1:9" x14ac:dyDescent="0.3">
      <c r="A19431">
        <v>440</v>
      </c>
      <c r="B19431">
        <v>491</v>
      </c>
      <c r="C19431">
        <v>307</v>
      </c>
      <c r="D19431">
        <v>672</v>
      </c>
      <c r="E19431">
        <v>484</v>
      </c>
      <c r="F19431" s="6"/>
      <c r="G19431" s="7"/>
      <c r="H19431" s="7"/>
      <c r="I19431" s="7"/>
    </row>
    <row r="19432" spans="1:9" x14ac:dyDescent="0.3">
      <c r="A19432">
        <v>393</v>
      </c>
      <c r="B19432">
        <v>452</v>
      </c>
      <c r="C19432">
        <v>336</v>
      </c>
      <c r="D19432">
        <v>633</v>
      </c>
      <c r="E19432">
        <v>457</v>
      </c>
      <c r="F19432" s="6"/>
      <c r="G19432" s="5" t="s">
        <v>73</v>
      </c>
      <c r="H19432" s="5">
        <v>61</v>
      </c>
      <c r="I19432" s="5" t="s">
        <v>5</v>
      </c>
    </row>
    <row r="19433" spans="1:9" x14ac:dyDescent="0.3">
      <c r="A19433">
        <v>396</v>
      </c>
      <c r="B19433">
        <v>452</v>
      </c>
      <c r="C19433">
        <v>339</v>
      </c>
      <c r="D19433">
        <v>631</v>
      </c>
      <c r="E19433">
        <v>455</v>
      </c>
      <c r="F19433" s="6"/>
      <c r="G19433" s="6"/>
      <c r="H19433" s="6"/>
      <c r="I19433" s="6"/>
    </row>
    <row r="19434" spans="1:9" x14ac:dyDescent="0.3">
      <c r="A19434">
        <v>396</v>
      </c>
      <c r="B19434">
        <v>452</v>
      </c>
      <c r="C19434">
        <v>338</v>
      </c>
      <c r="D19434">
        <v>630</v>
      </c>
      <c r="E19434">
        <v>455</v>
      </c>
      <c r="F19434" s="6"/>
      <c r="G19434" s="6"/>
      <c r="H19434" s="6"/>
      <c r="I19434" s="6"/>
    </row>
    <row r="19435" spans="1:9" x14ac:dyDescent="0.3">
      <c r="A19435">
        <v>399</v>
      </c>
      <c r="B19435">
        <v>452</v>
      </c>
      <c r="C19435">
        <v>342</v>
      </c>
      <c r="D19435">
        <v>630</v>
      </c>
      <c r="E19435">
        <v>457</v>
      </c>
      <c r="F19435" s="6"/>
      <c r="G19435" s="6"/>
      <c r="H19435" s="6"/>
      <c r="I19435" s="6"/>
    </row>
    <row r="19436" spans="1:9" x14ac:dyDescent="0.3">
      <c r="A19436">
        <v>399</v>
      </c>
      <c r="B19436">
        <v>452</v>
      </c>
      <c r="C19436">
        <v>343</v>
      </c>
      <c r="D19436">
        <v>629</v>
      </c>
      <c r="E19436">
        <v>457</v>
      </c>
      <c r="F19436" s="6"/>
      <c r="G19436" s="6"/>
      <c r="H19436" s="6"/>
      <c r="I19436" s="6"/>
    </row>
    <row r="19437" spans="1:9" x14ac:dyDescent="0.3">
      <c r="A19437">
        <v>396</v>
      </c>
      <c r="B19437">
        <v>452</v>
      </c>
      <c r="C19437">
        <v>343</v>
      </c>
      <c r="D19437">
        <v>629</v>
      </c>
      <c r="E19437">
        <v>457</v>
      </c>
      <c r="F19437" s="6"/>
      <c r="G19437" s="6"/>
      <c r="H19437" s="6"/>
      <c r="I19437" s="6"/>
    </row>
    <row r="19438" spans="1:9" x14ac:dyDescent="0.3">
      <c r="A19438">
        <v>397</v>
      </c>
      <c r="B19438">
        <v>452</v>
      </c>
      <c r="C19438">
        <v>344</v>
      </c>
      <c r="D19438">
        <v>630</v>
      </c>
      <c r="E19438">
        <v>458</v>
      </c>
      <c r="F19438" s="6"/>
      <c r="G19438" s="6"/>
      <c r="H19438" s="6"/>
      <c r="I19438" s="6"/>
    </row>
    <row r="19439" spans="1:9" x14ac:dyDescent="0.3">
      <c r="A19439">
        <v>399</v>
      </c>
      <c r="B19439">
        <v>452</v>
      </c>
      <c r="C19439">
        <v>344</v>
      </c>
      <c r="D19439">
        <v>630</v>
      </c>
      <c r="E19439">
        <v>457</v>
      </c>
      <c r="F19439" s="6"/>
      <c r="G19439" s="6"/>
      <c r="H19439" s="6"/>
      <c r="I19439" s="6"/>
    </row>
    <row r="19440" spans="1:9" x14ac:dyDescent="0.3">
      <c r="A19440">
        <v>396</v>
      </c>
      <c r="B19440">
        <v>452</v>
      </c>
      <c r="C19440">
        <v>345</v>
      </c>
      <c r="D19440">
        <v>630</v>
      </c>
      <c r="E19440">
        <v>457</v>
      </c>
      <c r="F19440" s="6"/>
      <c r="G19440" s="6"/>
      <c r="H19440" s="6"/>
      <c r="I19440" s="6"/>
    </row>
    <row r="19441" spans="1:9" x14ac:dyDescent="0.3">
      <c r="A19441">
        <v>398</v>
      </c>
      <c r="B19441">
        <v>452</v>
      </c>
      <c r="C19441">
        <v>345</v>
      </c>
      <c r="D19441">
        <v>631</v>
      </c>
      <c r="E19441">
        <v>457</v>
      </c>
      <c r="F19441" s="6"/>
      <c r="G19441" s="7"/>
      <c r="H19441" s="7"/>
      <c r="I19441" s="7"/>
    </row>
    <row r="19442" spans="1:9" x14ac:dyDescent="0.3">
      <c r="A19442">
        <v>376</v>
      </c>
      <c r="B19442">
        <v>435</v>
      </c>
      <c r="C19442">
        <v>314</v>
      </c>
      <c r="D19442">
        <v>513</v>
      </c>
      <c r="E19442">
        <v>429</v>
      </c>
      <c r="F19442" s="6"/>
      <c r="G19442" s="5" t="s">
        <v>74</v>
      </c>
      <c r="H19442" s="5">
        <v>40</v>
      </c>
      <c r="I19442" s="5" t="s">
        <v>5</v>
      </c>
    </row>
    <row r="19443" spans="1:9" x14ac:dyDescent="0.3">
      <c r="A19443">
        <v>374</v>
      </c>
      <c r="B19443">
        <v>435</v>
      </c>
      <c r="C19443">
        <v>316</v>
      </c>
      <c r="D19443">
        <v>513</v>
      </c>
      <c r="E19443">
        <v>429</v>
      </c>
      <c r="F19443" s="6"/>
      <c r="G19443" s="6"/>
      <c r="H19443" s="6"/>
      <c r="I19443" s="6"/>
    </row>
    <row r="19444" spans="1:9" x14ac:dyDescent="0.3">
      <c r="A19444">
        <v>374</v>
      </c>
      <c r="B19444">
        <v>435</v>
      </c>
      <c r="C19444">
        <v>319</v>
      </c>
      <c r="D19444">
        <v>515</v>
      </c>
      <c r="E19444">
        <v>429</v>
      </c>
      <c r="F19444" s="6"/>
      <c r="G19444" s="6"/>
      <c r="H19444" s="6"/>
      <c r="I19444" s="6"/>
    </row>
    <row r="19445" spans="1:9" x14ac:dyDescent="0.3">
      <c r="A19445">
        <v>374</v>
      </c>
      <c r="B19445">
        <v>435</v>
      </c>
      <c r="C19445">
        <v>320</v>
      </c>
      <c r="D19445">
        <v>516</v>
      </c>
      <c r="E19445">
        <v>429</v>
      </c>
      <c r="F19445" s="6"/>
      <c r="G19445" s="6"/>
      <c r="H19445" s="6"/>
      <c r="I19445" s="6"/>
    </row>
    <row r="19446" spans="1:9" x14ac:dyDescent="0.3">
      <c r="A19446">
        <v>374</v>
      </c>
      <c r="B19446">
        <v>436</v>
      </c>
      <c r="C19446">
        <v>321</v>
      </c>
      <c r="D19446">
        <v>516</v>
      </c>
      <c r="E19446">
        <v>429</v>
      </c>
      <c r="F19446" s="6"/>
      <c r="G19446" s="6"/>
      <c r="H19446" s="6"/>
      <c r="I19446" s="6"/>
    </row>
    <row r="19447" spans="1:9" x14ac:dyDescent="0.3">
      <c r="A19447">
        <v>374</v>
      </c>
      <c r="B19447">
        <v>436</v>
      </c>
      <c r="C19447">
        <v>322</v>
      </c>
      <c r="D19447">
        <v>516</v>
      </c>
      <c r="E19447">
        <v>429</v>
      </c>
      <c r="F19447" s="6"/>
      <c r="G19447" s="6"/>
      <c r="H19447" s="6"/>
      <c r="I19447" s="6"/>
    </row>
    <row r="19448" spans="1:9" x14ac:dyDescent="0.3">
      <c r="A19448">
        <v>374</v>
      </c>
      <c r="B19448">
        <v>435</v>
      </c>
      <c r="C19448">
        <v>323</v>
      </c>
      <c r="D19448">
        <v>517</v>
      </c>
      <c r="E19448">
        <v>430</v>
      </c>
      <c r="F19448" s="6"/>
      <c r="G19448" s="6"/>
      <c r="H19448" s="6"/>
      <c r="I19448" s="6"/>
    </row>
    <row r="19449" spans="1:9" x14ac:dyDescent="0.3">
      <c r="A19449">
        <v>374</v>
      </c>
      <c r="B19449">
        <v>436</v>
      </c>
      <c r="C19449">
        <v>323</v>
      </c>
      <c r="D19449">
        <v>516</v>
      </c>
      <c r="E19449">
        <v>430</v>
      </c>
      <c r="F19449" s="6"/>
      <c r="G19449" s="6"/>
      <c r="H19449" s="6"/>
      <c r="I19449" s="6"/>
    </row>
    <row r="19450" spans="1:9" x14ac:dyDescent="0.3">
      <c r="A19450">
        <v>374</v>
      </c>
      <c r="B19450">
        <v>436</v>
      </c>
      <c r="C19450">
        <v>326</v>
      </c>
      <c r="D19450">
        <v>517</v>
      </c>
      <c r="E19450">
        <v>430</v>
      </c>
      <c r="F19450" s="6"/>
      <c r="G19450" s="6"/>
      <c r="H19450" s="6"/>
      <c r="I19450" s="6"/>
    </row>
    <row r="19451" spans="1:9" x14ac:dyDescent="0.3">
      <c r="A19451">
        <v>374</v>
      </c>
      <c r="B19451">
        <v>436</v>
      </c>
      <c r="C19451">
        <v>326</v>
      </c>
      <c r="D19451">
        <v>517</v>
      </c>
      <c r="E19451">
        <v>430</v>
      </c>
      <c r="F19451" s="6"/>
      <c r="G19451" s="7"/>
      <c r="H19451" s="7"/>
      <c r="I19451" s="7"/>
    </row>
    <row r="19452" spans="1:9" x14ac:dyDescent="0.3">
      <c r="A19452">
        <v>397</v>
      </c>
      <c r="B19452">
        <v>438</v>
      </c>
      <c r="C19452">
        <v>341</v>
      </c>
      <c r="D19452">
        <v>688</v>
      </c>
      <c r="E19452">
        <v>511</v>
      </c>
      <c r="F19452" s="6"/>
      <c r="G19452" s="5" t="s">
        <v>75</v>
      </c>
      <c r="H19452" s="5">
        <v>38</v>
      </c>
      <c r="I19452" s="5" t="s">
        <v>5</v>
      </c>
    </row>
    <row r="19453" spans="1:9" x14ac:dyDescent="0.3">
      <c r="A19453">
        <v>396</v>
      </c>
      <c r="B19453">
        <v>438</v>
      </c>
      <c r="C19453">
        <v>341</v>
      </c>
      <c r="D19453">
        <v>688</v>
      </c>
      <c r="E19453">
        <v>510</v>
      </c>
      <c r="F19453" s="6"/>
      <c r="G19453" s="6"/>
      <c r="H19453" s="6"/>
      <c r="I19453" s="6"/>
    </row>
    <row r="19454" spans="1:9" x14ac:dyDescent="0.3">
      <c r="A19454">
        <v>396</v>
      </c>
      <c r="B19454">
        <v>438</v>
      </c>
      <c r="C19454">
        <v>342</v>
      </c>
      <c r="D19454">
        <v>688</v>
      </c>
      <c r="E19454">
        <v>510</v>
      </c>
      <c r="F19454" s="6"/>
      <c r="G19454" s="6"/>
      <c r="H19454" s="6"/>
      <c r="I19454" s="6"/>
    </row>
    <row r="19455" spans="1:9" x14ac:dyDescent="0.3">
      <c r="A19455">
        <v>396</v>
      </c>
      <c r="B19455">
        <v>436</v>
      </c>
      <c r="C19455">
        <v>342</v>
      </c>
      <c r="D19455">
        <v>688</v>
      </c>
      <c r="E19455">
        <v>511</v>
      </c>
      <c r="F19455" s="6"/>
      <c r="G19455" s="6"/>
      <c r="H19455" s="6"/>
      <c r="I19455" s="6"/>
    </row>
    <row r="19456" spans="1:9" x14ac:dyDescent="0.3">
      <c r="A19456">
        <v>396</v>
      </c>
      <c r="B19456">
        <v>435</v>
      </c>
      <c r="C19456">
        <v>343</v>
      </c>
      <c r="D19456">
        <v>688</v>
      </c>
      <c r="E19456">
        <v>510</v>
      </c>
      <c r="F19456" s="6"/>
      <c r="G19456" s="6"/>
      <c r="H19456" s="6"/>
      <c r="I19456" s="6"/>
    </row>
    <row r="19457" spans="1:9" x14ac:dyDescent="0.3">
      <c r="A19457">
        <v>396</v>
      </c>
      <c r="B19457">
        <v>430</v>
      </c>
      <c r="C19457">
        <v>344</v>
      </c>
      <c r="D19457">
        <v>688</v>
      </c>
      <c r="E19457">
        <v>510</v>
      </c>
      <c r="F19457" s="6"/>
      <c r="G19457" s="6"/>
      <c r="H19457" s="6"/>
      <c r="I19457" s="6"/>
    </row>
    <row r="19458" spans="1:9" x14ac:dyDescent="0.3">
      <c r="A19458">
        <v>397</v>
      </c>
      <c r="B19458">
        <v>439</v>
      </c>
      <c r="C19458">
        <v>344</v>
      </c>
      <c r="D19458">
        <v>688</v>
      </c>
      <c r="E19458">
        <v>510</v>
      </c>
      <c r="F19458" s="6"/>
      <c r="G19458" s="6"/>
      <c r="H19458" s="6"/>
      <c r="I19458" s="6"/>
    </row>
    <row r="19459" spans="1:9" x14ac:dyDescent="0.3">
      <c r="A19459">
        <v>397</v>
      </c>
      <c r="B19459">
        <v>439</v>
      </c>
      <c r="C19459">
        <v>344</v>
      </c>
      <c r="D19459">
        <v>688</v>
      </c>
      <c r="E19459">
        <v>510</v>
      </c>
      <c r="F19459" s="6"/>
      <c r="G19459" s="6"/>
      <c r="H19459" s="6"/>
      <c r="I19459" s="6"/>
    </row>
    <row r="19460" spans="1:9" x14ac:dyDescent="0.3">
      <c r="A19460">
        <v>398</v>
      </c>
      <c r="B19460">
        <v>440</v>
      </c>
      <c r="C19460">
        <v>345</v>
      </c>
      <c r="D19460">
        <v>689</v>
      </c>
      <c r="E19460">
        <v>510</v>
      </c>
      <c r="F19460" s="6"/>
      <c r="G19460" s="6"/>
      <c r="H19460" s="6"/>
      <c r="I19460" s="6"/>
    </row>
    <row r="19461" spans="1:9" x14ac:dyDescent="0.3">
      <c r="A19461">
        <v>398</v>
      </c>
      <c r="B19461">
        <v>440</v>
      </c>
      <c r="C19461">
        <v>345</v>
      </c>
      <c r="D19461">
        <v>689</v>
      </c>
      <c r="E19461">
        <v>511</v>
      </c>
      <c r="F19461" s="6"/>
      <c r="G19461" s="7"/>
      <c r="H19461" s="7"/>
      <c r="I19461" s="7"/>
    </row>
    <row r="19462" spans="1:9" x14ac:dyDescent="0.3">
      <c r="A19462">
        <v>379</v>
      </c>
      <c r="B19462">
        <v>438</v>
      </c>
      <c r="C19462">
        <v>364</v>
      </c>
      <c r="D19462">
        <v>640</v>
      </c>
      <c r="E19462">
        <v>455</v>
      </c>
      <c r="F19462" s="6"/>
      <c r="G19462" s="5" t="s">
        <v>76</v>
      </c>
      <c r="H19462" s="5">
        <v>73</v>
      </c>
      <c r="I19462" s="5" t="s">
        <v>5</v>
      </c>
    </row>
    <row r="19463" spans="1:9" x14ac:dyDescent="0.3">
      <c r="A19463">
        <v>379</v>
      </c>
      <c r="B19463">
        <v>437</v>
      </c>
      <c r="C19463">
        <v>365</v>
      </c>
      <c r="D19463">
        <v>640</v>
      </c>
      <c r="E19463">
        <v>453</v>
      </c>
      <c r="F19463" s="6"/>
      <c r="G19463" s="6"/>
      <c r="H19463" s="6"/>
      <c r="I19463" s="6"/>
    </row>
    <row r="19464" spans="1:9" x14ac:dyDescent="0.3">
      <c r="A19464">
        <v>378</v>
      </c>
      <c r="B19464">
        <v>438</v>
      </c>
      <c r="C19464">
        <v>363</v>
      </c>
      <c r="D19464">
        <v>640</v>
      </c>
      <c r="E19464">
        <v>455</v>
      </c>
      <c r="F19464" s="6"/>
      <c r="G19464" s="6"/>
      <c r="H19464" s="6"/>
      <c r="I19464" s="6"/>
    </row>
    <row r="19465" spans="1:9" x14ac:dyDescent="0.3">
      <c r="A19465">
        <v>378</v>
      </c>
      <c r="B19465">
        <v>438</v>
      </c>
      <c r="C19465">
        <v>365</v>
      </c>
      <c r="D19465">
        <v>640</v>
      </c>
      <c r="E19465">
        <v>455</v>
      </c>
      <c r="F19465" s="6"/>
      <c r="G19465" s="6"/>
      <c r="H19465" s="6"/>
      <c r="I19465" s="6"/>
    </row>
    <row r="19466" spans="1:9" x14ac:dyDescent="0.3">
      <c r="A19466">
        <v>378</v>
      </c>
      <c r="B19466">
        <v>438</v>
      </c>
      <c r="C19466">
        <v>366</v>
      </c>
      <c r="D19466">
        <v>640</v>
      </c>
      <c r="E19466">
        <v>456</v>
      </c>
      <c r="F19466" s="6"/>
      <c r="G19466" s="6"/>
      <c r="H19466" s="6"/>
      <c r="I19466" s="6"/>
    </row>
    <row r="19467" spans="1:9" x14ac:dyDescent="0.3">
      <c r="A19467">
        <v>378</v>
      </c>
      <c r="B19467">
        <v>438</v>
      </c>
      <c r="C19467">
        <v>366</v>
      </c>
      <c r="D19467">
        <v>640</v>
      </c>
      <c r="E19467">
        <v>456</v>
      </c>
      <c r="F19467" s="6"/>
      <c r="G19467" s="6"/>
      <c r="H19467" s="6"/>
      <c r="I19467" s="6"/>
    </row>
    <row r="19468" spans="1:9" x14ac:dyDescent="0.3">
      <c r="A19468">
        <v>378</v>
      </c>
      <c r="B19468">
        <v>438</v>
      </c>
      <c r="C19468">
        <v>368</v>
      </c>
      <c r="D19468">
        <v>640</v>
      </c>
      <c r="E19468">
        <v>456</v>
      </c>
      <c r="F19468" s="6"/>
      <c r="G19468" s="6"/>
      <c r="H19468" s="6"/>
      <c r="I19468" s="6"/>
    </row>
    <row r="19469" spans="1:9" x14ac:dyDescent="0.3">
      <c r="A19469">
        <v>379</v>
      </c>
      <c r="B19469">
        <v>438</v>
      </c>
      <c r="C19469">
        <v>369</v>
      </c>
      <c r="D19469">
        <v>640</v>
      </c>
      <c r="E19469">
        <v>456</v>
      </c>
      <c r="F19469" s="6"/>
      <c r="G19469" s="6"/>
      <c r="H19469" s="6"/>
      <c r="I19469" s="6"/>
    </row>
    <row r="19470" spans="1:9" x14ac:dyDescent="0.3">
      <c r="A19470">
        <v>379</v>
      </c>
      <c r="B19470">
        <v>438</v>
      </c>
      <c r="C19470">
        <v>368</v>
      </c>
      <c r="D19470">
        <v>640</v>
      </c>
      <c r="E19470">
        <v>457</v>
      </c>
      <c r="F19470" s="6"/>
      <c r="G19470" s="6"/>
      <c r="H19470" s="6"/>
      <c r="I19470" s="6"/>
    </row>
    <row r="19471" spans="1:9" x14ac:dyDescent="0.3">
      <c r="A19471">
        <v>379</v>
      </c>
      <c r="B19471">
        <v>439</v>
      </c>
      <c r="C19471">
        <v>369</v>
      </c>
      <c r="D19471">
        <v>640</v>
      </c>
      <c r="E19471">
        <v>457</v>
      </c>
      <c r="F19471" s="6"/>
      <c r="G19471" s="7"/>
      <c r="H19471" s="7"/>
      <c r="I19471" s="7"/>
    </row>
    <row r="19472" spans="1:9" x14ac:dyDescent="0.3">
      <c r="A19472">
        <v>350</v>
      </c>
      <c r="B19472">
        <v>388</v>
      </c>
      <c r="C19472">
        <v>302</v>
      </c>
      <c r="D19472">
        <v>546</v>
      </c>
      <c r="E19472">
        <v>373</v>
      </c>
      <c r="F19472" s="6"/>
      <c r="G19472" s="5" t="s">
        <v>77</v>
      </c>
      <c r="H19472" s="5">
        <v>47</v>
      </c>
      <c r="I19472" s="5" t="s">
        <v>5</v>
      </c>
    </row>
    <row r="19473" spans="1:9" x14ac:dyDescent="0.3">
      <c r="A19473">
        <v>344</v>
      </c>
      <c r="B19473">
        <v>383</v>
      </c>
      <c r="C19473">
        <v>299</v>
      </c>
      <c r="D19473">
        <v>536</v>
      </c>
      <c r="E19473">
        <v>379</v>
      </c>
      <c r="F19473" s="6"/>
      <c r="G19473" s="6"/>
      <c r="H19473" s="6"/>
      <c r="I19473" s="6"/>
    </row>
    <row r="19474" spans="1:9" x14ac:dyDescent="0.3">
      <c r="A19474">
        <v>341</v>
      </c>
      <c r="B19474">
        <v>380</v>
      </c>
      <c r="C19474">
        <v>297</v>
      </c>
      <c r="D19474">
        <v>527</v>
      </c>
      <c r="E19474">
        <v>375</v>
      </c>
      <c r="F19474" s="6"/>
      <c r="G19474" s="6"/>
      <c r="H19474" s="6"/>
      <c r="I19474" s="6"/>
    </row>
    <row r="19475" spans="1:9" x14ac:dyDescent="0.3">
      <c r="A19475">
        <v>340</v>
      </c>
      <c r="B19475">
        <v>379</v>
      </c>
      <c r="C19475">
        <v>297</v>
      </c>
      <c r="D19475">
        <v>527</v>
      </c>
      <c r="E19475">
        <v>374</v>
      </c>
      <c r="F19475" s="6"/>
      <c r="G19475" s="6"/>
      <c r="H19475" s="6"/>
      <c r="I19475" s="6"/>
    </row>
    <row r="19476" spans="1:9" x14ac:dyDescent="0.3">
      <c r="A19476">
        <v>344</v>
      </c>
      <c r="B19476">
        <v>384</v>
      </c>
      <c r="C19476">
        <v>300</v>
      </c>
      <c r="D19476">
        <v>535</v>
      </c>
      <c r="E19476">
        <v>378</v>
      </c>
      <c r="F19476" s="6"/>
      <c r="G19476" s="6"/>
      <c r="H19476" s="6"/>
      <c r="I19476" s="6"/>
    </row>
    <row r="19477" spans="1:9" x14ac:dyDescent="0.3">
      <c r="A19477">
        <v>349</v>
      </c>
      <c r="B19477">
        <v>389</v>
      </c>
      <c r="C19477">
        <v>305</v>
      </c>
      <c r="D19477">
        <v>547</v>
      </c>
      <c r="E19477">
        <v>384</v>
      </c>
      <c r="F19477" s="6"/>
      <c r="G19477" s="6"/>
      <c r="H19477" s="6"/>
      <c r="I19477" s="6"/>
    </row>
    <row r="19478" spans="1:9" x14ac:dyDescent="0.3">
      <c r="A19478">
        <v>344</v>
      </c>
      <c r="B19478">
        <v>383</v>
      </c>
      <c r="C19478">
        <v>301</v>
      </c>
      <c r="D19478">
        <v>535</v>
      </c>
      <c r="E19478">
        <v>378</v>
      </c>
      <c r="F19478" s="6"/>
      <c r="G19478" s="6"/>
      <c r="H19478" s="6"/>
      <c r="I19478" s="6"/>
    </row>
    <row r="19479" spans="1:9" x14ac:dyDescent="0.3">
      <c r="A19479">
        <v>343</v>
      </c>
      <c r="B19479">
        <v>383</v>
      </c>
      <c r="C19479">
        <v>302</v>
      </c>
      <c r="D19479">
        <v>534</v>
      </c>
      <c r="E19479">
        <v>377</v>
      </c>
      <c r="F19479" s="6"/>
      <c r="G19479" s="6"/>
      <c r="H19479" s="6"/>
      <c r="I19479" s="6"/>
    </row>
    <row r="19480" spans="1:9" x14ac:dyDescent="0.3">
      <c r="A19480">
        <v>358</v>
      </c>
      <c r="B19480">
        <v>402</v>
      </c>
      <c r="C19480">
        <v>316</v>
      </c>
      <c r="D19480">
        <v>576</v>
      </c>
      <c r="E19480">
        <v>397</v>
      </c>
      <c r="F19480" s="6"/>
      <c r="G19480" s="6"/>
      <c r="H19480" s="6"/>
      <c r="I19480" s="6"/>
    </row>
    <row r="19481" spans="1:9" x14ac:dyDescent="0.3">
      <c r="A19481">
        <v>342</v>
      </c>
      <c r="B19481">
        <v>382</v>
      </c>
      <c r="C19481">
        <v>302</v>
      </c>
      <c r="D19481">
        <v>531</v>
      </c>
      <c r="E19481">
        <v>377</v>
      </c>
      <c r="F19481" s="6"/>
      <c r="G19481" s="7"/>
      <c r="H19481" s="7"/>
      <c r="I19481" s="7"/>
    </row>
    <row r="19482" spans="1:9" x14ac:dyDescent="0.3">
      <c r="A19482">
        <v>396</v>
      </c>
      <c r="B19482">
        <v>434</v>
      </c>
      <c r="C19482">
        <v>358</v>
      </c>
      <c r="D19482">
        <v>513</v>
      </c>
      <c r="E19482">
        <v>449</v>
      </c>
      <c r="F19482" s="6"/>
      <c r="G19482" s="5" t="s">
        <v>78</v>
      </c>
      <c r="H19482" s="5">
        <v>66</v>
      </c>
      <c r="I19482" s="5" t="s">
        <v>7</v>
      </c>
    </row>
    <row r="19483" spans="1:9" x14ac:dyDescent="0.3">
      <c r="A19483">
        <v>402</v>
      </c>
      <c r="B19483">
        <v>434</v>
      </c>
      <c r="C19483">
        <v>358</v>
      </c>
      <c r="D19483">
        <v>512</v>
      </c>
      <c r="E19483">
        <v>444</v>
      </c>
      <c r="F19483" s="6"/>
      <c r="G19483" s="6"/>
      <c r="H19483" s="6"/>
      <c r="I19483" s="6"/>
    </row>
    <row r="19484" spans="1:9" x14ac:dyDescent="0.3">
      <c r="A19484">
        <v>406</v>
      </c>
      <c r="B19484">
        <v>434</v>
      </c>
      <c r="C19484">
        <v>359</v>
      </c>
      <c r="D19484">
        <v>512</v>
      </c>
      <c r="E19484">
        <v>450</v>
      </c>
      <c r="F19484" s="6"/>
      <c r="G19484" s="6"/>
      <c r="H19484" s="6"/>
      <c r="I19484" s="6"/>
    </row>
    <row r="19485" spans="1:9" x14ac:dyDescent="0.3">
      <c r="A19485">
        <v>406</v>
      </c>
      <c r="B19485">
        <v>434</v>
      </c>
      <c r="C19485">
        <v>359</v>
      </c>
      <c r="D19485">
        <v>512</v>
      </c>
      <c r="E19485">
        <v>450</v>
      </c>
      <c r="F19485" s="6"/>
      <c r="G19485" s="6"/>
      <c r="H19485" s="6"/>
      <c r="I19485" s="6"/>
    </row>
    <row r="19486" spans="1:9" x14ac:dyDescent="0.3">
      <c r="A19486">
        <v>406</v>
      </c>
      <c r="B19486">
        <v>435</v>
      </c>
      <c r="C19486">
        <v>360</v>
      </c>
      <c r="D19486">
        <v>512</v>
      </c>
      <c r="E19486">
        <v>450</v>
      </c>
      <c r="F19486" s="6"/>
      <c r="G19486" s="6"/>
      <c r="H19486" s="6"/>
      <c r="I19486" s="6"/>
    </row>
    <row r="19487" spans="1:9" x14ac:dyDescent="0.3">
      <c r="A19487">
        <v>406</v>
      </c>
      <c r="B19487">
        <v>435</v>
      </c>
      <c r="C19487">
        <v>361</v>
      </c>
      <c r="D19487">
        <v>513</v>
      </c>
      <c r="E19487">
        <v>450</v>
      </c>
      <c r="F19487" s="6"/>
      <c r="G19487" s="6"/>
      <c r="H19487" s="6"/>
      <c r="I19487" s="6"/>
    </row>
    <row r="19488" spans="1:9" x14ac:dyDescent="0.3">
      <c r="A19488">
        <v>405</v>
      </c>
      <c r="B19488">
        <v>435</v>
      </c>
      <c r="C19488">
        <v>361</v>
      </c>
      <c r="D19488">
        <v>513</v>
      </c>
      <c r="E19488">
        <v>450</v>
      </c>
      <c r="F19488" s="6"/>
      <c r="G19488" s="6"/>
      <c r="H19488" s="6"/>
      <c r="I19488" s="6"/>
    </row>
    <row r="19489" spans="1:9" x14ac:dyDescent="0.3">
      <c r="A19489">
        <v>406</v>
      </c>
      <c r="B19489">
        <v>435</v>
      </c>
      <c r="C19489">
        <v>361</v>
      </c>
      <c r="D19489">
        <v>512</v>
      </c>
      <c r="E19489">
        <v>450</v>
      </c>
      <c r="F19489" s="6"/>
      <c r="G19489" s="6"/>
      <c r="H19489" s="6"/>
      <c r="I19489" s="6"/>
    </row>
    <row r="19490" spans="1:9" x14ac:dyDescent="0.3">
      <c r="A19490">
        <v>403</v>
      </c>
      <c r="B19490">
        <v>435</v>
      </c>
      <c r="C19490">
        <v>361</v>
      </c>
      <c r="D19490">
        <v>512</v>
      </c>
      <c r="E19490">
        <v>450</v>
      </c>
      <c r="F19490" s="6"/>
      <c r="G19490" s="6"/>
      <c r="H19490" s="6"/>
      <c r="I19490" s="6"/>
    </row>
    <row r="19491" spans="1:9" x14ac:dyDescent="0.3">
      <c r="A19491">
        <v>405</v>
      </c>
      <c r="B19491">
        <v>435</v>
      </c>
      <c r="C19491">
        <v>362</v>
      </c>
      <c r="D19491">
        <v>512</v>
      </c>
      <c r="E19491">
        <v>450</v>
      </c>
      <c r="F19491" s="6"/>
      <c r="G19491" s="7"/>
      <c r="H19491" s="7"/>
      <c r="I19491" s="7"/>
    </row>
    <row r="19492" spans="1:9" x14ac:dyDescent="0.3">
      <c r="A19492">
        <v>370</v>
      </c>
      <c r="B19492">
        <v>424</v>
      </c>
      <c r="C19492">
        <v>295</v>
      </c>
      <c r="D19492">
        <v>631</v>
      </c>
      <c r="E19492">
        <v>464</v>
      </c>
      <c r="F19492" s="6"/>
      <c r="G19492" s="5" t="s">
        <v>79</v>
      </c>
      <c r="H19492" s="5">
        <v>21</v>
      </c>
      <c r="I19492" s="5" t="s">
        <v>5</v>
      </c>
    </row>
    <row r="19493" spans="1:9" x14ac:dyDescent="0.3">
      <c r="A19493">
        <v>368</v>
      </c>
      <c r="B19493">
        <v>424</v>
      </c>
      <c r="C19493">
        <v>295</v>
      </c>
      <c r="D19493">
        <v>633</v>
      </c>
      <c r="E19493">
        <v>466</v>
      </c>
      <c r="F19493" s="6"/>
      <c r="G19493" s="6"/>
      <c r="H19493" s="6"/>
      <c r="I19493" s="6"/>
    </row>
    <row r="19494" spans="1:9" x14ac:dyDescent="0.3">
      <c r="A19494">
        <v>369</v>
      </c>
      <c r="B19494">
        <v>424</v>
      </c>
      <c r="C19494">
        <v>295</v>
      </c>
      <c r="D19494">
        <v>633</v>
      </c>
      <c r="E19494">
        <v>465</v>
      </c>
      <c r="F19494" s="6"/>
      <c r="G19494" s="6"/>
      <c r="H19494" s="6"/>
      <c r="I19494" s="6"/>
    </row>
    <row r="19495" spans="1:9" x14ac:dyDescent="0.3">
      <c r="A19495">
        <v>369</v>
      </c>
      <c r="B19495">
        <v>424</v>
      </c>
      <c r="C19495">
        <v>296</v>
      </c>
      <c r="D19495">
        <v>637</v>
      </c>
      <c r="E19495">
        <v>458</v>
      </c>
      <c r="F19495" s="6"/>
      <c r="G19495" s="6"/>
      <c r="H19495" s="6"/>
      <c r="I19495" s="6"/>
    </row>
    <row r="19496" spans="1:9" x14ac:dyDescent="0.3">
      <c r="A19496">
        <v>369</v>
      </c>
      <c r="B19496">
        <v>424</v>
      </c>
      <c r="C19496">
        <v>296</v>
      </c>
      <c r="D19496">
        <v>632</v>
      </c>
      <c r="E19496">
        <v>467</v>
      </c>
      <c r="F19496" s="6"/>
      <c r="G19496" s="6"/>
      <c r="H19496" s="6"/>
      <c r="I19496" s="6"/>
    </row>
    <row r="19497" spans="1:9" x14ac:dyDescent="0.3">
      <c r="A19497">
        <v>369</v>
      </c>
      <c r="B19497">
        <v>424</v>
      </c>
      <c r="C19497">
        <v>296</v>
      </c>
      <c r="D19497">
        <v>632</v>
      </c>
      <c r="E19497">
        <v>467</v>
      </c>
      <c r="F19497" s="6"/>
      <c r="G19497" s="6"/>
      <c r="H19497" s="6"/>
      <c r="I19497" s="6"/>
    </row>
    <row r="19498" spans="1:9" x14ac:dyDescent="0.3">
      <c r="A19498">
        <v>369</v>
      </c>
      <c r="B19498">
        <v>424</v>
      </c>
      <c r="C19498">
        <v>296</v>
      </c>
      <c r="D19498">
        <v>636</v>
      </c>
      <c r="E19498">
        <v>465</v>
      </c>
      <c r="F19498" s="6"/>
      <c r="G19498" s="6"/>
      <c r="H19498" s="6"/>
      <c r="I19498" s="6"/>
    </row>
    <row r="19499" spans="1:9" x14ac:dyDescent="0.3">
      <c r="A19499">
        <v>369</v>
      </c>
      <c r="B19499">
        <v>425</v>
      </c>
      <c r="C19499">
        <v>296</v>
      </c>
      <c r="D19499">
        <v>632</v>
      </c>
      <c r="E19499">
        <v>467</v>
      </c>
      <c r="F19499" s="6"/>
      <c r="G19499" s="6"/>
      <c r="H19499" s="6"/>
      <c r="I19499" s="6"/>
    </row>
    <row r="19500" spans="1:9" x14ac:dyDescent="0.3">
      <c r="A19500">
        <v>369</v>
      </c>
      <c r="B19500">
        <v>425</v>
      </c>
      <c r="C19500">
        <v>297</v>
      </c>
      <c r="D19500">
        <v>631</v>
      </c>
      <c r="E19500">
        <v>470</v>
      </c>
      <c r="F19500" s="6"/>
      <c r="G19500" s="6"/>
      <c r="H19500" s="6"/>
      <c r="I19500" s="6"/>
    </row>
    <row r="19501" spans="1:9" x14ac:dyDescent="0.3">
      <c r="A19501">
        <v>369</v>
      </c>
      <c r="B19501">
        <v>425</v>
      </c>
      <c r="C19501">
        <v>298</v>
      </c>
      <c r="D19501">
        <v>633</v>
      </c>
      <c r="E19501">
        <v>470</v>
      </c>
      <c r="F19501" s="6"/>
      <c r="G19501" s="7"/>
      <c r="H19501" s="7"/>
      <c r="I19501" s="7"/>
    </row>
    <row r="19502" spans="1:9" x14ac:dyDescent="0.3">
      <c r="A19502">
        <v>384</v>
      </c>
      <c r="B19502">
        <v>434</v>
      </c>
      <c r="C19502">
        <v>356</v>
      </c>
      <c r="D19502">
        <v>679</v>
      </c>
      <c r="E19502">
        <v>498</v>
      </c>
      <c r="F19502" s="6">
        <v>1110</v>
      </c>
      <c r="G19502" s="5" t="s">
        <v>55</v>
      </c>
      <c r="H19502" s="5">
        <v>18</v>
      </c>
      <c r="I19502" s="5" t="s">
        <v>5</v>
      </c>
    </row>
    <row r="19503" spans="1:9" x14ac:dyDescent="0.3">
      <c r="A19503">
        <v>384</v>
      </c>
      <c r="B19503">
        <v>434</v>
      </c>
      <c r="C19503">
        <v>356</v>
      </c>
      <c r="D19503">
        <v>678</v>
      </c>
      <c r="E19503">
        <v>494</v>
      </c>
      <c r="F19503" s="6"/>
      <c r="G19503" s="6"/>
      <c r="H19503" s="6"/>
      <c r="I19503" s="6"/>
    </row>
    <row r="19504" spans="1:9" x14ac:dyDescent="0.3">
      <c r="A19504">
        <v>384</v>
      </c>
      <c r="B19504">
        <v>434</v>
      </c>
      <c r="C19504">
        <v>357</v>
      </c>
      <c r="D19504">
        <v>679</v>
      </c>
      <c r="E19504">
        <v>500</v>
      </c>
      <c r="F19504" s="6"/>
      <c r="G19504" s="6"/>
      <c r="H19504" s="6"/>
      <c r="I19504" s="6"/>
    </row>
    <row r="19505" spans="1:9" x14ac:dyDescent="0.3">
      <c r="A19505">
        <v>385</v>
      </c>
      <c r="B19505">
        <v>435</v>
      </c>
      <c r="C19505">
        <v>357</v>
      </c>
      <c r="D19505">
        <v>680</v>
      </c>
      <c r="E19505">
        <v>503</v>
      </c>
      <c r="F19505" s="6"/>
      <c r="G19505" s="6"/>
      <c r="H19505" s="6"/>
      <c r="I19505" s="6"/>
    </row>
    <row r="19506" spans="1:9" x14ac:dyDescent="0.3">
      <c r="A19506">
        <v>385</v>
      </c>
      <c r="B19506">
        <v>435</v>
      </c>
      <c r="C19506">
        <v>358</v>
      </c>
      <c r="D19506">
        <v>680</v>
      </c>
      <c r="E19506">
        <v>503</v>
      </c>
      <c r="F19506" s="6"/>
      <c r="G19506" s="6"/>
      <c r="H19506" s="6"/>
      <c r="I19506" s="6"/>
    </row>
    <row r="19507" spans="1:9" x14ac:dyDescent="0.3">
      <c r="A19507">
        <v>385</v>
      </c>
      <c r="B19507">
        <v>435</v>
      </c>
      <c r="C19507">
        <v>358</v>
      </c>
      <c r="D19507">
        <v>680</v>
      </c>
      <c r="E19507">
        <v>501</v>
      </c>
      <c r="F19507" s="6"/>
      <c r="G19507" s="6"/>
      <c r="H19507" s="6"/>
      <c r="I19507" s="6"/>
    </row>
    <row r="19508" spans="1:9" x14ac:dyDescent="0.3">
      <c r="A19508">
        <v>382</v>
      </c>
      <c r="B19508">
        <v>435</v>
      </c>
      <c r="C19508">
        <v>359</v>
      </c>
      <c r="D19508">
        <v>680</v>
      </c>
      <c r="E19508">
        <v>502</v>
      </c>
      <c r="F19508" s="6"/>
      <c r="G19508" s="6"/>
      <c r="H19508" s="6"/>
      <c r="I19508" s="6"/>
    </row>
    <row r="19509" spans="1:9" x14ac:dyDescent="0.3">
      <c r="A19509">
        <v>380</v>
      </c>
      <c r="B19509">
        <v>436</v>
      </c>
      <c r="C19509">
        <v>359</v>
      </c>
      <c r="D19509">
        <v>680</v>
      </c>
      <c r="E19509">
        <v>502</v>
      </c>
      <c r="F19509" s="6"/>
      <c r="G19509" s="6"/>
      <c r="H19509" s="6"/>
      <c r="I19509" s="6"/>
    </row>
    <row r="19510" spans="1:9" x14ac:dyDescent="0.3">
      <c r="A19510">
        <v>385</v>
      </c>
      <c r="B19510">
        <v>435</v>
      </c>
      <c r="C19510">
        <v>359</v>
      </c>
      <c r="D19510">
        <v>680</v>
      </c>
      <c r="E19510">
        <v>501</v>
      </c>
      <c r="F19510" s="6"/>
      <c r="G19510" s="6"/>
      <c r="H19510" s="6"/>
      <c r="I19510" s="6"/>
    </row>
    <row r="19511" spans="1:9" x14ac:dyDescent="0.3">
      <c r="A19511">
        <v>371</v>
      </c>
      <c r="B19511">
        <v>435</v>
      </c>
      <c r="C19511">
        <v>360</v>
      </c>
      <c r="D19511">
        <v>680</v>
      </c>
      <c r="E19511">
        <v>486</v>
      </c>
      <c r="F19511" s="6"/>
      <c r="G19511" s="7"/>
      <c r="H19511" s="7"/>
      <c r="I19511" s="7"/>
    </row>
    <row r="19512" spans="1:9" x14ac:dyDescent="0.3">
      <c r="A19512">
        <v>410</v>
      </c>
      <c r="B19512">
        <v>466</v>
      </c>
      <c r="C19512">
        <v>290</v>
      </c>
      <c r="D19512">
        <v>678</v>
      </c>
      <c r="E19512">
        <v>508</v>
      </c>
      <c r="F19512" s="6"/>
      <c r="G19512" s="5" t="s">
        <v>56</v>
      </c>
      <c r="H19512" s="5">
        <v>39</v>
      </c>
      <c r="I19512" s="5" t="s">
        <v>7</v>
      </c>
    </row>
    <row r="19513" spans="1:9" x14ac:dyDescent="0.3">
      <c r="A19513">
        <v>409</v>
      </c>
      <c r="B19513">
        <v>467</v>
      </c>
      <c r="C19513">
        <v>292</v>
      </c>
      <c r="D19513">
        <v>679</v>
      </c>
      <c r="E19513">
        <v>508</v>
      </c>
      <c r="F19513" s="6"/>
      <c r="G19513" s="6"/>
      <c r="H19513" s="6"/>
      <c r="I19513" s="6"/>
    </row>
    <row r="19514" spans="1:9" x14ac:dyDescent="0.3">
      <c r="A19514">
        <v>386</v>
      </c>
      <c r="B19514">
        <v>439</v>
      </c>
      <c r="C19514">
        <v>276</v>
      </c>
      <c r="D19514">
        <v>630</v>
      </c>
      <c r="E19514">
        <v>478</v>
      </c>
      <c r="F19514" s="6"/>
      <c r="G19514" s="6"/>
      <c r="H19514" s="6"/>
      <c r="I19514" s="6"/>
    </row>
    <row r="19515" spans="1:9" x14ac:dyDescent="0.3">
      <c r="A19515">
        <v>409</v>
      </c>
      <c r="B19515">
        <v>467</v>
      </c>
      <c r="C19515">
        <v>295</v>
      </c>
      <c r="D19515">
        <v>679</v>
      </c>
      <c r="E19515">
        <v>507</v>
      </c>
      <c r="F19515" s="6"/>
      <c r="G19515" s="6"/>
      <c r="H19515" s="6"/>
      <c r="I19515" s="6"/>
    </row>
    <row r="19516" spans="1:9" x14ac:dyDescent="0.3">
      <c r="A19516">
        <v>409</v>
      </c>
      <c r="B19516">
        <v>467</v>
      </c>
      <c r="C19516">
        <v>297</v>
      </c>
      <c r="D19516">
        <v>679</v>
      </c>
      <c r="E19516">
        <v>507</v>
      </c>
      <c r="F19516" s="6"/>
      <c r="G19516" s="6"/>
      <c r="H19516" s="6"/>
      <c r="I19516" s="6"/>
    </row>
    <row r="19517" spans="1:9" x14ac:dyDescent="0.3">
      <c r="A19517">
        <v>409</v>
      </c>
      <c r="B19517">
        <v>467</v>
      </c>
      <c r="C19517">
        <v>297</v>
      </c>
      <c r="D19517">
        <v>678</v>
      </c>
      <c r="E19517">
        <v>508</v>
      </c>
      <c r="F19517" s="6"/>
      <c r="G19517" s="6"/>
      <c r="H19517" s="6"/>
      <c r="I19517" s="6"/>
    </row>
    <row r="19518" spans="1:9" x14ac:dyDescent="0.3">
      <c r="A19518">
        <v>409</v>
      </c>
      <c r="B19518">
        <v>467</v>
      </c>
      <c r="C19518">
        <v>297</v>
      </c>
      <c r="D19518">
        <v>679</v>
      </c>
      <c r="E19518">
        <v>509</v>
      </c>
      <c r="F19518" s="6"/>
      <c r="G19518" s="6"/>
      <c r="H19518" s="6"/>
      <c r="I19518" s="6"/>
    </row>
    <row r="19519" spans="1:9" x14ac:dyDescent="0.3">
      <c r="A19519">
        <v>409</v>
      </c>
      <c r="B19519">
        <v>467</v>
      </c>
      <c r="C19519">
        <v>299</v>
      </c>
      <c r="D19519">
        <v>680</v>
      </c>
      <c r="E19519">
        <v>508</v>
      </c>
      <c r="F19519" s="6"/>
      <c r="G19519" s="6"/>
      <c r="H19519" s="6"/>
      <c r="I19519" s="6"/>
    </row>
    <row r="19520" spans="1:9" x14ac:dyDescent="0.3">
      <c r="A19520">
        <v>409</v>
      </c>
      <c r="B19520">
        <v>467</v>
      </c>
      <c r="C19520">
        <v>299</v>
      </c>
      <c r="D19520">
        <v>679</v>
      </c>
      <c r="E19520">
        <v>509</v>
      </c>
      <c r="F19520" s="6"/>
      <c r="G19520" s="6"/>
      <c r="H19520" s="6"/>
      <c r="I19520" s="6"/>
    </row>
    <row r="19521" spans="1:9" x14ac:dyDescent="0.3">
      <c r="A19521">
        <v>409</v>
      </c>
      <c r="B19521">
        <v>467</v>
      </c>
      <c r="C19521">
        <v>300</v>
      </c>
      <c r="D19521">
        <v>680</v>
      </c>
      <c r="E19521">
        <v>509</v>
      </c>
      <c r="F19521" s="6"/>
      <c r="G19521" s="7"/>
      <c r="H19521" s="7"/>
      <c r="I19521" s="7"/>
    </row>
    <row r="19522" spans="1:9" x14ac:dyDescent="0.3">
      <c r="A19522">
        <v>397</v>
      </c>
      <c r="B19522">
        <v>472</v>
      </c>
      <c r="C19522">
        <v>395</v>
      </c>
      <c r="D19522">
        <v>568</v>
      </c>
      <c r="E19522">
        <v>494</v>
      </c>
      <c r="F19522" s="6"/>
      <c r="G19522" s="5" t="s">
        <v>57</v>
      </c>
      <c r="H19522" s="5">
        <v>57</v>
      </c>
      <c r="I19522" s="5" t="s">
        <v>5</v>
      </c>
    </row>
    <row r="19523" spans="1:9" x14ac:dyDescent="0.3">
      <c r="A19523">
        <v>397</v>
      </c>
      <c r="B19523">
        <v>474</v>
      </c>
      <c r="C19523">
        <v>397</v>
      </c>
      <c r="D19523">
        <v>572</v>
      </c>
      <c r="E19523">
        <v>493</v>
      </c>
      <c r="F19523" s="6"/>
      <c r="G19523" s="6"/>
      <c r="H19523" s="6"/>
      <c r="I19523" s="6"/>
    </row>
    <row r="19524" spans="1:9" x14ac:dyDescent="0.3">
      <c r="A19524">
        <v>396</v>
      </c>
      <c r="B19524">
        <v>472</v>
      </c>
      <c r="C19524">
        <v>395</v>
      </c>
      <c r="D19524">
        <v>566</v>
      </c>
      <c r="E19524">
        <v>493</v>
      </c>
      <c r="F19524" s="6"/>
      <c r="G19524" s="6"/>
      <c r="H19524" s="6"/>
      <c r="I19524" s="6"/>
    </row>
    <row r="19525" spans="1:9" x14ac:dyDescent="0.3">
      <c r="A19525">
        <v>396</v>
      </c>
      <c r="B19525">
        <v>472</v>
      </c>
      <c r="C19525">
        <v>395</v>
      </c>
      <c r="D19525">
        <v>564</v>
      </c>
      <c r="E19525">
        <v>493</v>
      </c>
      <c r="F19525" s="6"/>
      <c r="G19525" s="6"/>
      <c r="H19525" s="6"/>
      <c r="I19525" s="6"/>
    </row>
    <row r="19526" spans="1:9" x14ac:dyDescent="0.3">
      <c r="A19526">
        <v>397</v>
      </c>
      <c r="B19526">
        <v>474</v>
      </c>
      <c r="C19526">
        <v>397</v>
      </c>
      <c r="D19526">
        <v>575</v>
      </c>
      <c r="E19526">
        <v>494</v>
      </c>
      <c r="F19526" s="6"/>
      <c r="G19526" s="6"/>
      <c r="H19526" s="6"/>
      <c r="I19526" s="6"/>
    </row>
    <row r="19527" spans="1:9" x14ac:dyDescent="0.3">
      <c r="A19527">
        <v>402</v>
      </c>
      <c r="B19527">
        <v>480</v>
      </c>
      <c r="C19527">
        <v>402</v>
      </c>
      <c r="D19527">
        <v>597</v>
      </c>
      <c r="E19527">
        <v>494</v>
      </c>
      <c r="F19527" s="6"/>
      <c r="G19527" s="6"/>
      <c r="H19527" s="6"/>
      <c r="I19527" s="6"/>
    </row>
    <row r="19528" spans="1:9" x14ac:dyDescent="0.3">
      <c r="A19528">
        <v>396</v>
      </c>
      <c r="B19528">
        <v>472</v>
      </c>
      <c r="C19528">
        <v>396</v>
      </c>
      <c r="D19528">
        <v>567</v>
      </c>
      <c r="E19528">
        <v>493</v>
      </c>
      <c r="F19528" s="6"/>
      <c r="G19528" s="6"/>
      <c r="H19528" s="6"/>
      <c r="I19528" s="6"/>
    </row>
    <row r="19529" spans="1:9" x14ac:dyDescent="0.3">
      <c r="A19529">
        <v>397</v>
      </c>
      <c r="B19529">
        <v>474</v>
      </c>
      <c r="C19529">
        <v>397</v>
      </c>
      <c r="D19529">
        <v>576</v>
      </c>
      <c r="E19529">
        <v>493</v>
      </c>
      <c r="F19529" s="6"/>
      <c r="G19529" s="6"/>
      <c r="H19529" s="6"/>
      <c r="I19529" s="6"/>
    </row>
    <row r="19530" spans="1:9" x14ac:dyDescent="0.3">
      <c r="A19530">
        <v>398</v>
      </c>
      <c r="B19530">
        <v>474</v>
      </c>
      <c r="C19530">
        <v>398</v>
      </c>
      <c r="D19530">
        <v>575</v>
      </c>
      <c r="E19530">
        <v>493</v>
      </c>
      <c r="F19530" s="6"/>
      <c r="G19530" s="6"/>
      <c r="H19530" s="6"/>
      <c r="I19530" s="6"/>
    </row>
    <row r="19531" spans="1:9" x14ac:dyDescent="0.3">
      <c r="A19531">
        <v>396</v>
      </c>
      <c r="B19531">
        <v>472</v>
      </c>
      <c r="C19531">
        <v>396</v>
      </c>
      <c r="D19531">
        <v>568</v>
      </c>
      <c r="E19531">
        <v>494</v>
      </c>
      <c r="F19531" s="6"/>
      <c r="G19531" s="7"/>
      <c r="H19531" s="7"/>
      <c r="I19531" s="7"/>
    </row>
    <row r="19532" spans="1:9" x14ac:dyDescent="0.3">
      <c r="A19532">
        <v>368</v>
      </c>
      <c r="B19532">
        <v>423</v>
      </c>
      <c r="C19532">
        <v>335</v>
      </c>
      <c r="D19532">
        <v>630</v>
      </c>
      <c r="E19532">
        <v>494</v>
      </c>
      <c r="F19532" s="6"/>
      <c r="G19532" s="5" t="s">
        <v>58</v>
      </c>
      <c r="H19532" s="5">
        <v>21</v>
      </c>
      <c r="I19532" s="5" t="s">
        <v>5</v>
      </c>
    </row>
    <row r="19533" spans="1:9" x14ac:dyDescent="0.3">
      <c r="A19533">
        <v>368</v>
      </c>
      <c r="B19533">
        <v>423</v>
      </c>
      <c r="C19533">
        <v>335</v>
      </c>
      <c r="D19533">
        <v>630</v>
      </c>
      <c r="E19533">
        <v>493</v>
      </c>
      <c r="F19533" s="6"/>
      <c r="G19533" s="6"/>
      <c r="H19533" s="6"/>
      <c r="I19533" s="6"/>
    </row>
    <row r="19534" spans="1:9" x14ac:dyDescent="0.3">
      <c r="A19534">
        <v>368</v>
      </c>
      <c r="B19534">
        <v>423</v>
      </c>
      <c r="C19534">
        <v>334</v>
      </c>
      <c r="D19534">
        <v>630</v>
      </c>
      <c r="E19534">
        <v>493</v>
      </c>
      <c r="F19534" s="6"/>
      <c r="G19534" s="6"/>
      <c r="H19534" s="6"/>
      <c r="I19534" s="6"/>
    </row>
    <row r="19535" spans="1:9" x14ac:dyDescent="0.3">
      <c r="A19535">
        <v>368</v>
      </c>
      <c r="B19535">
        <v>423</v>
      </c>
      <c r="C19535">
        <v>334</v>
      </c>
      <c r="D19535">
        <v>630</v>
      </c>
      <c r="E19535">
        <v>493</v>
      </c>
      <c r="F19535" s="6"/>
      <c r="G19535" s="6"/>
      <c r="H19535" s="6"/>
      <c r="I19535" s="6"/>
    </row>
    <row r="19536" spans="1:9" x14ac:dyDescent="0.3">
      <c r="A19536">
        <v>367</v>
      </c>
      <c r="B19536">
        <v>423</v>
      </c>
      <c r="C19536">
        <v>334</v>
      </c>
      <c r="D19536">
        <v>631</v>
      </c>
      <c r="E19536">
        <v>494</v>
      </c>
      <c r="F19536" s="6"/>
      <c r="G19536" s="6"/>
      <c r="H19536" s="6"/>
      <c r="I19536" s="6"/>
    </row>
    <row r="19537" spans="1:9" x14ac:dyDescent="0.3">
      <c r="A19537">
        <v>368</v>
      </c>
      <c r="B19537">
        <v>423</v>
      </c>
      <c r="C19537">
        <v>334</v>
      </c>
      <c r="D19537">
        <v>632</v>
      </c>
      <c r="E19537">
        <v>494</v>
      </c>
      <c r="F19537" s="6"/>
      <c r="G19537" s="6"/>
      <c r="H19537" s="6"/>
      <c r="I19537" s="6"/>
    </row>
    <row r="19538" spans="1:9" x14ac:dyDescent="0.3">
      <c r="A19538">
        <v>368</v>
      </c>
      <c r="B19538">
        <v>423</v>
      </c>
      <c r="C19538">
        <v>333</v>
      </c>
      <c r="D19538">
        <v>630</v>
      </c>
      <c r="E19538">
        <v>493</v>
      </c>
      <c r="F19538" s="6"/>
      <c r="G19538" s="6"/>
      <c r="H19538" s="6"/>
      <c r="I19538" s="6"/>
    </row>
    <row r="19539" spans="1:9" x14ac:dyDescent="0.3">
      <c r="A19539">
        <v>368</v>
      </c>
      <c r="B19539">
        <v>423</v>
      </c>
      <c r="C19539">
        <v>333</v>
      </c>
      <c r="D19539">
        <v>631</v>
      </c>
      <c r="E19539">
        <v>494</v>
      </c>
      <c r="F19539" s="6"/>
      <c r="G19539" s="6"/>
      <c r="H19539" s="6"/>
      <c r="I19539" s="6"/>
    </row>
    <row r="19540" spans="1:9" x14ac:dyDescent="0.3">
      <c r="A19540">
        <v>368</v>
      </c>
      <c r="B19540">
        <v>423</v>
      </c>
      <c r="C19540">
        <v>333</v>
      </c>
      <c r="D19540">
        <v>634</v>
      </c>
      <c r="E19540">
        <v>495</v>
      </c>
      <c r="F19540" s="6"/>
      <c r="G19540" s="6"/>
      <c r="H19540" s="6"/>
      <c r="I19540" s="6"/>
    </row>
    <row r="19541" spans="1:9" x14ac:dyDescent="0.3">
      <c r="A19541">
        <v>368</v>
      </c>
      <c r="B19541">
        <v>423</v>
      </c>
      <c r="C19541">
        <v>332</v>
      </c>
      <c r="D19541">
        <v>632</v>
      </c>
      <c r="E19541">
        <v>494</v>
      </c>
      <c r="F19541" s="6"/>
      <c r="G19541" s="7"/>
      <c r="H19541" s="7"/>
      <c r="I19541" s="7"/>
    </row>
    <row r="19542" spans="1:9" x14ac:dyDescent="0.3">
      <c r="A19542">
        <v>401</v>
      </c>
      <c r="B19542">
        <v>446</v>
      </c>
      <c r="C19542">
        <v>343</v>
      </c>
      <c r="D19542">
        <v>654</v>
      </c>
      <c r="E19542">
        <v>442</v>
      </c>
      <c r="F19542" s="6"/>
      <c r="G19542" s="5" t="s">
        <v>59</v>
      </c>
      <c r="H19542" s="5">
        <v>15</v>
      </c>
      <c r="I19542" s="5" t="s">
        <v>7</v>
      </c>
    </row>
    <row r="19543" spans="1:9" x14ac:dyDescent="0.3">
      <c r="A19543">
        <v>400</v>
      </c>
      <c r="B19543">
        <v>446</v>
      </c>
      <c r="C19543">
        <v>343</v>
      </c>
      <c r="D19543">
        <v>654</v>
      </c>
      <c r="E19543">
        <v>440</v>
      </c>
      <c r="F19543" s="6"/>
      <c r="G19543" s="6"/>
      <c r="H19543" s="6"/>
      <c r="I19543" s="6"/>
    </row>
    <row r="19544" spans="1:9" x14ac:dyDescent="0.3">
      <c r="A19544">
        <v>400</v>
      </c>
      <c r="B19544">
        <v>446</v>
      </c>
      <c r="C19544">
        <v>341</v>
      </c>
      <c r="D19544">
        <v>654</v>
      </c>
      <c r="E19544">
        <v>439</v>
      </c>
      <c r="F19544" s="6"/>
      <c r="G19544" s="6"/>
      <c r="H19544" s="6"/>
      <c r="I19544" s="6"/>
    </row>
    <row r="19545" spans="1:9" x14ac:dyDescent="0.3">
      <c r="A19545">
        <v>400</v>
      </c>
      <c r="B19545">
        <v>446</v>
      </c>
      <c r="C19545">
        <v>341</v>
      </c>
      <c r="D19545">
        <v>653</v>
      </c>
      <c r="E19545">
        <v>438</v>
      </c>
      <c r="F19545" s="6"/>
      <c r="G19545" s="6"/>
      <c r="H19545" s="6"/>
      <c r="I19545" s="6"/>
    </row>
    <row r="19546" spans="1:9" x14ac:dyDescent="0.3">
      <c r="A19546">
        <v>400</v>
      </c>
      <c r="B19546">
        <v>446</v>
      </c>
      <c r="C19546">
        <v>341</v>
      </c>
      <c r="D19546">
        <v>653</v>
      </c>
      <c r="E19546">
        <v>439</v>
      </c>
      <c r="F19546" s="6"/>
      <c r="G19546" s="6"/>
      <c r="H19546" s="6"/>
      <c r="I19546" s="6"/>
    </row>
    <row r="19547" spans="1:9" x14ac:dyDescent="0.3">
      <c r="A19547">
        <v>400</v>
      </c>
      <c r="B19547">
        <v>446</v>
      </c>
      <c r="C19547">
        <v>342</v>
      </c>
      <c r="D19547">
        <v>653</v>
      </c>
      <c r="E19547">
        <v>421</v>
      </c>
      <c r="F19547" s="6"/>
      <c r="G19547" s="6"/>
      <c r="H19547" s="6"/>
      <c r="I19547" s="6"/>
    </row>
    <row r="19548" spans="1:9" x14ac:dyDescent="0.3">
      <c r="A19548">
        <v>400</v>
      </c>
      <c r="B19548">
        <v>445</v>
      </c>
      <c r="C19548">
        <v>342</v>
      </c>
      <c r="D19548">
        <v>653</v>
      </c>
      <c r="E19548">
        <v>399</v>
      </c>
      <c r="F19548" s="6"/>
      <c r="G19548" s="6"/>
      <c r="H19548" s="6"/>
      <c r="I19548" s="6"/>
    </row>
    <row r="19549" spans="1:9" x14ac:dyDescent="0.3">
      <c r="A19549">
        <v>400</v>
      </c>
      <c r="B19549">
        <v>446</v>
      </c>
      <c r="C19549">
        <v>342</v>
      </c>
      <c r="D19549">
        <v>653</v>
      </c>
      <c r="E19549">
        <v>399</v>
      </c>
      <c r="F19549" s="6"/>
      <c r="G19549" s="6"/>
      <c r="H19549" s="6"/>
      <c r="I19549" s="6"/>
    </row>
    <row r="19550" spans="1:9" x14ac:dyDescent="0.3">
      <c r="A19550">
        <v>400</v>
      </c>
      <c r="B19550">
        <v>446</v>
      </c>
      <c r="C19550">
        <v>343</v>
      </c>
      <c r="D19550">
        <v>653</v>
      </c>
      <c r="E19550">
        <v>401</v>
      </c>
      <c r="F19550" s="6"/>
      <c r="G19550" s="6"/>
      <c r="H19550" s="6"/>
      <c r="I19550" s="6"/>
    </row>
    <row r="19551" spans="1:9" x14ac:dyDescent="0.3">
      <c r="A19551">
        <v>400</v>
      </c>
      <c r="B19551">
        <v>446</v>
      </c>
      <c r="C19551">
        <v>342</v>
      </c>
      <c r="D19551">
        <v>653</v>
      </c>
      <c r="E19551">
        <v>404</v>
      </c>
      <c r="F19551" s="6"/>
      <c r="G19551" s="7"/>
      <c r="H19551" s="7"/>
      <c r="I19551" s="7"/>
    </row>
    <row r="19552" spans="1:9" x14ac:dyDescent="0.3">
      <c r="A19552">
        <v>387</v>
      </c>
      <c r="B19552">
        <v>441</v>
      </c>
      <c r="C19552">
        <v>332</v>
      </c>
      <c r="D19552">
        <v>632</v>
      </c>
      <c r="E19552">
        <v>429</v>
      </c>
      <c r="F19552" s="6"/>
      <c r="G19552" s="5" t="s">
        <v>60</v>
      </c>
      <c r="H19552" s="5">
        <v>45</v>
      </c>
      <c r="I19552" s="5" t="s">
        <v>5</v>
      </c>
    </row>
    <row r="19553" spans="1:9" x14ac:dyDescent="0.3">
      <c r="A19553">
        <v>390</v>
      </c>
      <c r="B19553">
        <v>446</v>
      </c>
      <c r="C19553">
        <v>338</v>
      </c>
      <c r="D19553">
        <v>639</v>
      </c>
      <c r="E19553">
        <v>435</v>
      </c>
      <c r="F19553" s="6"/>
      <c r="G19553" s="6"/>
      <c r="H19553" s="6"/>
      <c r="I19553" s="6"/>
    </row>
    <row r="19554" spans="1:9" x14ac:dyDescent="0.3">
      <c r="A19554">
        <v>413</v>
      </c>
      <c r="B19554">
        <v>472</v>
      </c>
      <c r="C19554">
        <v>357</v>
      </c>
      <c r="D19554">
        <v>675</v>
      </c>
      <c r="E19554">
        <v>461</v>
      </c>
      <c r="F19554" s="6"/>
      <c r="G19554" s="6"/>
      <c r="H19554" s="6"/>
      <c r="I19554" s="6"/>
    </row>
    <row r="19555" spans="1:9" x14ac:dyDescent="0.3">
      <c r="A19555">
        <v>387</v>
      </c>
      <c r="B19555">
        <v>442</v>
      </c>
      <c r="C19555">
        <v>336</v>
      </c>
      <c r="D19555">
        <v>634</v>
      </c>
      <c r="E19555">
        <v>429</v>
      </c>
      <c r="F19555" s="6"/>
      <c r="G19555" s="6"/>
      <c r="H19555" s="6"/>
      <c r="I19555" s="6"/>
    </row>
    <row r="19556" spans="1:9" x14ac:dyDescent="0.3">
      <c r="A19556">
        <v>391</v>
      </c>
      <c r="B19556">
        <v>447</v>
      </c>
      <c r="C19556">
        <v>342</v>
      </c>
      <c r="D19556">
        <v>639</v>
      </c>
      <c r="E19556">
        <v>435</v>
      </c>
      <c r="F19556" s="6"/>
      <c r="G19556" s="6"/>
      <c r="H19556" s="6"/>
      <c r="I19556" s="6"/>
    </row>
    <row r="19557" spans="1:9" x14ac:dyDescent="0.3">
      <c r="A19557">
        <v>408</v>
      </c>
      <c r="B19557">
        <v>466</v>
      </c>
      <c r="C19557">
        <v>356</v>
      </c>
      <c r="D19557">
        <v>667</v>
      </c>
      <c r="E19557">
        <v>455</v>
      </c>
      <c r="F19557" s="6"/>
      <c r="G19557" s="6"/>
      <c r="H19557" s="6"/>
      <c r="I19557" s="6"/>
    </row>
    <row r="19558" spans="1:9" x14ac:dyDescent="0.3">
      <c r="A19558">
        <v>385</v>
      </c>
      <c r="B19558">
        <v>440</v>
      </c>
      <c r="C19558">
        <v>337</v>
      </c>
      <c r="D19558">
        <v>631</v>
      </c>
      <c r="E19558">
        <v>428</v>
      </c>
      <c r="F19558" s="6"/>
      <c r="G19558" s="6"/>
      <c r="H19558" s="6"/>
      <c r="I19558" s="6"/>
    </row>
    <row r="19559" spans="1:9" x14ac:dyDescent="0.3">
      <c r="A19559">
        <v>390</v>
      </c>
      <c r="B19559">
        <v>444</v>
      </c>
      <c r="C19559">
        <v>341</v>
      </c>
      <c r="D19559">
        <v>637</v>
      </c>
      <c r="E19559">
        <v>434</v>
      </c>
      <c r="F19559" s="6"/>
      <c r="G19559" s="6"/>
      <c r="H19559" s="6"/>
      <c r="I19559" s="6"/>
    </row>
    <row r="19560" spans="1:9" x14ac:dyDescent="0.3">
      <c r="A19560">
        <v>391</v>
      </c>
      <c r="B19560">
        <v>447</v>
      </c>
      <c r="C19560">
        <v>343</v>
      </c>
      <c r="D19560">
        <v>640</v>
      </c>
      <c r="E19560">
        <v>435</v>
      </c>
      <c r="F19560" s="6"/>
      <c r="G19560" s="6"/>
      <c r="H19560" s="6"/>
      <c r="I19560" s="6"/>
    </row>
    <row r="19561" spans="1:9" x14ac:dyDescent="0.3">
      <c r="A19561">
        <v>385</v>
      </c>
      <c r="B19561">
        <v>439</v>
      </c>
      <c r="C19561">
        <v>338</v>
      </c>
      <c r="D19561">
        <v>631</v>
      </c>
      <c r="E19561">
        <v>429</v>
      </c>
      <c r="F19561" s="6"/>
      <c r="G19561" s="7"/>
      <c r="H19561" s="7"/>
      <c r="I19561" s="7"/>
    </row>
    <row r="19562" spans="1:9" x14ac:dyDescent="0.3">
      <c r="A19562">
        <v>396</v>
      </c>
      <c r="B19562">
        <v>459</v>
      </c>
      <c r="C19562">
        <v>334</v>
      </c>
      <c r="D19562">
        <v>693</v>
      </c>
      <c r="E19562">
        <v>450</v>
      </c>
      <c r="F19562" s="6"/>
      <c r="G19562" s="5" t="s">
        <v>61</v>
      </c>
      <c r="H19562" s="5">
        <v>21</v>
      </c>
      <c r="I19562" s="5" t="s">
        <v>5</v>
      </c>
    </row>
    <row r="19563" spans="1:9" x14ac:dyDescent="0.3">
      <c r="A19563">
        <v>395</v>
      </c>
      <c r="B19563">
        <v>458</v>
      </c>
      <c r="C19563">
        <v>331</v>
      </c>
      <c r="D19563">
        <v>692</v>
      </c>
      <c r="E19563">
        <v>448</v>
      </c>
      <c r="F19563" s="6"/>
      <c r="G19563" s="6"/>
      <c r="H19563" s="6"/>
      <c r="I19563" s="6"/>
    </row>
    <row r="19564" spans="1:9" x14ac:dyDescent="0.3">
      <c r="A19564">
        <v>395</v>
      </c>
      <c r="B19564">
        <v>459</v>
      </c>
      <c r="C19564">
        <v>333</v>
      </c>
      <c r="D19564">
        <v>694</v>
      </c>
      <c r="E19564">
        <v>449</v>
      </c>
      <c r="F19564" s="6"/>
      <c r="G19564" s="6"/>
      <c r="H19564" s="6"/>
      <c r="I19564" s="6"/>
    </row>
    <row r="19565" spans="1:9" x14ac:dyDescent="0.3">
      <c r="A19565">
        <v>395</v>
      </c>
      <c r="B19565">
        <v>459</v>
      </c>
      <c r="C19565">
        <v>333</v>
      </c>
      <c r="D19565">
        <v>693</v>
      </c>
      <c r="E19565">
        <v>448</v>
      </c>
      <c r="F19565" s="6"/>
      <c r="G19565" s="6"/>
      <c r="H19565" s="6"/>
      <c r="I19565" s="6"/>
    </row>
    <row r="19566" spans="1:9" x14ac:dyDescent="0.3">
      <c r="A19566">
        <v>395</v>
      </c>
      <c r="B19566">
        <v>459</v>
      </c>
      <c r="C19566">
        <v>334</v>
      </c>
      <c r="D19566">
        <v>694</v>
      </c>
      <c r="E19566">
        <v>450</v>
      </c>
      <c r="F19566" s="6"/>
      <c r="G19566" s="6"/>
      <c r="H19566" s="6"/>
      <c r="I19566" s="6"/>
    </row>
    <row r="19567" spans="1:9" x14ac:dyDescent="0.3">
      <c r="A19567">
        <v>395</v>
      </c>
      <c r="B19567">
        <v>458</v>
      </c>
      <c r="C19567">
        <v>335</v>
      </c>
      <c r="D19567">
        <v>693</v>
      </c>
      <c r="E19567">
        <v>449</v>
      </c>
      <c r="F19567" s="6"/>
      <c r="G19567" s="6"/>
      <c r="H19567" s="6"/>
      <c r="I19567" s="6"/>
    </row>
    <row r="19568" spans="1:9" x14ac:dyDescent="0.3">
      <c r="A19568">
        <v>395</v>
      </c>
      <c r="B19568">
        <v>459</v>
      </c>
      <c r="C19568">
        <v>335</v>
      </c>
      <c r="D19568">
        <v>693</v>
      </c>
      <c r="E19568">
        <v>449</v>
      </c>
      <c r="F19568" s="6"/>
      <c r="G19568" s="6"/>
      <c r="H19568" s="6"/>
      <c r="I19568" s="6"/>
    </row>
    <row r="19569" spans="1:9" x14ac:dyDescent="0.3">
      <c r="A19569">
        <v>395</v>
      </c>
      <c r="B19569">
        <v>459</v>
      </c>
      <c r="C19569">
        <v>336</v>
      </c>
      <c r="D19569">
        <v>694</v>
      </c>
      <c r="E19569">
        <v>450</v>
      </c>
      <c r="F19569" s="6"/>
      <c r="G19569" s="6"/>
      <c r="H19569" s="6"/>
      <c r="I19569" s="6"/>
    </row>
    <row r="19570" spans="1:9" x14ac:dyDescent="0.3">
      <c r="A19570">
        <v>396</v>
      </c>
      <c r="B19570">
        <v>459</v>
      </c>
      <c r="C19570">
        <v>336</v>
      </c>
      <c r="D19570">
        <v>692</v>
      </c>
      <c r="E19570">
        <v>449</v>
      </c>
      <c r="F19570" s="6"/>
      <c r="G19570" s="6"/>
      <c r="H19570" s="6"/>
      <c r="I19570" s="6"/>
    </row>
    <row r="19571" spans="1:9" x14ac:dyDescent="0.3">
      <c r="A19571">
        <v>396</v>
      </c>
      <c r="B19571">
        <v>459</v>
      </c>
      <c r="C19571">
        <v>336</v>
      </c>
      <c r="D19571">
        <v>692</v>
      </c>
      <c r="E19571">
        <v>450</v>
      </c>
      <c r="F19571" s="6"/>
      <c r="G19571" s="7"/>
      <c r="H19571" s="7"/>
      <c r="I19571" s="7"/>
    </row>
    <row r="19572" spans="1:9" x14ac:dyDescent="0.3">
      <c r="A19572">
        <v>371</v>
      </c>
      <c r="B19572">
        <v>434</v>
      </c>
      <c r="C19572">
        <v>311</v>
      </c>
      <c r="D19572">
        <v>527</v>
      </c>
      <c r="E19572">
        <v>426</v>
      </c>
      <c r="F19572" s="6"/>
      <c r="G19572" s="5" t="s">
        <v>62</v>
      </c>
      <c r="H19572" s="5">
        <v>69</v>
      </c>
      <c r="I19572" s="5" t="s">
        <v>7</v>
      </c>
    </row>
    <row r="19573" spans="1:9" x14ac:dyDescent="0.3">
      <c r="A19573">
        <v>370</v>
      </c>
      <c r="B19573">
        <v>433</v>
      </c>
      <c r="C19573">
        <v>311</v>
      </c>
      <c r="D19573">
        <v>527</v>
      </c>
      <c r="E19573">
        <v>426</v>
      </c>
      <c r="F19573" s="6"/>
      <c r="G19573" s="6"/>
      <c r="H19573" s="6"/>
      <c r="I19573" s="6"/>
    </row>
    <row r="19574" spans="1:9" x14ac:dyDescent="0.3">
      <c r="A19574">
        <v>370</v>
      </c>
      <c r="B19574">
        <v>434</v>
      </c>
      <c r="C19574">
        <v>312</v>
      </c>
      <c r="D19574">
        <v>526</v>
      </c>
      <c r="E19574">
        <v>427</v>
      </c>
      <c r="F19574" s="6"/>
      <c r="G19574" s="6"/>
      <c r="H19574" s="6"/>
      <c r="I19574" s="6"/>
    </row>
    <row r="19575" spans="1:9" x14ac:dyDescent="0.3">
      <c r="A19575">
        <v>370</v>
      </c>
      <c r="B19575">
        <v>433</v>
      </c>
      <c r="C19575">
        <v>313</v>
      </c>
      <c r="D19575">
        <v>526</v>
      </c>
      <c r="E19575">
        <v>427</v>
      </c>
      <c r="F19575" s="6"/>
      <c r="G19575" s="6"/>
      <c r="H19575" s="6"/>
      <c r="I19575" s="6"/>
    </row>
    <row r="19576" spans="1:9" x14ac:dyDescent="0.3">
      <c r="A19576">
        <v>370</v>
      </c>
      <c r="B19576">
        <v>434</v>
      </c>
      <c r="C19576">
        <v>313</v>
      </c>
      <c r="D19576">
        <v>526</v>
      </c>
      <c r="E19576">
        <v>427</v>
      </c>
      <c r="F19576" s="6"/>
      <c r="G19576" s="6"/>
      <c r="H19576" s="6"/>
      <c r="I19576" s="6"/>
    </row>
    <row r="19577" spans="1:9" x14ac:dyDescent="0.3">
      <c r="A19577">
        <v>370</v>
      </c>
      <c r="B19577">
        <v>434</v>
      </c>
      <c r="C19577">
        <v>314</v>
      </c>
      <c r="D19577">
        <v>526</v>
      </c>
      <c r="E19577">
        <v>427</v>
      </c>
      <c r="F19577" s="6"/>
      <c r="G19577" s="6"/>
      <c r="H19577" s="6"/>
      <c r="I19577" s="6"/>
    </row>
    <row r="19578" spans="1:9" x14ac:dyDescent="0.3">
      <c r="A19578">
        <v>370</v>
      </c>
      <c r="B19578">
        <v>434</v>
      </c>
      <c r="C19578">
        <v>314</v>
      </c>
      <c r="D19578">
        <v>526</v>
      </c>
      <c r="E19578">
        <v>427</v>
      </c>
      <c r="F19578" s="6"/>
      <c r="G19578" s="6"/>
      <c r="H19578" s="6"/>
      <c r="I19578" s="6"/>
    </row>
    <row r="19579" spans="1:9" x14ac:dyDescent="0.3">
      <c r="A19579">
        <v>370</v>
      </c>
      <c r="B19579">
        <v>434</v>
      </c>
      <c r="C19579">
        <v>315</v>
      </c>
      <c r="D19579">
        <v>527</v>
      </c>
      <c r="E19579">
        <v>427</v>
      </c>
      <c r="F19579" s="6"/>
      <c r="G19579" s="6"/>
      <c r="H19579" s="6"/>
      <c r="I19579" s="6"/>
    </row>
    <row r="19580" spans="1:9" x14ac:dyDescent="0.3">
      <c r="A19580">
        <v>370</v>
      </c>
      <c r="B19580">
        <v>434</v>
      </c>
      <c r="C19580">
        <v>316</v>
      </c>
      <c r="D19580">
        <v>525</v>
      </c>
      <c r="E19580">
        <v>426</v>
      </c>
      <c r="F19580" s="6"/>
      <c r="G19580" s="6"/>
      <c r="H19580" s="6"/>
      <c r="I19580" s="6"/>
    </row>
    <row r="19581" spans="1:9" x14ac:dyDescent="0.3">
      <c r="A19581">
        <v>370</v>
      </c>
      <c r="B19581">
        <v>434</v>
      </c>
      <c r="C19581">
        <v>316</v>
      </c>
      <c r="D19581">
        <v>526</v>
      </c>
      <c r="E19581">
        <v>427</v>
      </c>
      <c r="F19581" s="6"/>
      <c r="G19581" s="7"/>
      <c r="H19581" s="7"/>
      <c r="I19581" s="7"/>
    </row>
    <row r="19582" spans="1:9" x14ac:dyDescent="0.3">
      <c r="A19582">
        <v>402</v>
      </c>
      <c r="B19582">
        <v>473</v>
      </c>
      <c r="C19582">
        <v>325</v>
      </c>
      <c r="D19582">
        <v>676</v>
      </c>
      <c r="E19582">
        <v>456</v>
      </c>
      <c r="F19582" s="6"/>
      <c r="G19582" s="5" t="s">
        <v>63</v>
      </c>
      <c r="H19582" s="5">
        <v>44</v>
      </c>
      <c r="I19582" s="5" t="s">
        <v>7</v>
      </c>
    </row>
    <row r="19583" spans="1:9" x14ac:dyDescent="0.3">
      <c r="A19583">
        <v>401</v>
      </c>
      <c r="B19583">
        <v>474</v>
      </c>
      <c r="C19583">
        <v>329</v>
      </c>
      <c r="D19583">
        <v>677</v>
      </c>
      <c r="E19583">
        <v>456</v>
      </c>
      <c r="F19583" s="6"/>
      <c r="G19583" s="6"/>
      <c r="H19583" s="6"/>
      <c r="I19583" s="6"/>
    </row>
    <row r="19584" spans="1:9" x14ac:dyDescent="0.3">
      <c r="A19584">
        <v>402</v>
      </c>
      <c r="B19584">
        <v>474</v>
      </c>
      <c r="C19584">
        <v>327</v>
      </c>
      <c r="D19584">
        <v>677</v>
      </c>
      <c r="E19584">
        <v>456</v>
      </c>
      <c r="F19584" s="6"/>
      <c r="G19584" s="6"/>
      <c r="H19584" s="6"/>
      <c r="I19584" s="6"/>
    </row>
    <row r="19585" spans="1:9" x14ac:dyDescent="0.3">
      <c r="A19585">
        <v>402</v>
      </c>
      <c r="B19585">
        <v>474</v>
      </c>
      <c r="C19585">
        <v>322</v>
      </c>
      <c r="D19585">
        <v>676</v>
      </c>
      <c r="E19585">
        <v>456</v>
      </c>
      <c r="F19585" s="6"/>
      <c r="G19585" s="6"/>
      <c r="H19585" s="6"/>
      <c r="I19585" s="6"/>
    </row>
    <row r="19586" spans="1:9" x14ac:dyDescent="0.3">
      <c r="A19586">
        <v>402</v>
      </c>
      <c r="B19586">
        <v>474</v>
      </c>
      <c r="C19586">
        <v>325</v>
      </c>
      <c r="D19586">
        <v>677</v>
      </c>
      <c r="E19586">
        <v>456</v>
      </c>
      <c r="F19586" s="6"/>
      <c r="G19586" s="6"/>
      <c r="H19586" s="6"/>
      <c r="I19586" s="6"/>
    </row>
    <row r="19587" spans="1:9" x14ac:dyDescent="0.3">
      <c r="A19587">
        <v>402</v>
      </c>
      <c r="B19587">
        <v>474</v>
      </c>
      <c r="C19587">
        <v>318</v>
      </c>
      <c r="D19587">
        <v>676</v>
      </c>
      <c r="E19587">
        <v>456</v>
      </c>
      <c r="F19587" s="6"/>
      <c r="G19587" s="6"/>
      <c r="H19587" s="6"/>
      <c r="I19587" s="6"/>
    </row>
    <row r="19588" spans="1:9" x14ac:dyDescent="0.3">
      <c r="A19588">
        <v>402</v>
      </c>
      <c r="B19588">
        <v>474</v>
      </c>
      <c r="C19588">
        <v>321</v>
      </c>
      <c r="D19588">
        <v>677</v>
      </c>
      <c r="E19588">
        <v>456</v>
      </c>
      <c r="F19588" s="6"/>
      <c r="G19588" s="6"/>
      <c r="H19588" s="6"/>
      <c r="I19588" s="6"/>
    </row>
    <row r="19589" spans="1:9" x14ac:dyDescent="0.3">
      <c r="A19589">
        <v>402</v>
      </c>
      <c r="B19589">
        <v>474</v>
      </c>
      <c r="C19589">
        <v>320</v>
      </c>
      <c r="D19589">
        <v>677</v>
      </c>
      <c r="E19589">
        <v>456</v>
      </c>
      <c r="F19589" s="6"/>
      <c r="G19589" s="6"/>
      <c r="H19589" s="6"/>
      <c r="I19589" s="6"/>
    </row>
    <row r="19590" spans="1:9" x14ac:dyDescent="0.3">
      <c r="A19590">
        <v>401</v>
      </c>
      <c r="B19590">
        <v>474</v>
      </c>
      <c r="C19590">
        <v>325</v>
      </c>
      <c r="D19590">
        <v>677</v>
      </c>
      <c r="E19590">
        <v>456</v>
      </c>
      <c r="F19590" s="6"/>
      <c r="G19590" s="6"/>
      <c r="H19590" s="6"/>
      <c r="I19590" s="6"/>
    </row>
    <row r="19591" spans="1:9" x14ac:dyDescent="0.3">
      <c r="A19591">
        <v>401</v>
      </c>
      <c r="B19591">
        <v>474</v>
      </c>
      <c r="C19591">
        <v>323</v>
      </c>
      <c r="D19591">
        <v>677</v>
      </c>
      <c r="E19591">
        <v>456</v>
      </c>
      <c r="F19591" s="6"/>
      <c r="G19591" s="7"/>
      <c r="H19591" s="7"/>
      <c r="I19591" s="7"/>
    </row>
    <row r="19592" spans="1:9" x14ac:dyDescent="0.3">
      <c r="A19592">
        <v>392</v>
      </c>
      <c r="B19592">
        <v>454</v>
      </c>
      <c r="C19592">
        <v>343</v>
      </c>
      <c r="D19592">
        <v>680</v>
      </c>
      <c r="E19592">
        <v>481</v>
      </c>
      <c r="F19592" s="6"/>
      <c r="G19592" s="5" t="s">
        <v>64</v>
      </c>
      <c r="H19592" s="5">
        <v>48</v>
      </c>
      <c r="I19592" s="5" t="s">
        <v>7</v>
      </c>
    </row>
    <row r="19593" spans="1:9" x14ac:dyDescent="0.3">
      <c r="A19593">
        <v>393</v>
      </c>
      <c r="B19593">
        <v>455</v>
      </c>
      <c r="C19593">
        <v>344</v>
      </c>
      <c r="D19593">
        <v>686</v>
      </c>
      <c r="E19593">
        <v>483</v>
      </c>
      <c r="F19593" s="6"/>
      <c r="G19593" s="6"/>
      <c r="H19593" s="6"/>
      <c r="I19593" s="6"/>
    </row>
    <row r="19594" spans="1:9" x14ac:dyDescent="0.3">
      <c r="A19594">
        <v>399</v>
      </c>
      <c r="B19594">
        <v>462</v>
      </c>
      <c r="C19594">
        <v>350</v>
      </c>
      <c r="D19594">
        <v>710</v>
      </c>
      <c r="E19594">
        <v>491</v>
      </c>
      <c r="F19594" s="6"/>
      <c r="G19594" s="6"/>
      <c r="H19594" s="6"/>
      <c r="I19594" s="6"/>
    </row>
    <row r="19595" spans="1:9" x14ac:dyDescent="0.3">
      <c r="A19595">
        <v>391</v>
      </c>
      <c r="B19595">
        <v>453</v>
      </c>
      <c r="C19595">
        <v>344</v>
      </c>
      <c r="D19595">
        <v>678</v>
      </c>
      <c r="E19595">
        <v>480</v>
      </c>
      <c r="F19595" s="6"/>
      <c r="G19595" s="6"/>
      <c r="H19595" s="6"/>
      <c r="I19595" s="6"/>
    </row>
    <row r="19596" spans="1:9" x14ac:dyDescent="0.3">
      <c r="A19596">
        <v>393</v>
      </c>
      <c r="B19596">
        <v>455</v>
      </c>
      <c r="C19596">
        <v>347</v>
      </c>
      <c r="D19596">
        <v>686</v>
      </c>
      <c r="E19596">
        <v>482</v>
      </c>
      <c r="F19596" s="6"/>
      <c r="G19596" s="6"/>
      <c r="H19596" s="6"/>
      <c r="I19596" s="6"/>
    </row>
    <row r="19597" spans="1:9" x14ac:dyDescent="0.3">
      <c r="A19597">
        <v>393</v>
      </c>
      <c r="B19597">
        <v>455</v>
      </c>
      <c r="C19597">
        <v>348</v>
      </c>
      <c r="D19597">
        <v>686</v>
      </c>
      <c r="E19597">
        <v>483</v>
      </c>
      <c r="F19597" s="6"/>
      <c r="G19597" s="6"/>
      <c r="H19597" s="6"/>
      <c r="I19597" s="6"/>
    </row>
    <row r="19598" spans="1:9" x14ac:dyDescent="0.3">
      <c r="A19598">
        <v>391</v>
      </c>
      <c r="B19598">
        <v>453</v>
      </c>
      <c r="C19598">
        <v>347</v>
      </c>
      <c r="D19598">
        <v>679</v>
      </c>
      <c r="E19598">
        <v>480</v>
      </c>
      <c r="F19598" s="6"/>
      <c r="G19598" s="6"/>
      <c r="H19598" s="6"/>
      <c r="I19598" s="6"/>
    </row>
    <row r="19599" spans="1:9" x14ac:dyDescent="0.3">
      <c r="A19599">
        <v>391</v>
      </c>
      <c r="B19599">
        <v>454</v>
      </c>
      <c r="C19599">
        <v>347</v>
      </c>
      <c r="D19599">
        <v>679</v>
      </c>
      <c r="E19599">
        <v>481</v>
      </c>
      <c r="F19599" s="6"/>
      <c r="G19599" s="6"/>
      <c r="H19599" s="6"/>
      <c r="I19599" s="6"/>
    </row>
    <row r="19600" spans="1:9" x14ac:dyDescent="0.3">
      <c r="A19600">
        <v>393</v>
      </c>
      <c r="B19600">
        <v>456</v>
      </c>
      <c r="C19600">
        <v>349</v>
      </c>
      <c r="D19600">
        <v>686</v>
      </c>
      <c r="E19600">
        <v>483</v>
      </c>
      <c r="F19600" s="6"/>
      <c r="G19600" s="6"/>
      <c r="H19600" s="6"/>
      <c r="I19600" s="6"/>
    </row>
    <row r="19601" spans="1:9" x14ac:dyDescent="0.3">
      <c r="A19601">
        <v>401</v>
      </c>
      <c r="B19601">
        <v>464</v>
      </c>
      <c r="C19601">
        <v>357</v>
      </c>
      <c r="D19601">
        <v>718</v>
      </c>
      <c r="E19601">
        <v>493</v>
      </c>
      <c r="F19601" s="6"/>
      <c r="G19601" s="7"/>
      <c r="H19601" s="7"/>
      <c r="I19601" s="7"/>
    </row>
    <row r="19602" spans="1:9" x14ac:dyDescent="0.3">
      <c r="A19602">
        <v>382</v>
      </c>
      <c r="B19602">
        <v>439</v>
      </c>
      <c r="C19602">
        <v>324</v>
      </c>
      <c r="D19602">
        <v>608</v>
      </c>
      <c r="E19602">
        <v>439</v>
      </c>
      <c r="F19602" s="6"/>
      <c r="G19602" s="5" t="s">
        <v>65</v>
      </c>
      <c r="H19602" s="5">
        <v>51</v>
      </c>
      <c r="I19602" s="5" t="s">
        <v>7</v>
      </c>
    </row>
    <row r="19603" spans="1:9" x14ac:dyDescent="0.3">
      <c r="A19603">
        <v>381</v>
      </c>
      <c r="B19603">
        <v>439</v>
      </c>
      <c r="C19603">
        <v>326</v>
      </c>
      <c r="D19603">
        <v>606</v>
      </c>
      <c r="E19603">
        <v>439</v>
      </c>
      <c r="F19603" s="6"/>
      <c r="G19603" s="6"/>
      <c r="H19603" s="6"/>
      <c r="I19603" s="6"/>
    </row>
    <row r="19604" spans="1:9" x14ac:dyDescent="0.3">
      <c r="A19604">
        <v>381</v>
      </c>
      <c r="B19604">
        <v>439</v>
      </c>
      <c r="C19604">
        <v>326</v>
      </c>
      <c r="D19604">
        <v>606</v>
      </c>
      <c r="E19604">
        <v>439</v>
      </c>
      <c r="F19604" s="6"/>
      <c r="G19604" s="6"/>
      <c r="H19604" s="6"/>
      <c r="I19604" s="6"/>
    </row>
    <row r="19605" spans="1:9" x14ac:dyDescent="0.3">
      <c r="A19605">
        <v>381</v>
      </c>
      <c r="B19605">
        <v>439</v>
      </c>
      <c r="C19605">
        <v>330</v>
      </c>
      <c r="D19605">
        <v>606</v>
      </c>
      <c r="E19605">
        <v>439</v>
      </c>
      <c r="F19605" s="6"/>
      <c r="G19605" s="6"/>
      <c r="H19605" s="6"/>
      <c r="I19605" s="6"/>
    </row>
    <row r="19606" spans="1:9" x14ac:dyDescent="0.3">
      <c r="A19606">
        <v>381</v>
      </c>
      <c r="B19606">
        <v>439</v>
      </c>
      <c r="C19606">
        <v>330</v>
      </c>
      <c r="D19606">
        <v>607</v>
      </c>
      <c r="E19606">
        <v>439</v>
      </c>
      <c r="F19606" s="6"/>
      <c r="G19606" s="6"/>
      <c r="H19606" s="6"/>
      <c r="I19606" s="6"/>
    </row>
    <row r="19607" spans="1:9" x14ac:dyDescent="0.3">
      <c r="A19607">
        <v>381</v>
      </c>
      <c r="B19607">
        <v>440</v>
      </c>
      <c r="C19607">
        <v>330</v>
      </c>
      <c r="D19607">
        <v>606</v>
      </c>
      <c r="E19607">
        <v>439</v>
      </c>
      <c r="F19607" s="6"/>
      <c r="G19607" s="6"/>
      <c r="H19607" s="6"/>
      <c r="I19607" s="6"/>
    </row>
    <row r="19608" spans="1:9" x14ac:dyDescent="0.3">
      <c r="A19608">
        <v>381</v>
      </c>
      <c r="B19608">
        <v>440</v>
      </c>
      <c r="C19608">
        <v>330</v>
      </c>
      <c r="D19608">
        <v>606</v>
      </c>
      <c r="E19608">
        <v>439</v>
      </c>
      <c r="F19608" s="6"/>
      <c r="G19608" s="6"/>
      <c r="H19608" s="6"/>
      <c r="I19608" s="6"/>
    </row>
    <row r="19609" spans="1:9" x14ac:dyDescent="0.3">
      <c r="A19609">
        <v>381</v>
      </c>
      <c r="B19609">
        <v>439</v>
      </c>
      <c r="C19609">
        <v>329</v>
      </c>
      <c r="D19609">
        <v>606</v>
      </c>
      <c r="E19609">
        <v>439</v>
      </c>
      <c r="F19609" s="6"/>
      <c r="G19609" s="6"/>
      <c r="H19609" s="6"/>
      <c r="I19609" s="6"/>
    </row>
    <row r="19610" spans="1:9" x14ac:dyDescent="0.3">
      <c r="A19610">
        <v>381</v>
      </c>
      <c r="B19610">
        <v>439</v>
      </c>
      <c r="C19610">
        <v>330</v>
      </c>
      <c r="D19610">
        <v>606</v>
      </c>
      <c r="E19610">
        <v>439</v>
      </c>
      <c r="F19610" s="6"/>
      <c r="G19610" s="6"/>
      <c r="H19610" s="6"/>
      <c r="I19610" s="6"/>
    </row>
    <row r="19611" spans="1:9" x14ac:dyDescent="0.3">
      <c r="A19611">
        <v>381</v>
      </c>
      <c r="B19611">
        <v>439</v>
      </c>
      <c r="C19611">
        <v>331</v>
      </c>
      <c r="D19611">
        <v>606</v>
      </c>
      <c r="E19611">
        <v>439</v>
      </c>
      <c r="F19611" s="6"/>
      <c r="G19611" s="7"/>
      <c r="H19611" s="7"/>
      <c r="I19611" s="7"/>
    </row>
    <row r="19612" spans="1:9" x14ac:dyDescent="0.3">
      <c r="A19612">
        <v>360</v>
      </c>
      <c r="B19612">
        <v>416</v>
      </c>
      <c r="C19612">
        <v>302</v>
      </c>
      <c r="D19612">
        <v>674</v>
      </c>
      <c r="E19612">
        <v>512</v>
      </c>
      <c r="F19612" s="6"/>
      <c r="G19612" s="5" t="s">
        <v>66</v>
      </c>
      <c r="H19612" s="5">
        <v>59</v>
      </c>
      <c r="I19612" s="5" t="s">
        <v>7</v>
      </c>
    </row>
    <row r="19613" spans="1:9" x14ac:dyDescent="0.3">
      <c r="A19613">
        <v>305</v>
      </c>
      <c r="B19613">
        <v>414</v>
      </c>
      <c r="C19613">
        <v>303</v>
      </c>
      <c r="D19613">
        <v>673</v>
      </c>
      <c r="E19613">
        <v>512</v>
      </c>
      <c r="F19613" s="6"/>
      <c r="G19613" s="6"/>
      <c r="H19613" s="6"/>
      <c r="I19613" s="6"/>
    </row>
    <row r="19614" spans="1:9" x14ac:dyDescent="0.3">
      <c r="A19614">
        <v>346</v>
      </c>
      <c r="B19614">
        <v>415</v>
      </c>
      <c r="C19614">
        <v>304</v>
      </c>
      <c r="D19614">
        <v>673</v>
      </c>
      <c r="E19614">
        <v>511</v>
      </c>
      <c r="F19614" s="6"/>
      <c r="G19614" s="6"/>
      <c r="H19614" s="6"/>
      <c r="I19614" s="6"/>
    </row>
    <row r="19615" spans="1:9" x14ac:dyDescent="0.3">
      <c r="A19615">
        <v>349</v>
      </c>
      <c r="B19615">
        <v>414</v>
      </c>
      <c r="C19615">
        <v>304</v>
      </c>
      <c r="D19615">
        <v>673</v>
      </c>
      <c r="E19615">
        <v>511</v>
      </c>
      <c r="F19615" s="6"/>
      <c r="G19615" s="6"/>
      <c r="H19615" s="6"/>
      <c r="I19615" s="6"/>
    </row>
    <row r="19616" spans="1:9" x14ac:dyDescent="0.3">
      <c r="A19616">
        <v>311</v>
      </c>
      <c r="B19616">
        <v>415</v>
      </c>
      <c r="C19616">
        <v>304</v>
      </c>
      <c r="D19616">
        <v>673</v>
      </c>
      <c r="E19616">
        <v>512</v>
      </c>
      <c r="F19616" s="6"/>
      <c r="G19616" s="6"/>
      <c r="H19616" s="6"/>
      <c r="I19616" s="6"/>
    </row>
    <row r="19617" spans="1:9" x14ac:dyDescent="0.3">
      <c r="A19617">
        <v>361</v>
      </c>
      <c r="B19617">
        <v>415</v>
      </c>
      <c r="C19617">
        <v>305</v>
      </c>
      <c r="D19617">
        <v>673</v>
      </c>
      <c r="E19617">
        <v>512</v>
      </c>
      <c r="F19617" s="6"/>
      <c r="G19617" s="6"/>
      <c r="H19617" s="6"/>
      <c r="I19617" s="6"/>
    </row>
    <row r="19618" spans="1:9" x14ac:dyDescent="0.3">
      <c r="A19618">
        <v>358</v>
      </c>
      <c r="B19618">
        <v>415</v>
      </c>
      <c r="C19618">
        <v>306</v>
      </c>
      <c r="D19618">
        <v>673</v>
      </c>
      <c r="E19618">
        <v>512</v>
      </c>
      <c r="F19618" s="6"/>
      <c r="G19618" s="6"/>
      <c r="H19618" s="6"/>
      <c r="I19618" s="6"/>
    </row>
    <row r="19619" spans="1:9" x14ac:dyDescent="0.3">
      <c r="A19619">
        <v>376</v>
      </c>
      <c r="B19619">
        <v>414</v>
      </c>
      <c r="C19619">
        <v>306</v>
      </c>
      <c r="D19619">
        <v>673</v>
      </c>
      <c r="E19619">
        <v>511</v>
      </c>
      <c r="F19619" s="6"/>
      <c r="G19619" s="6"/>
      <c r="H19619" s="6"/>
      <c r="I19619" s="6"/>
    </row>
    <row r="19620" spans="1:9" x14ac:dyDescent="0.3">
      <c r="A19620">
        <v>376</v>
      </c>
      <c r="B19620">
        <v>414</v>
      </c>
      <c r="C19620">
        <v>308</v>
      </c>
      <c r="D19620">
        <v>673</v>
      </c>
      <c r="E19620">
        <v>509</v>
      </c>
      <c r="F19620" s="6"/>
      <c r="G19620" s="6"/>
      <c r="H19620" s="6"/>
      <c r="I19620" s="6"/>
    </row>
    <row r="19621" spans="1:9" x14ac:dyDescent="0.3">
      <c r="A19621">
        <v>376</v>
      </c>
      <c r="B19621">
        <v>415</v>
      </c>
      <c r="C19621">
        <v>308</v>
      </c>
      <c r="D19621">
        <v>673</v>
      </c>
      <c r="E19621">
        <v>509</v>
      </c>
      <c r="F19621" s="6"/>
      <c r="G19621" s="7"/>
      <c r="H19621" s="7"/>
      <c r="I19621" s="7"/>
    </row>
    <row r="19622" spans="1:9" x14ac:dyDescent="0.3">
      <c r="A19622">
        <v>384</v>
      </c>
      <c r="B19622">
        <v>446</v>
      </c>
      <c r="C19622">
        <v>329</v>
      </c>
      <c r="D19622">
        <v>568</v>
      </c>
      <c r="E19622">
        <v>453</v>
      </c>
      <c r="F19622" s="6"/>
      <c r="G19622" s="5" t="s">
        <v>67</v>
      </c>
      <c r="H19622" s="5">
        <v>30</v>
      </c>
      <c r="I19622" s="5" t="s">
        <v>7</v>
      </c>
    </row>
    <row r="19623" spans="1:9" x14ac:dyDescent="0.3">
      <c r="A19623">
        <v>383</v>
      </c>
      <c r="B19623">
        <v>446</v>
      </c>
      <c r="C19623">
        <v>329</v>
      </c>
      <c r="D19623">
        <v>568</v>
      </c>
      <c r="E19623">
        <v>454</v>
      </c>
      <c r="F19623" s="6"/>
      <c r="G19623" s="6"/>
      <c r="H19623" s="6"/>
      <c r="I19623" s="6"/>
    </row>
    <row r="19624" spans="1:9" x14ac:dyDescent="0.3">
      <c r="A19624">
        <v>384</v>
      </c>
      <c r="B19624">
        <v>446</v>
      </c>
      <c r="C19624">
        <v>330</v>
      </c>
      <c r="D19624">
        <v>567</v>
      </c>
      <c r="E19624">
        <v>453</v>
      </c>
      <c r="F19624" s="6"/>
      <c r="G19624" s="6"/>
      <c r="H19624" s="6"/>
      <c r="I19624" s="6"/>
    </row>
    <row r="19625" spans="1:9" x14ac:dyDescent="0.3">
      <c r="A19625">
        <v>383</v>
      </c>
      <c r="B19625">
        <v>446</v>
      </c>
      <c r="C19625">
        <v>331</v>
      </c>
      <c r="D19625">
        <v>567</v>
      </c>
      <c r="E19625">
        <v>451</v>
      </c>
      <c r="F19625" s="6"/>
      <c r="G19625" s="6"/>
      <c r="H19625" s="6"/>
      <c r="I19625" s="6"/>
    </row>
    <row r="19626" spans="1:9" x14ac:dyDescent="0.3">
      <c r="A19626">
        <v>384</v>
      </c>
      <c r="B19626">
        <v>446</v>
      </c>
      <c r="C19626">
        <v>331</v>
      </c>
      <c r="D19626">
        <v>567</v>
      </c>
      <c r="E19626">
        <v>449</v>
      </c>
      <c r="F19626" s="6"/>
      <c r="G19626" s="6"/>
      <c r="H19626" s="6"/>
      <c r="I19626" s="6"/>
    </row>
    <row r="19627" spans="1:9" x14ac:dyDescent="0.3">
      <c r="A19627">
        <v>384</v>
      </c>
      <c r="B19627">
        <v>446</v>
      </c>
      <c r="C19627">
        <v>332</v>
      </c>
      <c r="D19627">
        <v>569</v>
      </c>
      <c r="E19627">
        <v>449</v>
      </c>
      <c r="F19627" s="6"/>
      <c r="G19627" s="6"/>
      <c r="H19627" s="6"/>
      <c r="I19627" s="6"/>
    </row>
    <row r="19628" spans="1:9" x14ac:dyDescent="0.3">
      <c r="A19628">
        <v>383</v>
      </c>
      <c r="B19628">
        <v>446</v>
      </c>
      <c r="C19628">
        <v>333</v>
      </c>
      <c r="D19628">
        <v>571</v>
      </c>
      <c r="E19628">
        <v>450</v>
      </c>
      <c r="F19628" s="6"/>
      <c r="G19628" s="6"/>
      <c r="H19628" s="6"/>
      <c r="I19628" s="6"/>
    </row>
    <row r="19629" spans="1:9" x14ac:dyDescent="0.3">
      <c r="A19629">
        <v>383</v>
      </c>
      <c r="B19629">
        <v>446</v>
      </c>
      <c r="C19629">
        <v>333</v>
      </c>
      <c r="D19629">
        <v>570</v>
      </c>
      <c r="E19629">
        <v>451</v>
      </c>
      <c r="F19629" s="6"/>
      <c r="G19629" s="6"/>
      <c r="H19629" s="6"/>
      <c r="I19629" s="6"/>
    </row>
    <row r="19630" spans="1:9" x14ac:dyDescent="0.3">
      <c r="A19630">
        <v>384</v>
      </c>
      <c r="B19630">
        <v>446</v>
      </c>
      <c r="C19630">
        <v>334</v>
      </c>
      <c r="D19630">
        <v>570</v>
      </c>
      <c r="E19630">
        <v>453</v>
      </c>
      <c r="F19630" s="6"/>
      <c r="G19630" s="6"/>
      <c r="H19630" s="6"/>
      <c r="I19630" s="6"/>
    </row>
    <row r="19631" spans="1:9" x14ac:dyDescent="0.3">
      <c r="A19631">
        <v>383</v>
      </c>
      <c r="B19631">
        <v>446</v>
      </c>
      <c r="C19631">
        <v>334</v>
      </c>
      <c r="D19631">
        <v>569</v>
      </c>
      <c r="E19631">
        <v>452</v>
      </c>
      <c r="F19631" s="6"/>
      <c r="G19631" s="7"/>
      <c r="H19631" s="7"/>
      <c r="I19631" s="7"/>
    </row>
    <row r="19632" spans="1:9" x14ac:dyDescent="0.3">
      <c r="A19632">
        <v>409</v>
      </c>
      <c r="B19632">
        <v>428</v>
      </c>
      <c r="C19632">
        <v>380</v>
      </c>
      <c r="D19632">
        <v>554</v>
      </c>
      <c r="E19632">
        <v>424</v>
      </c>
      <c r="F19632" s="6"/>
      <c r="G19632" s="5" t="s">
        <v>68</v>
      </c>
      <c r="H19632" s="5">
        <v>75</v>
      </c>
      <c r="I19632" s="5" t="s">
        <v>5</v>
      </c>
    </row>
    <row r="19633" spans="1:9" x14ac:dyDescent="0.3">
      <c r="A19633">
        <v>408</v>
      </c>
      <c r="B19633">
        <v>427</v>
      </c>
      <c r="C19633">
        <v>381</v>
      </c>
      <c r="D19633">
        <v>562</v>
      </c>
      <c r="E19633">
        <v>423</v>
      </c>
      <c r="F19633" s="6"/>
      <c r="G19633" s="6"/>
      <c r="H19633" s="6"/>
      <c r="I19633" s="6"/>
    </row>
    <row r="19634" spans="1:9" x14ac:dyDescent="0.3">
      <c r="A19634">
        <v>407</v>
      </c>
      <c r="B19634">
        <v>427</v>
      </c>
      <c r="C19634">
        <v>381</v>
      </c>
      <c r="D19634">
        <v>558</v>
      </c>
      <c r="E19634">
        <v>424</v>
      </c>
      <c r="F19634" s="6"/>
      <c r="G19634" s="6"/>
      <c r="H19634" s="6"/>
      <c r="I19634" s="6"/>
    </row>
    <row r="19635" spans="1:9" x14ac:dyDescent="0.3">
      <c r="A19635">
        <v>407</v>
      </c>
      <c r="B19635">
        <v>428</v>
      </c>
      <c r="C19635">
        <v>381</v>
      </c>
      <c r="D19635">
        <v>552</v>
      </c>
      <c r="E19635">
        <v>423</v>
      </c>
      <c r="F19635" s="6"/>
      <c r="G19635" s="6"/>
      <c r="H19635" s="6"/>
      <c r="I19635" s="6"/>
    </row>
    <row r="19636" spans="1:9" x14ac:dyDescent="0.3">
      <c r="A19636">
        <v>407</v>
      </c>
      <c r="B19636">
        <v>428</v>
      </c>
      <c r="C19636">
        <v>382</v>
      </c>
      <c r="D19636">
        <v>562</v>
      </c>
      <c r="E19636">
        <v>423</v>
      </c>
      <c r="F19636" s="6"/>
      <c r="G19636" s="6"/>
      <c r="H19636" s="6"/>
      <c r="I19636" s="6"/>
    </row>
    <row r="19637" spans="1:9" x14ac:dyDescent="0.3">
      <c r="A19637">
        <v>407</v>
      </c>
      <c r="B19637">
        <v>428</v>
      </c>
      <c r="C19637">
        <v>382</v>
      </c>
      <c r="D19637">
        <v>563</v>
      </c>
      <c r="E19637">
        <v>423</v>
      </c>
      <c r="F19637" s="6"/>
      <c r="G19637" s="6"/>
      <c r="H19637" s="6"/>
      <c r="I19637" s="6"/>
    </row>
    <row r="19638" spans="1:9" x14ac:dyDescent="0.3">
      <c r="A19638">
        <v>408</v>
      </c>
      <c r="B19638">
        <v>428</v>
      </c>
      <c r="C19638">
        <v>384</v>
      </c>
      <c r="D19638">
        <v>561</v>
      </c>
      <c r="E19638">
        <v>423</v>
      </c>
      <c r="F19638" s="6"/>
      <c r="G19638" s="6"/>
      <c r="H19638" s="6"/>
      <c r="I19638" s="6"/>
    </row>
    <row r="19639" spans="1:9" x14ac:dyDescent="0.3">
      <c r="A19639">
        <v>408</v>
      </c>
      <c r="B19639">
        <v>428</v>
      </c>
      <c r="C19639">
        <v>389</v>
      </c>
      <c r="D19639">
        <v>563</v>
      </c>
      <c r="E19639">
        <v>424</v>
      </c>
      <c r="F19639" s="6"/>
      <c r="G19639" s="6"/>
      <c r="H19639" s="6"/>
      <c r="I19639" s="6"/>
    </row>
    <row r="19640" spans="1:9" x14ac:dyDescent="0.3">
      <c r="A19640">
        <v>407</v>
      </c>
      <c r="B19640">
        <v>427</v>
      </c>
      <c r="C19640">
        <v>390</v>
      </c>
      <c r="D19640">
        <v>559</v>
      </c>
      <c r="E19640">
        <v>424</v>
      </c>
      <c r="F19640" s="6"/>
      <c r="G19640" s="6"/>
      <c r="H19640" s="6"/>
      <c r="I19640" s="6"/>
    </row>
    <row r="19641" spans="1:9" x14ac:dyDescent="0.3">
      <c r="A19641">
        <v>407</v>
      </c>
      <c r="B19641">
        <v>428</v>
      </c>
      <c r="C19641">
        <v>390</v>
      </c>
      <c r="D19641">
        <v>561</v>
      </c>
      <c r="E19641">
        <v>424</v>
      </c>
      <c r="F19641" s="6"/>
      <c r="G19641" s="7"/>
      <c r="H19641" s="7"/>
      <c r="I19641" s="7"/>
    </row>
    <row r="19642" spans="1:9" x14ac:dyDescent="0.3">
      <c r="A19642">
        <v>371</v>
      </c>
      <c r="B19642">
        <v>428</v>
      </c>
      <c r="C19642">
        <v>298</v>
      </c>
      <c r="D19642">
        <v>627</v>
      </c>
      <c r="E19642">
        <v>426</v>
      </c>
      <c r="F19642" s="6"/>
      <c r="G19642" s="5" t="s">
        <v>69</v>
      </c>
      <c r="H19642" s="5">
        <v>20</v>
      </c>
      <c r="I19642" s="5" t="s">
        <v>5</v>
      </c>
    </row>
    <row r="19643" spans="1:9" x14ac:dyDescent="0.3">
      <c r="A19643">
        <v>370</v>
      </c>
      <c r="B19643">
        <v>428</v>
      </c>
      <c r="C19643">
        <v>298</v>
      </c>
      <c r="D19643">
        <v>627</v>
      </c>
      <c r="E19643">
        <v>426</v>
      </c>
      <c r="F19643" s="6"/>
      <c r="G19643" s="6"/>
      <c r="H19643" s="6"/>
      <c r="I19643" s="6"/>
    </row>
    <row r="19644" spans="1:9" x14ac:dyDescent="0.3">
      <c r="A19644">
        <v>370</v>
      </c>
      <c r="B19644">
        <v>428</v>
      </c>
      <c r="C19644">
        <v>298</v>
      </c>
      <c r="D19644">
        <v>629</v>
      </c>
      <c r="E19644">
        <v>427</v>
      </c>
      <c r="F19644" s="6"/>
      <c r="G19644" s="6"/>
      <c r="H19644" s="6"/>
      <c r="I19644" s="6"/>
    </row>
    <row r="19645" spans="1:9" x14ac:dyDescent="0.3">
      <c r="A19645">
        <v>370</v>
      </c>
      <c r="B19645">
        <v>428</v>
      </c>
      <c r="C19645">
        <v>298</v>
      </c>
      <c r="D19645">
        <v>628</v>
      </c>
      <c r="E19645">
        <v>427</v>
      </c>
      <c r="F19645" s="6"/>
      <c r="G19645" s="6"/>
      <c r="H19645" s="6"/>
      <c r="I19645" s="6"/>
    </row>
    <row r="19646" spans="1:9" x14ac:dyDescent="0.3">
      <c r="A19646">
        <v>370</v>
      </c>
      <c r="B19646">
        <v>428</v>
      </c>
      <c r="C19646">
        <v>299</v>
      </c>
      <c r="D19646">
        <v>630</v>
      </c>
      <c r="E19646">
        <v>427</v>
      </c>
      <c r="F19646" s="6"/>
      <c r="G19646" s="6"/>
      <c r="H19646" s="6"/>
      <c r="I19646" s="6"/>
    </row>
    <row r="19647" spans="1:9" x14ac:dyDescent="0.3">
      <c r="A19647">
        <v>371</v>
      </c>
      <c r="B19647">
        <v>428</v>
      </c>
      <c r="C19647">
        <v>300</v>
      </c>
      <c r="D19647">
        <v>628</v>
      </c>
      <c r="E19647">
        <v>427</v>
      </c>
      <c r="F19647" s="6"/>
      <c r="G19647" s="6"/>
      <c r="H19647" s="6"/>
      <c r="I19647" s="6"/>
    </row>
    <row r="19648" spans="1:9" x14ac:dyDescent="0.3">
      <c r="A19648">
        <v>371</v>
      </c>
      <c r="B19648">
        <v>428</v>
      </c>
      <c r="C19648">
        <v>300</v>
      </c>
      <c r="D19648">
        <v>630</v>
      </c>
      <c r="E19648">
        <v>427</v>
      </c>
      <c r="F19648" s="6"/>
      <c r="G19648" s="6"/>
      <c r="H19648" s="6"/>
      <c r="I19648" s="6"/>
    </row>
    <row r="19649" spans="1:9" x14ac:dyDescent="0.3">
      <c r="A19649">
        <v>371</v>
      </c>
      <c r="B19649">
        <v>428</v>
      </c>
      <c r="C19649">
        <v>300</v>
      </c>
      <c r="D19649">
        <v>629</v>
      </c>
      <c r="E19649">
        <v>427</v>
      </c>
      <c r="F19649" s="6"/>
      <c r="G19649" s="6"/>
      <c r="H19649" s="6"/>
      <c r="I19649" s="6"/>
    </row>
    <row r="19650" spans="1:9" x14ac:dyDescent="0.3">
      <c r="A19650">
        <v>371</v>
      </c>
      <c r="B19650">
        <v>428</v>
      </c>
      <c r="C19650">
        <v>300</v>
      </c>
      <c r="D19650">
        <v>630</v>
      </c>
      <c r="E19650">
        <v>427</v>
      </c>
      <c r="F19650" s="6"/>
      <c r="G19650" s="6"/>
      <c r="H19650" s="6"/>
      <c r="I19650" s="6"/>
    </row>
    <row r="19651" spans="1:9" x14ac:dyDescent="0.3">
      <c r="A19651">
        <v>371</v>
      </c>
      <c r="B19651">
        <v>428</v>
      </c>
      <c r="C19651">
        <v>300</v>
      </c>
      <c r="D19651">
        <v>629</v>
      </c>
      <c r="E19651">
        <v>427</v>
      </c>
      <c r="F19651" s="6"/>
      <c r="G19651" s="7"/>
      <c r="H19651" s="7"/>
      <c r="I19651" s="7"/>
    </row>
    <row r="19652" spans="1:9" x14ac:dyDescent="0.3">
      <c r="A19652">
        <v>370</v>
      </c>
      <c r="B19652">
        <v>430</v>
      </c>
      <c r="C19652">
        <v>331</v>
      </c>
      <c r="D19652">
        <v>616</v>
      </c>
      <c r="E19652">
        <v>492</v>
      </c>
      <c r="F19652" s="6"/>
      <c r="G19652" s="5" t="s">
        <v>70</v>
      </c>
      <c r="H19652" s="5">
        <v>21</v>
      </c>
      <c r="I19652" s="5" t="s">
        <v>5</v>
      </c>
    </row>
    <row r="19653" spans="1:9" x14ac:dyDescent="0.3">
      <c r="A19653">
        <v>366</v>
      </c>
      <c r="B19653">
        <v>430</v>
      </c>
      <c r="C19653">
        <v>332</v>
      </c>
      <c r="D19653">
        <v>616</v>
      </c>
      <c r="E19653">
        <v>486</v>
      </c>
      <c r="F19653" s="6"/>
      <c r="G19653" s="6"/>
      <c r="H19653" s="6"/>
      <c r="I19653" s="6"/>
    </row>
    <row r="19654" spans="1:9" x14ac:dyDescent="0.3">
      <c r="A19654">
        <v>368</v>
      </c>
      <c r="B19654">
        <v>430</v>
      </c>
      <c r="C19654">
        <v>333</v>
      </c>
      <c r="D19654">
        <v>614</v>
      </c>
      <c r="E19654">
        <v>485</v>
      </c>
      <c r="F19654" s="6"/>
      <c r="G19654" s="6"/>
      <c r="H19654" s="6"/>
      <c r="I19654" s="6"/>
    </row>
    <row r="19655" spans="1:9" x14ac:dyDescent="0.3">
      <c r="A19655">
        <v>369</v>
      </c>
      <c r="B19655">
        <v>430</v>
      </c>
      <c r="C19655">
        <v>333</v>
      </c>
      <c r="D19655">
        <v>608</v>
      </c>
      <c r="E19655">
        <v>486</v>
      </c>
      <c r="F19655" s="6"/>
      <c r="G19655" s="6"/>
      <c r="H19655" s="6"/>
      <c r="I19655" s="6"/>
    </row>
    <row r="19656" spans="1:9" x14ac:dyDescent="0.3">
      <c r="A19656">
        <v>368</v>
      </c>
      <c r="B19656">
        <v>430</v>
      </c>
      <c r="C19656">
        <v>333</v>
      </c>
      <c r="D19656">
        <v>614</v>
      </c>
      <c r="E19656">
        <v>488</v>
      </c>
      <c r="F19656" s="6"/>
      <c r="G19656" s="6"/>
      <c r="H19656" s="6"/>
      <c r="I19656" s="6"/>
    </row>
    <row r="19657" spans="1:9" x14ac:dyDescent="0.3">
      <c r="A19657">
        <v>369</v>
      </c>
      <c r="B19657">
        <v>430</v>
      </c>
      <c r="C19657">
        <v>334</v>
      </c>
      <c r="D19657">
        <v>612</v>
      </c>
      <c r="E19657">
        <v>487</v>
      </c>
      <c r="F19657" s="6"/>
      <c r="G19657" s="6"/>
      <c r="H19657" s="6"/>
      <c r="I19657" s="6"/>
    </row>
    <row r="19658" spans="1:9" x14ac:dyDescent="0.3">
      <c r="A19658">
        <v>369</v>
      </c>
      <c r="B19658">
        <v>430</v>
      </c>
      <c r="C19658">
        <v>334</v>
      </c>
      <c r="D19658">
        <v>611</v>
      </c>
      <c r="E19658">
        <v>487</v>
      </c>
      <c r="F19658" s="6"/>
      <c r="G19658" s="6"/>
      <c r="H19658" s="6"/>
      <c r="I19658" s="6"/>
    </row>
    <row r="19659" spans="1:9" x14ac:dyDescent="0.3">
      <c r="A19659">
        <v>369</v>
      </c>
      <c r="B19659">
        <v>431</v>
      </c>
      <c r="C19659">
        <v>334</v>
      </c>
      <c r="D19659">
        <v>616</v>
      </c>
      <c r="E19659">
        <v>489</v>
      </c>
      <c r="F19659" s="6"/>
      <c r="G19659" s="6"/>
      <c r="H19659" s="6"/>
      <c r="I19659" s="6"/>
    </row>
    <row r="19660" spans="1:9" x14ac:dyDescent="0.3">
      <c r="A19660">
        <v>369</v>
      </c>
      <c r="B19660">
        <v>430</v>
      </c>
      <c r="C19660">
        <v>334</v>
      </c>
      <c r="D19660">
        <v>611</v>
      </c>
      <c r="E19660">
        <v>487</v>
      </c>
      <c r="F19660" s="6"/>
      <c r="G19660" s="6"/>
      <c r="H19660" s="6"/>
      <c r="I19660" s="6"/>
    </row>
    <row r="19661" spans="1:9" x14ac:dyDescent="0.3">
      <c r="A19661">
        <v>369</v>
      </c>
      <c r="B19661">
        <v>431</v>
      </c>
      <c r="C19661">
        <v>334</v>
      </c>
      <c r="D19661">
        <v>612</v>
      </c>
      <c r="E19661">
        <v>487</v>
      </c>
      <c r="F19661" s="6"/>
      <c r="G19661" s="7"/>
      <c r="H19661" s="7"/>
      <c r="I19661" s="7"/>
    </row>
    <row r="19662" spans="1:9" x14ac:dyDescent="0.3">
      <c r="A19662">
        <v>369</v>
      </c>
      <c r="B19662">
        <v>466</v>
      </c>
      <c r="C19662">
        <v>412</v>
      </c>
      <c r="D19662">
        <v>679</v>
      </c>
      <c r="E19662">
        <v>521</v>
      </c>
      <c r="F19662" s="6"/>
      <c r="G19662" s="5" t="s">
        <v>71</v>
      </c>
      <c r="H19662" s="5">
        <v>83</v>
      </c>
      <c r="I19662" s="5" t="s">
        <v>5</v>
      </c>
    </row>
    <row r="19663" spans="1:9" x14ac:dyDescent="0.3">
      <c r="A19663">
        <v>358</v>
      </c>
      <c r="B19663">
        <v>454</v>
      </c>
      <c r="C19663">
        <v>402</v>
      </c>
      <c r="D19663">
        <v>635</v>
      </c>
      <c r="E19663">
        <v>499</v>
      </c>
      <c r="F19663" s="6"/>
      <c r="G19663" s="6"/>
      <c r="H19663" s="6"/>
      <c r="I19663" s="6"/>
    </row>
    <row r="19664" spans="1:9" x14ac:dyDescent="0.3">
      <c r="A19664">
        <v>361</v>
      </c>
      <c r="B19664">
        <v>456</v>
      </c>
      <c r="C19664">
        <v>403</v>
      </c>
      <c r="D19664">
        <v>643</v>
      </c>
      <c r="E19664">
        <v>502</v>
      </c>
      <c r="F19664" s="6"/>
      <c r="G19664" s="6"/>
      <c r="H19664" s="6"/>
      <c r="I19664" s="6"/>
    </row>
    <row r="19665" spans="1:9" x14ac:dyDescent="0.3">
      <c r="A19665">
        <v>359</v>
      </c>
      <c r="B19665">
        <v>455</v>
      </c>
      <c r="C19665">
        <v>403</v>
      </c>
      <c r="D19665">
        <v>638</v>
      </c>
      <c r="E19665">
        <v>500</v>
      </c>
      <c r="F19665" s="6"/>
      <c r="G19665" s="6"/>
      <c r="H19665" s="6"/>
      <c r="I19665" s="6"/>
    </row>
    <row r="19666" spans="1:9" x14ac:dyDescent="0.3">
      <c r="A19666">
        <v>359</v>
      </c>
      <c r="B19666">
        <v>455</v>
      </c>
      <c r="C19666">
        <v>401</v>
      </c>
      <c r="D19666">
        <v>636</v>
      </c>
      <c r="E19666">
        <v>499</v>
      </c>
      <c r="F19666" s="6"/>
      <c r="G19666" s="6"/>
      <c r="H19666" s="6"/>
      <c r="I19666" s="6"/>
    </row>
    <row r="19667" spans="1:9" x14ac:dyDescent="0.3">
      <c r="A19667">
        <v>358</v>
      </c>
      <c r="B19667">
        <v>455</v>
      </c>
      <c r="C19667">
        <v>401</v>
      </c>
      <c r="D19667">
        <v>638</v>
      </c>
      <c r="E19667">
        <v>496</v>
      </c>
      <c r="F19667" s="6"/>
      <c r="G19667" s="6"/>
      <c r="H19667" s="6"/>
      <c r="I19667" s="6"/>
    </row>
    <row r="19668" spans="1:9" x14ac:dyDescent="0.3">
      <c r="A19668">
        <v>360</v>
      </c>
      <c r="B19668">
        <v>456</v>
      </c>
      <c r="C19668">
        <v>403</v>
      </c>
      <c r="D19668">
        <v>644</v>
      </c>
      <c r="E19668">
        <v>500</v>
      </c>
      <c r="F19668" s="6"/>
      <c r="G19668" s="6"/>
      <c r="H19668" s="6"/>
      <c r="I19668" s="6"/>
    </row>
    <row r="19669" spans="1:9" x14ac:dyDescent="0.3">
      <c r="A19669">
        <v>358</v>
      </c>
      <c r="B19669">
        <v>454</v>
      </c>
      <c r="C19669">
        <v>401</v>
      </c>
      <c r="D19669">
        <v>635</v>
      </c>
      <c r="E19669">
        <v>498</v>
      </c>
      <c r="F19669" s="6"/>
      <c r="G19669" s="6"/>
      <c r="H19669" s="6"/>
      <c r="I19669" s="6"/>
    </row>
    <row r="19670" spans="1:9" x14ac:dyDescent="0.3">
      <c r="A19670">
        <v>358</v>
      </c>
      <c r="B19670">
        <v>454</v>
      </c>
      <c r="C19670">
        <v>401</v>
      </c>
      <c r="D19670">
        <v>637</v>
      </c>
      <c r="E19670">
        <v>499</v>
      </c>
      <c r="F19670" s="6"/>
      <c r="G19670" s="6"/>
      <c r="H19670" s="6"/>
      <c r="I19670" s="6"/>
    </row>
    <row r="19671" spans="1:9" x14ac:dyDescent="0.3">
      <c r="A19671">
        <v>359</v>
      </c>
      <c r="B19671">
        <v>456</v>
      </c>
      <c r="C19671">
        <v>402</v>
      </c>
      <c r="D19671">
        <v>644</v>
      </c>
      <c r="E19671">
        <v>501</v>
      </c>
      <c r="F19671" s="6"/>
      <c r="G19671" s="7"/>
      <c r="H19671" s="7"/>
      <c r="I19671" s="7"/>
    </row>
    <row r="19672" spans="1:9" x14ac:dyDescent="0.3">
      <c r="A19672">
        <v>445</v>
      </c>
      <c r="B19672">
        <v>493</v>
      </c>
      <c r="C19672">
        <v>290</v>
      </c>
      <c r="D19672">
        <v>673</v>
      </c>
      <c r="E19672">
        <v>491</v>
      </c>
      <c r="F19672" s="6"/>
      <c r="G19672" s="5" t="s">
        <v>72</v>
      </c>
      <c r="H19672" s="5">
        <v>53</v>
      </c>
      <c r="I19672" s="5" t="s">
        <v>5</v>
      </c>
    </row>
    <row r="19673" spans="1:9" x14ac:dyDescent="0.3">
      <c r="A19673">
        <v>444</v>
      </c>
      <c r="B19673">
        <v>493</v>
      </c>
      <c r="C19673">
        <v>295</v>
      </c>
      <c r="D19673">
        <v>672</v>
      </c>
      <c r="E19673">
        <v>491</v>
      </c>
      <c r="F19673" s="6"/>
      <c r="G19673" s="6"/>
      <c r="H19673" s="6"/>
      <c r="I19673" s="6"/>
    </row>
    <row r="19674" spans="1:9" x14ac:dyDescent="0.3">
      <c r="A19674">
        <v>443</v>
      </c>
      <c r="B19674">
        <v>492</v>
      </c>
      <c r="C19674">
        <v>297</v>
      </c>
      <c r="D19674">
        <v>672</v>
      </c>
      <c r="E19674">
        <v>490</v>
      </c>
      <c r="F19674" s="6"/>
      <c r="G19674" s="6"/>
      <c r="H19674" s="6"/>
      <c r="I19674" s="6"/>
    </row>
    <row r="19675" spans="1:9" x14ac:dyDescent="0.3">
      <c r="A19675">
        <v>444</v>
      </c>
      <c r="B19675">
        <v>493</v>
      </c>
      <c r="C19675">
        <v>294</v>
      </c>
      <c r="D19675">
        <v>672</v>
      </c>
      <c r="E19675">
        <v>491</v>
      </c>
      <c r="F19675" s="6"/>
      <c r="G19675" s="6"/>
      <c r="H19675" s="6"/>
      <c r="I19675" s="6"/>
    </row>
    <row r="19676" spans="1:9" x14ac:dyDescent="0.3">
      <c r="A19676">
        <v>445</v>
      </c>
      <c r="B19676">
        <v>493</v>
      </c>
      <c r="C19676">
        <v>299</v>
      </c>
      <c r="D19676">
        <v>672</v>
      </c>
      <c r="E19676">
        <v>491</v>
      </c>
      <c r="F19676" s="6"/>
      <c r="G19676" s="6"/>
      <c r="H19676" s="6"/>
      <c r="I19676" s="6"/>
    </row>
    <row r="19677" spans="1:9" x14ac:dyDescent="0.3">
      <c r="A19677">
        <v>444</v>
      </c>
      <c r="B19677">
        <v>492</v>
      </c>
      <c r="C19677">
        <v>298</v>
      </c>
      <c r="D19677">
        <v>672</v>
      </c>
      <c r="E19677">
        <v>491</v>
      </c>
      <c r="F19677" s="6"/>
      <c r="G19677" s="6"/>
      <c r="H19677" s="6"/>
      <c r="I19677" s="6"/>
    </row>
    <row r="19678" spans="1:9" x14ac:dyDescent="0.3">
      <c r="A19678">
        <v>444</v>
      </c>
      <c r="B19678">
        <v>492</v>
      </c>
      <c r="C19678">
        <v>299</v>
      </c>
      <c r="D19678">
        <v>669</v>
      </c>
      <c r="E19678">
        <v>491</v>
      </c>
      <c r="F19678" s="6"/>
      <c r="G19678" s="6"/>
      <c r="H19678" s="6"/>
      <c r="I19678" s="6"/>
    </row>
    <row r="19679" spans="1:9" x14ac:dyDescent="0.3">
      <c r="A19679">
        <v>444</v>
      </c>
      <c r="B19679">
        <v>497</v>
      </c>
      <c r="C19679">
        <v>292</v>
      </c>
      <c r="D19679">
        <v>671</v>
      </c>
      <c r="E19679">
        <v>491</v>
      </c>
      <c r="F19679" s="6"/>
      <c r="G19679" s="6"/>
      <c r="H19679" s="6"/>
      <c r="I19679" s="6"/>
    </row>
    <row r="19680" spans="1:9" x14ac:dyDescent="0.3">
      <c r="A19680">
        <v>445</v>
      </c>
      <c r="B19680">
        <v>497</v>
      </c>
      <c r="C19680">
        <v>301</v>
      </c>
      <c r="D19680">
        <v>669</v>
      </c>
      <c r="E19680">
        <v>492</v>
      </c>
      <c r="F19680" s="6"/>
      <c r="G19680" s="6"/>
      <c r="H19680" s="6"/>
      <c r="I19680" s="6"/>
    </row>
    <row r="19681" spans="1:9" x14ac:dyDescent="0.3">
      <c r="A19681">
        <v>443</v>
      </c>
      <c r="B19681">
        <v>494</v>
      </c>
      <c r="C19681">
        <v>300</v>
      </c>
      <c r="D19681">
        <v>672</v>
      </c>
      <c r="E19681">
        <v>490</v>
      </c>
      <c r="F19681" s="6"/>
      <c r="G19681" s="7"/>
      <c r="H19681" s="7"/>
      <c r="I19681" s="7"/>
    </row>
    <row r="19682" spans="1:9" x14ac:dyDescent="0.3">
      <c r="A19682">
        <v>393</v>
      </c>
      <c r="B19682">
        <v>451</v>
      </c>
      <c r="C19682">
        <v>308</v>
      </c>
      <c r="D19682">
        <v>633</v>
      </c>
      <c r="E19682">
        <v>461</v>
      </c>
      <c r="F19682" s="6"/>
      <c r="G19682" s="5" t="s">
        <v>73</v>
      </c>
      <c r="H19682" s="5">
        <v>61</v>
      </c>
      <c r="I19682" s="5" t="s">
        <v>5</v>
      </c>
    </row>
    <row r="19683" spans="1:9" x14ac:dyDescent="0.3">
      <c r="A19683">
        <v>397</v>
      </c>
      <c r="B19683">
        <v>451</v>
      </c>
      <c r="C19683">
        <v>311</v>
      </c>
      <c r="D19683">
        <v>631</v>
      </c>
      <c r="E19683">
        <v>463</v>
      </c>
      <c r="F19683" s="6"/>
      <c r="G19683" s="6"/>
      <c r="H19683" s="6"/>
      <c r="I19683" s="6"/>
    </row>
    <row r="19684" spans="1:9" x14ac:dyDescent="0.3">
      <c r="A19684">
        <v>399</v>
      </c>
      <c r="B19684">
        <v>451</v>
      </c>
      <c r="C19684">
        <v>311</v>
      </c>
      <c r="D19684">
        <v>629</v>
      </c>
      <c r="E19684">
        <v>466</v>
      </c>
      <c r="F19684" s="6"/>
      <c r="G19684" s="6"/>
      <c r="H19684" s="6"/>
      <c r="I19684" s="6"/>
    </row>
    <row r="19685" spans="1:9" x14ac:dyDescent="0.3">
      <c r="A19685">
        <v>398</v>
      </c>
      <c r="B19685">
        <v>451</v>
      </c>
      <c r="C19685">
        <v>312</v>
      </c>
      <c r="D19685">
        <v>630</v>
      </c>
      <c r="E19685">
        <v>463</v>
      </c>
      <c r="F19685" s="6"/>
      <c r="G19685" s="6"/>
      <c r="H19685" s="6"/>
      <c r="I19685" s="6"/>
    </row>
    <row r="19686" spans="1:9" x14ac:dyDescent="0.3">
      <c r="A19686">
        <v>397</v>
      </c>
      <c r="B19686">
        <v>451</v>
      </c>
      <c r="C19686">
        <v>313</v>
      </c>
      <c r="D19686">
        <v>630</v>
      </c>
      <c r="E19686">
        <v>452</v>
      </c>
      <c r="F19686" s="6"/>
      <c r="G19686" s="6"/>
      <c r="H19686" s="6"/>
      <c r="I19686" s="6"/>
    </row>
    <row r="19687" spans="1:9" x14ac:dyDescent="0.3">
      <c r="A19687">
        <v>397</v>
      </c>
      <c r="B19687">
        <v>451</v>
      </c>
      <c r="C19687">
        <v>314</v>
      </c>
      <c r="D19687">
        <v>631</v>
      </c>
      <c r="E19687">
        <v>452</v>
      </c>
      <c r="F19687" s="6"/>
      <c r="G19687" s="6"/>
      <c r="H19687" s="6"/>
      <c r="I19687" s="6"/>
    </row>
    <row r="19688" spans="1:9" x14ac:dyDescent="0.3">
      <c r="A19688">
        <v>398</v>
      </c>
      <c r="B19688">
        <v>451</v>
      </c>
      <c r="C19688">
        <v>314</v>
      </c>
      <c r="D19688">
        <v>631</v>
      </c>
      <c r="E19688">
        <v>452</v>
      </c>
      <c r="F19688" s="6"/>
      <c r="G19688" s="6"/>
      <c r="H19688" s="6"/>
      <c r="I19688" s="6"/>
    </row>
    <row r="19689" spans="1:9" x14ac:dyDescent="0.3">
      <c r="A19689">
        <v>397</v>
      </c>
      <c r="B19689">
        <v>451</v>
      </c>
      <c r="C19689">
        <v>315</v>
      </c>
      <c r="D19689">
        <v>631</v>
      </c>
      <c r="E19689">
        <v>452</v>
      </c>
      <c r="F19689" s="6"/>
      <c r="G19689" s="6"/>
      <c r="H19689" s="6"/>
      <c r="I19689" s="6"/>
    </row>
    <row r="19690" spans="1:9" x14ac:dyDescent="0.3">
      <c r="A19690">
        <v>399</v>
      </c>
      <c r="B19690">
        <v>451</v>
      </c>
      <c r="C19690">
        <v>315</v>
      </c>
      <c r="D19690">
        <v>632</v>
      </c>
      <c r="E19690">
        <v>452</v>
      </c>
      <c r="F19690" s="6"/>
      <c r="G19690" s="6"/>
      <c r="H19690" s="6"/>
      <c r="I19690" s="6"/>
    </row>
    <row r="19691" spans="1:9" x14ac:dyDescent="0.3">
      <c r="A19691">
        <v>397</v>
      </c>
      <c r="B19691">
        <v>451</v>
      </c>
      <c r="C19691">
        <v>316</v>
      </c>
      <c r="D19691">
        <v>632</v>
      </c>
      <c r="E19691">
        <v>452</v>
      </c>
      <c r="F19691" s="6"/>
      <c r="G19691" s="7"/>
      <c r="H19691" s="7"/>
      <c r="I19691" s="7"/>
    </row>
    <row r="19692" spans="1:9" x14ac:dyDescent="0.3">
      <c r="A19692">
        <v>377</v>
      </c>
      <c r="B19692">
        <v>435</v>
      </c>
      <c r="C19692">
        <v>311</v>
      </c>
      <c r="D19692">
        <v>514</v>
      </c>
      <c r="E19692">
        <v>432</v>
      </c>
      <c r="F19692" s="6"/>
      <c r="G19692" s="5" t="s">
        <v>74</v>
      </c>
      <c r="H19692" s="5">
        <v>40</v>
      </c>
      <c r="I19692" s="5" t="s">
        <v>5</v>
      </c>
    </row>
    <row r="19693" spans="1:9" x14ac:dyDescent="0.3">
      <c r="A19693">
        <v>375</v>
      </c>
      <c r="B19693">
        <v>435</v>
      </c>
      <c r="C19693">
        <v>313</v>
      </c>
      <c r="D19693">
        <v>513</v>
      </c>
      <c r="E19693">
        <v>432</v>
      </c>
      <c r="F19693" s="6"/>
      <c r="G19693" s="6"/>
      <c r="H19693" s="6"/>
      <c r="I19693" s="6"/>
    </row>
    <row r="19694" spans="1:9" x14ac:dyDescent="0.3">
      <c r="A19694">
        <v>375</v>
      </c>
      <c r="B19694">
        <v>436</v>
      </c>
      <c r="C19694">
        <v>314</v>
      </c>
      <c r="D19694">
        <v>514</v>
      </c>
      <c r="E19694">
        <v>432</v>
      </c>
      <c r="F19694" s="6"/>
      <c r="G19694" s="6"/>
      <c r="H19694" s="6"/>
      <c r="I19694" s="6"/>
    </row>
    <row r="19695" spans="1:9" x14ac:dyDescent="0.3">
      <c r="A19695">
        <v>375</v>
      </c>
      <c r="B19695">
        <v>435</v>
      </c>
      <c r="C19695">
        <v>316</v>
      </c>
      <c r="D19695">
        <v>513</v>
      </c>
      <c r="E19695">
        <v>432</v>
      </c>
      <c r="F19695" s="6"/>
      <c r="G19695" s="6"/>
      <c r="H19695" s="6"/>
      <c r="I19695" s="6"/>
    </row>
    <row r="19696" spans="1:9" x14ac:dyDescent="0.3">
      <c r="A19696">
        <v>375</v>
      </c>
      <c r="B19696">
        <v>435</v>
      </c>
      <c r="C19696">
        <v>317</v>
      </c>
      <c r="D19696">
        <v>515</v>
      </c>
      <c r="E19696">
        <v>432</v>
      </c>
      <c r="F19696" s="6"/>
      <c r="G19696" s="6"/>
      <c r="H19696" s="6"/>
      <c r="I19696" s="6"/>
    </row>
    <row r="19697" spans="1:9" x14ac:dyDescent="0.3">
      <c r="A19697">
        <v>375</v>
      </c>
      <c r="B19697">
        <v>435</v>
      </c>
      <c r="C19697">
        <v>317</v>
      </c>
      <c r="D19697">
        <v>514</v>
      </c>
      <c r="E19697">
        <v>432</v>
      </c>
      <c r="F19697" s="6"/>
      <c r="G19697" s="6"/>
      <c r="H19697" s="6"/>
      <c r="I19697" s="6"/>
    </row>
    <row r="19698" spans="1:9" x14ac:dyDescent="0.3">
      <c r="A19698">
        <v>375</v>
      </c>
      <c r="B19698">
        <v>435</v>
      </c>
      <c r="C19698">
        <v>318</v>
      </c>
      <c r="D19698">
        <v>515</v>
      </c>
      <c r="E19698">
        <v>432</v>
      </c>
      <c r="F19698" s="6"/>
      <c r="G19698" s="6"/>
      <c r="H19698" s="6"/>
      <c r="I19698" s="6"/>
    </row>
    <row r="19699" spans="1:9" x14ac:dyDescent="0.3">
      <c r="A19699">
        <v>375</v>
      </c>
      <c r="B19699">
        <v>435</v>
      </c>
      <c r="C19699">
        <v>319</v>
      </c>
      <c r="D19699">
        <v>516</v>
      </c>
      <c r="E19699">
        <v>432</v>
      </c>
      <c r="F19699" s="6"/>
      <c r="G19699" s="6"/>
      <c r="H19699" s="6"/>
      <c r="I19699" s="6"/>
    </row>
    <row r="19700" spans="1:9" x14ac:dyDescent="0.3">
      <c r="A19700">
        <v>375</v>
      </c>
      <c r="B19700">
        <v>435</v>
      </c>
      <c r="C19700">
        <v>319</v>
      </c>
      <c r="D19700">
        <v>515</v>
      </c>
      <c r="E19700">
        <v>432</v>
      </c>
      <c r="F19700" s="6"/>
      <c r="G19700" s="6"/>
      <c r="H19700" s="6"/>
      <c r="I19700" s="6"/>
    </row>
    <row r="19701" spans="1:9" x14ac:dyDescent="0.3">
      <c r="A19701">
        <v>375</v>
      </c>
      <c r="B19701">
        <v>435</v>
      </c>
      <c r="C19701">
        <v>320</v>
      </c>
      <c r="D19701">
        <v>515</v>
      </c>
      <c r="E19701">
        <v>432</v>
      </c>
      <c r="F19701" s="6"/>
      <c r="G19701" s="7"/>
      <c r="H19701" s="7"/>
      <c r="I19701" s="7"/>
    </row>
    <row r="19702" spans="1:9" x14ac:dyDescent="0.3">
      <c r="A19702">
        <v>399</v>
      </c>
      <c r="B19702">
        <v>395</v>
      </c>
      <c r="C19702">
        <v>343</v>
      </c>
      <c r="D19702">
        <v>675</v>
      </c>
      <c r="E19702">
        <v>514</v>
      </c>
      <c r="F19702" s="6"/>
      <c r="G19702" s="5" t="s">
        <v>75</v>
      </c>
      <c r="H19702" s="5">
        <v>38</v>
      </c>
      <c r="I19702" s="5" t="s">
        <v>5</v>
      </c>
    </row>
    <row r="19703" spans="1:9" x14ac:dyDescent="0.3">
      <c r="A19703">
        <v>400</v>
      </c>
      <c r="B19703">
        <v>396</v>
      </c>
      <c r="C19703">
        <v>345</v>
      </c>
      <c r="D19703">
        <v>676</v>
      </c>
      <c r="E19703">
        <v>514</v>
      </c>
      <c r="F19703" s="6"/>
      <c r="G19703" s="6"/>
      <c r="H19703" s="6"/>
      <c r="I19703" s="6"/>
    </row>
    <row r="19704" spans="1:9" x14ac:dyDescent="0.3">
      <c r="A19704">
        <v>400</v>
      </c>
      <c r="B19704">
        <v>387</v>
      </c>
      <c r="C19704">
        <v>345</v>
      </c>
      <c r="D19704">
        <v>675</v>
      </c>
      <c r="E19704">
        <v>514</v>
      </c>
      <c r="F19704" s="6"/>
      <c r="G19704" s="6"/>
      <c r="H19704" s="6"/>
      <c r="I19704" s="6"/>
    </row>
    <row r="19705" spans="1:9" x14ac:dyDescent="0.3">
      <c r="A19705">
        <v>403</v>
      </c>
      <c r="B19705">
        <v>398</v>
      </c>
      <c r="C19705">
        <v>349</v>
      </c>
      <c r="D19705">
        <v>677</v>
      </c>
      <c r="E19705">
        <v>516</v>
      </c>
      <c r="F19705" s="6"/>
      <c r="G19705" s="6"/>
      <c r="H19705" s="6"/>
      <c r="I19705" s="6"/>
    </row>
    <row r="19706" spans="1:9" x14ac:dyDescent="0.3">
      <c r="A19706">
        <v>398</v>
      </c>
      <c r="B19706">
        <v>396</v>
      </c>
      <c r="C19706">
        <v>343</v>
      </c>
      <c r="D19706">
        <v>672</v>
      </c>
      <c r="E19706">
        <v>512</v>
      </c>
      <c r="F19706" s="6"/>
      <c r="G19706" s="6"/>
      <c r="H19706" s="6"/>
      <c r="I19706" s="6"/>
    </row>
    <row r="19707" spans="1:9" x14ac:dyDescent="0.3">
      <c r="A19707">
        <v>400</v>
      </c>
      <c r="B19707">
        <v>387</v>
      </c>
      <c r="C19707">
        <v>346</v>
      </c>
      <c r="D19707">
        <v>674</v>
      </c>
      <c r="E19707">
        <v>513</v>
      </c>
      <c r="F19707" s="6"/>
      <c r="G19707" s="6"/>
      <c r="H19707" s="6"/>
      <c r="I19707" s="6"/>
    </row>
    <row r="19708" spans="1:9" x14ac:dyDescent="0.3">
      <c r="A19708">
        <v>403</v>
      </c>
      <c r="B19708">
        <v>406</v>
      </c>
      <c r="C19708">
        <v>349</v>
      </c>
      <c r="D19708">
        <v>676</v>
      </c>
      <c r="E19708">
        <v>516</v>
      </c>
      <c r="F19708" s="6"/>
      <c r="G19708" s="6"/>
      <c r="H19708" s="6"/>
      <c r="I19708" s="6"/>
    </row>
    <row r="19709" spans="1:9" x14ac:dyDescent="0.3">
      <c r="A19709">
        <v>409</v>
      </c>
      <c r="B19709">
        <v>404</v>
      </c>
      <c r="C19709">
        <v>355</v>
      </c>
      <c r="D19709">
        <v>680</v>
      </c>
      <c r="E19709">
        <v>520</v>
      </c>
      <c r="F19709" s="6"/>
      <c r="G19709" s="6"/>
      <c r="H19709" s="6"/>
      <c r="I19709" s="6"/>
    </row>
    <row r="19710" spans="1:9" x14ac:dyDescent="0.3">
      <c r="A19710">
        <v>401</v>
      </c>
      <c r="B19710">
        <v>395</v>
      </c>
      <c r="C19710">
        <v>348</v>
      </c>
      <c r="D19710">
        <v>676</v>
      </c>
      <c r="E19710">
        <v>515</v>
      </c>
      <c r="F19710" s="6"/>
      <c r="G19710" s="6"/>
      <c r="H19710" s="6"/>
      <c r="I19710" s="6"/>
    </row>
    <row r="19711" spans="1:9" x14ac:dyDescent="0.3">
      <c r="A19711">
        <v>403</v>
      </c>
      <c r="B19711">
        <v>404</v>
      </c>
      <c r="C19711">
        <v>348</v>
      </c>
      <c r="D19711">
        <v>678</v>
      </c>
      <c r="E19711">
        <v>516</v>
      </c>
      <c r="F19711" s="6"/>
      <c r="G19711" s="7"/>
      <c r="H19711" s="7"/>
      <c r="I19711" s="7"/>
    </row>
    <row r="19712" spans="1:9" x14ac:dyDescent="0.3">
      <c r="A19712">
        <v>380</v>
      </c>
      <c r="B19712">
        <v>436</v>
      </c>
      <c r="C19712">
        <v>355</v>
      </c>
      <c r="D19712">
        <v>635</v>
      </c>
      <c r="E19712">
        <v>460</v>
      </c>
      <c r="F19712" s="6"/>
      <c r="G19712" s="5" t="s">
        <v>76</v>
      </c>
      <c r="H19712" s="5">
        <v>73</v>
      </c>
      <c r="I19712" s="5" t="s">
        <v>5</v>
      </c>
    </row>
    <row r="19713" spans="1:9" x14ac:dyDescent="0.3">
      <c r="A19713">
        <v>379</v>
      </c>
      <c r="B19713">
        <v>436</v>
      </c>
      <c r="C19713">
        <v>349</v>
      </c>
      <c r="D19713">
        <v>635</v>
      </c>
      <c r="E19713">
        <v>461</v>
      </c>
      <c r="F19713" s="6"/>
      <c r="G19713" s="6"/>
      <c r="H19713" s="6"/>
      <c r="I19713" s="6"/>
    </row>
    <row r="19714" spans="1:9" x14ac:dyDescent="0.3">
      <c r="A19714">
        <v>379</v>
      </c>
      <c r="B19714">
        <v>436</v>
      </c>
      <c r="C19714">
        <v>354</v>
      </c>
      <c r="D19714">
        <v>635</v>
      </c>
      <c r="E19714">
        <v>461</v>
      </c>
      <c r="F19714" s="6"/>
      <c r="G19714" s="6"/>
      <c r="H19714" s="6"/>
      <c r="I19714" s="6"/>
    </row>
    <row r="19715" spans="1:9" x14ac:dyDescent="0.3">
      <c r="A19715">
        <v>379</v>
      </c>
      <c r="B19715">
        <v>437</v>
      </c>
      <c r="C19715">
        <v>350</v>
      </c>
      <c r="D19715">
        <v>635</v>
      </c>
      <c r="E19715">
        <v>461</v>
      </c>
      <c r="F19715" s="6"/>
      <c r="G19715" s="6"/>
      <c r="H19715" s="6"/>
      <c r="I19715" s="6"/>
    </row>
    <row r="19716" spans="1:9" x14ac:dyDescent="0.3">
      <c r="A19716">
        <v>379</v>
      </c>
      <c r="B19716">
        <v>437</v>
      </c>
      <c r="C19716">
        <v>354</v>
      </c>
      <c r="D19716">
        <v>635</v>
      </c>
      <c r="E19716">
        <v>460</v>
      </c>
      <c r="F19716" s="6"/>
      <c r="G19716" s="6"/>
      <c r="H19716" s="6"/>
      <c r="I19716" s="6"/>
    </row>
    <row r="19717" spans="1:9" x14ac:dyDescent="0.3">
      <c r="A19717">
        <v>379</v>
      </c>
      <c r="B19717">
        <v>437</v>
      </c>
      <c r="C19717">
        <v>351</v>
      </c>
      <c r="D19717">
        <v>635</v>
      </c>
      <c r="E19717">
        <v>461</v>
      </c>
      <c r="F19717" s="6"/>
      <c r="G19717" s="6"/>
      <c r="H19717" s="6"/>
      <c r="I19717" s="6"/>
    </row>
    <row r="19718" spans="1:9" x14ac:dyDescent="0.3">
      <c r="A19718">
        <v>379</v>
      </c>
      <c r="B19718">
        <v>437</v>
      </c>
      <c r="C19718">
        <v>352</v>
      </c>
      <c r="D19718">
        <v>636</v>
      </c>
      <c r="E19718">
        <v>461</v>
      </c>
      <c r="F19718" s="6"/>
      <c r="G19718" s="6"/>
      <c r="H19718" s="6"/>
      <c r="I19718" s="6"/>
    </row>
    <row r="19719" spans="1:9" x14ac:dyDescent="0.3">
      <c r="A19719">
        <v>379</v>
      </c>
      <c r="B19719">
        <v>437</v>
      </c>
      <c r="C19719">
        <v>340</v>
      </c>
      <c r="D19719">
        <v>635</v>
      </c>
      <c r="E19719">
        <v>459</v>
      </c>
      <c r="F19719" s="6"/>
      <c r="G19719" s="6"/>
      <c r="H19719" s="6"/>
      <c r="I19719" s="6"/>
    </row>
    <row r="19720" spans="1:9" x14ac:dyDescent="0.3">
      <c r="A19720">
        <v>379</v>
      </c>
      <c r="B19720">
        <v>437</v>
      </c>
      <c r="C19720">
        <v>341</v>
      </c>
      <c r="D19720">
        <v>636</v>
      </c>
      <c r="E19720">
        <v>459</v>
      </c>
      <c r="F19720" s="6"/>
      <c r="G19720" s="6"/>
      <c r="H19720" s="6"/>
      <c r="I19720" s="6"/>
    </row>
    <row r="19721" spans="1:9" x14ac:dyDescent="0.3">
      <c r="A19721">
        <v>379</v>
      </c>
      <c r="B19721">
        <v>437</v>
      </c>
      <c r="C19721">
        <v>340</v>
      </c>
      <c r="D19721">
        <v>636</v>
      </c>
      <c r="E19721">
        <v>460</v>
      </c>
      <c r="F19721" s="6"/>
      <c r="G19721" s="7"/>
      <c r="H19721" s="7"/>
      <c r="I19721" s="7"/>
    </row>
    <row r="19722" spans="1:9" x14ac:dyDescent="0.3">
      <c r="A19722">
        <v>396</v>
      </c>
      <c r="B19722">
        <v>438</v>
      </c>
      <c r="C19722">
        <v>336</v>
      </c>
      <c r="D19722">
        <v>630</v>
      </c>
      <c r="E19722">
        <v>436</v>
      </c>
      <c r="F19722" s="6"/>
      <c r="G19722" s="5" t="s">
        <v>77</v>
      </c>
      <c r="H19722" s="5">
        <v>47</v>
      </c>
      <c r="I19722" s="5" t="s">
        <v>5</v>
      </c>
    </row>
    <row r="19723" spans="1:9" x14ac:dyDescent="0.3">
      <c r="A19723">
        <v>395</v>
      </c>
      <c r="B19723">
        <v>439</v>
      </c>
      <c r="C19723">
        <v>339</v>
      </c>
      <c r="D19723">
        <v>631</v>
      </c>
      <c r="E19723">
        <v>436</v>
      </c>
      <c r="F19723" s="6"/>
      <c r="G19723" s="6"/>
      <c r="H19723" s="6"/>
      <c r="I19723" s="6"/>
    </row>
    <row r="19724" spans="1:9" x14ac:dyDescent="0.3">
      <c r="A19724">
        <v>395</v>
      </c>
      <c r="B19724">
        <v>439</v>
      </c>
      <c r="C19724">
        <v>341</v>
      </c>
      <c r="D19724">
        <v>631</v>
      </c>
      <c r="E19724">
        <v>437</v>
      </c>
      <c r="F19724" s="6"/>
      <c r="G19724" s="6"/>
      <c r="H19724" s="6"/>
      <c r="I19724" s="6"/>
    </row>
    <row r="19725" spans="1:9" x14ac:dyDescent="0.3">
      <c r="A19725">
        <v>394</v>
      </c>
      <c r="B19725">
        <v>438</v>
      </c>
      <c r="C19725">
        <v>341</v>
      </c>
      <c r="D19725">
        <v>631</v>
      </c>
      <c r="E19725">
        <v>435</v>
      </c>
      <c r="F19725" s="6"/>
      <c r="G19725" s="6"/>
      <c r="H19725" s="6"/>
      <c r="I19725" s="6"/>
    </row>
    <row r="19726" spans="1:9" x14ac:dyDescent="0.3">
      <c r="A19726">
        <v>394</v>
      </c>
      <c r="B19726">
        <v>438</v>
      </c>
      <c r="C19726">
        <v>343</v>
      </c>
      <c r="D19726">
        <v>631</v>
      </c>
      <c r="E19726">
        <v>435</v>
      </c>
      <c r="F19726" s="6"/>
      <c r="G19726" s="6"/>
      <c r="H19726" s="6"/>
      <c r="I19726" s="6"/>
    </row>
    <row r="19727" spans="1:9" x14ac:dyDescent="0.3">
      <c r="A19727">
        <v>394</v>
      </c>
      <c r="B19727">
        <v>438</v>
      </c>
      <c r="C19727">
        <v>343</v>
      </c>
      <c r="D19727">
        <v>632</v>
      </c>
      <c r="E19727">
        <v>436</v>
      </c>
      <c r="F19727" s="6"/>
      <c r="G19727" s="6"/>
      <c r="H19727" s="6"/>
      <c r="I19727" s="6"/>
    </row>
    <row r="19728" spans="1:9" x14ac:dyDescent="0.3">
      <c r="A19728">
        <v>394</v>
      </c>
      <c r="B19728">
        <v>438</v>
      </c>
      <c r="C19728">
        <v>343</v>
      </c>
      <c r="D19728">
        <v>631</v>
      </c>
      <c r="E19728">
        <v>435</v>
      </c>
      <c r="F19728" s="6"/>
      <c r="G19728" s="6"/>
      <c r="H19728" s="6"/>
      <c r="I19728" s="6"/>
    </row>
    <row r="19729" spans="1:9" x14ac:dyDescent="0.3">
      <c r="A19729">
        <v>394</v>
      </c>
      <c r="B19729">
        <v>438</v>
      </c>
      <c r="C19729">
        <v>343</v>
      </c>
      <c r="D19729">
        <v>632</v>
      </c>
      <c r="E19729">
        <v>436</v>
      </c>
      <c r="F19729" s="6"/>
      <c r="G19729" s="6"/>
      <c r="H19729" s="6"/>
      <c r="I19729" s="6"/>
    </row>
    <row r="19730" spans="1:9" x14ac:dyDescent="0.3">
      <c r="A19730">
        <v>393</v>
      </c>
      <c r="B19730">
        <v>438</v>
      </c>
      <c r="C19730">
        <v>343</v>
      </c>
      <c r="D19730">
        <v>632</v>
      </c>
      <c r="E19730">
        <v>436</v>
      </c>
      <c r="F19730" s="6"/>
      <c r="G19730" s="6"/>
      <c r="H19730" s="6"/>
      <c r="I19730" s="6"/>
    </row>
    <row r="19731" spans="1:9" x14ac:dyDescent="0.3">
      <c r="A19731">
        <v>394</v>
      </c>
      <c r="B19731">
        <v>438</v>
      </c>
      <c r="C19731">
        <v>344</v>
      </c>
      <c r="D19731">
        <v>632</v>
      </c>
      <c r="E19731">
        <v>436</v>
      </c>
      <c r="F19731" s="6"/>
      <c r="G19731" s="7"/>
      <c r="H19731" s="7"/>
      <c r="I19731" s="7"/>
    </row>
    <row r="19732" spans="1:9" x14ac:dyDescent="0.3">
      <c r="A19732">
        <v>396</v>
      </c>
      <c r="B19732">
        <v>435</v>
      </c>
      <c r="C19732">
        <v>364</v>
      </c>
      <c r="D19732">
        <v>515</v>
      </c>
      <c r="E19732">
        <v>431</v>
      </c>
      <c r="F19732" s="6"/>
      <c r="G19732" s="5" t="s">
        <v>78</v>
      </c>
      <c r="H19732" s="5">
        <v>66</v>
      </c>
      <c r="I19732" s="5" t="s">
        <v>7</v>
      </c>
    </row>
    <row r="19733" spans="1:9" x14ac:dyDescent="0.3">
      <c r="A19733">
        <v>402</v>
      </c>
      <c r="B19733">
        <v>435</v>
      </c>
      <c r="C19733">
        <v>365</v>
      </c>
      <c r="D19733">
        <v>514</v>
      </c>
      <c r="E19733">
        <v>441</v>
      </c>
      <c r="F19733" s="6"/>
      <c r="G19733" s="6"/>
      <c r="H19733" s="6"/>
      <c r="I19733" s="6"/>
    </row>
    <row r="19734" spans="1:9" x14ac:dyDescent="0.3">
      <c r="A19734">
        <v>405</v>
      </c>
      <c r="B19734">
        <v>435</v>
      </c>
      <c r="C19734">
        <v>365</v>
      </c>
      <c r="D19734">
        <v>514</v>
      </c>
      <c r="E19734">
        <v>442</v>
      </c>
      <c r="F19734" s="6"/>
      <c r="G19734" s="6"/>
      <c r="H19734" s="6"/>
      <c r="I19734" s="6"/>
    </row>
    <row r="19735" spans="1:9" x14ac:dyDescent="0.3">
      <c r="A19735">
        <v>404</v>
      </c>
      <c r="B19735">
        <v>435</v>
      </c>
      <c r="C19735">
        <v>366</v>
      </c>
      <c r="D19735">
        <v>514</v>
      </c>
      <c r="E19735">
        <v>441</v>
      </c>
      <c r="F19735" s="6"/>
      <c r="G19735" s="6"/>
      <c r="H19735" s="6"/>
      <c r="I19735" s="6"/>
    </row>
    <row r="19736" spans="1:9" x14ac:dyDescent="0.3">
      <c r="A19736">
        <v>404</v>
      </c>
      <c r="B19736">
        <v>435</v>
      </c>
      <c r="C19736">
        <v>366</v>
      </c>
      <c r="D19736">
        <v>514</v>
      </c>
      <c r="E19736">
        <v>441</v>
      </c>
      <c r="F19736" s="6"/>
      <c r="G19736" s="6"/>
      <c r="H19736" s="6"/>
      <c r="I19736" s="6"/>
    </row>
    <row r="19737" spans="1:9" x14ac:dyDescent="0.3">
      <c r="A19737">
        <v>403</v>
      </c>
      <c r="B19737">
        <v>435</v>
      </c>
      <c r="C19737">
        <v>366</v>
      </c>
      <c r="D19737">
        <v>514</v>
      </c>
      <c r="E19737">
        <v>441</v>
      </c>
      <c r="F19737" s="6"/>
      <c r="G19737" s="6"/>
      <c r="H19737" s="6"/>
      <c r="I19737" s="6"/>
    </row>
    <row r="19738" spans="1:9" x14ac:dyDescent="0.3">
      <c r="A19738">
        <v>403</v>
      </c>
      <c r="B19738">
        <v>435</v>
      </c>
      <c r="C19738">
        <v>366</v>
      </c>
      <c r="D19738">
        <v>514</v>
      </c>
      <c r="E19738">
        <v>442</v>
      </c>
      <c r="F19738" s="6"/>
      <c r="G19738" s="6"/>
      <c r="H19738" s="6"/>
      <c r="I19738" s="6"/>
    </row>
    <row r="19739" spans="1:9" x14ac:dyDescent="0.3">
      <c r="A19739">
        <v>400</v>
      </c>
      <c r="B19739">
        <v>437</v>
      </c>
      <c r="C19739">
        <v>376</v>
      </c>
      <c r="D19739">
        <v>518</v>
      </c>
      <c r="E19739">
        <v>434</v>
      </c>
      <c r="F19739" s="6"/>
      <c r="G19739" s="6"/>
      <c r="H19739" s="6"/>
      <c r="I19739" s="6"/>
    </row>
    <row r="19740" spans="1:9" x14ac:dyDescent="0.3">
      <c r="A19740">
        <v>403</v>
      </c>
      <c r="B19740">
        <v>437</v>
      </c>
      <c r="C19740">
        <v>378</v>
      </c>
      <c r="D19740">
        <v>518</v>
      </c>
      <c r="E19740">
        <v>454</v>
      </c>
      <c r="F19740" s="6"/>
      <c r="G19740" s="6"/>
      <c r="H19740" s="6"/>
      <c r="I19740" s="6"/>
    </row>
    <row r="19741" spans="1:9" x14ac:dyDescent="0.3">
      <c r="A19741">
        <v>407</v>
      </c>
      <c r="B19741">
        <v>438</v>
      </c>
      <c r="C19741">
        <v>378</v>
      </c>
      <c r="D19741">
        <v>519</v>
      </c>
      <c r="E19741">
        <v>454</v>
      </c>
      <c r="F19741" s="6"/>
      <c r="G19741" s="7"/>
      <c r="H19741" s="7"/>
      <c r="I19741" s="7"/>
    </row>
    <row r="19742" spans="1:9" x14ac:dyDescent="0.3">
      <c r="A19742">
        <v>370</v>
      </c>
      <c r="B19742">
        <v>425</v>
      </c>
      <c r="C19742">
        <v>300</v>
      </c>
      <c r="D19742">
        <v>629</v>
      </c>
      <c r="E19742">
        <v>465</v>
      </c>
      <c r="F19742" s="6"/>
      <c r="G19742" s="5" t="s">
        <v>79</v>
      </c>
      <c r="H19742" s="5">
        <v>21</v>
      </c>
      <c r="I19742" s="5" t="s">
        <v>5</v>
      </c>
    </row>
    <row r="19743" spans="1:9" x14ac:dyDescent="0.3">
      <c r="A19743">
        <v>369</v>
      </c>
      <c r="B19743">
        <v>425</v>
      </c>
      <c r="C19743">
        <v>299</v>
      </c>
      <c r="D19743">
        <v>627</v>
      </c>
      <c r="E19743">
        <v>466</v>
      </c>
      <c r="F19743" s="6"/>
      <c r="G19743" s="6"/>
      <c r="H19743" s="6"/>
      <c r="I19743" s="6"/>
    </row>
    <row r="19744" spans="1:9" x14ac:dyDescent="0.3">
      <c r="A19744">
        <v>369</v>
      </c>
      <c r="B19744">
        <v>425</v>
      </c>
      <c r="C19744">
        <v>300</v>
      </c>
      <c r="D19744">
        <v>629</v>
      </c>
      <c r="E19744">
        <v>468</v>
      </c>
      <c r="F19744" s="6"/>
      <c r="G19744" s="6"/>
      <c r="H19744" s="6"/>
      <c r="I19744" s="6"/>
    </row>
    <row r="19745" spans="1:9" x14ac:dyDescent="0.3">
      <c r="A19745">
        <v>370</v>
      </c>
      <c r="B19745">
        <v>425</v>
      </c>
      <c r="C19745">
        <v>300</v>
      </c>
      <c r="D19745">
        <v>630</v>
      </c>
      <c r="E19745">
        <v>466</v>
      </c>
      <c r="F19745" s="6"/>
      <c r="G19745" s="6"/>
      <c r="H19745" s="6"/>
      <c r="I19745" s="6"/>
    </row>
    <row r="19746" spans="1:9" x14ac:dyDescent="0.3">
      <c r="A19746">
        <v>369</v>
      </c>
      <c r="B19746">
        <v>425</v>
      </c>
      <c r="C19746">
        <v>300</v>
      </c>
      <c r="D19746">
        <v>630</v>
      </c>
      <c r="E19746">
        <v>468</v>
      </c>
      <c r="F19746" s="6"/>
      <c r="G19746" s="6"/>
      <c r="H19746" s="6"/>
      <c r="I19746" s="6"/>
    </row>
    <row r="19747" spans="1:9" x14ac:dyDescent="0.3">
      <c r="A19747">
        <v>369</v>
      </c>
      <c r="B19747">
        <v>425</v>
      </c>
      <c r="C19747">
        <v>300</v>
      </c>
      <c r="D19747">
        <v>628</v>
      </c>
      <c r="E19747">
        <v>469</v>
      </c>
      <c r="F19747" s="6"/>
      <c r="G19747" s="6"/>
      <c r="H19747" s="6"/>
      <c r="I19747" s="6"/>
    </row>
    <row r="19748" spans="1:9" x14ac:dyDescent="0.3">
      <c r="A19748">
        <v>369</v>
      </c>
      <c r="B19748">
        <v>425</v>
      </c>
      <c r="C19748">
        <v>295</v>
      </c>
      <c r="D19748">
        <v>630</v>
      </c>
      <c r="E19748">
        <v>472</v>
      </c>
      <c r="F19748" s="6"/>
      <c r="G19748" s="6"/>
      <c r="H19748" s="6"/>
      <c r="I19748" s="6"/>
    </row>
    <row r="19749" spans="1:9" x14ac:dyDescent="0.3">
      <c r="A19749">
        <v>369</v>
      </c>
      <c r="B19749">
        <v>424</v>
      </c>
      <c r="C19749">
        <v>294</v>
      </c>
      <c r="D19749">
        <v>629</v>
      </c>
      <c r="E19749">
        <v>467</v>
      </c>
      <c r="F19749" s="6"/>
      <c r="G19749" s="6"/>
      <c r="H19749" s="6"/>
      <c r="I19749" s="6"/>
    </row>
    <row r="19750" spans="1:9" x14ac:dyDescent="0.3">
      <c r="A19750">
        <v>369</v>
      </c>
      <c r="B19750">
        <v>425</v>
      </c>
      <c r="C19750">
        <v>296</v>
      </c>
      <c r="D19750">
        <v>629</v>
      </c>
      <c r="E19750">
        <v>469</v>
      </c>
      <c r="F19750" s="6"/>
      <c r="G19750" s="6"/>
      <c r="H19750" s="6"/>
      <c r="I19750" s="6"/>
    </row>
    <row r="19751" spans="1:9" x14ac:dyDescent="0.3">
      <c r="A19751">
        <v>369</v>
      </c>
      <c r="B19751">
        <v>424</v>
      </c>
      <c r="C19751">
        <v>296</v>
      </c>
      <c r="D19751">
        <v>627</v>
      </c>
      <c r="E19751">
        <v>465</v>
      </c>
      <c r="F19751" s="6"/>
      <c r="G19751" s="7"/>
      <c r="H19751" s="7"/>
      <c r="I19751" s="7"/>
    </row>
    <row r="19752" spans="1:9" x14ac:dyDescent="0.3">
      <c r="A19752">
        <v>385</v>
      </c>
      <c r="B19752">
        <v>434</v>
      </c>
      <c r="C19752">
        <v>364</v>
      </c>
      <c r="D19752">
        <v>680</v>
      </c>
      <c r="E19752">
        <v>495</v>
      </c>
      <c r="F19752" s="6">
        <v>1111</v>
      </c>
      <c r="G19752" s="5" t="s">
        <v>55</v>
      </c>
      <c r="H19752" s="5">
        <v>18</v>
      </c>
      <c r="I19752" s="5" t="s">
        <v>5</v>
      </c>
    </row>
    <row r="19753" spans="1:9" x14ac:dyDescent="0.3">
      <c r="A19753">
        <v>384</v>
      </c>
      <c r="B19753">
        <v>434</v>
      </c>
      <c r="C19753">
        <v>365</v>
      </c>
      <c r="D19753">
        <v>679</v>
      </c>
      <c r="E19753">
        <v>498</v>
      </c>
      <c r="F19753" s="6"/>
      <c r="G19753" s="6"/>
      <c r="H19753" s="6"/>
      <c r="I19753" s="6"/>
    </row>
    <row r="19754" spans="1:9" x14ac:dyDescent="0.3">
      <c r="A19754">
        <v>385</v>
      </c>
      <c r="B19754">
        <v>434</v>
      </c>
      <c r="C19754">
        <v>365</v>
      </c>
      <c r="D19754">
        <v>680</v>
      </c>
      <c r="E19754">
        <v>493</v>
      </c>
      <c r="F19754" s="6"/>
      <c r="G19754" s="6"/>
      <c r="H19754" s="6"/>
      <c r="I19754" s="6"/>
    </row>
    <row r="19755" spans="1:9" x14ac:dyDescent="0.3">
      <c r="A19755">
        <v>385</v>
      </c>
      <c r="B19755">
        <v>434</v>
      </c>
      <c r="C19755">
        <v>365</v>
      </c>
      <c r="D19755">
        <v>680</v>
      </c>
      <c r="E19755">
        <v>493</v>
      </c>
      <c r="F19755" s="6"/>
      <c r="G19755" s="6"/>
      <c r="H19755" s="6"/>
      <c r="I19755" s="6"/>
    </row>
    <row r="19756" spans="1:9" x14ac:dyDescent="0.3">
      <c r="A19756">
        <v>384</v>
      </c>
      <c r="B19756">
        <v>435</v>
      </c>
      <c r="C19756">
        <v>365</v>
      </c>
      <c r="D19756">
        <v>680</v>
      </c>
      <c r="E19756">
        <v>496</v>
      </c>
      <c r="F19756" s="6"/>
      <c r="G19756" s="6"/>
      <c r="H19756" s="6"/>
      <c r="I19756" s="6"/>
    </row>
    <row r="19757" spans="1:9" x14ac:dyDescent="0.3">
      <c r="A19757">
        <v>384</v>
      </c>
      <c r="B19757">
        <v>435</v>
      </c>
      <c r="C19757">
        <v>365</v>
      </c>
      <c r="D19757">
        <v>680</v>
      </c>
      <c r="E19757">
        <v>498</v>
      </c>
      <c r="F19757" s="6"/>
      <c r="G19757" s="6"/>
      <c r="H19757" s="6"/>
      <c r="I19757" s="6"/>
    </row>
    <row r="19758" spans="1:9" x14ac:dyDescent="0.3">
      <c r="A19758">
        <v>385</v>
      </c>
      <c r="B19758">
        <v>434</v>
      </c>
      <c r="C19758">
        <v>365</v>
      </c>
      <c r="D19758">
        <v>680</v>
      </c>
      <c r="E19758">
        <v>497</v>
      </c>
      <c r="F19758" s="6"/>
      <c r="G19758" s="6"/>
      <c r="H19758" s="6"/>
      <c r="I19758" s="6"/>
    </row>
    <row r="19759" spans="1:9" x14ac:dyDescent="0.3">
      <c r="A19759">
        <v>383</v>
      </c>
      <c r="B19759">
        <v>435</v>
      </c>
      <c r="C19759">
        <v>365</v>
      </c>
      <c r="D19759">
        <v>680</v>
      </c>
      <c r="E19759">
        <v>501</v>
      </c>
      <c r="F19759" s="6"/>
      <c r="G19759" s="6"/>
      <c r="H19759" s="6"/>
      <c r="I19759" s="6"/>
    </row>
    <row r="19760" spans="1:9" x14ac:dyDescent="0.3">
      <c r="A19760">
        <v>385</v>
      </c>
      <c r="B19760">
        <v>434</v>
      </c>
      <c r="C19760">
        <v>365</v>
      </c>
      <c r="D19760">
        <v>680</v>
      </c>
      <c r="E19760">
        <v>501</v>
      </c>
      <c r="F19760" s="6"/>
      <c r="G19760" s="6"/>
      <c r="H19760" s="6"/>
      <c r="I19760" s="6"/>
    </row>
    <row r="19761" spans="1:9" x14ac:dyDescent="0.3">
      <c r="A19761">
        <v>384</v>
      </c>
      <c r="B19761">
        <v>435</v>
      </c>
      <c r="C19761">
        <v>365</v>
      </c>
      <c r="D19761">
        <v>680</v>
      </c>
      <c r="E19761">
        <v>502</v>
      </c>
      <c r="F19761" s="6"/>
      <c r="G19761" s="7"/>
      <c r="H19761" s="7"/>
      <c r="I19761" s="7"/>
    </row>
    <row r="19762" spans="1:9" x14ac:dyDescent="0.3">
      <c r="A19762">
        <v>409</v>
      </c>
      <c r="B19762">
        <v>464</v>
      </c>
      <c r="C19762">
        <v>280</v>
      </c>
      <c r="D19762">
        <v>677</v>
      </c>
      <c r="E19762">
        <v>505</v>
      </c>
      <c r="F19762" s="6"/>
      <c r="G19762" s="5" t="s">
        <v>56</v>
      </c>
      <c r="H19762" s="5">
        <v>39</v>
      </c>
      <c r="I19762" s="5" t="s">
        <v>7</v>
      </c>
    </row>
    <row r="19763" spans="1:9" x14ac:dyDescent="0.3">
      <c r="A19763">
        <v>408</v>
      </c>
      <c r="B19763">
        <v>465</v>
      </c>
      <c r="C19763">
        <v>282</v>
      </c>
      <c r="D19763">
        <v>678</v>
      </c>
      <c r="E19763">
        <v>503</v>
      </c>
      <c r="F19763" s="6"/>
      <c r="G19763" s="6"/>
      <c r="H19763" s="6"/>
      <c r="I19763" s="6"/>
    </row>
    <row r="19764" spans="1:9" x14ac:dyDescent="0.3">
      <c r="A19764">
        <v>408</v>
      </c>
      <c r="B19764">
        <v>465</v>
      </c>
      <c r="C19764">
        <v>283</v>
      </c>
      <c r="D19764">
        <v>677</v>
      </c>
      <c r="E19764">
        <v>503</v>
      </c>
      <c r="F19764" s="6"/>
      <c r="G19764" s="6"/>
      <c r="H19764" s="6"/>
      <c r="I19764" s="6"/>
    </row>
    <row r="19765" spans="1:9" x14ac:dyDescent="0.3">
      <c r="A19765">
        <v>408</v>
      </c>
      <c r="B19765">
        <v>465</v>
      </c>
      <c r="C19765">
        <v>285</v>
      </c>
      <c r="D19765">
        <v>678</v>
      </c>
      <c r="E19765">
        <v>504</v>
      </c>
      <c r="F19765" s="6"/>
      <c r="G19765" s="6"/>
      <c r="H19765" s="6"/>
      <c r="I19765" s="6"/>
    </row>
    <row r="19766" spans="1:9" x14ac:dyDescent="0.3">
      <c r="A19766">
        <v>408</v>
      </c>
      <c r="B19766">
        <v>465</v>
      </c>
      <c r="C19766">
        <v>287</v>
      </c>
      <c r="D19766">
        <v>677</v>
      </c>
      <c r="E19766">
        <v>504</v>
      </c>
      <c r="F19766" s="6"/>
      <c r="G19766" s="6"/>
      <c r="H19766" s="6"/>
      <c r="I19766" s="6"/>
    </row>
    <row r="19767" spans="1:9" x14ac:dyDescent="0.3">
      <c r="A19767">
        <v>407</v>
      </c>
      <c r="B19767">
        <v>466</v>
      </c>
      <c r="C19767">
        <v>288</v>
      </c>
      <c r="D19767">
        <v>679</v>
      </c>
      <c r="E19767">
        <v>504</v>
      </c>
      <c r="F19767" s="6"/>
      <c r="G19767" s="6"/>
      <c r="H19767" s="6"/>
      <c r="I19767" s="6"/>
    </row>
    <row r="19768" spans="1:9" x14ac:dyDescent="0.3">
      <c r="A19768">
        <v>379</v>
      </c>
      <c r="B19768">
        <v>465</v>
      </c>
      <c r="C19768">
        <v>288</v>
      </c>
      <c r="D19768">
        <v>676</v>
      </c>
      <c r="E19768">
        <v>503</v>
      </c>
      <c r="F19768" s="6"/>
      <c r="G19768" s="6"/>
      <c r="H19768" s="6"/>
      <c r="I19768" s="6"/>
    </row>
    <row r="19769" spans="1:9" x14ac:dyDescent="0.3">
      <c r="A19769">
        <v>381</v>
      </c>
      <c r="B19769">
        <v>465</v>
      </c>
      <c r="C19769">
        <v>290</v>
      </c>
      <c r="D19769">
        <v>679</v>
      </c>
      <c r="E19769">
        <v>503</v>
      </c>
      <c r="F19769" s="6"/>
      <c r="G19769" s="6"/>
      <c r="H19769" s="6"/>
      <c r="I19769" s="6"/>
    </row>
    <row r="19770" spans="1:9" x14ac:dyDescent="0.3">
      <c r="A19770">
        <v>382</v>
      </c>
      <c r="B19770">
        <v>464</v>
      </c>
      <c r="C19770">
        <v>290</v>
      </c>
      <c r="D19770">
        <v>678</v>
      </c>
      <c r="E19770">
        <v>505</v>
      </c>
      <c r="F19770" s="6"/>
      <c r="G19770" s="6"/>
      <c r="H19770" s="6"/>
      <c r="I19770" s="6"/>
    </row>
    <row r="19771" spans="1:9" x14ac:dyDescent="0.3">
      <c r="A19771">
        <v>383</v>
      </c>
      <c r="B19771">
        <v>466</v>
      </c>
      <c r="C19771">
        <v>291</v>
      </c>
      <c r="D19771">
        <v>678</v>
      </c>
      <c r="E19771">
        <v>504</v>
      </c>
      <c r="F19771" s="6"/>
      <c r="G19771" s="7"/>
      <c r="H19771" s="7"/>
      <c r="I19771" s="7"/>
    </row>
    <row r="19772" spans="1:9" x14ac:dyDescent="0.3">
      <c r="A19772">
        <v>397</v>
      </c>
      <c r="B19772">
        <v>472</v>
      </c>
      <c r="C19772">
        <v>390</v>
      </c>
      <c r="D19772">
        <v>573</v>
      </c>
      <c r="E19772">
        <v>470</v>
      </c>
      <c r="F19772" s="6"/>
      <c r="G19772" s="5" t="s">
        <v>57</v>
      </c>
      <c r="H19772" s="5">
        <v>57</v>
      </c>
      <c r="I19772" s="5" t="s">
        <v>5</v>
      </c>
    </row>
    <row r="19773" spans="1:9" x14ac:dyDescent="0.3">
      <c r="A19773">
        <v>397</v>
      </c>
      <c r="B19773">
        <v>472</v>
      </c>
      <c r="C19773">
        <v>391</v>
      </c>
      <c r="D19773">
        <v>572</v>
      </c>
      <c r="E19773">
        <v>467</v>
      </c>
      <c r="F19773" s="6"/>
      <c r="G19773" s="6"/>
      <c r="H19773" s="6"/>
      <c r="I19773" s="6"/>
    </row>
    <row r="19774" spans="1:9" x14ac:dyDescent="0.3">
      <c r="A19774">
        <v>395</v>
      </c>
      <c r="B19774">
        <v>470</v>
      </c>
      <c r="C19774">
        <v>390</v>
      </c>
      <c r="D19774">
        <v>568</v>
      </c>
      <c r="E19774">
        <v>457</v>
      </c>
      <c r="F19774" s="6"/>
      <c r="G19774" s="6"/>
      <c r="H19774" s="6"/>
      <c r="I19774" s="6"/>
    </row>
    <row r="19775" spans="1:9" x14ac:dyDescent="0.3">
      <c r="A19775">
        <v>395</v>
      </c>
      <c r="B19775">
        <v>470</v>
      </c>
      <c r="C19775">
        <v>390</v>
      </c>
      <c r="D19775">
        <v>565</v>
      </c>
      <c r="E19775">
        <v>430</v>
      </c>
      <c r="F19775" s="6"/>
      <c r="G19775" s="6"/>
      <c r="H19775" s="6"/>
      <c r="I19775" s="6"/>
    </row>
    <row r="19776" spans="1:9" x14ac:dyDescent="0.3">
      <c r="A19776">
        <v>397</v>
      </c>
      <c r="B19776">
        <v>471</v>
      </c>
      <c r="C19776">
        <v>391</v>
      </c>
      <c r="D19776">
        <v>569</v>
      </c>
      <c r="E19776">
        <v>460</v>
      </c>
      <c r="F19776" s="6"/>
      <c r="G19776" s="6"/>
      <c r="H19776" s="6"/>
      <c r="I19776" s="6"/>
    </row>
    <row r="19777" spans="1:9" x14ac:dyDescent="0.3">
      <c r="A19777">
        <v>403</v>
      </c>
      <c r="B19777">
        <v>478</v>
      </c>
      <c r="C19777">
        <v>398</v>
      </c>
      <c r="D19777">
        <v>598</v>
      </c>
      <c r="E19777">
        <v>443</v>
      </c>
      <c r="F19777" s="6"/>
      <c r="G19777" s="6"/>
      <c r="H19777" s="6"/>
      <c r="I19777" s="6"/>
    </row>
    <row r="19778" spans="1:9" x14ac:dyDescent="0.3">
      <c r="A19778">
        <v>395</v>
      </c>
      <c r="B19778">
        <v>469</v>
      </c>
      <c r="C19778">
        <v>391</v>
      </c>
      <c r="D19778">
        <v>566</v>
      </c>
      <c r="E19778">
        <v>477</v>
      </c>
      <c r="F19778" s="6"/>
      <c r="G19778" s="6"/>
      <c r="H19778" s="6"/>
      <c r="I19778" s="6"/>
    </row>
    <row r="19779" spans="1:9" x14ac:dyDescent="0.3">
      <c r="A19779">
        <v>396</v>
      </c>
      <c r="B19779">
        <v>470</v>
      </c>
      <c r="C19779">
        <v>392</v>
      </c>
      <c r="D19779">
        <v>571</v>
      </c>
      <c r="E19779">
        <v>470</v>
      </c>
      <c r="F19779" s="6"/>
      <c r="G19779" s="6"/>
      <c r="H19779" s="6"/>
      <c r="I19779" s="6"/>
    </row>
    <row r="19780" spans="1:9" x14ac:dyDescent="0.3">
      <c r="A19780">
        <v>401</v>
      </c>
      <c r="B19780">
        <v>475</v>
      </c>
      <c r="C19780">
        <v>397</v>
      </c>
      <c r="D19780">
        <v>591</v>
      </c>
      <c r="E19780">
        <v>470</v>
      </c>
      <c r="F19780" s="6"/>
      <c r="G19780" s="6"/>
      <c r="H19780" s="6"/>
      <c r="I19780" s="6"/>
    </row>
    <row r="19781" spans="1:9" x14ac:dyDescent="0.3">
      <c r="A19781">
        <v>395</v>
      </c>
      <c r="B19781">
        <v>467</v>
      </c>
      <c r="C19781">
        <v>390</v>
      </c>
      <c r="D19781">
        <v>564</v>
      </c>
      <c r="E19781">
        <v>470</v>
      </c>
      <c r="F19781" s="6"/>
      <c r="G19781" s="7"/>
      <c r="H19781" s="7"/>
      <c r="I19781" s="7"/>
    </row>
    <row r="19782" spans="1:9" x14ac:dyDescent="0.3">
      <c r="A19782">
        <v>369</v>
      </c>
      <c r="B19782">
        <v>419</v>
      </c>
      <c r="C19782">
        <v>298</v>
      </c>
      <c r="D19782">
        <v>628</v>
      </c>
      <c r="E19782">
        <v>489</v>
      </c>
      <c r="F19782" s="6"/>
      <c r="G19782" s="5" t="s">
        <v>58</v>
      </c>
      <c r="H19782" s="5">
        <v>21</v>
      </c>
      <c r="I19782" s="5" t="s">
        <v>5</v>
      </c>
    </row>
    <row r="19783" spans="1:9" x14ac:dyDescent="0.3">
      <c r="A19783">
        <v>368</v>
      </c>
      <c r="B19783">
        <v>419</v>
      </c>
      <c r="C19783">
        <v>299</v>
      </c>
      <c r="D19783">
        <v>630</v>
      </c>
      <c r="E19783">
        <v>489</v>
      </c>
      <c r="F19783" s="6"/>
      <c r="G19783" s="6"/>
      <c r="H19783" s="6"/>
      <c r="I19783" s="6"/>
    </row>
    <row r="19784" spans="1:9" x14ac:dyDescent="0.3">
      <c r="A19784">
        <v>368</v>
      </c>
      <c r="B19784">
        <v>420</v>
      </c>
      <c r="C19784">
        <v>300</v>
      </c>
      <c r="D19784">
        <v>630</v>
      </c>
      <c r="E19784">
        <v>489</v>
      </c>
      <c r="F19784" s="6"/>
      <c r="G19784" s="6"/>
      <c r="H19784" s="6"/>
      <c r="I19784" s="6"/>
    </row>
    <row r="19785" spans="1:9" x14ac:dyDescent="0.3">
      <c r="A19785">
        <v>368</v>
      </c>
      <c r="B19785">
        <v>420</v>
      </c>
      <c r="C19785">
        <v>300</v>
      </c>
      <c r="D19785">
        <v>630</v>
      </c>
      <c r="E19785">
        <v>489</v>
      </c>
      <c r="F19785" s="6"/>
      <c r="G19785" s="6"/>
      <c r="H19785" s="6"/>
      <c r="I19785" s="6"/>
    </row>
    <row r="19786" spans="1:9" x14ac:dyDescent="0.3">
      <c r="A19786">
        <v>368</v>
      </c>
      <c r="B19786">
        <v>419</v>
      </c>
      <c r="C19786">
        <v>301</v>
      </c>
      <c r="D19786">
        <v>629</v>
      </c>
      <c r="E19786">
        <v>489</v>
      </c>
      <c r="F19786" s="6"/>
      <c r="G19786" s="6"/>
      <c r="H19786" s="6"/>
      <c r="I19786" s="6"/>
    </row>
    <row r="19787" spans="1:9" x14ac:dyDescent="0.3">
      <c r="A19787">
        <v>368</v>
      </c>
      <c r="B19787">
        <v>419</v>
      </c>
      <c r="C19787">
        <v>301</v>
      </c>
      <c r="D19787">
        <v>629</v>
      </c>
      <c r="E19787">
        <v>490</v>
      </c>
      <c r="F19787" s="6"/>
      <c r="G19787" s="6"/>
      <c r="H19787" s="6"/>
      <c r="I19787" s="6"/>
    </row>
    <row r="19788" spans="1:9" x14ac:dyDescent="0.3">
      <c r="A19788">
        <v>368</v>
      </c>
      <c r="B19788">
        <v>419</v>
      </c>
      <c r="C19788">
        <v>302</v>
      </c>
      <c r="D19788">
        <v>631</v>
      </c>
      <c r="E19788">
        <v>490</v>
      </c>
      <c r="F19788" s="6"/>
      <c r="G19788" s="6"/>
      <c r="H19788" s="6"/>
      <c r="I19788" s="6"/>
    </row>
    <row r="19789" spans="1:9" x14ac:dyDescent="0.3">
      <c r="A19789">
        <v>368</v>
      </c>
      <c r="B19789">
        <v>420</v>
      </c>
      <c r="C19789">
        <v>301</v>
      </c>
      <c r="D19789">
        <v>629</v>
      </c>
      <c r="E19789">
        <v>490</v>
      </c>
      <c r="F19789" s="6"/>
      <c r="G19789" s="6"/>
      <c r="H19789" s="6"/>
      <c r="I19789" s="6"/>
    </row>
    <row r="19790" spans="1:9" x14ac:dyDescent="0.3">
      <c r="A19790">
        <v>368</v>
      </c>
      <c r="B19790">
        <v>420</v>
      </c>
      <c r="C19790">
        <v>302</v>
      </c>
      <c r="D19790">
        <v>629</v>
      </c>
      <c r="E19790">
        <v>489</v>
      </c>
      <c r="F19790" s="6"/>
      <c r="G19790" s="6"/>
      <c r="H19790" s="6"/>
      <c r="I19790" s="6"/>
    </row>
    <row r="19791" spans="1:9" x14ac:dyDescent="0.3">
      <c r="A19791">
        <v>368</v>
      </c>
      <c r="B19791">
        <v>420</v>
      </c>
      <c r="C19791">
        <v>303</v>
      </c>
      <c r="D19791">
        <v>629</v>
      </c>
      <c r="E19791">
        <v>490</v>
      </c>
      <c r="F19791" s="6"/>
      <c r="G19791" s="7"/>
      <c r="H19791" s="7"/>
      <c r="I19791" s="7"/>
    </row>
    <row r="19792" spans="1:9" x14ac:dyDescent="0.3">
      <c r="A19792">
        <v>400</v>
      </c>
      <c r="B19792">
        <v>445</v>
      </c>
      <c r="C19792">
        <v>338</v>
      </c>
      <c r="D19792">
        <v>653</v>
      </c>
      <c r="E19792">
        <v>439</v>
      </c>
      <c r="F19792" s="6"/>
      <c r="G19792" s="5" t="s">
        <v>59</v>
      </c>
      <c r="H19792" s="5">
        <v>15</v>
      </c>
      <c r="I19792" s="5" t="s">
        <v>7</v>
      </c>
    </row>
    <row r="19793" spans="1:9" x14ac:dyDescent="0.3">
      <c r="A19793">
        <v>399</v>
      </c>
      <c r="B19793">
        <v>445</v>
      </c>
      <c r="C19793">
        <v>337</v>
      </c>
      <c r="D19793">
        <v>653</v>
      </c>
      <c r="E19793">
        <v>439</v>
      </c>
      <c r="F19793" s="6"/>
      <c r="G19793" s="6"/>
      <c r="H19793" s="6"/>
      <c r="I19793" s="6"/>
    </row>
    <row r="19794" spans="1:9" x14ac:dyDescent="0.3">
      <c r="A19794">
        <v>399</v>
      </c>
      <c r="B19794">
        <v>445</v>
      </c>
      <c r="C19794">
        <v>339</v>
      </c>
      <c r="D19794">
        <v>653</v>
      </c>
      <c r="E19794">
        <v>439</v>
      </c>
      <c r="F19794" s="6"/>
      <c r="G19794" s="6"/>
      <c r="H19794" s="6"/>
      <c r="I19794" s="6"/>
    </row>
    <row r="19795" spans="1:9" x14ac:dyDescent="0.3">
      <c r="A19795">
        <v>399</v>
      </c>
      <c r="B19795">
        <v>446</v>
      </c>
      <c r="C19795">
        <v>341</v>
      </c>
      <c r="D19795">
        <v>653</v>
      </c>
      <c r="E19795">
        <v>439</v>
      </c>
      <c r="F19795" s="6"/>
      <c r="G19795" s="6"/>
      <c r="H19795" s="6"/>
      <c r="I19795" s="6"/>
    </row>
    <row r="19796" spans="1:9" x14ac:dyDescent="0.3">
      <c r="A19796">
        <v>399</v>
      </c>
      <c r="B19796">
        <v>445</v>
      </c>
      <c r="C19796">
        <v>343</v>
      </c>
      <c r="D19796">
        <v>654</v>
      </c>
      <c r="E19796">
        <v>440</v>
      </c>
      <c r="F19796" s="6"/>
      <c r="G19796" s="6"/>
      <c r="H19796" s="6"/>
      <c r="I19796" s="6"/>
    </row>
    <row r="19797" spans="1:9" x14ac:dyDescent="0.3">
      <c r="A19797">
        <v>399</v>
      </c>
      <c r="B19797">
        <v>445</v>
      </c>
      <c r="C19797">
        <v>343</v>
      </c>
      <c r="D19797">
        <v>654</v>
      </c>
      <c r="E19797">
        <v>439</v>
      </c>
      <c r="F19797" s="6"/>
      <c r="G19797" s="6"/>
      <c r="H19797" s="6"/>
      <c r="I19797" s="6"/>
    </row>
    <row r="19798" spans="1:9" x14ac:dyDescent="0.3">
      <c r="A19798">
        <v>399</v>
      </c>
      <c r="B19798">
        <v>446</v>
      </c>
      <c r="C19798">
        <v>342</v>
      </c>
      <c r="D19798">
        <v>653</v>
      </c>
      <c r="E19798">
        <v>439</v>
      </c>
      <c r="F19798" s="6"/>
      <c r="G19798" s="6"/>
      <c r="H19798" s="6"/>
      <c r="I19798" s="6"/>
    </row>
    <row r="19799" spans="1:9" x14ac:dyDescent="0.3">
      <c r="A19799">
        <v>399</v>
      </c>
      <c r="B19799">
        <v>446</v>
      </c>
      <c r="C19799">
        <v>343</v>
      </c>
      <c r="D19799">
        <v>654</v>
      </c>
      <c r="E19799">
        <v>440</v>
      </c>
      <c r="F19799" s="6"/>
      <c r="G19799" s="6"/>
      <c r="H19799" s="6"/>
      <c r="I19799" s="6"/>
    </row>
    <row r="19800" spans="1:9" x14ac:dyDescent="0.3">
      <c r="A19800">
        <v>399</v>
      </c>
      <c r="B19800">
        <v>446</v>
      </c>
      <c r="C19800">
        <v>345</v>
      </c>
      <c r="D19800">
        <v>654</v>
      </c>
      <c r="E19800">
        <v>439</v>
      </c>
      <c r="F19800" s="6"/>
      <c r="G19800" s="6"/>
      <c r="H19800" s="6"/>
      <c r="I19800" s="6"/>
    </row>
    <row r="19801" spans="1:9" x14ac:dyDescent="0.3">
      <c r="A19801">
        <v>399</v>
      </c>
      <c r="B19801">
        <v>446</v>
      </c>
      <c r="C19801">
        <v>345</v>
      </c>
      <c r="D19801">
        <v>654</v>
      </c>
      <c r="E19801">
        <v>440</v>
      </c>
      <c r="F19801" s="6"/>
      <c r="G19801" s="7"/>
      <c r="H19801" s="7"/>
      <c r="I19801" s="7"/>
    </row>
    <row r="19802" spans="1:9" x14ac:dyDescent="0.3">
      <c r="A19802">
        <v>387</v>
      </c>
      <c r="B19802">
        <v>439</v>
      </c>
      <c r="C19802">
        <v>330</v>
      </c>
      <c r="D19802">
        <v>631</v>
      </c>
      <c r="E19802">
        <v>427</v>
      </c>
      <c r="F19802" s="6"/>
      <c r="G19802" s="5" t="s">
        <v>60</v>
      </c>
      <c r="H19802" s="5">
        <v>45</v>
      </c>
      <c r="I19802" s="5" t="s">
        <v>5</v>
      </c>
    </row>
    <row r="19803" spans="1:9" x14ac:dyDescent="0.3">
      <c r="A19803">
        <v>391</v>
      </c>
      <c r="B19803">
        <v>444</v>
      </c>
      <c r="C19803">
        <v>336</v>
      </c>
      <c r="D19803">
        <v>639</v>
      </c>
      <c r="E19803">
        <v>434</v>
      </c>
      <c r="F19803" s="6"/>
      <c r="G19803" s="6"/>
      <c r="H19803" s="6"/>
      <c r="I19803" s="6"/>
    </row>
    <row r="19804" spans="1:9" x14ac:dyDescent="0.3">
      <c r="A19804">
        <v>391</v>
      </c>
      <c r="B19804">
        <v>444</v>
      </c>
      <c r="C19804">
        <v>336</v>
      </c>
      <c r="D19804">
        <v>639</v>
      </c>
      <c r="E19804">
        <v>434</v>
      </c>
      <c r="F19804" s="6"/>
      <c r="G19804" s="6"/>
      <c r="H19804" s="6"/>
      <c r="I19804" s="6"/>
    </row>
    <row r="19805" spans="1:9" x14ac:dyDescent="0.3">
      <c r="A19805">
        <v>386</v>
      </c>
      <c r="B19805">
        <v>440</v>
      </c>
      <c r="C19805">
        <v>334</v>
      </c>
      <c r="D19805">
        <v>632</v>
      </c>
      <c r="E19805">
        <v>428</v>
      </c>
      <c r="F19805" s="6"/>
      <c r="G19805" s="6"/>
      <c r="H19805" s="6"/>
      <c r="I19805" s="6"/>
    </row>
    <row r="19806" spans="1:9" x14ac:dyDescent="0.3">
      <c r="A19806">
        <v>387</v>
      </c>
      <c r="B19806">
        <v>440</v>
      </c>
      <c r="C19806">
        <v>334</v>
      </c>
      <c r="D19806">
        <v>634</v>
      </c>
      <c r="E19806">
        <v>430</v>
      </c>
      <c r="F19806" s="6"/>
      <c r="G19806" s="6"/>
      <c r="H19806" s="6"/>
      <c r="I19806" s="6"/>
    </row>
    <row r="19807" spans="1:9" x14ac:dyDescent="0.3">
      <c r="A19807">
        <v>390</v>
      </c>
      <c r="B19807">
        <v>444</v>
      </c>
      <c r="C19807">
        <v>337</v>
      </c>
      <c r="D19807">
        <v>639</v>
      </c>
      <c r="E19807">
        <v>434</v>
      </c>
      <c r="F19807" s="6"/>
      <c r="G19807" s="6"/>
      <c r="H19807" s="6"/>
      <c r="I19807" s="6"/>
    </row>
    <row r="19808" spans="1:9" x14ac:dyDescent="0.3">
      <c r="A19808">
        <v>385</v>
      </c>
      <c r="B19808">
        <v>437</v>
      </c>
      <c r="C19808">
        <v>332</v>
      </c>
      <c r="D19808">
        <v>629</v>
      </c>
      <c r="E19808">
        <v>427</v>
      </c>
      <c r="F19808" s="6"/>
      <c r="G19808" s="6"/>
      <c r="H19808" s="6"/>
      <c r="I19808" s="6"/>
    </row>
    <row r="19809" spans="1:9" x14ac:dyDescent="0.3">
      <c r="A19809">
        <v>386</v>
      </c>
      <c r="B19809">
        <v>439</v>
      </c>
      <c r="C19809">
        <v>335</v>
      </c>
      <c r="D19809">
        <v>633</v>
      </c>
      <c r="E19809">
        <v>429</v>
      </c>
      <c r="F19809" s="6"/>
      <c r="G19809" s="6"/>
      <c r="H19809" s="6"/>
      <c r="I19809" s="6"/>
    </row>
    <row r="19810" spans="1:9" x14ac:dyDescent="0.3">
      <c r="A19810">
        <v>390</v>
      </c>
      <c r="B19810">
        <v>444</v>
      </c>
      <c r="C19810">
        <v>339</v>
      </c>
      <c r="D19810">
        <v>639</v>
      </c>
      <c r="E19810">
        <v>434</v>
      </c>
      <c r="F19810" s="6"/>
      <c r="G19810" s="6"/>
      <c r="H19810" s="6"/>
      <c r="I19810" s="6"/>
    </row>
    <row r="19811" spans="1:9" x14ac:dyDescent="0.3">
      <c r="A19811">
        <v>407</v>
      </c>
      <c r="B19811">
        <v>463</v>
      </c>
      <c r="C19811">
        <v>353</v>
      </c>
      <c r="D19811">
        <v>667</v>
      </c>
      <c r="E19811">
        <v>454</v>
      </c>
      <c r="F19811" s="6"/>
      <c r="G19811" s="7"/>
      <c r="H19811" s="7"/>
      <c r="I19811" s="7"/>
    </row>
    <row r="19812" spans="1:9" x14ac:dyDescent="0.3">
      <c r="A19812">
        <v>395</v>
      </c>
      <c r="B19812">
        <v>455</v>
      </c>
      <c r="C19812">
        <v>271</v>
      </c>
      <c r="D19812">
        <v>692</v>
      </c>
      <c r="E19812">
        <v>444</v>
      </c>
      <c r="F19812" s="6"/>
      <c r="G19812" s="5" t="s">
        <v>61</v>
      </c>
      <c r="H19812" s="5">
        <v>21</v>
      </c>
      <c r="I19812" s="5" t="s">
        <v>5</v>
      </c>
    </row>
    <row r="19813" spans="1:9" x14ac:dyDescent="0.3">
      <c r="A19813">
        <v>395</v>
      </c>
      <c r="B19813">
        <v>455</v>
      </c>
      <c r="C19813">
        <v>273</v>
      </c>
      <c r="D19813">
        <v>691</v>
      </c>
      <c r="E19813">
        <v>442</v>
      </c>
      <c r="F19813" s="6"/>
      <c r="G19813" s="6"/>
      <c r="H19813" s="6"/>
      <c r="I19813" s="6"/>
    </row>
    <row r="19814" spans="1:9" x14ac:dyDescent="0.3">
      <c r="A19814">
        <v>395</v>
      </c>
      <c r="B19814">
        <v>455</v>
      </c>
      <c r="C19814">
        <v>275</v>
      </c>
      <c r="D19814">
        <v>692</v>
      </c>
      <c r="E19814">
        <v>444</v>
      </c>
      <c r="F19814" s="6"/>
      <c r="G19814" s="6"/>
      <c r="H19814" s="6"/>
      <c r="I19814" s="6"/>
    </row>
    <row r="19815" spans="1:9" x14ac:dyDescent="0.3">
      <c r="A19815">
        <v>394</v>
      </c>
      <c r="B19815">
        <v>456</v>
      </c>
      <c r="C19815">
        <v>276</v>
      </c>
      <c r="D19815">
        <v>692</v>
      </c>
      <c r="E19815">
        <v>444</v>
      </c>
      <c r="F19815" s="6"/>
      <c r="G19815" s="6"/>
      <c r="H19815" s="6"/>
      <c r="I19815" s="6"/>
    </row>
    <row r="19816" spans="1:9" x14ac:dyDescent="0.3">
      <c r="A19816">
        <v>395</v>
      </c>
      <c r="B19816">
        <v>456</v>
      </c>
      <c r="C19816">
        <v>276</v>
      </c>
      <c r="D19816">
        <v>692</v>
      </c>
      <c r="E19816">
        <v>444</v>
      </c>
      <c r="F19816" s="6"/>
      <c r="G19816" s="6"/>
      <c r="H19816" s="6"/>
      <c r="I19816" s="6"/>
    </row>
    <row r="19817" spans="1:9" x14ac:dyDescent="0.3">
      <c r="A19817">
        <v>394</v>
      </c>
      <c r="B19817">
        <v>456</v>
      </c>
      <c r="C19817">
        <v>278</v>
      </c>
      <c r="D19817">
        <v>691</v>
      </c>
      <c r="E19817">
        <v>443</v>
      </c>
      <c r="F19817" s="6"/>
      <c r="G19817" s="6"/>
      <c r="H19817" s="6"/>
      <c r="I19817" s="6"/>
    </row>
    <row r="19818" spans="1:9" x14ac:dyDescent="0.3">
      <c r="A19818">
        <v>395</v>
      </c>
      <c r="B19818">
        <v>457</v>
      </c>
      <c r="C19818">
        <v>279</v>
      </c>
      <c r="D19818">
        <v>691</v>
      </c>
      <c r="E19818">
        <v>442</v>
      </c>
      <c r="F19818" s="6"/>
      <c r="G19818" s="6"/>
      <c r="H19818" s="6"/>
      <c r="I19818" s="6"/>
    </row>
    <row r="19819" spans="1:9" x14ac:dyDescent="0.3">
      <c r="A19819">
        <v>394</v>
      </c>
      <c r="B19819">
        <v>456</v>
      </c>
      <c r="C19819">
        <v>280</v>
      </c>
      <c r="D19819">
        <v>691</v>
      </c>
      <c r="E19819">
        <v>443</v>
      </c>
      <c r="F19819" s="6"/>
      <c r="G19819" s="6"/>
      <c r="H19819" s="6"/>
      <c r="I19819" s="6"/>
    </row>
    <row r="19820" spans="1:9" x14ac:dyDescent="0.3">
      <c r="A19820">
        <v>395</v>
      </c>
      <c r="B19820">
        <v>456</v>
      </c>
      <c r="C19820">
        <v>281</v>
      </c>
      <c r="D19820">
        <v>691</v>
      </c>
      <c r="E19820">
        <v>442</v>
      </c>
      <c r="F19820" s="6"/>
      <c r="G19820" s="6"/>
      <c r="H19820" s="6"/>
      <c r="I19820" s="6"/>
    </row>
    <row r="19821" spans="1:9" x14ac:dyDescent="0.3">
      <c r="A19821">
        <v>394</v>
      </c>
      <c r="B19821">
        <v>456</v>
      </c>
      <c r="C19821">
        <v>282</v>
      </c>
      <c r="D19821">
        <v>692</v>
      </c>
      <c r="E19821">
        <v>442</v>
      </c>
      <c r="F19821" s="6"/>
      <c r="G19821" s="7"/>
      <c r="H19821" s="7"/>
      <c r="I19821" s="7"/>
    </row>
    <row r="19822" spans="1:9" x14ac:dyDescent="0.3">
      <c r="A19822">
        <v>371</v>
      </c>
      <c r="B19822">
        <v>429</v>
      </c>
      <c r="C19822">
        <v>275</v>
      </c>
      <c r="D19822">
        <v>520</v>
      </c>
      <c r="E19822">
        <v>424</v>
      </c>
      <c r="F19822" s="6"/>
      <c r="G19822" s="5" t="s">
        <v>62</v>
      </c>
      <c r="H19822" s="5">
        <v>69</v>
      </c>
      <c r="I19822" s="5" t="s">
        <v>7</v>
      </c>
    </row>
    <row r="19823" spans="1:9" x14ac:dyDescent="0.3">
      <c r="A19823">
        <v>370</v>
      </c>
      <c r="B19823">
        <v>429</v>
      </c>
      <c r="C19823">
        <v>276</v>
      </c>
      <c r="D19823">
        <v>517</v>
      </c>
      <c r="E19823">
        <v>424</v>
      </c>
      <c r="F19823" s="6"/>
      <c r="G19823" s="6"/>
      <c r="H19823" s="6"/>
      <c r="I19823" s="6"/>
    </row>
    <row r="19824" spans="1:9" x14ac:dyDescent="0.3">
      <c r="A19824">
        <v>370</v>
      </c>
      <c r="B19824">
        <v>429</v>
      </c>
      <c r="C19824">
        <v>278</v>
      </c>
      <c r="D19824">
        <v>518</v>
      </c>
      <c r="E19824">
        <v>424</v>
      </c>
      <c r="F19824" s="6"/>
      <c r="G19824" s="6"/>
      <c r="H19824" s="6"/>
      <c r="I19824" s="6"/>
    </row>
    <row r="19825" spans="1:9" x14ac:dyDescent="0.3">
      <c r="A19825">
        <v>370</v>
      </c>
      <c r="B19825">
        <v>429</v>
      </c>
      <c r="C19825">
        <v>279</v>
      </c>
      <c r="D19825">
        <v>518</v>
      </c>
      <c r="E19825">
        <v>424</v>
      </c>
      <c r="F19825" s="6"/>
      <c r="G19825" s="6"/>
      <c r="H19825" s="6"/>
      <c r="I19825" s="6"/>
    </row>
    <row r="19826" spans="1:9" x14ac:dyDescent="0.3">
      <c r="A19826">
        <v>370</v>
      </c>
      <c r="B19826">
        <v>429</v>
      </c>
      <c r="C19826">
        <v>279</v>
      </c>
      <c r="D19826">
        <v>516</v>
      </c>
      <c r="E19826">
        <v>425</v>
      </c>
      <c r="F19826" s="6"/>
      <c r="G19826" s="6"/>
      <c r="H19826" s="6"/>
      <c r="I19826" s="6"/>
    </row>
    <row r="19827" spans="1:9" x14ac:dyDescent="0.3">
      <c r="A19827">
        <v>370</v>
      </c>
      <c r="B19827">
        <v>430</v>
      </c>
      <c r="C19827">
        <v>280</v>
      </c>
      <c r="D19827">
        <v>521</v>
      </c>
      <c r="E19827">
        <v>425</v>
      </c>
      <c r="F19827" s="6"/>
      <c r="G19827" s="6"/>
      <c r="H19827" s="6"/>
      <c r="I19827" s="6"/>
    </row>
    <row r="19828" spans="1:9" x14ac:dyDescent="0.3">
      <c r="A19828">
        <v>370</v>
      </c>
      <c r="B19828">
        <v>429</v>
      </c>
      <c r="C19828">
        <v>281</v>
      </c>
      <c r="D19828">
        <v>523</v>
      </c>
      <c r="E19828">
        <v>425</v>
      </c>
      <c r="F19828" s="6"/>
      <c r="G19828" s="6"/>
      <c r="H19828" s="6"/>
      <c r="I19828" s="6"/>
    </row>
    <row r="19829" spans="1:9" x14ac:dyDescent="0.3">
      <c r="A19829">
        <v>370</v>
      </c>
      <c r="B19829">
        <v>430</v>
      </c>
      <c r="C19829">
        <v>282</v>
      </c>
      <c r="D19829">
        <v>518</v>
      </c>
      <c r="E19829">
        <v>425</v>
      </c>
      <c r="F19829" s="6"/>
      <c r="G19829" s="6"/>
      <c r="H19829" s="6"/>
      <c r="I19829" s="6"/>
    </row>
    <row r="19830" spans="1:9" x14ac:dyDescent="0.3">
      <c r="A19830">
        <v>370</v>
      </c>
      <c r="B19830">
        <v>430</v>
      </c>
      <c r="C19830">
        <v>283</v>
      </c>
      <c r="D19830">
        <v>520</v>
      </c>
      <c r="E19830">
        <v>425</v>
      </c>
      <c r="F19830" s="6"/>
      <c r="G19830" s="6"/>
      <c r="H19830" s="6"/>
      <c r="I19830" s="6"/>
    </row>
    <row r="19831" spans="1:9" x14ac:dyDescent="0.3">
      <c r="A19831">
        <v>370</v>
      </c>
      <c r="B19831">
        <v>430</v>
      </c>
      <c r="C19831">
        <v>283</v>
      </c>
      <c r="D19831">
        <v>519</v>
      </c>
      <c r="E19831">
        <v>424</v>
      </c>
      <c r="F19831" s="6"/>
      <c r="G19831" s="7"/>
      <c r="H19831" s="7"/>
      <c r="I19831" s="7"/>
    </row>
    <row r="19832" spans="1:9" x14ac:dyDescent="0.3">
      <c r="A19832">
        <v>402</v>
      </c>
      <c r="B19832">
        <v>472</v>
      </c>
      <c r="C19832">
        <v>293</v>
      </c>
      <c r="D19832">
        <v>674</v>
      </c>
      <c r="E19832">
        <v>454</v>
      </c>
      <c r="F19832" s="6"/>
      <c r="G19832" s="5" t="s">
        <v>63</v>
      </c>
      <c r="H19832" s="5">
        <v>44</v>
      </c>
      <c r="I19832" s="5" t="s">
        <v>7</v>
      </c>
    </row>
    <row r="19833" spans="1:9" x14ac:dyDescent="0.3">
      <c r="A19833">
        <v>401</v>
      </c>
      <c r="B19833">
        <v>472</v>
      </c>
      <c r="C19833">
        <v>285</v>
      </c>
      <c r="D19833">
        <v>674</v>
      </c>
      <c r="E19833">
        <v>453</v>
      </c>
      <c r="F19833" s="6"/>
      <c r="G19833" s="6"/>
      <c r="H19833" s="6"/>
      <c r="I19833" s="6"/>
    </row>
    <row r="19834" spans="1:9" x14ac:dyDescent="0.3">
      <c r="A19834">
        <v>401</v>
      </c>
      <c r="B19834">
        <v>472</v>
      </c>
      <c r="C19834">
        <v>295</v>
      </c>
      <c r="D19834">
        <v>675</v>
      </c>
      <c r="E19834">
        <v>454</v>
      </c>
      <c r="F19834" s="6"/>
      <c r="G19834" s="6"/>
      <c r="H19834" s="6"/>
      <c r="I19834" s="6"/>
    </row>
    <row r="19835" spans="1:9" x14ac:dyDescent="0.3">
      <c r="A19835">
        <v>401</v>
      </c>
      <c r="B19835">
        <v>473</v>
      </c>
      <c r="C19835">
        <v>299</v>
      </c>
      <c r="D19835">
        <v>674</v>
      </c>
      <c r="E19835">
        <v>454</v>
      </c>
      <c r="F19835" s="6"/>
      <c r="G19835" s="6"/>
      <c r="H19835" s="6"/>
      <c r="I19835" s="6"/>
    </row>
    <row r="19836" spans="1:9" x14ac:dyDescent="0.3">
      <c r="A19836">
        <v>401</v>
      </c>
      <c r="B19836">
        <v>472</v>
      </c>
      <c r="C19836">
        <v>296</v>
      </c>
      <c r="D19836">
        <v>674</v>
      </c>
      <c r="E19836">
        <v>454</v>
      </c>
      <c r="F19836" s="6"/>
      <c r="G19836" s="6"/>
      <c r="H19836" s="6"/>
      <c r="I19836" s="6"/>
    </row>
    <row r="19837" spans="1:9" x14ac:dyDescent="0.3">
      <c r="A19837">
        <v>401</v>
      </c>
      <c r="B19837">
        <v>473</v>
      </c>
      <c r="C19837">
        <v>306</v>
      </c>
      <c r="D19837">
        <v>675</v>
      </c>
      <c r="E19837">
        <v>454</v>
      </c>
      <c r="F19837" s="6"/>
      <c r="G19837" s="6"/>
      <c r="H19837" s="6"/>
      <c r="I19837" s="6"/>
    </row>
    <row r="19838" spans="1:9" x14ac:dyDescent="0.3">
      <c r="A19838">
        <v>402</v>
      </c>
      <c r="B19838">
        <v>473</v>
      </c>
      <c r="C19838">
        <v>304</v>
      </c>
      <c r="D19838">
        <v>675</v>
      </c>
      <c r="E19838">
        <v>454</v>
      </c>
      <c r="F19838" s="6"/>
      <c r="G19838" s="6"/>
      <c r="H19838" s="6"/>
      <c r="I19838" s="6"/>
    </row>
    <row r="19839" spans="1:9" x14ac:dyDescent="0.3">
      <c r="A19839">
        <v>401</v>
      </c>
      <c r="B19839">
        <v>473</v>
      </c>
      <c r="C19839">
        <v>303</v>
      </c>
      <c r="D19839">
        <v>675</v>
      </c>
      <c r="E19839">
        <v>454</v>
      </c>
      <c r="F19839" s="6"/>
      <c r="G19839" s="6"/>
      <c r="H19839" s="6"/>
      <c r="I19839" s="6"/>
    </row>
    <row r="19840" spans="1:9" x14ac:dyDescent="0.3">
      <c r="A19840">
        <v>402</v>
      </c>
      <c r="B19840">
        <v>473</v>
      </c>
      <c r="C19840">
        <v>303</v>
      </c>
      <c r="D19840">
        <v>675</v>
      </c>
      <c r="E19840">
        <v>454</v>
      </c>
      <c r="F19840" s="6"/>
      <c r="G19840" s="6"/>
      <c r="H19840" s="6"/>
      <c r="I19840" s="6"/>
    </row>
    <row r="19841" spans="1:9" x14ac:dyDescent="0.3">
      <c r="A19841">
        <v>402</v>
      </c>
      <c r="B19841">
        <v>473</v>
      </c>
      <c r="C19841">
        <v>304</v>
      </c>
      <c r="D19841">
        <v>675</v>
      </c>
      <c r="E19841">
        <v>454</v>
      </c>
      <c r="F19841" s="6"/>
      <c r="G19841" s="7"/>
      <c r="H19841" s="7"/>
      <c r="I19841" s="7"/>
    </row>
    <row r="19842" spans="1:9" x14ac:dyDescent="0.3">
      <c r="A19842">
        <v>392</v>
      </c>
      <c r="B19842">
        <v>448</v>
      </c>
      <c r="C19842">
        <v>299</v>
      </c>
      <c r="D19842">
        <v>676</v>
      </c>
      <c r="E19842">
        <v>447</v>
      </c>
      <c r="F19842" s="6"/>
      <c r="G19842" s="5" t="s">
        <v>64</v>
      </c>
      <c r="H19842" s="5">
        <v>48</v>
      </c>
      <c r="I19842" s="5" t="s">
        <v>7</v>
      </c>
    </row>
    <row r="19843" spans="1:9" x14ac:dyDescent="0.3">
      <c r="A19843">
        <v>393</v>
      </c>
      <c r="B19843">
        <v>450</v>
      </c>
      <c r="C19843">
        <v>304</v>
      </c>
      <c r="D19843">
        <v>684</v>
      </c>
      <c r="E19843">
        <v>449</v>
      </c>
      <c r="F19843" s="6"/>
      <c r="G19843" s="6"/>
      <c r="H19843" s="6"/>
      <c r="I19843" s="6"/>
    </row>
    <row r="19844" spans="1:9" x14ac:dyDescent="0.3">
      <c r="A19844">
        <v>399</v>
      </c>
      <c r="B19844">
        <v>456</v>
      </c>
      <c r="C19844">
        <v>314</v>
      </c>
      <c r="D19844">
        <v>708</v>
      </c>
      <c r="E19844">
        <v>454</v>
      </c>
      <c r="F19844" s="6"/>
      <c r="G19844" s="6"/>
      <c r="H19844" s="6"/>
      <c r="I19844" s="6"/>
    </row>
    <row r="19845" spans="1:9" x14ac:dyDescent="0.3">
      <c r="A19845">
        <v>392</v>
      </c>
      <c r="B19845">
        <v>448</v>
      </c>
      <c r="C19845">
        <v>308</v>
      </c>
      <c r="D19845">
        <v>675</v>
      </c>
      <c r="E19845">
        <v>444</v>
      </c>
      <c r="F19845" s="6"/>
      <c r="G19845" s="6"/>
      <c r="H19845" s="6"/>
      <c r="I19845" s="6"/>
    </row>
    <row r="19846" spans="1:9" x14ac:dyDescent="0.3">
      <c r="A19846">
        <v>392</v>
      </c>
      <c r="B19846">
        <v>450</v>
      </c>
      <c r="C19846">
        <v>311</v>
      </c>
      <c r="D19846">
        <v>682</v>
      </c>
      <c r="E19846">
        <v>444</v>
      </c>
      <c r="F19846" s="6"/>
      <c r="G19846" s="6"/>
      <c r="H19846" s="6"/>
      <c r="I19846" s="6"/>
    </row>
    <row r="19847" spans="1:9" x14ac:dyDescent="0.3">
      <c r="A19847">
        <v>393</v>
      </c>
      <c r="B19847">
        <v>450</v>
      </c>
      <c r="C19847">
        <v>312</v>
      </c>
      <c r="D19847">
        <v>684</v>
      </c>
      <c r="E19847">
        <v>457</v>
      </c>
      <c r="F19847" s="6"/>
      <c r="G19847" s="6"/>
      <c r="H19847" s="6"/>
      <c r="I19847" s="6"/>
    </row>
    <row r="19848" spans="1:9" x14ac:dyDescent="0.3">
      <c r="A19848">
        <v>392</v>
      </c>
      <c r="B19848">
        <v>449</v>
      </c>
      <c r="C19848">
        <v>312</v>
      </c>
      <c r="D19848">
        <v>678</v>
      </c>
      <c r="E19848">
        <v>458</v>
      </c>
      <c r="F19848" s="6"/>
      <c r="G19848" s="6"/>
      <c r="H19848" s="6"/>
      <c r="I19848" s="6"/>
    </row>
    <row r="19849" spans="1:9" x14ac:dyDescent="0.3">
      <c r="A19849">
        <v>391</v>
      </c>
      <c r="B19849">
        <v>449</v>
      </c>
      <c r="C19849">
        <v>313</v>
      </c>
      <c r="D19849">
        <v>678</v>
      </c>
      <c r="E19849">
        <v>458</v>
      </c>
      <c r="F19849" s="6"/>
      <c r="G19849" s="6"/>
      <c r="H19849" s="6"/>
      <c r="I19849" s="6"/>
    </row>
    <row r="19850" spans="1:9" x14ac:dyDescent="0.3">
      <c r="A19850">
        <v>393</v>
      </c>
      <c r="B19850">
        <v>450</v>
      </c>
      <c r="C19850">
        <v>315</v>
      </c>
      <c r="D19850">
        <v>684</v>
      </c>
      <c r="E19850">
        <v>460</v>
      </c>
      <c r="F19850" s="6"/>
      <c r="G19850" s="6"/>
      <c r="H19850" s="6"/>
      <c r="I19850" s="6"/>
    </row>
    <row r="19851" spans="1:9" x14ac:dyDescent="0.3">
      <c r="A19851">
        <v>400</v>
      </c>
      <c r="B19851">
        <v>459</v>
      </c>
      <c r="C19851">
        <v>321</v>
      </c>
      <c r="D19851">
        <v>716</v>
      </c>
      <c r="E19851">
        <v>471</v>
      </c>
      <c r="F19851" s="6"/>
      <c r="G19851" s="7"/>
      <c r="H19851" s="7"/>
      <c r="I19851" s="7"/>
    </row>
    <row r="19852" spans="1:9" x14ac:dyDescent="0.3">
      <c r="A19852">
        <v>383</v>
      </c>
      <c r="B19852">
        <v>438</v>
      </c>
      <c r="C19852">
        <v>305</v>
      </c>
      <c r="D19852">
        <v>610</v>
      </c>
      <c r="E19852">
        <v>438</v>
      </c>
      <c r="F19852" s="6"/>
      <c r="G19852" s="5" t="s">
        <v>65</v>
      </c>
      <c r="H19852" s="5">
        <v>51</v>
      </c>
      <c r="I19852" s="5" t="s">
        <v>7</v>
      </c>
    </row>
    <row r="19853" spans="1:9" x14ac:dyDescent="0.3">
      <c r="A19853">
        <v>381</v>
      </c>
      <c r="B19853">
        <v>438</v>
      </c>
      <c r="C19853">
        <v>306</v>
      </c>
      <c r="D19853">
        <v>607</v>
      </c>
      <c r="E19853">
        <v>438</v>
      </c>
      <c r="F19853" s="6"/>
      <c r="G19853" s="6"/>
      <c r="H19853" s="6"/>
      <c r="I19853" s="6"/>
    </row>
    <row r="19854" spans="1:9" x14ac:dyDescent="0.3">
      <c r="A19854">
        <v>381</v>
      </c>
      <c r="B19854">
        <v>438</v>
      </c>
      <c r="C19854">
        <v>308</v>
      </c>
      <c r="D19854">
        <v>607</v>
      </c>
      <c r="E19854">
        <v>438</v>
      </c>
      <c r="F19854" s="6"/>
      <c r="G19854" s="6"/>
      <c r="H19854" s="6"/>
      <c r="I19854" s="6"/>
    </row>
    <row r="19855" spans="1:9" x14ac:dyDescent="0.3">
      <c r="A19855">
        <v>381</v>
      </c>
      <c r="B19855">
        <v>438</v>
      </c>
      <c r="C19855">
        <v>309</v>
      </c>
      <c r="D19855">
        <v>607</v>
      </c>
      <c r="E19855">
        <v>438</v>
      </c>
      <c r="F19855" s="6"/>
      <c r="G19855" s="6"/>
      <c r="H19855" s="6"/>
      <c r="I19855" s="6"/>
    </row>
    <row r="19856" spans="1:9" x14ac:dyDescent="0.3">
      <c r="A19856">
        <v>382</v>
      </c>
      <c r="B19856">
        <v>439</v>
      </c>
      <c r="C19856">
        <v>309</v>
      </c>
      <c r="D19856">
        <v>607</v>
      </c>
      <c r="E19856">
        <v>438</v>
      </c>
      <c r="F19856" s="6"/>
      <c r="G19856" s="6"/>
      <c r="H19856" s="6"/>
      <c r="I19856" s="6"/>
    </row>
    <row r="19857" spans="1:9" x14ac:dyDescent="0.3">
      <c r="A19857">
        <v>381</v>
      </c>
      <c r="B19857">
        <v>439</v>
      </c>
      <c r="C19857">
        <v>310</v>
      </c>
      <c r="D19857">
        <v>608</v>
      </c>
      <c r="E19857">
        <v>439</v>
      </c>
      <c r="F19857" s="6"/>
      <c r="G19857" s="6"/>
      <c r="H19857" s="6"/>
      <c r="I19857" s="6"/>
    </row>
    <row r="19858" spans="1:9" x14ac:dyDescent="0.3">
      <c r="A19858">
        <v>381</v>
      </c>
      <c r="B19858">
        <v>439</v>
      </c>
      <c r="C19858">
        <v>313</v>
      </c>
      <c r="D19858">
        <v>607</v>
      </c>
      <c r="E19858">
        <v>439</v>
      </c>
      <c r="F19858" s="6"/>
      <c r="G19858" s="6"/>
      <c r="H19858" s="6"/>
      <c r="I19858" s="6"/>
    </row>
    <row r="19859" spans="1:9" x14ac:dyDescent="0.3">
      <c r="A19859">
        <v>381</v>
      </c>
      <c r="B19859">
        <v>439</v>
      </c>
      <c r="C19859">
        <v>317</v>
      </c>
      <c r="D19859">
        <v>607</v>
      </c>
      <c r="E19859">
        <v>439</v>
      </c>
      <c r="F19859" s="6"/>
      <c r="G19859" s="6"/>
      <c r="H19859" s="6"/>
      <c r="I19859" s="6"/>
    </row>
    <row r="19860" spans="1:9" x14ac:dyDescent="0.3">
      <c r="A19860">
        <v>381</v>
      </c>
      <c r="B19860">
        <v>439</v>
      </c>
      <c r="C19860">
        <v>318</v>
      </c>
      <c r="D19860">
        <v>607</v>
      </c>
      <c r="E19860">
        <v>439</v>
      </c>
      <c r="F19860" s="6"/>
      <c r="G19860" s="6"/>
      <c r="H19860" s="6"/>
      <c r="I19860" s="6"/>
    </row>
    <row r="19861" spans="1:9" x14ac:dyDescent="0.3">
      <c r="A19861">
        <v>382</v>
      </c>
      <c r="B19861">
        <v>439</v>
      </c>
      <c r="C19861">
        <v>317</v>
      </c>
      <c r="D19861">
        <v>607</v>
      </c>
      <c r="E19861">
        <v>439</v>
      </c>
      <c r="F19861" s="6"/>
      <c r="G19861" s="7"/>
      <c r="H19861" s="7"/>
      <c r="I19861" s="7"/>
    </row>
    <row r="19862" spans="1:9" x14ac:dyDescent="0.3">
      <c r="A19862">
        <v>360</v>
      </c>
      <c r="B19862">
        <v>415</v>
      </c>
      <c r="C19862">
        <v>294</v>
      </c>
      <c r="D19862">
        <v>676</v>
      </c>
      <c r="E19862">
        <v>504</v>
      </c>
      <c r="F19862" s="6"/>
      <c r="G19862" s="5" t="s">
        <v>66</v>
      </c>
      <c r="H19862" s="5">
        <v>59</v>
      </c>
      <c r="I19862" s="5" t="s">
        <v>7</v>
      </c>
    </row>
    <row r="19863" spans="1:9" x14ac:dyDescent="0.3">
      <c r="A19863">
        <v>305</v>
      </c>
      <c r="B19863">
        <v>414</v>
      </c>
      <c r="C19863">
        <v>294</v>
      </c>
      <c r="D19863">
        <v>676</v>
      </c>
      <c r="E19863">
        <v>507</v>
      </c>
      <c r="F19863" s="6"/>
      <c r="G19863" s="6"/>
      <c r="H19863" s="6"/>
      <c r="I19863" s="6"/>
    </row>
    <row r="19864" spans="1:9" x14ac:dyDescent="0.3">
      <c r="A19864">
        <v>346</v>
      </c>
      <c r="B19864">
        <v>415</v>
      </c>
      <c r="C19864">
        <v>296</v>
      </c>
      <c r="D19864">
        <v>676</v>
      </c>
      <c r="E19864">
        <v>503</v>
      </c>
      <c r="F19864" s="6"/>
      <c r="G19864" s="6"/>
      <c r="H19864" s="6"/>
      <c r="I19864" s="6"/>
    </row>
    <row r="19865" spans="1:9" x14ac:dyDescent="0.3">
      <c r="A19865">
        <v>349</v>
      </c>
      <c r="B19865">
        <v>415</v>
      </c>
      <c r="C19865">
        <v>297</v>
      </c>
      <c r="D19865">
        <v>676</v>
      </c>
      <c r="E19865">
        <v>506</v>
      </c>
      <c r="F19865" s="6"/>
      <c r="G19865" s="6"/>
      <c r="H19865" s="6"/>
      <c r="I19865" s="6"/>
    </row>
    <row r="19866" spans="1:9" x14ac:dyDescent="0.3">
      <c r="A19866">
        <v>311</v>
      </c>
      <c r="B19866">
        <v>414</v>
      </c>
      <c r="C19866">
        <v>297</v>
      </c>
      <c r="D19866">
        <v>676</v>
      </c>
      <c r="E19866">
        <v>508</v>
      </c>
      <c r="F19866" s="6"/>
      <c r="G19866" s="6"/>
      <c r="H19866" s="6"/>
      <c r="I19866" s="6"/>
    </row>
    <row r="19867" spans="1:9" x14ac:dyDescent="0.3">
      <c r="A19867">
        <v>361</v>
      </c>
      <c r="B19867">
        <v>414</v>
      </c>
      <c r="C19867">
        <v>299</v>
      </c>
      <c r="D19867">
        <v>676</v>
      </c>
      <c r="E19867">
        <v>509</v>
      </c>
      <c r="F19867" s="6"/>
      <c r="G19867" s="6"/>
      <c r="H19867" s="6"/>
      <c r="I19867" s="6"/>
    </row>
    <row r="19868" spans="1:9" x14ac:dyDescent="0.3">
      <c r="A19868">
        <v>358</v>
      </c>
      <c r="B19868">
        <v>414</v>
      </c>
      <c r="C19868">
        <v>298</v>
      </c>
      <c r="D19868">
        <v>676</v>
      </c>
      <c r="E19868">
        <v>501</v>
      </c>
      <c r="F19868" s="6"/>
      <c r="G19868" s="6"/>
      <c r="H19868" s="6"/>
      <c r="I19868" s="6"/>
    </row>
    <row r="19869" spans="1:9" x14ac:dyDescent="0.3">
      <c r="A19869">
        <v>376</v>
      </c>
      <c r="B19869">
        <v>414</v>
      </c>
      <c r="C19869">
        <v>282</v>
      </c>
      <c r="D19869">
        <v>676</v>
      </c>
      <c r="E19869">
        <v>501</v>
      </c>
      <c r="F19869" s="6"/>
      <c r="G19869" s="6"/>
      <c r="H19869" s="6"/>
      <c r="I19869" s="6"/>
    </row>
    <row r="19870" spans="1:9" x14ac:dyDescent="0.3">
      <c r="A19870">
        <v>376</v>
      </c>
      <c r="B19870">
        <v>415</v>
      </c>
      <c r="C19870">
        <v>293</v>
      </c>
      <c r="D19870">
        <v>676</v>
      </c>
      <c r="E19870">
        <v>509</v>
      </c>
      <c r="F19870" s="6"/>
      <c r="G19870" s="6"/>
      <c r="H19870" s="6"/>
      <c r="I19870" s="6"/>
    </row>
    <row r="19871" spans="1:9" x14ac:dyDescent="0.3">
      <c r="A19871">
        <v>376</v>
      </c>
      <c r="B19871">
        <v>415</v>
      </c>
      <c r="C19871">
        <v>294</v>
      </c>
      <c r="D19871">
        <v>677</v>
      </c>
      <c r="E19871">
        <v>513</v>
      </c>
      <c r="F19871" s="6"/>
      <c r="G19871" s="7"/>
      <c r="H19871" s="7"/>
      <c r="I19871" s="7"/>
    </row>
    <row r="19872" spans="1:9" x14ac:dyDescent="0.3">
      <c r="A19872">
        <v>384</v>
      </c>
      <c r="B19872">
        <v>409</v>
      </c>
      <c r="C19872">
        <v>329</v>
      </c>
      <c r="D19872">
        <v>569</v>
      </c>
      <c r="E19872">
        <v>436</v>
      </c>
      <c r="F19872" s="6"/>
      <c r="G19872" s="5" t="s">
        <v>67</v>
      </c>
      <c r="H19872" s="5">
        <v>30</v>
      </c>
      <c r="I19872" s="5" t="s">
        <v>7</v>
      </c>
    </row>
    <row r="19873" spans="1:9" x14ac:dyDescent="0.3">
      <c r="A19873">
        <v>384</v>
      </c>
      <c r="B19873">
        <v>402</v>
      </c>
      <c r="C19873">
        <v>330</v>
      </c>
      <c r="D19873">
        <v>569</v>
      </c>
      <c r="E19873">
        <v>438</v>
      </c>
      <c r="F19873" s="6"/>
      <c r="G19873" s="6"/>
      <c r="H19873" s="6"/>
      <c r="I19873" s="6"/>
    </row>
    <row r="19874" spans="1:9" x14ac:dyDescent="0.3">
      <c r="A19874">
        <v>384</v>
      </c>
      <c r="B19874">
        <v>418</v>
      </c>
      <c r="C19874">
        <v>332</v>
      </c>
      <c r="D19874">
        <v>565</v>
      </c>
      <c r="E19874">
        <v>437</v>
      </c>
      <c r="F19874" s="6"/>
      <c r="G19874" s="6"/>
      <c r="H19874" s="6"/>
      <c r="I19874" s="6"/>
    </row>
    <row r="19875" spans="1:9" x14ac:dyDescent="0.3">
      <c r="A19875">
        <v>384</v>
      </c>
      <c r="B19875">
        <v>431</v>
      </c>
      <c r="C19875">
        <v>333</v>
      </c>
      <c r="D19875">
        <v>568</v>
      </c>
      <c r="E19875">
        <v>436</v>
      </c>
      <c r="F19875" s="6"/>
      <c r="G19875" s="6"/>
      <c r="H19875" s="6"/>
      <c r="I19875" s="6"/>
    </row>
    <row r="19876" spans="1:9" x14ac:dyDescent="0.3">
      <c r="A19876">
        <v>383</v>
      </c>
      <c r="B19876">
        <v>434</v>
      </c>
      <c r="C19876">
        <v>333</v>
      </c>
      <c r="D19876">
        <v>568</v>
      </c>
      <c r="E19876">
        <v>438</v>
      </c>
      <c r="F19876" s="6"/>
      <c r="G19876" s="6"/>
      <c r="H19876" s="6"/>
      <c r="I19876" s="6"/>
    </row>
    <row r="19877" spans="1:9" x14ac:dyDescent="0.3">
      <c r="A19877">
        <v>384</v>
      </c>
      <c r="B19877">
        <v>436</v>
      </c>
      <c r="C19877">
        <v>334</v>
      </c>
      <c r="D19877">
        <v>569</v>
      </c>
      <c r="E19877">
        <v>438</v>
      </c>
      <c r="F19877" s="6"/>
      <c r="G19877" s="6"/>
      <c r="H19877" s="6"/>
      <c r="I19877" s="6"/>
    </row>
    <row r="19878" spans="1:9" x14ac:dyDescent="0.3">
      <c r="A19878">
        <v>383</v>
      </c>
      <c r="B19878">
        <v>435</v>
      </c>
      <c r="C19878">
        <v>334</v>
      </c>
      <c r="D19878">
        <v>570</v>
      </c>
      <c r="E19878">
        <v>439</v>
      </c>
      <c r="F19878" s="6"/>
      <c r="G19878" s="6"/>
      <c r="H19878" s="6"/>
      <c r="I19878" s="6"/>
    </row>
    <row r="19879" spans="1:9" x14ac:dyDescent="0.3">
      <c r="A19879">
        <v>384</v>
      </c>
      <c r="B19879">
        <v>435</v>
      </c>
      <c r="C19879">
        <v>334</v>
      </c>
      <c r="D19879">
        <v>569</v>
      </c>
      <c r="E19879">
        <v>441</v>
      </c>
      <c r="F19879" s="6"/>
      <c r="G19879" s="6"/>
      <c r="H19879" s="6"/>
      <c r="I19879" s="6"/>
    </row>
    <row r="19880" spans="1:9" x14ac:dyDescent="0.3">
      <c r="A19880">
        <v>384</v>
      </c>
      <c r="B19880">
        <v>435</v>
      </c>
      <c r="C19880">
        <v>334</v>
      </c>
      <c r="D19880">
        <v>568</v>
      </c>
      <c r="E19880">
        <v>440</v>
      </c>
      <c r="F19880" s="6"/>
      <c r="G19880" s="6"/>
      <c r="H19880" s="6"/>
      <c r="I19880" s="6"/>
    </row>
    <row r="19881" spans="1:9" x14ac:dyDescent="0.3">
      <c r="A19881">
        <v>384</v>
      </c>
      <c r="B19881">
        <v>434</v>
      </c>
      <c r="C19881">
        <v>335</v>
      </c>
      <c r="D19881">
        <v>569</v>
      </c>
      <c r="E19881">
        <v>444</v>
      </c>
      <c r="F19881" s="6"/>
      <c r="G19881" s="7"/>
      <c r="H19881" s="7"/>
      <c r="I19881" s="7"/>
    </row>
    <row r="19882" spans="1:9" x14ac:dyDescent="0.3">
      <c r="A19882">
        <v>410</v>
      </c>
      <c r="B19882">
        <v>427</v>
      </c>
      <c r="C19882">
        <v>352</v>
      </c>
      <c r="D19882">
        <v>551</v>
      </c>
      <c r="E19882">
        <v>421</v>
      </c>
      <c r="F19882" s="6"/>
      <c r="G19882" s="5" t="s">
        <v>68</v>
      </c>
      <c r="H19882" s="5">
        <v>75</v>
      </c>
      <c r="I19882" s="5" t="s">
        <v>5</v>
      </c>
    </row>
    <row r="19883" spans="1:9" x14ac:dyDescent="0.3">
      <c r="A19883">
        <v>408</v>
      </c>
      <c r="B19883">
        <v>426</v>
      </c>
      <c r="C19883">
        <v>353</v>
      </c>
      <c r="D19883">
        <v>548</v>
      </c>
      <c r="E19883">
        <v>421</v>
      </c>
      <c r="F19883" s="6"/>
      <c r="G19883" s="6"/>
      <c r="H19883" s="6"/>
      <c r="I19883" s="6"/>
    </row>
    <row r="19884" spans="1:9" x14ac:dyDescent="0.3">
      <c r="A19884">
        <v>407</v>
      </c>
      <c r="B19884">
        <v>426</v>
      </c>
      <c r="C19884">
        <v>353</v>
      </c>
      <c r="D19884">
        <v>550</v>
      </c>
      <c r="E19884">
        <v>420</v>
      </c>
      <c r="F19884" s="6"/>
      <c r="G19884" s="6"/>
      <c r="H19884" s="6"/>
      <c r="I19884" s="6"/>
    </row>
    <row r="19885" spans="1:9" x14ac:dyDescent="0.3">
      <c r="A19885">
        <v>408</v>
      </c>
      <c r="B19885">
        <v>426</v>
      </c>
      <c r="C19885">
        <v>354</v>
      </c>
      <c r="D19885">
        <v>547</v>
      </c>
      <c r="E19885">
        <v>421</v>
      </c>
      <c r="F19885" s="6"/>
      <c r="G19885" s="6"/>
      <c r="H19885" s="6"/>
      <c r="I19885" s="6"/>
    </row>
    <row r="19886" spans="1:9" x14ac:dyDescent="0.3">
      <c r="A19886">
        <v>408</v>
      </c>
      <c r="B19886">
        <v>426</v>
      </c>
      <c r="C19886">
        <v>354</v>
      </c>
      <c r="D19886">
        <v>542</v>
      </c>
      <c r="E19886">
        <v>421</v>
      </c>
      <c r="F19886" s="6"/>
      <c r="G19886" s="6"/>
      <c r="H19886" s="6"/>
      <c r="I19886" s="6"/>
    </row>
    <row r="19887" spans="1:9" x14ac:dyDescent="0.3">
      <c r="A19887">
        <v>407</v>
      </c>
      <c r="B19887">
        <v>426</v>
      </c>
      <c r="C19887">
        <v>354</v>
      </c>
      <c r="D19887">
        <v>543</v>
      </c>
      <c r="E19887">
        <v>421</v>
      </c>
      <c r="F19887" s="6"/>
      <c r="G19887" s="6"/>
      <c r="H19887" s="6"/>
      <c r="I19887" s="6"/>
    </row>
    <row r="19888" spans="1:9" x14ac:dyDescent="0.3">
      <c r="A19888">
        <v>408</v>
      </c>
      <c r="B19888">
        <v>426</v>
      </c>
      <c r="C19888">
        <v>355</v>
      </c>
      <c r="D19888">
        <v>543</v>
      </c>
      <c r="E19888">
        <v>421</v>
      </c>
      <c r="F19888" s="6"/>
      <c r="G19888" s="6"/>
      <c r="H19888" s="6"/>
      <c r="I19888" s="6"/>
    </row>
    <row r="19889" spans="1:9" x14ac:dyDescent="0.3">
      <c r="A19889">
        <v>408</v>
      </c>
      <c r="B19889">
        <v>426</v>
      </c>
      <c r="C19889">
        <v>355</v>
      </c>
      <c r="D19889">
        <v>545</v>
      </c>
      <c r="E19889">
        <v>421</v>
      </c>
      <c r="F19889" s="6"/>
      <c r="G19889" s="6"/>
      <c r="H19889" s="6"/>
      <c r="I19889" s="6"/>
    </row>
    <row r="19890" spans="1:9" x14ac:dyDescent="0.3">
      <c r="A19890">
        <v>408</v>
      </c>
      <c r="B19890">
        <v>426</v>
      </c>
      <c r="C19890">
        <v>356</v>
      </c>
      <c r="D19890">
        <v>538</v>
      </c>
      <c r="E19890">
        <v>421</v>
      </c>
      <c r="F19890" s="6"/>
      <c r="G19890" s="6"/>
      <c r="H19890" s="6"/>
      <c r="I19890" s="6"/>
    </row>
    <row r="19891" spans="1:9" x14ac:dyDescent="0.3">
      <c r="A19891">
        <v>407</v>
      </c>
      <c r="B19891">
        <v>426</v>
      </c>
      <c r="C19891">
        <v>356</v>
      </c>
      <c r="D19891">
        <v>523</v>
      </c>
      <c r="E19891">
        <v>421</v>
      </c>
      <c r="F19891" s="6"/>
      <c r="G19891" s="7"/>
      <c r="H19891" s="7"/>
      <c r="I19891" s="7"/>
    </row>
    <row r="19892" spans="1:9" x14ac:dyDescent="0.3">
      <c r="A19892">
        <v>374</v>
      </c>
      <c r="B19892">
        <v>427</v>
      </c>
      <c r="C19892">
        <v>294</v>
      </c>
      <c r="D19892">
        <v>627</v>
      </c>
      <c r="E19892">
        <v>421</v>
      </c>
      <c r="F19892" s="6"/>
      <c r="G19892" s="5" t="s">
        <v>69</v>
      </c>
      <c r="H19892" s="5">
        <v>20</v>
      </c>
      <c r="I19892" s="5" t="s">
        <v>5</v>
      </c>
    </row>
    <row r="19893" spans="1:9" x14ac:dyDescent="0.3">
      <c r="A19893">
        <v>373</v>
      </c>
      <c r="B19893">
        <v>427</v>
      </c>
      <c r="C19893">
        <v>294</v>
      </c>
      <c r="D19893">
        <v>627</v>
      </c>
      <c r="E19893">
        <v>421</v>
      </c>
      <c r="F19893" s="6"/>
      <c r="G19893" s="6"/>
      <c r="H19893" s="6"/>
      <c r="I19893" s="6"/>
    </row>
    <row r="19894" spans="1:9" x14ac:dyDescent="0.3">
      <c r="A19894">
        <v>373</v>
      </c>
      <c r="B19894">
        <v>427</v>
      </c>
      <c r="C19894">
        <v>294</v>
      </c>
      <c r="D19894">
        <v>627</v>
      </c>
      <c r="E19894">
        <v>421</v>
      </c>
      <c r="F19894" s="6"/>
      <c r="G19894" s="6"/>
      <c r="H19894" s="6"/>
      <c r="I19894" s="6"/>
    </row>
    <row r="19895" spans="1:9" x14ac:dyDescent="0.3">
      <c r="A19895">
        <v>373</v>
      </c>
      <c r="B19895">
        <v>427</v>
      </c>
      <c r="C19895">
        <v>294</v>
      </c>
      <c r="D19895">
        <v>627</v>
      </c>
      <c r="E19895">
        <v>421</v>
      </c>
      <c r="F19895" s="6"/>
      <c r="G19895" s="6"/>
      <c r="H19895" s="6"/>
      <c r="I19895" s="6"/>
    </row>
    <row r="19896" spans="1:9" x14ac:dyDescent="0.3">
      <c r="A19896">
        <v>374</v>
      </c>
      <c r="B19896">
        <v>427</v>
      </c>
      <c r="C19896">
        <v>295</v>
      </c>
      <c r="D19896">
        <v>627</v>
      </c>
      <c r="E19896">
        <v>421</v>
      </c>
      <c r="F19896" s="6"/>
      <c r="G19896" s="6"/>
      <c r="H19896" s="6"/>
      <c r="I19896" s="6"/>
    </row>
    <row r="19897" spans="1:9" x14ac:dyDescent="0.3">
      <c r="A19897">
        <v>372</v>
      </c>
      <c r="B19897">
        <v>427</v>
      </c>
      <c r="C19897">
        <v>295</v>
      </c>
      <c r="D19897">
        <v>627</v>
      </c>
      <c r="E19897">
        <v>421</v>
      </c>
      <c r="F19897" s="6"/>
      <c r="G19897" s="6"/>
      <c r="H19897" s="6"/>
      <c r="I19897" s="6"/>
    </row>
    <row r="19898" spans="1:9" x14ac:dyDescent="0.3">
      <c r="A19898">
        <v>372</v>
      </c>
      <c r="B19898">
        <v>427</v>
      </c>
      <c r="C19898">
        <v>296</v>
      </c>
      <c r="D19898">
        <v>626</v>
      </c>
      <c r="E19898">
        <v>421</v>
      </c>
      <c r="F19898" s="6"/>
      <c r="G19898" s="6"/>
      <c r="H19898" s="6"/>
      <c r="I19898" s="6"/>
    </row>
    <row r="19899" spans="1:9" x14ac:dyDescent="0.3">
      <c r="A19899">
        <v>372</v>
      </c>
      <c r="B19899">
        <v>427</v>
      </c>
      <c r="C19899">
        <v>296</v>
      </c>
      <c r="D19899">
        <v>626</v>
      </c>
      <c r="E19899">
        <v>421</v>
      </c>
      <c r="F19899" s="6"/>
      <c r="G19899" s="6"/>
      <c r="H19899" s="6"/>
      <c r="I19899" s="6"/>
    </row>
    <row r="19900" spans="1:9" x14ac:dyDescent="0.3">
      <c r="A19900">
        <v>372</v>
      </c>
      <c r="B19900">
        <v>428</v>
      </c>
      <c r="C19900">
        <v>297</v>
      </c>
      <c r="D19900">
        <v>626</v>
      </c>
      <c r="E19900">
        <v>421</v>
      </c>
      <c r="F19900" s="6"/>
      <c r="G19900" s="6"/>
      <c r="H19900" s="6"/>
      <c r="I19900" s="6"/>
    </row>
    <row r="19901" spans="1:9" x14ac:dyDescent="0.3">
      <c r="A19901">
        <v>372</v>
      </c>
      <c r="B19901">
        <v>427</v>
      </c>
      <c r="C19901">
        <v>297</v>
      </c>
      <c r="D19901">
        <v>626</v>
      </c>
      <c r="E19901">
        <v>421</v>
      </c>
      <c r="F19901" s="6"/>
      <c r="G19901" s="7"/>
      <c r="H19901" s="7"/>
      <c r="I19901" s="7"/>
    </row>
    <row r="19902" spans="1:9" x14ac:dyDescent="0.3">
      <c r="A19902">
        <v>369</v>
      </c>
      <c r="B19902">
        <v>425</v>
      </c>
      <c r="C19902">
        <v>299</v>
      </c>
      <c r="D19902">
        <v>606</v>
      </c>
      <c r="E19902">
        <v>478</v>
      </c>
      <c r="F19902" s="6"/>
      <c r="G19902" s="5" t="s">
        <v>70</v>
      </c>
      <c r="H19902" s="5">
        <v>21</v>
      </c>
      <c r="I19902" s="5" t="s">
        <v>5</v>
      </c>
    </row>
    <row r="19903" spans="1:9" x14ac:dyDescent="0.3">
      <c r="A19903">
        <v>368</v>
      </c>
      <c r="B19903">
        <v>425</v>
      </c>
      <c r="C19903">
        <v>288</v>
      </c>
      <c r="D19903">
        <v>609</v>
      </c>
      <c r="E19903">
        <v>482</v>
      </c>
      <c r="F19903" s="6"/>
      <c r="G19903" s="6"/>
      <c r="H19903" s="6"/>
      <c r="I19903" s="6"/>
    </row>
    <row r="19904" spans="1:9" x14ac:dyDescent="0.3">
      <c r="A19904">
        <v>368</v>
      </c>
      <c r="B19904">
        <v>426</v>
      </c>
      <c r="C19904">
        <v>288</v>
      </c>
      <c r="D19904">
        <v>608</v>
      </c>
      <c r="E19904">
        <v>483</v>
      </c>
      <c r="F19904" s="6"/>
      <c r="G19904" s="6"/>
      <c r="H19904" s="6"/>
      <c r="I19904" s="6"/>
    </row>
    <row r="19905" spans="1:9" x14ac:dyDescent="0.3">
      <c r="A19905">
        <v>368</v>
      </c>
      <c r="B19905">
        <v>426</v>
      </c>
      <c r="C19905">
        <v>289</v>
      </c>
      <c r="D19905">
        <v>612</v>
      </c>
      <c r="E19905">
        <v>484</v>
      </c>
      <c r="F19905" s="6"/>
      <c r="G19905" s="6"/>
      <c r="H19905" s="6"/>
      <c r="I19905" s="6"/>
    </row>
    <row r="19906" spans="1:9" x14ac:dyDescent="0.3">
      <c r="A19906">
        <v>368</v>
      </c>
      <c r="B19906">
        <v>426</v>
      </c>
      <c r="C19906">
        <v>290</v>
      </c>
      <c r="D19906">
        <v>605</v>
      </c>
      <c r="E19906">
        <v>482</v>
      </c>
      <c r="F19906" s="6"/>
      <c r="G19906" s="6"/>
      <c r="H19906" s="6"/>
      <c r="I19906" s="6"/>
    </row>
    <row r="19907" spans="1:9" x14ac:dyDescent="0.3">
      <c r="A19907">
        <v>369</v>
      </c>
      <c r="B19907">
        <v>426</v>
      </c>
      <c r="C19907">
        <v>290</v>
      </c>
      <c r="D19907">
        <v>611</v>
      </c>
      <c r="E19907">
        <v>484</v>
      </c>
      <c r="F19907" s="6"/>
      <c r="G19907" s="6"/>
      <c r="H19907" s="6"/>
      <c r="I19907" s="6"/>
    </row>
    <row r="19908" spans="1:9" x14ac:dyDescent="0.3">
      <c r="A19908">
        <v>368</v>
      </c>
      <c r="B19908">
        <v>426</v>
      </c>
      <c r="C19908">
        <v>290</v>
      </c>
      <c r="D19908">
        <v>610</v>
      </c>
      <c r="E19908">
        <v>483</v>
      </c>
      <c r="F19908" s="6"/>
      <c r="G19908" s="6"/>
      <c r="H19908" s="6"/>
      <c r="I19908" s="6"/>
    </row>
    <row r="19909" spans="1:9" x14ac:dyDescent="0.3">
      <c r="A19909">
        <v>369</v>
      </c>
      <c r="B19909">
        <v>426</v>
      </c>
      <c r="C19909">
        <v>291</v>
      </c>
      <c r="D19909">
        <v>607</v>
      </c>
      <c r="E19909">
        <v>482</v>
      </c>
      <c r="F19909" s="6"/>
      <c r="G19909" s="6"/>
      <c r="H19909" s="6"/>
      <c r="I19909" s="6"/>
    </row>
    <row r="19910" spans="1:9" x14ac:dyDescent="0.3">
      <c r="A19910">
        <v>369</v>
      </c>
      <c r="B19910">
        <v>426</v>
      </c>
      <c r="C19910">
        <v>291</v>
      </c>
      <c r="D19910">
        <v>607</v>
      </c>
      <c r="E19910">
        <v>482</v>
      </c>
      <c r="F19910" s="6"/>
      <c r="G19910" s="6"/>
      <c r="H19910" s="6"/>
      <c r="I19910" s="6"/>
    </row>
    <row r="19911" spans="1:9" x14ac:dyDescent="0.3">
      <c r="A19911">
        <v>368</v>
      </c>
      <c r="B19911">
        <v>426</v>
      </c>
      <c r="C19911">
        <v>292</v>
      </c>
      <c r="D19911">
        <v>610</v>
      </c>
      <c r="E19911">
        <v>483</v>
      </c>
      <c r="F19911" s="6"/>
      <c r="G19911" s="7"/>
      <c r="H19911" s="7"/>
      <c r="I19911" s="7"/>
    </row>
    <row r="19912" spans="1:9" x14ac:dyDescent="0.3">
      <c r="A19912">
        <v>362</v>
      </c>
      <c r="B19912">
        <v>456</v>
      </c>
      <c r="C19912">
        <v>393</v>
      </c>
      <c r="D19912">
        <v>644</v>
      </c>
      <c r="E19912">
        <v>504</v>
      </c>
      <c r="F19912" s="6"/>
      <c r="G19912" s="5" t="s">
        <v>71</v>
      </c>
      <c r="H19912" s="5">
        <v>83</v>
      </c>
      <c r="I19912" s="5" t="s">
        <v>5</v>
      </c>
    </row>
    <row r="19913" spans="1:9" x14ac:dyDescent="0.3">
      <c r="A19913">
        <v>367</v>
      </c>
      <c r="B19913">
        <v>463</v>
      </c>
      <c r="C19913">
        <v>399</v>
      </c>
      <c r="D19913">
        <v>671</v>
      </c>
      <c r="E19913">
        <v>514</v>
      </c>
      <c r="F19913" s="6"/>
      <c r="G19913" s="6"/>
      <c r="H19913" s="6"/>
      <c r="I19913" s="6"/>
    </row>
    <row r="19914" spans="1:9" x14ac:dyDescent="0.3">
      <c r="A19914">
        <v>360</v>
      </c>
      <c r="B19914">
        <v>453</v>
      </c>
      <c r="C19914">
        <v>390</v>
      </c>
      <c r="D19914">
        <v>636</v>
      </c>
      <c r="E19914">
        <v>498</v>
      </c>
      <c r="F19914" s="6"/>
      <c r="G19914" s="6"/>
      <c r="H19914" s="6"/>
      <c r="I19914" s="6"/>
    </row>
    <row r="19915" spans="1:9" x14ac:dyDescent="0.3">
      <c r="A19915">
        <v>362</v>
      </c>
      <c r="B19915">
        <v>455</v>
      </c>
      <c r="C19915">
        <v>392</v>
      </c>
      <c r="D19915">
        <v>644</v>
      </c>
      <c r="E19915">
        <v>505</v>
      </c>
      <c r="F19915" s="6"/>
      <c r="G19915" s="6"/>
      <c r="H19915" s="6"/>
      <c r="I19915" s="6"/>
    </row>
    <row r="19916" spans="1:9" x14ac:dyDescent="0.3">
      <c r="A19916">
        <v>362</v>
      </c>
      <c r="B19916">
        <v>456</v>
      </c>
      <c r="C19916">
        <v>393</v>
      </c>
      <c r="D19916">
        <v>647</v>
      </c>
      <c r="E19916">
        <v>503</v>
      </c>
      <c r="F19916" s="6"/>
      <c r="G19916" s="6"/>
      <c r="H19916" s="6"/>
      <c r="I19916" s="6"/>
    </row>
    <row r="19917" spans="1:9" x14ac:dyDescent="0.3">
      <c r="A19917">
        <v>360</v>
      </c>
      <c r="B19917">
        <v>454</v>
      </c>
      <c r="C19917">
        <v>390</v>
      </c>
      <c r="D19917">
        <v>638</v>
      </c>
      <c r="E19917">
        <v>501</v>
      </c>
      <c r="F19917" s="6"/>
      <c r="G19917" s="6"/>
      <c r="H19917" s="6"/>
      <c r="I19917" s="6"/>
    </row>
    <row r="19918" spans="1:9" x14ac:dyDescent="0.3">
      <c r="A19918">
        <v>361</v>
      </c>
      <c r="B19918">
        <v>454</v>
      </c>
      <c r="C19918">
        <v>391</v>
      </c>
      <c r="D19918">
        <v>637</v>
      </c>
      <c r="E19918">
        <v>500</v>
      </c>
      <c r="F19918" s="6"/>
      <c r="G19918" s="6"/>
      <c r="H19918" s="6"/>
      <c r="I19918" s="6"/>
    </row>
    <row r="19919" spans="1:9" x14ac:dyDescent="0.3">
      <c r="A19919">
        <v>362</v>
      </c>
      <c r="B19919">
        <v>455</v>
      </c>
      <c r="C19919">
        <v>393</v>
      </c>
      <c r="D19919">
        <v>644</v>
      </c>
      <c r="E19919">
        <v>502</v>
      </c>
      <c r="F19919" s="6"/>
      <c r="G19919" s="6"/>
      <c r="H19919" s="6"/>
      <c r="I19919" s="6"/>
    </row>
    <row r="19920" spans="1:9" x14ac:dyDescent="0.3">
      <c r="A19920">
        <v>360</v>
      </c>
      <c r="B19920">
        <v>453</v>
      </c>
      <c r="C19920">
        <v>392</v>
      </c>
      <c r="D19920">
        <v>637</v>
      </c>
      <c r="E19920">
        <v>499</v>
      </c>
      <c r="F19920" s="6"/>
      <c r="G19920" s="6"/>
      <c r="H19920" s="6"/>
      <c r="I19920" s="6"/>
    </row>
    <row r="19921" spans="1:9" x14ac:dyDescent="0.3">
      <c r="A19921">
        <v>360</v>
      </c>
      <c r="B19921">
        <v>454</v>
      </c>
      <c r="C19921">
        <v>392</v>
      </c>
      <c r="D19921">
        <v>637</v>
      </c>
      <c r="E19921">
        <v>500</v>
      </c>
      <c r="F19921" s="6"/>
      <c r="G19921" s="7"/>
      <c r="H19921" s="7"/>
      <c r="I19921" s="7"/>
    </row>
    <row r="19922" spans="1:9" x14ac:dyDescent="0.3">
      <c r="A19922">
        <v>445</v>
      </c>
      <c r="B19922">
        <v>490</v>
      </c>
      <c r="C19922">
        <v>291</v>
      </c>
      <c r="D19922">
        <v>672</v>
      </c>
      <c r="E19922">
        <v>482</v>
      </c>
      <c r="F19922" s="6"/>
      <c r="G19922" s="5" t="s">
        <v>72</v>
      </c>
      <c r="H19922" s="5">
        <v>53</v>
      </c>
      <c r="I19922" s="5" t="s">
        <v>5</v>
      </c>
    </row>
    <row r="19923" spans="1:9" x14ac:dyDescent="0.3">
      <c r="A19923">
        <v>442</v>
      </c>
      <c r="B19923">
        <v>488</v>
      </c>
      <c r="C19923">
        <v>289</v>
      </c>
      <c r="D19923">
        <v>661</v>
      </c>
      <c r="E19923">
        <v>481</v>
      </c>
      <c r="F19923" s="6"/>
      <c r="G19923" s="6"/>
      <c r="H19923" s="6"/>
      <c r="I19923" s="6"/>
    </row>
    <row r="19924" spans="1:9" x14ac:dyDescent="0.3">
      <c r="A19924">
        <v>441</v>
      </c>
      <c r="B19924">
        <v>467</v>
      </c>
      <c r="C19924">
        <v>292</v>
      </c>
      <c r="D19924">
        <v>667</v>
      </c>
      <c r="E19924">
        <v>481</v>
      </c>
      <c r="F19924" s="6"/>
      <c r="G19924" s="6"/>
      <c r="H19924" s="6"/>
      <c r="I19924" s="6"/>
    </row>
    <row r="19925" spans="1:9" x14ac:dyDescent="0.3">
      <c r="A19925">
        <v>442</v>
      </c>
      <c r="B19925">
        <v>465</v>
      </c>
      <c r="C19925">
        <v>292</v>
      </c>
      <c r="D19925">
        <v>672</v>
      </c>
      <c r="E19925">
        <v>482</v>
      </c>
      <c r="F19925" s="6"/>
      <c r="G19925" s="6"/>
      <c r="H19925" s="6"/>
      <c r="I19925" s="6"/>
    </row>
    <row r="19926" spans="1:9" x14ac:dyDescent="0.3">
      <c r="A19926">
        <v>443</v>
      </c>
      <c r="B19926">
        <v>438</v>
      </c>
      <c r="C19926">
        <v>296</v>
      </c>
      <c r="D19926">
        <v>672</v>
      </c>
      <c r="E19926">
        <v>482</v>
      </c>
      <c r="F19926" s="6"/>
      <c r="G19926" s="6"/>
      <c r="H19926" s="6"/>
      <c r="I19926" s="6"/>
    </row>
    <row r="19927" spans="1:9" x14ac:dyDescent="0.3">
      <c r="A19927">
        <v>443</v>
      </c>
      <c r="B19927">
        <v>441</v>
      </c>
      <c r="C19927">
        <v>290</v>
      </c>
      <c r="D19927">
        <v>667</v>
      </c>
      <c r="E19927">
        <v>482</v>
      </c>
      <c r="F19927" s="6"/>
      <c r="G19927" s="6"/>
      <c r="H19927" s="6"/>
      <c r="I19927" s="6"/>
    </row>
    <row r="19928" spans="1:9" x14ac:dyDescent="0.3">
      <c r="A19928">
        <v>444</v>
      </c>
      <c r="B19928">
        <v>432</v>
      </c>
      <c r="C19928">
        <v>297</v>
      </c>
      <c r="D19928">
        <v>669</v>
      </c>
      <c r="E19928">
        <v>483</v>
      </c>
      <c r="F19928" s="6"/>
      <c r="G19928" s="6"/>
      <c r="H19928" s="6"/>
      <c r="I19928" s="6"/>
    </row>
    <row r="19929" spans="1:9" x14ac:dyDescent="0.3">
      <c r="A19929">
        <v>445</v>
      </c>
      <c r="B19929">
        <v>480</v>
      </c>
      <c r="C19929">
        <v>300</v>
      </c>
      <c r="D19929">
        <v>664</v>
      </c>
      <c r="E19929">
        <v>484</v>
      </c>
      <c r="F19929" s="6"/>
      <c r="G19929" s="6"/>
      <c r="H19929" s="6"/>
      <c r="I19929" s="6"/>
    </row>
    <row r="19930" spans="1:9" x14ac:dyDescent="0.3">
      <c r="A19930">
        <v>445</v>
      </c>
      <c r="B19930">
        <v>481</v>
      </c>
      <c r="C19930">
        <v>301</v>
      </c>
      <c r="D19930">
        <v>665</v>
      </c>
      <c r="E19930">
        <v>484</v>
      </c>
      <c r="F19930" s="6"/>
      <c r="G19930" s="6"/>
      <c r="H19930" s="6"/>
      <c r="I19930" s="6"/>
    </row>
    <row r="19931" spans="1:9" x14ac:dyDescent="0.3">
      <c r="A19931">
        <v>445</v>
      </c>
      <c r="B19931">
        <v>476</v>
      </c>
      <c r="C19931">
        <v>300</v>
      </c>
      <c r="D19931">
        <v>672</v>
      </c>
      <c r="E19931">
        <v>483</v>
      </c>
      <c r="F19931" s="6"/>
      <c r="G19931" s="7"/>
      <c r="H19931" s="7"/>
      <c r="I19931" s="7"/>
    </row>
    <row r="19932" spans="1:9" x14ac:dyDescent="0.3">
      <c r="A19932">
        <v>394</v>
      </c>
      <c r="B19932">
        <v>449</v>
      </c>
      <c r="C19932">
        <v>295</v>
      </c>
      <c r="D19932">
        <v>634</v>
      </c>
      <c r="E19932">
        <v>448</v>
      </c>
      <c r="F19932" s="6"/>
      <c r="G19932" s="5" t="s">
        <v>73</v>
      </c>
      <c r="H19932" s="5">
        <v>61</v>
      </c>
      <c r="I19932" s="5" t="s">
        <v>5</v>
      </c>
    </row>
    <row r="19933" spans="1:9" x14ac:dyDescent="0.3">
      <c r="A19933">
        <v>396</v>
      </c>
      <c r="B19933">
        <v>449</v>
      </c>
      <c r="C19933">
        <v>297</v>
      </c>
      <c r="D19933">
        <v>631</v>
      </c>
      <c r="E19933">
        <v>448</v>
      </c>
      <c r="F19933" s="6"/>
      <c r="G19933" s="6"/>
      <c r="H19933" s="6"/>
      <c r="I19933" s="6"/>
    </row>
    <row r="19934" spans="1:9" x14ac:dyDescent="0.3">
      <c r="A19934">
        <v>399</v>
      </c>
      <c r="B19934">
        <v>449</v>
      </c>
      <c r="C19934">
        <v>298</v>
      </c>
      <c r="D19934">
        <v>632</v>
      </c>
      <c r="E19934">
        <v>449</v>
      </c>
      <c r="F19934" s="6"/>
      <c r="G19934" s="6"/>
      <c r="H19934" s="6"/>
      <c r="I19934" s="6"/>
    </row>
    <row r="19935" spans="1:9" x14ac:dyDescent="0.3">
      <c r="A19935">
        <v>399</v>
      </c>
      <c r="B19935">
        <v>449</v>
      </c>
      <c r="C19935">
        <v>299</v>
      </c>
      <c r="D19935">
        <v>632</v>
      </c>
      <c r="E19935">
        <v>448</v>
      </c>
      <c r="F19935" s="6"/>
      <c r="G19935" s="6"/>
      <c r="H19935" s="6"/>
      <c r="I19935" s="6"/>
    </row>
    <row r="19936" spans="1:9" x14ac:dyDescent="0.3">
      <c r="A19936">
        <v>400</v>
      </c>
      <c r="B19936">
        <v>449</v>
      </c>
      <c r="C19936">
        <v>300</v>
      </c>
      <c r="D19936">
        <v>632</v>
      </c>
      <c r="E19936">
        <v>448</v>
      </c>
      <c r="F19936" s="6"/>
      <c r="G19936" s="6"/>
      <c r="H19936" s="6"/>
      <c r="I19936" s="6"/>
    </row>
    <row r="19937" spans="1:9" x14ac:dyDescent="0.3">
      <c r="A19937">
        <v>399</v>
      </c>
      <c r="B19937">
        <v>449</v>
      </c>
      <c r="C19937">
        <v>301</v>
      </c>
      <c r="D19937">
        <v>632</v>
      </c>
      <c r="E19937">
        <v>448</v>
      </c>
      <c r="F19937" s="6"/>
      <c r="G19937" s="6"/>
      <c r="H19937" s="6"/>
      <c r="I19937" s="6"/>
    </row>
    <row r="19938" spans="1:9" x14ac:dyDescent="0.3">
      <c r="A19938">
        <v>397</v>
      </c>
      <c r="B19938">
        <v>450</v>
      </c>
      <c r="C19938">
        <v>301</v>
      </c>
      <c r="D19938">
        <v>632</v>
      </c>
      <c r="E19938">
        <v>448</v>
      </c>
      <c r="F19938" s="6"/>
      <c r="G19938" s="6"/>
      <c r="H19938" s="6"/>
      <c r="I19938" s="6"/>
    </row>
    <row r="19939" spans="1:9" x14ac:dyDescent="0.3">
      <c r="A19939">
        <v>397</v>
      </c>
      <c r="B19939">
        <v>450</v>
      </c>
      <c r="C19939">
        <v>302</v>
      </c>
      <c r="D19939">
        <v>632</v>
      </c>
      <c r="E19939">
        <v>448</v>
      </c>
      <c r="F19939" s="6"/>
      <c r="G19939" s="6"/>
      <c r="H19939" s="6"/>
      <c r="I19939" s="6"/>
    </row>
    <row r="19940" spans="1:9" x14ac:dyDescent="0.3">
      <c r="A19940">
        <v>399</v>
      </c>
      <c r="B19940">
        <v>450</v>
      </c>
      <c r="C19940">
        <v>302</v>
      </c>
      <c r="D19940">
        <v>632</v>
      </c>
      <c r="E19940">
        <v>448</v>
      </c>
      <c r="F19940" s="6"/>
      <c r="G19940" s="6"/>
      <c r="H19940" s="6"/>
      <c r="I19940" s="6"/>
    </row>
    <row r="19941" spans="1:9" x14ac:dyDescent="0.3">
      <c r="A19941">
        <v>396</v>
      </c>
      <c r="B19941">
        <v>450</v>
      </c>
      <c r="C19941">
        <v>303</v>
      </c>
      <c r="D19941">
        <v>632</v>
      </c>
      <c r="E19941">
        <v>460</v>
      </c>
      <c r="F19941" s="6"/>
      <c r="G19941" s="7"/>
      <c r="H19941" s="7"/>
      <c r="I19941" s="7"/>
    </row>
    <row r="19942" spans="1:9" x14ac:dyDescent="0.3">
      <c r="A19942">
        <v>375</v>
      </c>
      <c r="B19942">
        <v>429</v>
      </c>
      <c r="C19942">
        <v>269</v>
      </c>
      <c r="D19942">
        <v>500</v>
      </c>
      <c r="E19942">
        <v>428</v>
      </c>
      <c r="F19942" s="6"/>
      <c r="G19942" s="5" t="s">
        <v>74</v>
      </c>
      <c r="H19942" s="5">
        <v>40</v>
      </c>
      <c r="I19942" s="5" t="s">
        <v>5</v>
      </c>
    </row>
    <row r="19943" spans="1:9" x14ac:dyDescent="0.3">
      <c r="A19943">
        <v>374</v>
      </c>
      <c r="B19943">
        <v>429</v>
      </c>
      <c r="C19943">
        <v>271</v>
      </c>
      <c r="D19943">
        <v>498</v>
      </c>
      <c r="E19943">
        <v>428</v>
      </c>
      <c r="F19943" s="6"/>
      <c r="G19943" s="6"/>
      <c r="H19943" s="6"/>
      <c r="I19943" s="6"/>
    </row>
    <row r="19944" spans="1:9" x14ac:dyDescent="0.3">
      <c r="A19944">
        <v>374</v>
      </c>
      <c r="B19944">
        <v>429</v>
      </c>
      <c r="C19944">
        <v>273</v>
      </c>
      <c r="D19944">
        <v>501</v>
      </c>
      <c r="E19944">
        <v>428</v>
      </c>
      <c r="F19944" s="6"/>
      <c r="G19944" s="6"/>
      <c r="H19944" s="6"/>
      <c r="I19944" s="6"/>
    </row>
    <row r="19945" spans="1:9" x14ac:dyDescent="0.3">
      <c r="A19945">
        <v>374</v>
      </c>
      <c r="B19945">
        <v>430</v>
      </c>
      <c r="C19945">
        <v>275</v>
      </c>
      <c r="D19945">
        <v>500</v>
      </c>
      <c r="E19945">
        <v>428</v>
      </c>
      <c r="F19945" s="6"/>
      <c r="G19945" s="6"/>
      <c r="H19945" s="6"/>
      <c r="I19945" s="6"/>
    </row>
    <row r="19946" spans="1:9" x14ac:dyDescent="0.3">
      <c r="A19946">
        <v>374</v>
      </c>
      <c r="B19946">
        <v>430</v>
      </c>
      <c r="C19946">
        <v>276</v>
      </c>
      <c r="D19946">
        <v>499</v>
      </c>
      <c r="E19946">
        <v>428</v>
      </c>
      <c r="F19946" s="6"/>
      <c r="G19946" s="6"/>
      <c r="H19946" s="6"/>
      <c r="I19946" s="6"/>
    </row>
    <row r="19947" spans="1:9" x14ac:dyDescent="0.3">
      <c r="A19947">
        <v>374</v>
      </c>
      <c r="B19947">
        <v>430</v>
      </c>
      <c r="C19947">
        <v>278</v>
      </c>
      <c r="D19947">
        <v>502</v>
      </c>
      <c r="E19947">
        <v>428</v>
      </c>
      <c r="F19947" s="6"/>
      <c r="G19947" s="6"/>
      <c r="H19947" s="6"/>
      <c r="I19947" s="6"/>
    </row>
    <row r="19948" spans="1:9" x14ac:dyDescent="0.3">
      <c r="A19948">
        <v>374</v>
      </c>
      <c r="B19948">
        <v>430</v>
      </c>
      <c r="C19948">
        <v>289</v>
      </c>
      <c r="D19948">
        <v>503</v>
      </c>
      <c r="E19948">
        <v>428</v>
      </c>
      <c r="F19948" s="6"/>
      <c r="G19948" s="6"/>
      <c r="H19948" s="6"/>
      <c r="I19948" s="6"/>
    </row>
    <row r="19949" spans="1:9" x14ac:dyDescent="0.3">
      <c r="A19949">
        <v>374</v>
      </c>
      <c r="B19949">
        <v>430</v>
      </c>
      <c r="C19949">
        <v>291</v>
      </c>
      <c r="D19949">
        <v>507</v>
      </c>
      <c r="E19949">
        <v>428</v>
      </c>
      <c r="F19949" s="6"/>
      <c r="G19949" s="6"/>
      <c r="H19949" s="6"/>
      <c r="I19949" s="6"/>
    </row>
    <row r="19950" spans="1:9" x14ac:dyDescent="0.3">
      <c r="A19950">
        <v>374</v>
      </c>
      <c r="B19950">
        <v>430</v>
      </c>
      <c r="C19950">
        <v>292</v>
      </c>
      <c r="D19950">
        <v>506</v>
      </c>
      <c r="E19950">
        <v>428</v>
      </c>
      <c r="F19950" s="6"/>
      <c r="G19950" s="6"/>
      <c r="H19950" s="6"/>
      <c r="I19950" s="6"/>
    </row>
    <row r="19951" spans="1:9" x14ac:dyDescent="0.3">
      <c r="A19951">
        <v>374</v>
      </c>
      <c r="B19951">
        <v>430</v>
      </c>
      <c r="C19951">
        <v>294</v>
      </c>
      <c r="D19951">
        <v>507</v>
      </c>
      <c r="E19951">
        <v>428</v>
      </c>
      <c r="F19951" s="6"/>
      <c r="G19951" s="7"/>
      <c r="H19951" s="7"/>
      <c r="I19951" s="7"/>
    </row>
    <row r="19952" spans="1:9" x14ac:dyDescent="0.3">
      <c r="A19952">
        <v>398</v>
      </c>
      <c r="B19952">
        <v>409</v>
      </c>
      <c r="C19952">
        <v>340</v>
      </c>
      <c r="D19952">
        <v>677</v>
      </c>
      <c r="E19952">
        <v>509</v>
      </c>
      <c r="F19952" s="6"/>
      <c r="G19952" s="5" t="s">
        <v>75</v>
      </c>
      <c r="H19952" s="5">
        <v>38</v>
      </c>
      <c r="I19952" s="5" t="s">
        <v>5</v>
      </c>
    </row>
    <row r="19953" spans="1:9" x14ac:dyDescent="0.3">
      <c r="A19953">
        <v>397</v>
      </c>
      <c r="B19953">
        <v>404</v>
      </c>
      <c r="C19953">
        <v>340</v>
      </c>
      <c r="D19953">
        <v>678</v>
      </c>
      <c r="E19953">
        <v>508</v>
      </c>
      <c r="F19953" s="6"/>
      <c r="G19953" s="6"/>
      <c r="H19953" s="6"/>
      <c r="I19953" s="6"/>
    </row>
    <row r="19954" spans="1:9" x14ac:dyDescent="0.3">
      <c r="A19954">
        <v>397</v>
      </c>
      <c r="B19954">
        <v>401</v>
      </c>
      <c r="C19954">
        <v>339</v>
      </c>
      <c r="D19954">
        <v>675</v>
      </c>
      <c r="E19954">
        <v>507</v>
      </c>
      <c r="F19954" s="6"/>
      <c r="G19954" s="6"/>
      <c r="H19954" s="6"/>
      <c r="I19954" s="6"/>
    </row>
    <row r="19955" spans="1:9" x14ac:dyDescent="0.3">
      <c r="A19955">
        <v>397</v>
      </c>
      <c r="B19955">
        <v>412</v>
      </c>
      <c r="C19955">
        <v>340</v>
      </c>
      <c r="D19955">
        <v>675</v>
      </c>
      <c r="E19955">
        <v>507</v>
      </c>
      <c r="F19955" s="6"/>
      <c r="G19955" s="6"/>
      <c r="H19955" s="6"/>
      <c r="I19955" s="6"/>
    </row>
    <row r="19956" spans="1:9" x14ac:dyDescent="0.3">
      <c r="A19956">
        <v>397</v>
      </c>
      <c r="B19956">
        <v>415</v>
      </c>
      <c r="C19956">
        <v>340</v>
      </c>
      <c r="D19956">
        <v>677</v>
      </c>
      <c r="E19956">
        <v>507</v>
      </c>
      <c r="F19956" s="6"/>
      <c r="G19956" s="6"/>
      <c r="H19956" s="6"/>
      <c r="I19956" s="6"/>
    </row>
    <row r="19957" spans="1:9" x14ac:dyDescent="0.3">
      <c r="A19957">
        <v>397</v>
      </c>
      <c r="B19957">
        <v>416</v>
      </c>
      <c r="C19957">
        <v>340</v>
      </c>
      <c r="D19957">
        <v>676</v>
      </c>
      <c r="E19957">
        <v>507</v>
      </c>
      <c r="F19957" s="6"/>
      <c r="G19957" s="6"/>
      <c r="H19957" s="6"/>
      <c r="I19957" s="6"/>
    </row>
    <row r="19958" spans="1:9" x14ac:dyDescent="0.3">
      <c r="A19958">
        <v>397</v>
      </c>
      <c r="B19958">
        <v>405</v>
      </c>
      <c r="C19958">
        <v>340</v>
      </c>
      <c r="D19958">
        <v>676</v>
      </c>
      <c r="E19958">
        <v>507</v>
      </c>
      <c r="F19958" s="6"/>
      <c r="G19958" s="6"/>
      <c r="H19958" s="6"/>
      <c r="I19958" s="6"/>
    </row>
    <row r="19959" spans="1:9" x14ac:dyDescent="0.3">
      <c r="A19959">
        <v>397</v>
      </c>
      <c r="B19959">
        <v>418</v>
      </c>
      <c r="C19959">
        <v>340</v>
      </c>
      <c r="D19959">
        <v>677</v>
      </c>
      <c r="E19959">
        <v>507</v>
      </c>
      <c r="F19959" s="6"/>
      <c r="G19959" s="6"/>
      <c r="H19959" s="6"/>
      <c r="I19959" s="6"/>
    </row>
    <row r="19960" spans="1:9" x14ac:dyDescent="0.3">
      <c r="A19960">
        <v>397</v>
      </c>
      <c r="B19960">
        <v>418</v>
      </c>
      <c r="C19960">
        <v>341</v>
      </c>
      <c r="D19960">
        <v>675</v>
      </c>
      <c r="E19960">
        <v>507</v>
      </c>
      <c r="F19960" s="6"/>
      <c r="G19960" s="6"/>
      <c r="H19960" s="6"/>
      <c r="I19960" s="6"/>
    </row>
    <row r="19961" spans="1:9" x14ac:dyDescent="0.3">
      <c r="A19961">
        <v>397</v>
      </c>
      <c r="B19961">
        <v>419</v>
      </c>
      <c r="C19961">
        <v>340</v>
      </c>
      <c r="D19961">
        <v>677</v>
      </c>
      <c r="E19961">
        <v>507</v>
      </c>
      <c r="F19961" s="6"/>
      <c r="G19961" s="7"/>
      <c r="H19961" s="7"/>
      <c r="I19961" s="7"/>
    </row>
    <row r="19962" spans="1:9" x14ac:dyDescent="0.3">
      <c r="A19962">
        <v>379</v>
      </c>
      <c r="B19962">
        <v>434</v>
      </c>
      <c r="C19962">
        <v>298</v>
      </c>
      <c r="D19962">
        <v>633</v>
      </c>
      <c r="E19962">
        <v>455</v>
      </c>
      <c r="F19962" s="6"/>
      <c r="G19962" s="5" t="s">
        <v>76</v>
      </c>
      <c r="H19962" s="5">
        <v>73</v>
      </c>
      <c r="I19962" s="5" t="s">
        <v>5</v>
      </c>
    </row>
    <row r="19963" spans="1:9" x14ac:dyDescent="0.3">
      <c r="A19963">
        <v>379</v>
      </c>
      <c r="B19963">
        <v>434</v>
      </c>
      <c r="C19963">
        <v>293</v>
      </c>
      <c r="D19963">
        <v>633</v>
      </c>
      <c r="E19963">
        <v>456</v>
      </c>
      <c r="F19963" s="6"/>
      <c r="G19963" s="6"/>
      <c r="H19963" s="6"/>
      <c r="I19963" s="6"/>
    </row>
    <row r="19964" spans="1:9" x14ac:dyDescent="0.3">
      <c r="A19964">
        <v>378</v>
      </c>
      <c r="B19964">
        <v>435</v>
      </c>
      <c r="C19964">
        <v>275</v>
      </c>
      <c r="D19964">
        <v>633</v>
      </c>
      <c r="E19964">
        <v>456</v>
      </c>
      <c r="F19964" s="6"/>
      <c r="G19964" s="6"/>
      <c r="H19964" s="6"/>
      <c r="I19964" s="6"/>
    </row>
    <row r="19965" spans="1:9" x14ac:dyDescent="0.3">
      <c r="A19965">
        <v>378</v>
      </c>
      <c r="B19965">
        <v>435</v>
      </c>
      <c r="C19965">
        <v>284</v>
      </c>
      <c r="D19965">
        <v>633</v>
      </c>
      <c r="E19965">
        <v>456</v>
      </c>
      <c r="F19965" s="6"/>
      <c r="G19965" s="6"/>
      <c r="H19965" s="6"/>
      <c r="I19965" s="6"/>
    </row>
    <row r="19966" spans="1:9" x14ac:dyDescent="0.3">
      <c r="A19966">
        <v>379</v>
      </c>
      <c r="B19966">
        <v>435</v>
      </c>
      <c r="C19966">
        <v>289</v>
      </c>
      <c r="D19966">
        <v>633</v>
      </c>
      <c r="E19966">
        <v>455</v>
      </c>
      <c r="F19966" s="6"/>
      <c r="G19966" s="6"/>
      <c r="H19966" s="6"/>
      <c r="I19966" s="6"/>
    </row>
    <row r="19967" spans="1:9" x14ac:dyDescent="0.3">
      <c r="A19967">
        <v>378</v>
      </c>
      <c r="B19967">
        <v>435</v>
      </c>
      <c r="C19967">
        <v>282</v>
      </c>
      <c r="D19967">
        <v>633</v>
      </c>
      <c r="E19967">
        <v>456</v>
      </c>
      <c r="F19967" s="6"/>
      <c r="G19967" s="6"/>
      <c r="H19967" s="6"/>
      <c r="I19967" s="6"/>
    </row>
    <row r="19968" spans="1:9" x14ac:dyDescent="0.3">
      <c r="A19968">
        <v>379</v>
      </c>
      <c r="B19968">
        <v>435</v>
      </c>
      <c r="C19968">
        <v>287</v>
      </c>
      <c r="D19968">
        <v>632</v>
      </c>
      <c r="E19968">
        <v>456</v>
      </c>
      <c r="F19968" s="6"/>
      <c r="G19968" s="6"/>
      <c r="H19968" s="6"/>
      <c r="I19968" s="6"/>
    </row>
    <row r="19969" spans="1:9" x14ac:dyDescent="0.3">
      <c r="A19969">
        <v>379</v>
      </c>
      <c r="B19969">
        <v>435</v>
      </c>
      <c r="C19969">
        <v>292</v>
      </c>
      <c r="D19969">
        <v>632</v>
      </c>
      <c r="E19969">
        <v>456</v>
      </c>
      <c r="F19969" s="6"/>
      <c r="G19969" s="6"/>
      <c r="H19969" s="6"/>
      <c r="I19969" s="6"/>
    </row>
    <row r="19970" spans="1:9" x14ac:dyDescent="0.3">
      <c r="A19970">
        <v>379</v>
      </c>
      <c r="B19970">
        <v>435</v>
      </c>
      <c r="C19970">
        <v>276</v>
      </c>
      <c r="D19970">
        <v>634</v>
      </c>
      <c r="E19970">
        <v>457</v>
      </c>
      <c r="F19970" s="6"/>
      <c r="G19970" s="6"/>
      <c r="H19970" s="6"/>
      <c r="I19970" s="6"/>
    </row>
    <row r="19971" spans="1:9" x14ac:dyDescent="0.3">
      <c r="A19971">
        <v>379</v>
      </c>
      <c r="B19971">
        <v>435</v>
      </c>
      <c r="C19971">
        <v>278</v>
      </c>
      <c r="D19971">
        <v>634</v>
      </c>
      <c r="E19971">
        <v>457</v>
      </c>
      <c r="F19971" s="6"/>
      <c r="G19971" s="7"/>
      <c r="H19971" s="7"/>
      <c r="I19971" s="7"/>
    </row>
    <row r="19972" spans="1:9" x14ac:dyDescent="0.3">
      <c r="A19972">
        <v>386</v>
      </c>
      <c r="B19972">
        <v>427</v>
      </c>
      <c r="C19972">
        <v>287</v>
      </c>
      <c r="D19972">
        <v>621</v>
      </c>
      <c r="E19972">
        <v>421</v>
      </c>
      <c r="F19972" s="6"/>
      <c r="G19972" s="5" t="s">
        <v>77</v>
      </c>
      <c r="H19972" s="5">
        <v>47</v>
      </c>
      <c r="I19972" s="5" t="s">
        <v>5</v>
      </c>
    </row>
    <row r="19973" spans="1:9" x14ac:dyDescent="0.3">
      <c r="A19973">
        <v>385</v>
      </c>
      <c r="B19973">
        <v>426</v>
      </c>
      <c r="C19973">
        <v>289</v>
      </c>
      <c r="D19973">
        <v>620</v>
      </c>
      <c r="E19973">
        <v>420</v>
      </c>
      <c r="F19973" s="6"/>
      <c r="G19973" s="6"/>
      <c r="H19973" s="6"/>
      <c r="I19973" s="6"/>
    </row>
    <row r="19974" spans="1:9" x14ac:dyDescent="0.3">
      <c r="A19974">
        <v>384</v>
      </c>
      <c r="B19974">
        <v>425</v>
      </c>
      <c r="C19974">
        <v>290</v>
      </c>
      <c r="D19974">
        <v>618</v>
      </c>
      <c r="E19974">
        <v>419</v>
      </c>
      <c r="F19974" s="6"/>
      <c r="G19974" s="6"/>
      <c r="H19974" s="6"/>
      <c r="I19974" s="6"/>
    </row>
    <row r="19975" spans="1:9" x14ac:dyDescent="0.3">
      <c r="A19975">
        <v>378</v>
      </c>
      <c r="B19975">
        <v>420</v>
      </c>
      <c r="C19975">
        <v>289</v>
      </c>
      <c r="D19975">
        <v>611</v>
      </c>
      <c r="E19975">
        <v>414</v>
      </c>
      <c r="F19975" s="6"/>
      <c r="G19975" s="6"/>
      <c r="H19975" s="6"/>
      <c r="I19975" s="6"/>
    </row>
    <row r="19976" spans="1:9" x14ac:dyDescent="0.3">
      <c r="A19976">
        <v>378</v>
      </c>
      <c r="B19976">
        <v>420</v>
      </c>
      <c r="C19976">
        <v>290</v>
      </c>
      <c r="D19976">
        <v>610</v>
      </c>
      <c r="E19976">
        <v>414</v>
      </c>
      <c r="F19976" s="6"/>
      <c r="G19976" s="6"/>
      <c r="H19976" s="6"/>
      <c r="I19976" s="6"/>
    </row>
    <row r="19977" spans="1:9" x14ac:dyDescent="0.3">
      <c r="A19977">
        <v>355</v>
      </c>
      <c r="B19977">
        <v>392</v>
      </c>
      <c r="C19977">
        <v>274</v>
      </c>
      <c r="D19977">
        <v>566</v>
      </c>
      <c r="E19977">
        <v>390</v>
      </c>
      <c r="F19977" s="6"/>
      <c r="G19977" s="6"/>
      <c r="H19977" s="6"/>
      <c r="I19977" s="6"/>
    </row>
    <row r="19978" spans="1:9" x14ac:dyDescent="0.3">
      <c r="A19978">
        <v>364</v>
      </c>
      <c r="B19978">
        <v>403</v>
      </c>
      <c r="C19978">
        <v>282</v>
      </c>
      <c r="D19978">
        <v>588</v>
      </c>
      <c r="E19978">
        <v>398</v>
      </c>
      <c r="F19978" s="6"/>
      <c r="G19978" s="6"/>
      <c r="H19978" s="6"/>
      <c r="I19978" s="6"/>
    </row>
    <row r="19979" spans="1:9" x14ac:dyDescent="0.3">
      <c r="A19979">
        <v>344</v>
      </c>
      <c r="B19979">
        <v>381</v>
      </c>
      <c r="C19979">
        <v>268</v>
      </c>
      <c r="D19979">
        <v>541</v>
      </c>
      <c r="E19979">
        <v>376</v>
      </c>
      <c r="F19979" s="6"/>
      <c r="G19979" s="6"/>
      <c r="H19979" s="6"/>
      <c r="I19979" s="6"/>
    </row>
    <row r="19980" spans="1:9" x14ac:dyDescent="0.3">
      <c r="A19980">
        <v>362</v>
      </c>
      <c r="B19980">
        <v>401</v>
      </c>
      <c r="C19980">
        <v>281</v>
      </c>
      <c r="D19980">
        <v>585</v>
      </c>
      <c r="E19980">
        <v>396</v>
      </c>
      <c r="F19980" s="6"/>
      <c r="G19980" s="6"/>
      <c r="H19980" s="6"/>
      <c r="I19980" s="6"/>
    </row>
    <row r="19981" spans="1:9" x14ac:dyDescent="0.3">
      <c r="A19981">
        <v>362</v>
      </c>
      <c r="B19981">
        <v>401</v>
      </c>
      <c r="C19981">
        <v>283</v>
      </c>
      <c r="D19981">
        <v>584</v>
      </c>
      <c r="E19981">
        <v>395</v>
      </c>
      <c r="F19981" s="6"/>
      <c r="G19981" s="7"/>
      <c r="H19981" s="7"/>
      <c r="I19981" s="7"/>
    </row>
    <row r="19982" spans="1:9" x14ac:dyDescent="0.3">
      <c r="A19982">
        <v>396</v>
      </c>
      <c r="B19982">
        <v>436</v>
      </c>
      <c r="C19982">
        <v>365</v>
      </c>
      <c r="D19982">
        <v>515</v>
      </c>
      <c r="E19982">
        <v>447</v>
      </c>
      <c r="F19982" s="6"/>
      <c r="G19982" s="5" t="s">
        <v>78</v>
      </c>
      <c r="H19982" s="5">
        <v>66</v>
      </c>
      <c r="I19982" s="5" t="s">
        <v>7</v>
      </c>
    </row>
    <row r="19983" spans="1:9" x14ac:dyDescent="0.3">
      <c r="A19983">
        <v>403</v>
      </c>
      <c r="B19983">
        <v>436</v>
      </c>
      <c r="C19983">
        <v>365</v>
      </c>
      <c r="D19983">
        <v>514</v>
      </c>
      <c r="E19983">
        <v>447</v>
      </c>
      <c r="F19983" s="6"/>
      <c r="G19983" s="6"/>
      <c r="H19983" s="6"/>
      <c r="I19983" s="6"/>
    </row>
    <row r="19984" spans="1:9" x14ac:dyDescent="0.3">
      <c r="A19984">
        <v>405</v>
      </c>
      <c r="B19984">
        <v>436</v>
      </c>
      <c r="C19984">
        <v>366</v>
      </c>
      <c r="D19984">
        <v>514</v>
      </c>
      <c r="E19984">
        <v>447</v>
      </c>
      <c r="F19984" s="6"/>
      <c r="G19984" s="6"/>
      <c r="H19984" s="6"/>
      <c r="I19984" s="6"/>
    </row>
    <row r="19985" spans="1:9" x14ac:dyDescent="0.3">
      <c r="A19985">
        <v>405</v>
      </c>
      <c r="B19985">
        <v>436</v>
      </c>
      <c r="C19985">
        <v>366</v>
      </c>
      <c r="D19985">
        <v>514</v>
      </c>
      <c r="E19985">
        <v>447</v>
      </c>
      <c r="F19985" s="6"/>
      <c r="G19985" s="6"/>
      <c r="H19985" s="6"/>
      <c r="I19985" s="6"/>
    </row>
    <row r="19986" spans="1:9" x14ac:dyDescent="0.3">
      <c r="A19986">
        <v>405</v>
      </c>
      <c r="B19986">
        <v>436</v>
      </c>
      <c r="C19986">
        <v>367</v>
      </c>
      <c r="D19986">
        <v>515</v>
      </c>
      <c r="E19986">
        <v>447</v>
      </c>
      <c r="F19986" s="6"/>
      <c r="G19986" s="6"/>
      <c r="H19986" s="6"/>
      <c r="I19986" s="6"/>
    </row>
    <row r="19987" spans="1:9" x14ac:dyDescent="0.3">
      <c r="A19987">
        <v>405</v>
      </c>
      <c r="B19987">
        <v>436</v>
      </c>
      <c r="C19987">
        <v>367</v>
      </c>
      <c r="D19987">
        <v>514</v>
      </c>
      <c r="E19987">
        <v>447</v>
      </c>
      <c r="F19987" s="6"/>
      <c r="G19987" s="6"/>
      <c r="H19987" s="6"/>
      <c r="I19987" s="6"/>
    </row>
    <row r="19988" spans="1:9" x14ac:dyDescent="0.3">
      <c r="A19988">
        <v>404</v>
      </c>
      <c r="B19988">
        <v>436</v>
      </c>
      <c r="C19988">
        <v>367</v>
      </c>
      <c r="D19988">
        <v>515</v>
      </c>
      <c r="E19988">
        <v>447</v>
      </c>
      <c r="F19988" s="6"/>
      <c r="G19988" s="6"/>
      <c r="H19988" s="6"/>
      <c r="I19988" s="6"/>
    </row>
    <row r="19989" spans="1:9" x14ac:dyDescent="0.3">
      <c r="A19989">
        <v>402</v>
      </c>
      <c r="B19989">
        <v>436</v>
      </c>
      <c r="C19989">
        <v>368</v>
      </c>
      <c r="D19989">
        <v>514</v>
      </c>
      <c r="E19989">
        <v>447</v>
      </c>
      <c r="F19989" s="6"/>
      <c r="G19989" s="6"/>
      <c r="H19989" s="6"/>
      <c r="I19989" s="6"/>
    </row>
    <row r="19990" spans="1:9" x14ac:dyDescent="0.3">
      <c r="A19990">
        <v>402</v>
      </c>
      <c r="B19990">
        <v>437</v>
      </c>
      <c r="C19990">
        <v>368</v>
      </c>
      <c r="D19990">
        <v>515</v>
      </c>
      <c r="E19990">
        <v>447</v>
      </c>
      <c r="F19990" s="6"/>
      <c r="G19990" s="6"/>
      <c r="H19990" s="6"/>
      <c r="I19990" s="6"/>
    </row>
    <row r="19991" spans="1:9" x14ac:dyDescent="0.3">
      <c r="A19991">
        <v>404</v>
      </c>
      <c r="B19991">
        <v>436</v>
      </c>
      <c r="C19991">
        <v>368</v>
      </c>
      <c r="D19991">
        <v>515</v>
      </c>
      <c r="E19991">
        <v>447</v>
      </c>
      <c r="F19991" s="6"/>
      <c r="G19991" s="7"/>
      <c r="H19991" s="7"/>
      <c r="I19991" s="7"/>
    </row>
    <row r="19992" spans="1:9" x14ac:dyDescent="0.3">
      <c r="A19992">
        <v>369</v>
      </c>
      <c r="B19992">
        <v>421</v>
      </c>
      <c r="C19992">
        <v>289</v>
      </c>
      <c r="D19992">
        <v>627</v>
      </c>
      <c r="E19992">
        <v>451</v>
      </c>
      <c r="F19992" s="6"/>
      <c r="G19992" s="5" t="s">
        <v>79</v>
      </c>
      <c r="H19992" s="5">
        <v>21</v>
      </c>
      <c r="I19992" s="5" t="s">
        <v>5</v>
      </c>
    </row>
    <row r="19993" spans="1:9" x14ac:dyDescent="0.3">
      <c r="A19993">
        <v>369</v>
      </c>
      <c r="B19993">
        <v>421</v>
      </c>
      <c r="C19993">
        <v>290</v>
      </c>
      <c r="D19993">
        <v>627</v>
      </c>
      <c r="E19993">
        <v>453</v>
      </c>
      <c r="F19993" s="6"/>
      <c r="G19993" s="6"/>
      <c r="H19993" s="6"/>
      <c r="I19993" s="6"/>
    </row>
    <row r="19994" spans="1:9" x14ac:dyDescent="0.3">
      <c r="A19994">
        <v>369</v>
      </c>
      <c r="B19994">
        <v>422</v>
      </c>
      <c r="C19994">
        <v>290</v>
      </c>
      <c r="D19994">
        <v>627</v>
      </c>
      <c r="E19994">
        <v>453</v>
      </c>
      <c r="F19994" s="6"/>
      <c r="G19994" s="6"/>
      <c r="H19994" s="6"/>
      <c r="I19994" s="6"/>
    </row>
    <row r="19995" spans="1:9" x14ac:dyDescent="0.3">
      <c r="A19995">
        <v>369</v>
      </c>
      <c r="B19995">
        <v>421</v>
      </c>
      <c r="C19995">
        <v>291</v>
      </c>
      <c r="D19995">
        <v>628</v>
      </c>
      <c r="E19995">
        <v>457</v>
      </c>
      <c r="F19995" s="6"/>
      <c r="G19995" s="6"/>
      <c r="H19995" s="6"/>
      <c r="I19995" s="6"/>
    </row>
    <row r="19996" spans="1:9" x14ac:dyDescent="0.3">
      <c r="A19996">
        <v>369</v>
      </c>
      <c r="B19996">
        <v>421</v>
      </c>
      <c r="C19996">
        <v>291</v>
      </c>
      <c r="D19996">
        <v>629</v>
      </c>
      <c r="E19996">
        <v>453</v>
      </c>
      <c r="F19996" s="6"/>
      <c r="G19996" s="6"/>
      <c r="H19996" s="6"/>
      <c r="I19996" s="6"/>
    </row>
    <row r="19997" spans="1:9" x14ac:dyDescent="0.3">
      <c r="A19997">
        <v>369</v>
      </c>
      <c r="B19997">
        <v>421</v>
      </c>
      <c r="C19997">
        <v>291</v>
      </c>
      <c r="D19997">
        <v>627</v>
      </c>
      <c r="E19997">
        <v>453</v>
      </c>
      <c r="F19997" s="6"/>
      <c r="G19997" s="6"/>
      <c r="H19997" s="6"/>
      <c r="I19997" s="6"/>
    </row>
    <row r="19998" spans="1:9" x14ac:dyDescent="0.3">
      <c r="A19998">
        <v>369</v>
      </c>
      <c r="B19998">
        <v>422</v>
      </c>
      <c r="C19998">
        <v>291</v>
      </c>
      <c r="D19998">
        <v>628</v>
      </c>
      <c r="E19998">
        <v>453</v>
      </c>
      <c r="F19998" s="6"/>
      <c r="G19998" s="6"/>
      <c r="H19998" s="6"/>
      <c r="I19998" s="6"/>
    </row>
    <row r="19999" spans="1:9" x14ac:dyDescent="0.3">
      <c r="A19999">
        <v>369</v>
      </c>
      <c r="B19999">
        <v>421</v>
      </c>
      <c r="C19999">
        <v>291</v>
      </c>
      <c r="D19999">
        <v>624</v>
      </c>
      <c r="E19999">
        <v>451</v>
      </c>
      <c r="F19999" s="6"/>
      <c r="G19999" s="6"/>
      <c r="H19999" s="6"/>
      <c r="I19999" s="6"/>
    </row>
    <row r="20000" spans="1:9" x14ac:dyDescent="0.3">
      <c r="A20000">
        <v>369</v>
      </c>
      <c r="B20000">
        <v>421</v>
      </c>
      <c r="C20000">
        <v>292</v>
      </c>
      <c r="D20000">
        <v>626</v>
      </c>
      <c r="E20000">
        <v>451</v>
      </c>
      <c r="F20000" s="6"/>
      <c r="G20000" s="6"/>
      <c r="H20000" s="6"/>
      <c r="I20000" s="6"/>
    </row>
    <row r="20001" spans="1:9" x14ac:dyDescent="0.3">
      <c r="A20001">
        <v>369</v>
      </c>
      <c r="B20001">
        <v>422</v>
      </c>
      <c r="C20001">
        <v>292</v>
      </c>
      <c r="D20001">
        <v>625</v>
      </c>
      <c r="E20001">
        <v>453</v>
      </c>
      <c r="F20001" s="6"/>
      <c r="G20001" s="7"/>
      <c r="H20001" s="7"/>
      <c r="I20001" s="7"/>
    </row>
    <row r="20002" spans="1:9" x14ac:dyDescent="0.3">
      <c r="A20002">
        <v>378</v>
      </c>
      <c r="B20002">
        <v>436</v>
      </c>
      <c r="C20002">
        <v>448</v>
      </c>
      <c r="D20002">
        <v>681</v>
      </c>
      <c r="E20002">
        <v>502</v>
      </c>
      <c r="F20002" s="6">
        <v>10000</v>
      </c>
      <c r="G20002" s="5" t="s">
        <v>55</v>
      </c>
      <c r="H20002" s="5">
        <v>18</v>
      </c>
      <c r="I20002" s="5" t="s">
        <v>5</v>
      </c>
    </row>
    <row r="20003" spans="1:9" x14ac:dyDescent="0.3">
      <c r="A20003">
        <v>377</v>
      </c>
      <c r="B20003">
        <v>436</v>
      </c>
      <c r="C20003">
        <v>447</v>
      </c>
      <c r="D20003">
        <v>681</v>
      </c>
      <c r="E20003">
        <v>499</v>
      </c>
      <c r="F20003" s="6"/>
      <c r="G20003" s="6"/>
      <c r="H20003" s="6"/>
      <c r="I20003" s="6"/>
    </row>
    <row r="20004" spans="1:9" x14ac:dyDescent="0.3">
      <c r="A20004">
        <v>378</v>
      </c>
      <c r="B20004">
        <v>436</v>
      </c>
      <c r="C20004">
        <v>448</v>
      </c>
      <c r="D20004">
        <v>681</v>
      </c>
      <c r="E20004">
        <v>500</v>
      </c>
      <c r="F20004" s="6"/>
      <c r="G20004" s="6"/>
      <c r="H20004" s="6"/>
      <c r="I20004" s="6"/>
    </row>
    <row r="20005" spans="1:9" x14ac:dyDescent="0.3">
      <c r="A20005">
        <v>378</v>
      </c>
      <c r="B20005">
        <v>436</v>
      </c>
      <c r="C20005">
        <v>448</v>
      </c>
      <c r="D20005">
        <v>682</v>
      </c>
      <c r="E20005">
        <v>503</v>
      </c>
      <c r="F20005" s="6"/>
      <c r="G20005" s="6"/>
      <c r="H20005" s="6"/>
      <c r="I20005" s="6"/>
    </row>
    <row r="20006" spans="1:9" x14ac:dyDescent="0.3">
      <c r="A20006">
        <v>378</v>
      </c>
      <c r="B20006">
        <v>436</v>
      </c>
      <c r="C20006">
        <v>448</v>
      </c>
      <c r="D20006">
        <v>681</v>
      </c>
      <c r="E20006">
        <v>504</v>
      </c>
      <c r="F20006" s="6"/>
      <c r="G20006" s="6"/>
      <c r="H20006" s="6"/>
      <c r="I20006" s="6"/>
    </row>
    <row r="20007" spans="1:9" x14ac:dyDescent="0.3">
      <c r="A20007">
        <v>377</v>
      </c>
      <c r="B20007">
        <v>436</v>
      </c>
      <c r="C20007">
        <v>448</v>
      </c>
      <c r="D20007">
        <v>681</v>
      </c>
      <c r="E20007">
        <v>503</v>
      </c>
      <c r="F20007" s="6"/>
      <c r="G20007" s="6"/>
      <c r="H20007" s="6"/>
      <c r="I20007" s="6"/>
    </row>
    <row r="20008" spans="1:9" x14ac:dyDescent="0.3">
      <c r="A20008">
        <v>378</v>
      </c>
      <c r="B20008">
        <v>436</v>
      </c>
      <c r="C20008">
        <v>447</v>
      </c>
      <c r="D20008">
        <v>682</v>
      </c>
      <c r="E20008">
        <v>504</v>
      </c>
      <c r="F20008" s="6"/>
      <c r="G20008" s="6"/>
      <c r="H20008" s="6"/>
      <c r="I20008" s="6"/>
    </row>
    <row r="20009" spans="1:9" x14ac:dyDescent="0.3">
      <c r="A20009">
        <v>378</v>
      </c>
      <c r="B20009">
        <v>436</v>
      </c>
      <c r="C20009">
        <v>447</v>
      </c>
      <c r="D20009">
        <v>681</v>
      </c>
      <c r="E20009">
        <v>501</v>
      </c>
      <c r="F20009" s="6"/>
      <c r="G20009" s="6"/>
      <c r="H20009" s="6"/>
      <c r="I20009" s="6"/>
    </row>
    <row r="20010" spans="1:9" x14ac:dyDescent="0.3">
      <c r="A20010">
        <v>378</v>
      </c>
      <c r="B20010">
        <v>436</v>
      </c>
      <c r="C20010">
        <v>447</v>
      </c>
      <c r="D20010">
        <v>682</v>
      </c>
      <c r="E20010">
        <v>501</v>
      </c>
      <c r="F20010" s="6"/>
      <c r="G20010" s="6"/>
      <c r="H20010" s="6"/>
      <c r="I20010" s="6"/>
    </row>
    <row r="20011" spans="1:9" x14ac:dyDescent="0.3">
      <c r="A20011">
        <v>378</v>
      </c>
      <c r="B20011">
        <v>436</v>
      </c>
      <c r="C20011">
        <v>447</v>
      </c>
      <c r="D20011">
        <v>682</v>
      </c>
      <c r="E20011">
        <v>502</v>
      </c>
      <c r="F20011" s="6"/>
      <c r="G20011" s="7"/>
      <c r="H20011" s="7"/>
      <c r="I20011" s="7"/>
    </row>
    <row r="20012" spans="1:9" x14ac:dyDescent="0.3">
      <c r="A20012">
        <v>403</v>
      </c>
      <c r="B20012">
        <v>470</v>
      </c>
      <c r="C20012">
        <v>455</v>
      </c>
      <c r="D20012">
        <v>682</v>
      </c>
      <c r="E20012">
        <v>499</v>
      </c>
      <c r="F20012" s="6"/>
      <c r="G20012" s="5" t="s">
        <v>56</v>
      </c>
      <c r="H20012" s="5">
        <v>39</v>
      </c>
      <c r="I20012" s="5" t="s">
        <v>7</v>
      </c>
    </row>
    <row r="20013" spans="1:9" x14ac:dyDescent="0.3">
      <c r="A20013">
        <v>401</v>
      </c>
      <c r="B20013">
        <v>470</v>
      </c>
      <c r="C20013">
        <v>455</v>
      </c>
      <c r="D20013">
        <v>683</v>
      </c>
      <c r="E20013">
        <v>498</v>
      </c>
      <c r="F20013" s="6"/>
      <c r="G20013" s="6"/>
      <c r="H20013" s="6"/>
      <c r="I20013" s="6"/>
    </row>
    <row r="20014" spans="1:9" x14ac:dyDescent="0.3">
      <c r="A20014">
        <v>401</v>
      </c>
      <c r="B20014">
        <v>471</v>
      </c>
      <c r="C20014">
        <v>455</v>
      </c>
      <c r="D20014">
        <v>683</v>
      </c>
      <c r="E20014">
        <v>498</v>
      </c>
      <c r="F20014" s="6"/>
      <c r="G20014" s="6"/>
      <c r="H20014" s="6"/>
      <c r="I20014" s="6"/>
    </row>
    <row r="20015" spans="1:9" x14ac:dyDescent="0.3">
      <c r="A20015">
        <v>401</v>
      </c>
      <c r="B20015">
        <v>471</v>
      </c>
      <c r="C20015">
        <v>455</v>
      </c>
      <c r="D20015">
        <v>683</v>
      </c>
      <c r="E20015">
        <v>496</v>
      </c>
      <c r="F20015" s="6"/>
      <c r="G20015" s="6"/>
      <c r="H20015" s="6"/>
      <c r="I20015" s="6"/>
    </row>
    <row r="20016" spans="1:9" x14ac:dyDescent="0.3">
      <c r="A20016">
        <v>401</v>
      </c>
      <c r="B20016">
        <v>471</v>
      </c>
      <c r="C20016">
        <v>456</v>
      </c>
      <c r="D20016">
        <v>684</v>
      </c>
      <c r="E20016">
        <v>494</v>
      </c>
      <c r="F20016" s="6"/>
      <c r="G20016" s="6"/>
      <c r="H20016" s="6"/>
      <c r="I20016" s="6"/>
    </row>
    <row r="20017" spans="1:9" x14ac:dyDescent="0.3">
      <c r="A20017">
        <v>400</v>
      </c>
      <c r="B20017">
        <v>471</v>
      </c>
      <c r="C20017">
        <v>455</v>
      </c>
      <c r="D20017">
        <v>683</v>
      </c>
      <c r="E20017">
        <v>494</v>
      </c>
      <c r="F20017" s="6"/>
      <c r="G20017" s="6"/>
      <c r="H20017" s="6"/>
      <c r="I20017" s="6"/>
    </row>
    <row r="20018" spans="1:9" x14ac:dyDescent="0.3">
      <c r="A20018">
        <v>401</v>
      </c>
      <c r="B20018">
        <v>471</v>
      </c>
      <c r="C20018">
        <v>456</v>
      </c>
      <c r="D20018">
        <v>684</v>
      </c>
      <c r="E20018">
        <v>495</v>
      </c>
      <c r="F20018" s="6"/>
      <c r="G20018" s="6"/>
      <c r="H20018" s="6"/>
      <c r="I20018" s="6"/>
    </row>
    <row r="20019" spans="1:9" x14ac:dyDescent="0.3">
      <c r="A20019">
        <v>400</v>
      </c>
      <c r="B20019">
        <v>470</v>
      </c>
      <c r="C20019">
        <v>455</v>
      </c>
      <c r="D20019">
        <v>683</v>
      </c>
      <c r="E20019">
        <v>495</v>
      </c>
      <c r="F20019" s="6"/>
      <c r="G20019" s="6"/>
      <c r="H20019" s="6"/>
      <c r="I20019" s="6"/>
    </row>
    <row r="20020" spans="1:9" x14ac:dyDescent="0.3">
      <c r="A20020">
        <v>400</v>
      </c>
      <c r="B20020">
        <v>471</v>
      </c>
      <c r="C20020">
        <v>455</v>
      </c>
      <c r="D20020">
        <v>683</v>
      </c>
      <c r="E20020">
        <v>493</v>
      </c>
      <c r="F20020" s="6"/>
      <c r="G20020" s="6"/>
      <c r="H20020" s="6"/>
      <c r="I20020" s="6"/>
    </row>
    <row r="20021" spans="1:9" x14ac:dyDescent="0.3">
      <c r="A20021">
        <v>402</v>
      </c>
      <c r="B20021">
        <v>471</v>
      </c>
      <c r="C20021">
        <v>456</v>
      </c>
      <c r="D20021">
        <v>682</v>
      </c>
      <c r="E20021">
        <v>493</v>
      </c>
      <c r="F20021" s="6"/>
      <c r="G20021" s="7"/>
      <c r="H20021" s="7"/>
      <c r="I20021" s="7"/>
    </row>
    <row r="20022" spans="1:9" x14ac:dyDescent="0.3">
      <c r="A20022">
        <v>401</v>
      </c>
      <c r="B20022">
        <v>480</v>
      </c>
      <c r="C20022">
        <v>443</v>
      </c>
      <c r="D20022">
        <v>615</v>
      </c>
      <c r="E20022">
        <v>532</v>
      </c>
      <c r="F20022" s="6"/>
      <c r="G20022" s="5" t="s">
        <v>57</v>
      </c>
      <c r="H20022" s="5">
        <v>57</v>
      </c>
      <c r="I20022" s="5" t="s">
        <v>5</v>
      </c>
    </row>
    <row r="20023" spans="1:9" x14ac:dyDescent="0.3">
      <c r="A20023">
        <v>392</v>
      </c>
      <c r="B20023">
        <v>470</v>
      </c>
      <c r="C20023">
        <v>435</v>
      </c>
      <c r="D20023">
        <v>582</v>
      </c>
      <c r="E20023">
        <v>514</v>
      </c>
      <c r="F20023" s="6"/>
      <c r="G20023" s="6"/>
      <c r="H20023" s="6"/>
      <c r="I20023" s="6"/>
    </row>
    <row r="20024" spans="1:9" x14ac:dyDescent="0.3">
      <c r="A20024">
        <v>394</v>
      </c>
      <c r="B20024">
        <v>472</v>
      </c>
      <c r="C20024">
        <v>435</v>
      </c>
      <c r="D20024">
        <v>587</v>
      </c>
      <c r="E20024">
        <v>515</v>
      </c>
      <c r="F20024" s="6"/>
      <c r="G20024" s="6"/>
      <c r="H20024" s="6"/>
      <c r="I20024" s="6"/>
    </row>
    <row r="20025" spans="1:9" x14ac:dyDescent="0.3">
      <c r="A20025">
        <v>399</v>
      </c>
      <c r="B20025">
        <v>478</v>
      </c>
      <c r="C20025">
        <v>441</v>
      </c>
      <c r="D20025">
        <v>605</v>
      </c>
      <c r="E20025">
        <v>525</v>
      </c>
      <c r="F20025" s="6"/>
      <c r="G20025" s="6"/>
      <c r="H20025" s="6"/>
      <c r="I20025" s="6"/>
    </row>
    <row r="20026" spans="1:9" x14ac:dyDescent="0.3">
      <c r="A20026">
        <v>392</v>
      </c>
      <c r="B20026">
        <v>470</v>
      </c>
      <c r="C20026">
        <v>434</v>
      </c>
      <c r="D20026">
        <v>582</v>
      </c>
      <c r="E20026">
        <v>514</v>
      </c>
      <c r="F20026" s="6"/>
      <c r="G20026" s="6"/>
      <c r="H20026" s="6"/>
      <c r="I20026" s="6"/>
    </row>
    <row r="20027" spans="1:9" x14ac:dyDescent="0.3">
      <c r="A20027">
        <v>393</v>
      </c>
      <c r="B20027">
        <v>471</v>
      </c>
      <c r="C20027">
        <v>435</v>
      </c>
      <c r="D20027">
        <v>585</v>
      </c>
      <c r="E20027">
        <v>515</v>
      </c>
      <c r="F20027" s="6"/>
      <c r="G20027" s="6"/>
      <c r="H20027" s="6"/>
      <c r="I20027" s="6"/>
    </row>
    <row r="20028" spans="1:9" x14ac:dyDescent="0.3">
      <c r="A20028">
        <v>394</v>
      </c>
      <c r="B20028">
        <v>472</v>
      </c>
      <c r="C20028">
        <v>436</v>
      </c>
      <c r="D20028">
        <v>587</v>
      </c>
      <c r="E20028">
        <v>517</v>
      </c>
      <c r="F20028" s="6"/>
      <c r="G20028" s="6"/>
      <c r="H20028" s="6"/>
      <c r="I20028" s="6"/>
    </row>
    <row r="20029" spans="1:9" x14ac:dyDescent="0.3">
      <c r="A20029">
        <v>393</v>
      </c>
      <c r="B20029">
        <v>470</v>
      </c>
      <c r="C20029">
        <v>434</v>
      </c>
      <c r="D20029">
        <v>584</v>
      </c>
      <c r="E20029">
        <v>516</v>
      </c>
      <c r="F20029" s="6"/>
      <c r="G20029" s="6"/>
      <c r="H20029" s="6"/>
      <c r="I20029" s="6"/>
    </row>
    <row r="20030" spans="1:9" x14ac:dyDescent="0.3">
      <c r="A20030">
        <v>392</v>
      </c>
      <c r="B20030">
        <v>470</v>
      </c>
      <c r="C20030">
        <v>434</v>
      </c>
      <c r="D20030">
        <v>581</v>
      </c>
      <c r="E20030">
        <v>514</v>
      </c>
      <c r="F20030" s="6"/>
      <c r="G20030" s="6"/>
      <c r="H20030" s="6"/>
      <c r="I20030" s="6"/>
    </row>
    <row r="20031" spans="1:9" x14ac:dyDescent="0.3">
      <c r="A20031">
        <v>394</v>
      </c>
      <c r="B20031">
        <v>471</v>
      </c>
      <c r="C20031">
        <v>436</v>
      </c>
      <c r="D20031">
        <v>587</v>
      </c>
      <c r="E20031">
        <v>517</v>
      </c>
      <c r="F20031" s="6"/>
      <c r="G20031" s="7"/>
      <c r="H20031" s="7"/>
      <c r="I20031" s="7"/>
    </row>
    <row r="20032" spans="1:9" x14ac:dyDescent="0.3">
      <c r="A20032">
        <v>363</v>
      </c>
      <c r="B20032">
        <v>424</v>
      </c>
      <c r="C20032">
        <v>448</v>
      </c>
      <c r="D20032">
        <v>635</v>
      </c>
      <c r="E20032">
        <v>496</v>
      </c>
      <c r="F20032" s="6"/>
      <c r="G20032" s="5" t="s">
        <v>58</v>
      </c>
      <c r="H20032" s="5">
        <v>21</v>
      </c>
      <c r="I20032" s="5" t="s">
        <v>5</v>
      </c>
    </row>
    <row r="20033" spans="1:9" x14ac:dyDescent="0.3">
      <c r="A20033">
        <v>362</v>
      </c>
      <c r="B20033">
        <v>424</v>
      </c>
      <c r="C20033">
        <v>448</v>
      </c>
      <c r="D20033">
        <v>635</v>
      </c>
      <c r="E20033">
        <v>495</v>
      </c>
      <c r="F20033" s="6"/>
      <c r="G20033" s="6"/>
      <c r="H20033" s="6"/>
      <c r="I20033" s="6"/>
    </row>
    <row r="20034" spans="1:9" x14ac:dyDescent="0.3">
      <c r="A20034">
        <v>362</v>
      </c>
      <c r="B20034">
        <v>425</v>
      </c>
      <c r="C20034">
        <v>447</v>
      </c>
      <c r="D20034">
        <v>635</v>
      </c>
      <c r="E20034">
        <v>495</v>
      </c>
      <c r="F20034" s="6"/>
      <c r="G20034" s="6"/>
      <c r="H20034" s="6"/>
      <c r="I20034" s="6"/>
    </row>
    <row r="20035" spans="1:9" x14ac:dyDescent="0.3">
      <c r="A20035">
        <v>362</v>
      </c>
      <c r="B20035">
        <v>425</v>
      </c>
      <c r="C20035">
        <v>445</v>
      </c>
      <c r="D20035">
        <v>633</v>
      </c>
      <c r="E20035">
        <v>495</v>
      </c>
      <c r="F20035" s="6"/>
      <c r="G20035" s="6"/>
      <c r="H20035" s="6"/>
      <c r="I20035" s="6"/>
    </row>
    <row r="20036" spans="1:9" x14ac:dyDescent="0.3">
      <c r="A20036">
        <v>362</v>
      </c>
      <c r="B20036">
        <v>425</v>
      </c>
      <c r="C20036">
        <v>445</v>
      </c>
      <c r="D20036">
        <v>635</v>
      </c>
      <c r="E20036">
        <v>495</v>
      </c>
      <c r="F20036" s="6"/>
      <c r="G20036" s="6"/>
      <c r="H20036" s="6"/>
      <c r="I20036" s="6"/>
    </row>
    <row r="20037" spans="1:9" x14ac:dyDescent="0.3">
      <c r="A20037">
        <v>363</v>
      </c>
      <c r="B20037">
        <v>425</v>
      </c>
      <c r="C20037">
        <v>444</v>
      </c>
      <c r="D20037">
        <v>634</v>
      </c>
      <c r="E20037">
        <v>495</v>
      </c>
      <c r="F20037" s="6"/>
      <c r="G20037" s="6"/>
      <c r="H20037" s="6"/>
      <c r="I20037" s="6"/>
    </row>
    <row r="20038" spans="1:9" x14ac:dyDescent="0.3">
      <c r="A20038">
        <v>363</v>
      </c>
      <c r="B20038">
        <v>425</v>
      </c>
      <c r="C20038">
        <v>443</v>
      </c>
      <c r="D20038">
        <v>635</v>
      </c>
      <c r="E20038">
        <v>495</v>
      </c>
      <c r="F20038" s="6"/>
      <c r="G20038" s="6"/>
      <c r="H20038" s="6"/>
      <c r="I20038" s="6"/>
    </row>
    <row r="20039" spans="1:9" x14ac:dyDescent="0.3">
      <c r="A20039">
        <v>362</v>
      </c>
      <c r="B20039">
        <v>425</v>
      </c>
      <c r="C20039">
        <v>443</v>
      </c>
      <c r="D20039">
        <v>634</v>
      </c>
      <c r="E20039">
        <v>495</v>
      </c>
      <c r="F20039" s="6"/>
      <c r="G20039" s="6"/>
      <c r="H20039" s="6"/>
      <c r="I20039" s="6"/>
    </row>
    <row r="20040" spans="1:9" x14ac:dyDescent="0.3">
      <c r="A20040">
        <v>362</v>
      </c>
      <c r="B20040">
        <v>425</v>
      </c>
      <c r="C20040">
        <v>442</v>
      </c>
      <c r="D20040">
        <v>634</v>
      </c>
      <c r="E20040">
        <v>495</v>
      </c>
      <c r="F20040" s="6"/>
      <c r="G20040" s="6"/>
      <c r="H20040" s="6"/>
      <c r="I20040" s="6"/>
    </row>
    <row r="20041" spans="1:9" x14ac:dyDescent="0.3">
      <c r="A20041">
        <v>362</v>
      </c>
      <c r="B20041">
        <v>425</v>
      </c>
      <c r="C20041">
        <v>442</v>
      </c>
      <c r="D20041">
        <v>636</v>
      </c>
      <c r="E20041">
        <v>495</v>
      </c>
      <c r="F20041" s="6"/>
      <c r="G20041" s="7"/>
      <c r="H20041" s="7"/>
      <c r="I20041" s="7"/>
    </row>
    <row r="20042" spans="1:9" x14ac:dyDescent="0.3">
      <c r="A20042">
        <v>397</v>
      </c>
      <c r="B20042">
        <v>449</v>
      </c>
      <c r="C20042">
        <v>455</v>
      </c>
      <c r="D20042">
        <v>660</v>
      </c>
      <c r="E20042">
        <v>444</v>
      </c>
      <c r="F20042" s="6"/>
      <c r="G20042" s="5" t="s">
        <v>59</v>
      </c>
      <c r="H20042" s="5">
        <v>15</v>
      </c>
      <c r="I20042" s="5" t="s">
        <v>7</v>
      </c>
    </row>
    <row r="20043" spans="1:9" x14ac:dyDescent="0.3">
      <c r="A20043">
        <v>396</v>
      </c>
      <c r="B20043">
        <v>449</v>
      </c>
      <c r="C20043">
        <v>455</v>
      </c>
      <c r="D20043">
        <v>660</v>
      </c>
      <c r="E20043">
        <v>444</v>
      </c>
      <c r="F20043" s="6"/>
      <c r="G20043" s="6"/>
      <c r="H20043" s="6"/>
      <c r="I20043" s="6"/>
    </row>
    <row r="20044" spans="1:9" x14ac:dyDescent="0.3">
      <c r="A20044">
        <v>396</v>
      </c>
      <c r="B20044">
        <v>450</v>
      </c>
      <c r="C20044">
        <v>455</v>
      </c>
      <c r="D20044">
        <v>659</v>
      </c>
      <c r="E20044">
        <v>443</v>
      </c>
      <c r="F20044" s="6"/>
      <c r="G20044" s="6"/>
      <c r="H20044" s="6"/>
      <c r="I20044" s="6"/>
    </row>
    <row r="20045" spans="1:9" x14ac:dyDescent="0.3">
      <c r="A20045">
        <v>396</v>
      </c>
      <c r="B20045">
        <v>450</v>
      </c>
      <c r="C20045">
        <v>455</v>
      </c>
      <c r="D20045">
        <v>659</v>
      </c>
      <c r="E20045">
        <v>444</v>
      </c>
      <c r="F20045" s="6"/>
      <c r="G20045" s="6"/>
      <c r="H20045" s="6"/>
      <c r="I20045" s="6"/>
    </row>
    <row r="20046" spans="1:9" x14ac:dyDescent="0.3">
      <c r="A20046">
        <v>395</v>
      </c>
      <c r="B20046">
        <v>450</v>
      </c>
      <c r="C20046">
        <v>454</v>
      </c>
      <c r="D20046">
        <v>659</v>
      </c>
      <c r="E20046">
        <v>443</v>
      </c>
      <c r="F20046" s="6"/>
      <c r="G20046" s="6"/>
      <c r="H20046" s="6"/>
      <c r="I20046" s="6"/>
    </row>
    <row r="20047" spans="1:9" x14ac:dyDescent="0.3">
      <c r="A20047">
        <v>395</v>
      </c>
      <c r="B20047">
        <v>450</v>
      </c>
      <c r="C20047">
        <v>454</v>
      </c>
      <c r="D20047">
        <v>660</v>
      </c>
      <c r="E20047">
        <v>443</v>
      </c>
      <c r="F20047" s="6"/>
      <c r="G20047" s="6"/>
      <c r="H20047" s="6"/>
      <c r="I20047" s="6"/>
    </row>
    <row r="20048" spans="1:9" x14ac:dyDescent="0.3">
      <c r="A20048">
        <v>396</v>
      </c>
      <c r="B20048">
        <v>450</v>
      </c>
      <c r="C20048">
        <v>454</v>
      </c>
      <c r="D20048">
        <v>659</v>
      </c>
      <c r="E20048">
        <v>444</v>
      </c>
      <c r="F20048" s="6"/>
      <c r="G20048" s="6"/>
      <c r="H20048" s="6"/>
      <c r="I20048" s="6"/>
    </row>
    <row r="20049" spans="1:9" x14ac:dyDescent="0.3">
      <c r="A20049">
        <v>395</v>
      </c>
      <c r="B20049">
        <v>450</v>
      </c>
      <c r="C20049">
        <v>454</v>
      </c>
      <c r="D20049">
        <v>660</v>
      </c>
      <c r="E20049">
        <v>444</v>
      </c>
      <c r="F20049" s="6"/>
      <c r="G20049" s="6"/>
      <c r="H20049" s="6"/>
      <c r="I20049" s="6"/>
    </row>
    <row r="20050" spans="1:9" x14ac:dyDescent="0.3">
      <c r="A20050">
        <v>396</v>
      </c>
      <c r="B20050">
        <v>450</v>
      </c>
      <c r="C20050">
        <v>453</v>
      </c>
      <c r="D20050">
        <v>660</v>
      </c>
      <c r="E20050">
        <v>444</v>
      </c>
      <c r="F20050" s="6"/>
      <c r="G20050" s="6"/>
      <c r="H20050" s="6"/>
      <c r="I20050" s="6"/>
    </row>
    <row r="20051" spans="1:9" x14ac:dyDescent="0.3">
      <c r="A20051">
        <v>395</v>
      </c>
      <c r="B20051">
        <v>450</v>
      </c>
      <c r="C20051">
        <v>453</v>
      </c>
      <c r="D20051">
        <v>660</v>
      </c>
      <c r="E20051">
        <v>444</v>
      </c>
      <c r="F20051" s="6"/>
      <c r="G20051" s="7"/>
      <c r="H20051" s="7"/>
      <c r="I20051" s="7"/>
    </row>
    <row r="20052" spans="1:9" x14ac:dyDescent="0.3">
      <c r="A20052">
        <v>376</v>
      </c>
      <c r="B20052">
        <v>442</v>
      </c>
      <c r="C20052">
        <v>445</v>
      </c>
      <c r="D20052">
        <v>635</v>
      </c>
      <c r="E20052">
        <v>442</v>
      </c>
      <c r="F20052" s="6"/>
      <c r="G20052" s="5" t="s">
        <v>60</v>
      </c>
      <c r="H20052" s="5">
        <v>45</v>
      </c>
      <c r="I20052" s="5" t="s">
        <v>5</v>
      </c>
    </row>
    <row r="20053" spans="1:9" x14ac:dyDescent="0.3">
      <c r="A20053">
        <v>375</v>
      </c>
      <c r="B20053">
        <v>444</v>
      </c>
      <c r="C20053">
        <v>446</v>
      </c>
      <c r="D20053">
        <v>639</v>
      </c>
      <c r="E20053">
        <v>443</v>
      </c>
      <c r="F20053" s="6"/>
      <c r="G20053" s="6"/>
      <c r="H20053" s="6"/>
      <c r="I20053" s="6"/>
    </row>
    <row r="20054" spans="1:9" x14ac:dyDescent="0.3">
      <c r="A20054">
        <v>380</v>
      </c>
      <c r="B20054">
        <v>448</v>
      </c>
      <c r="C20054">
        <v>449</v>
      </c>
      <c r="D20054">
        <v>646</v>
      </c>
      <c r="E20054">
        <v>448</v>
      </c>
      <c r="F20054" s="6"/>
      <c r="G20054" s="6"/>
      <c r="H20054" s="6"/>
      <c r="I20054" s="6"/>
    </row>
    <row r="20055" spans="1:9" x14ac:dyDescent="0.3">
      <c r="A20055">
        <v>396</v>
      </c>
      <c r="B20055">
        <v>468</v>
      </c>
      <c r="C20055">
        <v>468</v>
      </c>
      <c r="D20055">
        <v>673</v>
      </c>
      <c r="E20055">
        <v>469</v>
      </c>
      <c r="F20055" s="6"/>
      <c r="G20055" s="6"/>
      <c r="H20055" s="6"/>
      <c r="I20055" s="6"/>
    </row>
    <row r="20056" spans="1:9" x14ac:dyDescent="0.3">
      <c r="A20056">
        <v>375</v>
      </c>
      <c r="B20056">
        <v>443</v>
      </c>
      <c r="C20056">
        <v>443</v>
      </c>
      <c r="D20056">
        <v>636</v>
      </c>
      <c r="E20056">
        <v>441</v>
      </c>
      <c r="F20056" s="6"/>
      <c r="G20056" s="6"/>
      <c r="H20056" s="6"/>
      <c r="I20056" s="6"/>
    </row>
    <row r="20057" spans="1:9" x14ac:dyDescent="0.3">
      <c r="A20057">
        <v>380</v>
      </c>
      <c r="B20057">
        <v>448</v>
      </c>
      <c r="C20057">
        <v>448</v>
      </c>
      <c r="D20057">
        <v>646</v>
      </c>
      <c r="E20057">
        <v>448</v>
      </c>
      <c r="F20057" s="6"/>
      <c r="G20057" s="6"/>
      <c r="H20057" s="6"/>
      <c r="I20057" s="6"/>
    </row>
    <row r="20058" spans="1:9" x14ac:dyDescent="0.3">
      <c r="A20058">
        <v>379</v>
      </c>
      <c r="B20058">
        <v>448</v>
      </c>
      <c r="C20058">
        <v>447</v>
      </c>
      <c r="D20058">
        <v>645</v>
      </c>
      <c r="E20058">
        <v>447</v>
      </c>
      <c r="F20058" s="6"/>
      <c r="G20058" s="6"/>
      <c r="H20058" s="6"/>
      <c r="I20058" s="6"/>
    </row>
    <row r="20059" spans="1:9" x14ac:dyDescent="0.3">
      <c r="A20059">
        <v>376</v>
      </c>
      <c r="B20059">
        <v>444</v>
      </c>
      <c r="C20059">
        <v>443</v>
      </c>
      <c r="D20059">
        <v>638</v>
      </c>
      <c r="E20059">
        <v>443</v>
      </c>
      <c r="F20059" s="6"/>
      <c r="G20059" s="6"/>
      <c r="H20059" s="6"/>
      <c r="I20059" s="6"/>
    </row>
    <row r="20060" spans="1:9" x14ac:dyDescent="0.3">
      <c r="A20060">
        <v>376</v>
      </c>
      <c r="B20060">
        <v>444</v>
      </c>
      <c r="C20060">
        <v>442</v>
      </c>
      <c r="D20060">
        <v>636</v>
      </c>
      <c r="E20060">
        <v>442</v>
      </c>
      <c r="F20060" s="6"/>
      <c r="G20060" s="6"/>
      <c r="H20060" s="6"/>
      <c r="I20060" s="6"/>
    </row>
    <row r="20061" spans="1:9" x14ac:dyDescent="0.3">
      <c r="A20061">
        <v>380</v>
      </c>
      <c r="B20061">
        <v>449</v>
      </c>
      <c r="C20061">
        <v>447</v>
      </c>
      <c r="D20061">
        <v>645</v>
      </c>
      <c r="E20061">
        <v>448</v>
      </c>
      <c r="F20061" s="6"/>
      <c r="G20061" s="7"/>
      <c r="H20061" s="7"/>
      <c r="I20061" s="7"/>
    </row>
    <row r="20062" spans="1:9" x14ac:dyDescent="0.3">
      <c r="A20062">
        <v>384</v>
      </c>
      <c r="B20062">
        <v>460</v>
      </c>
      <c r="C20062">
        <v>466</v>
      </c>
      <c r="D20062">
        <v>697</v>
      </c>
      <c r="E20062">
        <v>450</v>
      </c>
      <c r="F20062" s="6"/>
      <c r="G20062" s="5" t="s">
        <v>61</v>
      </c>
      <c r="H20062" s="5">
        <v>21</v>
      </c>
      <c r="I20062" s="5" t="s">
        <v>5</v>
      </c>
    </row>
    <row r="20063" spans="1:9" x14ac:dyDescent="0.3">
      <c r="A20063">
        <v>383</v>
      </c>
      <c r="B20063">
        <v>461</v>
      </c>
      <c r="C20063">
        <v>466</v>
      </c>
      <c r="D20063">
        <v>697</v>
      </c>
      <c r="E20063">
        <v>450</v>
      </c>
      <c r="F20063" s="6"/>
      <c r="G20063" s="6"/>
      <c r="H20063" s="6"/>
      <c r="I20063" s="6"/>
    </row>
    <row r="20064" spans="1:9" x14ac:dyDescent="0.3">
      <c r="A20064">
        <v>383</v>
      </c>
      <c r="B20064">
        <v>461</v>
      </c>
      <c r="C20064">
        <v>465</v>
      </c>
      <c r="D20064">
        <v>696</v>
      </c>
      <c r="E20064">
        <v>449</v>
      </c>
      <c r="F20064" s="6"/>
      <c r="G20064" s="6"/>
      <c r="H20064" s="6"/>
      <c r="I20064" s="6"/>
    </row>
    <row r="20065" spans="1:9" x14ac:dyDescent="0.3">
      <c r="A20065">
        <v>383</v>
      </c>
      <c r="B20065">
        <v>461</v>
      </c>
      <c r="C20065">
        <v>466</v>
      </c>
      <c r="D20065">
        <v>697</v>
      </c>
      <c r="E20065">
        <v>451</v>
      </c>
      <c r="F20065" s="6"/>
      <c r="G20065" s="6"/>
      <c r="H20065" s="6"/>
      <c r="I20065" s="6"/>
    </row>
    <row r="20066" spans="1:9" x14ac:dyDescent="0.3">
      <c r="A20066">
        <v>366</v>
      </c>
      <c r="B20066">
        <v>440</v>
      </c>
      <c r="C20066">
        <v>445</v>
      </c>
      <c r="D20066">
        <v>667</v>
      </c>
      <c r="E20066">
        <v>419</v>
      </c>
      <c r="F20066" s="6"/>
      <c r="G20066" s="6"/>
      <c r="H20066" s="6"/>
      <c r="I20066" s="6"/>
    </row>
    <row r="20067" spans="1:9" x14ac:dyDescent="0.3">
      <c r="A20067">
        <v>384</v>
      </c>
      <c r="B20067">
        <v>460</v>
      </c>
      <c r="C20067">
        <v>466</v>
      </c>
      <c r="D20067">
        <v>697</v>
      </c>
      <c r="E20067">
        <v>450</v>
      </c>
      <c r="F20067" s="6"/>
      <c r="G20067" s="6"/>
      <c r="H20067" s="6"/>
      <c r="I20067" s="6"/>
    </row>
    <row r="20068" spans="1:9" x14ac:dyDescent="0.3">
      <c r="A20068">
        <v>383</v>
      </c>
      <c r="B20068">
        <v>460</v>
      </c>
      <c r="C20068">
        <v>465</v>
      </c>
      <c r="D20068">
        <v>696</v>
      </c>
      <c r="E20068">
        <v>449</v>
      </c>
      <c r="F20068" s="6"/>
      <c r="G20068" s="6"/>
      <c r="H20068" s="6"/>
      <c r="I20068" s="6"/>
    </row>
    <row r="20069" spans="1:9" x14ac:dyDescent="0.3">
      <c r="A20069">
        <v>384</v>
      </c>
      <c r="B20069">
        <v>461</v>
      </c>
      <c r="C20069">
        <v>465</v>
      </c>
      <c r="D20069">
        <v>697</v>
      </c>
      <c r="E20069">
        <v>450</v>
      </c>
      <c r="F20069" s="6"/>
      <c r="G20069" s="6"/>
      <c r="H20069" s="6"/>
      <c r="I20069" s="6"/>
    </row>
    <row r="20070" spans="1:9" x14ac:dyDescent="0.3">
      <c r="A20070">
        <v>383</v>
      </c>
      <c r="B20070">
        <v>461</v>
      </c>
      <c r="C20070">
        <v>464</v>
      </c>
      <c r="D20070">
        <v>696</v>
      </c>
      <c r="E20070">
        <v>449</v>
      </c>
      <c r="F20070" s="6"/>
      <c r="G20070" s="6"/>
      <c r="H20070" s="6"/>
      <c r="I20070" s="6"/>
    </row>
    <row r="20071" spans="1:9" x14ac:dyDescent="0.3">
      <c r="A20071">
        <v>383</v>
      </c>
      <c r="B20071">
        <v>460</v>
      </c>
      <c r="C20071">
        <v>464</v>
      </c>
      <c r="D20071">
        <v>695</v>
      </c>
      <c r="E20071">
        <v>450</v>
      </c>
      <c r="F20071" s="6"/>
      <c r="G20071" s="7"/>
      <c r="H20071" s="7"/>
      <c r="I20071" s="7"/>
    </row>
    <row r="20072" spans="1:9" x14ac:dyDescent="0.3">
      <c r="A20072">
        <v>362</v>
      </c>
      <c r="B20072">
        <v>434</v>
      </c>
      <c r="C20072">
        <v>421</v>
      </c>
      <c r="D20072">
        <v>556</v>
      </c>
      <c r="E20072">
        <v>427</v>
      </c>
      <c r="F20072" s="6"/>
      <c r="G20072" s="5" t="s">
        <v>62</v>
      </c>
      <c r="H20072" s="5">
        <v>69</v>
      </c>
      <c r="I20072" s="5" t="s">
        <v>7</v>
      </c>
    </row>
    <row r="20073" spans="1:9" x14ac:dyDescent="0.3">
      <c r="A20073">
        <v>362</v>
      </c>
      <c r="B20073">
        <v>434</v>
      </c>
      <c r="C20073">
        <v>421</v>
      </c>
      <c r="D20073">
        <v>554</v>
      </c>
      <c r="E20073">
        <v>427</v>
      </c>
      <c r="F20073" s="6"/>
      <c r="G20073" s="6"/>
      <c r="H20073" s="6"/>
      <c r="I20073" s="6"/>
    </row>
    <row r="20074" spans="1:9" x14ac:dyDescent="0.3">
      <c r="A20074">
        <v>362</v>
      </c>
      <c r="B20074">
        <v>434</v>
      </c>
      <c r="C20074">
        <v>420</v>
      </c>
      <c r="D20074">
        <v>553</v>
      </c>
      <c r="E20074">
        <v>427</v>
      </c>
      <c r="F20074" s="6"/>
      <c r="G20074" s="6"/>
      <c r="H20074" s="6"/>
      <c r="I20074" s="6"/>
    </row>
    <row r="20075" spans="1:9" x14ac:dyDescent="0.3">
      <c r="A20075">
        <v>362</v>
      </c>
      <c r="B20075">
        <v>434</v>
      </c>
      <c r="C20075">
        <v>420</v>
      </c>
      <c r="D20075">
        <v>553</v>
      </c>
      <c r="E20075">
        <v>427</v>
      </c>
      <c r="F20075" s="6"/>
      <c r="G20075" s="6"/>
      <c r="H20075" s="6"/>
      <c r="I20075" s="6"/>
    </row>
    <row r="20076" spans="1:9" x14ac:dyDescent="0.3">
      <c r="A20076">
        <v>363</v>
      </c>
      <c r="B20076">
        <v>434</v>
      </c>
      <c r="C20076">
        <v>420</v>
      </c>
      <c r="D20076">
        <v>553</v>
      </c>
      <c r="E20076">
        <v>427</v>
      </c>
      <c r="F20076" s="6"/>
      <c r="G20076" s="6"/>
      <c r="H20076" s="6"/>
      <c r="I20076" s="6"/>
    </row>
    <row r="20077" spans="1:9" x14ac:dyDescent="0.3">
      <c r="A20077">
        <v>362</v>
      </c>
      <c r="B20077">
        <v>434</v>
      </c>
      <c r="C20077">
        <v>420</v>
      </c>
      <c r="D20077">
        <v>553</v>
      </c>
      <c r="E20077">
        <v>427</v>
      </c>
      <c r="F20077" s="6"/>
      <c r="G20077" s="6"/>
      <c r="H20077" s="6"/>
      <c r="I20077" s="6"/>
    </row>
    <row r="20078" spans="1:9" x14ac:dyDescent="0.3">
      <c r="A20078">
        <v>363</v>
      </c>
      <c r="B20078">
        <v>434</v>
      </c>
      <c r="C20078">
        <v>419</v>
      </c>
      <c r="D20078">
        <v>553</v>
      </c>
      <c r="E20078">
        <v>427</v>
      </c>
      <c r="F20078" s="6"/>
      <c r="G20078" s="6"/>
      <c r="H20078" s="6"/>
      <c r="I20078" s="6"/>
    </row>
    <row r="20079" spans="1:9" x14ac:dyDescent="0.3">
      <c r="A20079">
        <v>363</v>
      </c>
      <c r="B20079">
        <v>434</v>
      </c>
      <c r="C20079">
        <v>419</v>
      </c>
      <c r="D20079">
        <v>553</v>
      </c>
      <c r="E20079">
        <v>427</v>
      </c>
      <c r="F20079" s="6"/>
      <c r="G20079" s="6"/>
      <c r="H20079" s="6"/>
      <c r="I20079" s="6"/>
    </row>
    <row r="20080" spans="1:9" x14ac:dyDescent="0.3">
      <c r="A20080">
        <v>363</v>
      </c>
      <c r="B20080">
        <v>434</v>
      </c>
      <c r="C20080">
        <v>419</v>
      </c>
      <c r="D20080">
        <v>553</v>
      </c>
      <c r="E20080">
        <v>427</v>
      </c>
      <c r="F20080" s="6"/>
      <c r="G20080" s="6"/>
      <c r="H20080" s="6"/>
      <c r="I20080" s="6"/>
    </row>
    <row r="20081" spans="1:9" x14ac:dyDescent="0.3">
      <c r="A20081">
        <v>363</v>
      </c>
      <c r="B20081">
        <v>434</v>
      </c>
      <c r="C20081">
        <v>419</v>
      </c>
      <c r="D20081">
        <v>554</v>
      </c>
      <c r="E20081">
        <v>427</v>
      </c>
      <c r="F20081" s="6"/>
      <c r="G20081" s="7"/>
      <c r="H20081" s="7"/>
      <c r="I20081" s="7"/>
    </row>
    <row r="20082" spans="1:9" x14ac:dyDescent="0.3">
      <c r="A20082">
        <v>394</v>
      </c>
      <c r="B20082">
        <v>479</v>
      </c>
      <c r="C20082">
        <v>452</v>
      </c>
      <c r="D20082">
        <v>679</v>
      </c>
      <c r="E20082">
        <v>456</v>
      </c>
      <c r="F20082" s="6"/>
      <c r="G20082" s="5" t="s">
        <v>63</v>
      </c>
      <c r="H20082" s="5">
        <v>44</v>
      </c>
      <c r="I20082" s="5" t="s">
        <v>7</v>
      </c>
    </row>
    <row r="20083" spans="1:9" x14ac:dyDescent="0.3">
      <c r="A20083">
        <v>394</v>
      </c>
      <c r="B20083">
        <v>479</v>
      </c>
      <c r="C20083">
        <v>451</v>
      </c>
      <c r="D20083">
        <v>680</v>
      </c>
      <c r="E20083">
        <v>456</v>
      </c>
      <c r="F20083" s="6"/>
      <c r="G20083" s="6"/>
      <c r="H20083" s="6"/>
      <c r="I20083" s="6"/>
    </row>
    <row r="20084" spans="1:9" x14ac:dyDescent="0.3">
      <c r="A20084">
        <v>394</v>
      </c>
      <c r="B20084">
        <v>479</v>
      </c>
      <c r="C20084">
        <v>451</v>
      </c>
      <c r="D20084">
        <v>680</v>
      </c>
      <c r="E20084">
        <v>456</v>
      </c>
      <c r="F20084" s="6"/>
      <c r="G20084" s="6"/>
      <c r="H20084" s="6"/>
      <c r="I20084" s="6"/>
    </row>
    <row r="20085" spans="1:9" x14ac:dyDescent="0.3">
      <c r="A20085">
        <v>394</v>
      </c>
      <c r="B20085">
        <v>479</v>
      </c>
      <c r="C20085">
        <v>450</v>
      </c>
      <c r="D20085">
        <v>680</v>
      </c>
      <c r="E20085">
        <v>456</v>
      </c>
      <c r="F20085" s="6"/>
      <c r="G20085" s="6"/>
      <c r="H20085" s="6"/>
      <c r="I20085" s="6"/>
    </row>
    <row r="20086" spans="1:9" x14ac:dyDescent="0.3">
      <c r="A20086">
        <v>394</v>
      </c>
      <c r="B20086">
        <v>479</v>
      </c>
      <c r="C20086">
        <v>450</v>
      </c>
      <c r="D20086">
        <v>680</v>
      </c>
      <c r="E20086">
        <v>456</v>
      </c>
      <c r="F20086" s="6"/>
      <c r="G20086" s="6"/>
      <c r="H20086" s="6"/>
      <c r="I20086" s="6"/>
    </row>
    <row r="20087" spans="1:9" x14ac:dyDescent="0.3">
      <c r="A20087">
        <v>393</v>
      </c>
      <c r="B20087">
        <v>479</v>
      </c>
      <c r="C20087">
        <v>449</v>
      </c>
      <c r="D20087">
        <v>680</v>
      </c>
      <c r="E20087">
        <v>456</v>
      </c>
      <c r="F20087" s="6"/>
      <c r="G20087" s="6"/>
      <c r="H20087" s="6"/>
      <c r="I20087" s="6"/>
    </row>
    <row r="20088" spans="1:9" x14ac:dyDescent="0.3">
      <c r="A20088">
        <v>394</v>
      </c>
      <c r="B20088">
        <v>479</v>
      </c>
      <c r="C20088">
        <v>448</v>
      </c>
      <c r="D20088">
        <v>680</v>
      </c>
      <c r="E20088">
        <v>456</v>
      </c>
      <c r="F20088" s="6"/>
      <c r="G20088" s="6"/>
      <c r="H20088" s="6"/>
      <c r="I20088" s="6"/>
    </row>
    <row r="20089" spans="1:9" x14ac:dyDescent="0.3">
      <c r="A20089">
        <v>394</v>
      </c>
      <c r="B20089">
        <v>479</v>
      </c>
      <c r="C20089">
        <v>447</v>
      </c>
      <c r="D20089">
        <v>680</v>
      </c>
      <c r="E20089">
        <v>456</v>
      </c>
      <c r="F20089" s="6"/>
      <c r="G20089" s="6"/>
      <c r="H20089" s="6"/>
      <c r="I20089" s="6"/>
    </row>
    <row r="20090" spans="1:9" x14ac:dyDescent="0.3">
      <c r="A20090">
        <v>394</v>
      </c>
      <c r="B20090">
        <v>479</v>
      </c>
      <c r="C20090">
        <v>449</v>
      </c>
      <c r="D20090">
        <v>680</v>
      </c>
      <c r="E20090">
        <v>456</v>
      </c>
      <c r="F20090" s="6"/>
      <c r="G20090" s="6"/>
      <c r="H20090" s="6"/>
      <c r="I20090" s="6"/>
    </row>
    <row r="20091" spans="1:9" x14ac:dyDescent="0.3">
      <c r="A20091">
        <v>395</v>
      </c>
      <c r="B20091">
        <v>479</v>
      </c>
      <c r="C20091">
        <v>446</v>
      </c>
      <c r="D20091">
        <v>680</v>
      </c>
      <c r="E20091">
        <v>456</v>
      </c>
      <c r="F20091" s="6"/>
      <c r="G20091" s="7"/>
      <c r="H20091" s="7"/>
      <c r="I20091" s="7"/>
    </row>
    <row r="20092" spans="1:9" x14ac:dyDescent="0.3">
      <c r="A20092">
        <v>386</v>
      </c>
      <c r="B20092">
        <v>455</v>
      </c>
      <c r="C20092">
        <v>448</v>
      </c>
      <c r="D20092">
        <v>684</v>
      </c>
      <c r="E20092">
        <v>459</v>
      </c>
      <c r="F20092" s="6"/>
      <c r="G20092" s="5" t="s">
        <v>64</v>
      </c>
      <c r="H20092" s="5">
        <v>48</v>
      </c>
      <c r="I20092" s="5" t="s">
        <v>7</v>
      </c>
    </row>
    <row r="20093" spans="1:9" x14ac:dyDescent="0.3">
      <c r="A20093">
        <v>386</v>
      </c>
      <c r="B20093">
        <v>454</v>
      </c>
      <c r="C20093">
        <v>447</v>
      </c>
      <c r="D20093">
        <v>682</v>
      </c>
      <c r="E20093">
        <v>448</v>
      </c>
      <c r="F20093" s="6"/>
      <c r="G20093" s="6"/>
      <c r="H20093" s="6"/>
      <c r="I20093" s="6"/>
    </row>
    <row r="20094" spans="1:9" x14ac:dyDescent="0.3">
      <c r="A20094">
        <v>387</v>
      </c>
      <c r="B20094">
        <v>456</v>
      </c>
      <c r="C20094">
        <v>449</v>
      </c>
      <c r="D20094">
        <v>689</v>
      </c>
      <c r="E20094">
        <v>454</v>
      </c>
      <c r="F20094" s="6"/>
      <c r="G20094" s="6"/>
      <c r="H20094" s="6"/>
      <c r="I20094" s="6"/>
    </row>
    <row r="20095" spans="1:9" x14ac:dyDescent="0.3">
      <c r="A20095">
        <v>386</v>
      </c>
      <c r="B20095">
        <v>455</v>
      </c>
      <c r="C20095">
        <v>447</v>
      </c>
      <c r="D20095">
        <v>682</v>
      </c>
      <c r="E20095">
        <v>454</v>
      </c>
      <c r="F20095" s="6"/>
      <c r="G20095" s="6"/>
      <c r="H20095" s="6"/>
      <c r="I20095" s="6"/>
    </row>
    <row r="20096" spans="1:9" x14ac:dyDescent="0.3">
      <c r="A20096">
        <v>385</v>
      </c>
      <c r="B20096">
        <v>455</v>
      </c>
      <c r="C20096">
        <v>446</v>
      </c>
      <c r="D20096">
        <v>682</v>
      </c>
      <c r="E20096">
        <v>455</v>
      </c>
      <c r="F20096" s="6"/>
      <c r="G20096" s="6"/>
      <c r="H20096" s="6"/>
      <c r="I20096" s="6"/>
    </row>
    <row r="20097" spans="1:9" x14ac:dyDescent="0.3">
      <c r="A20097">
        <v>387</v>
      </c>
      <c r="B20097">
        <v>456</v>
      </c>
      <c r="C20097">
        <v>448</v>
      </c>
      <c r="D20097">
        <v>688</v>
      </c>
      <c r="E20097">
        <v>457</v>
      </c>
      <c r="F20097" s="6"/>
      <c r="G20097" s="6"/>
      <c r="H20097" s="6"/>
      <c r="I20097" s="6"/>
    </row>
    <row r="20098" spans="1:9" x14ac:dyDescent="0.3">
      <c r="A20098">
        <v>394</v>
      </c>
      <c r="B20098">
        <v>465</v>
      </c>
      <c r="C20098">
        <v>456</v>
      </c>
      <c r="D20098">
        <v>719</v>
      </c>
      <c r="E20098">
        <v>465</v>
      </c>
      <c r="F20098" s="6"/>
      <c r="G20098" s="6"/>
      <c r="H20098" s="6"/>
      <c r="I20098" s="6"/>
    </row>
    <row r="20099" spans="1:9" x14ac:dyDescent="0.3">
      <c r="A20099">
        <v>385</v>
      </c>
      <c r="B20099">
        <v>455</v>
      </c>
      <c r="C20099">
        <v>446</v>
      </c>
      <c r="D20099">
        <v>684</v>
      </c>
      <c r="E20099">
        <v>455</v>
      </c>
      <c r="F20099" s="6"/>
      <c r="G20099" s="6"/>
      <c r="H20099" s="6"/>
      <c r="I20099" s="6"/>
    </row>
    <row r="20100" spans="1:9" x14ac:dyDescent="0.3">
      <c r="A20100">
        <v>387</v>
      </c>
      <c r="B20100">
        <v>456</v>
      </c>
      <c r="C20100">
        <v>448</v>
      </c>
      <c r="D20100">
        <v>689</v>
      </c>
      <c r="E20100">
        <v>457</v>
      </c>
      <c r="F20100" s="6"/>
      <c r="G20100" s="6"/>
      <c r="H20100" s="6"/>
      <c r="I20100" s="6"/>
    </row>
    <row r="20101" spans="1:9" x14ac:dyDescent="0.3">
      <c r="A20101">
        <v>391</v>
      </c>
      <c r="B20101">
        <v>460</v>
      </c>
      <c r="C20101">
        <v>451</v>
      </c>
      <c r="D20101">
        <v>703</v>
      </c>
      <c r="E20101">
        <v>461</v>
      </c>
      <c r="F20101" s="6"/>
      <c r="G20101" s="7"/>
      <c r="H20101" s="7"/>
      <c r="I20101" s="7"/>
    </row>
    <row r="20102" spans="1:9" x14ac:dyDescent="0.3">
      <c r="A20102">
        <v>373</v>
      </c>
      <c r="B20102">
        <v>444</v>
      </c>
      <c r="C20102">
        <v>445</v>
      </c>
      <c r="D20102">
        <v>611</v>
      </c>
      <c r="E20102">
        <v>417</v>
      </c>
      <c r="F20102" s="6"/>
      <c r="G20102" s="5" t="s">
        <v>65</v>
      </c>
      <c r="H20102" s="5">
        <v>51</v>
      </c>
      <c r="I20102" s="5" t="s">
        <v>7</v>
      </c>
    </row>
    <row r="20103" spans="1:9" x14ac:dyDescent="0.3">
      <c r="A20103">
        <v>372</v>
      </c>
      <c r="B20103">
        <v>444</v>
      </c>
      <c r="C20103">
        <v>444</v>
      </c>
      <c r="D20103">
        <v>608</v>
      </c>
      <c r="E20103">
        <v>418</v>
      </c>
      <c r="F20103" s="6"/>
      <c r="G20103" s="6"/>
      <c r="H20103" s="6"/>
      <c r="I20103" s="6"/>
    </row>
    <row r="20104" spans="1:9" x14ac:dyDescent="0.3">
      <c r="A20104">
        <v>371</v>
      </c>
      <c r="B20104">
        <v>444</v>
      </c>
      <c r="C20104">
        <v>444</v>
      </c>
      <c r="D20104">
        <v>608</v>
      </c>
      <c r="E20104">
        <v>417</v>
      </c>
      <c r="F20104" s="6"/>
      <c r="G20104" s="6"/>
      <c r="H20104" s="6"/>
      <c r="I20104" s="6"/>
    </row>
    <row r="20105" spans="1:9" x14ac:dyDescent="0.3">
      <c r="A20105">
        <v>372</v>
      </c>
      <c r="B20105">
        <v>444</v>
      </c>
      <c r="C20105">
        <v>444</v>
      </c>
      <c r="D20105">
        <v>608</v>
      </c>
      <c r="E20105">
        <v>417</v>
      </c>
      <c r="F20105" s="6"/>
      <c r="G20105" s="6"/>
      <c r="H20105" s="6"/>
      <c r="I20105" s="6"/>
    </row>
    <row r="20106" spans="1:9" x14ac:dyDescent="0.3">
      <c r="A20106">
        <v>372</v>
      </c>
      <c r="B20106">
        <v>444</v>
      </c>
      <c r="C20106">
        <v>443</v>
      </c>
      <c r="D20106">
        <v>608</v>
      </c>
      <c r="E20106">
        <v>417</v>
      </c>
      <c r="F20106" s="6"/>
      <c r="G20106" s="6"/>
      <c r="H20106" s="6"/>
      <c r="I20106" s="6"/>
    </row>
    <row r="20107" spans="1:9" x14ac:dyDescent="0.3">
      <c r="A20107">
        <v>372</v>
      </c>
      <c r="B20107">
        <v>444</v>
      </c>
      <c r="C20107">
        <v>442</v>
      </c>
      <c r="D20107">
        <v>608</v>
      </c>
      <c r="E20107">
        <v>418</v>
      </c>
      <c r="F20107" s="6"/>
      <c r="G20107" s="6"/>
      <c r="H20107" s="6"/>
      <c r="I20107" s="6"/>
    </row>
    <row r="20108" spans="1:9" x14ac:dyDescent="0.3">
      <c r="A20108">
        <v>372</v>
      </c>
      <c r="B20108">
        <v>444</v>
      </c>
      <c r="C20108">
        <v>403</v>
      </c>
      <c r="D20108">
        <v>609</v>
      </c>
      <c r="E20108">
        <v>418</v>
      </c>
      <c r="F20108" s="6"/>
      <c r="G20108" s="6"/>
      <c r="H20108" s="6"/>
      <c r="I20108" s="6"/>
    </row>
    <row r="20109" spans="1:9" x14ac:dyDescent="0.3">
      <c r="A20109">
        <v>372</v>
      </c>
      <c r="B20109">
        <v>444</v>
      </c>
      <c r="C20109">
        <v>434</v>
      </c>
      <c r="D20109">
        <v>608</v>
      </c>
      <c r="E20109">
        <v>419</v>
      </c>
      <c r="F20109" s="6"/>
      <c r="G20109" s="6"/>
      <c r="H20109" s="6"/>
      <c r="I20109" s="6"/>
    </row>
    <row r="20110" spans="1:9" x14ac:dyDescent="0.3">
      <c r="A20110">
        <v>373</v>
      </c>
      <c r="B20110">
        <v>445</v>
      </c>
      <c r="C20110">
        <v>434</v>
      </c>
      <c r="D20110">
        <v>612</v>
      </c>
      <c r="E20110">
        <v>417</v>
      </c>
      <c r="F20110" s="6"/>
      <c r="G20110" s="6"/>
      <c r="H20110" s="6"/>
      <c r="I20110" s="6"/>
    </row>
    <row r="20111" spans="1:9" x14ac:dyDescent="0.3">
      <c r="A20111">
        <v>373</v>
      </c>
      <c r="B20111">
        <v>446</v>
      </c>
      <c r="C20111">
        <v>440</v>
      </c>
      <c r="D20111">
        <v>613</v>
      </c>
      <c r="E20111">
        <v>418</v>
      </c>
      <c r="F20111" s="6"/>
      <c r="G20111" s="7"/>
      <c r="H20111" s="7"/>
      <c r="I20111" s="7"/>
    </row>
    <row r="20112" spans="1:9" x14ac:dyDescent="0.3">
      <c r="A20112">
        <v>370</v>
      </c>
      <c r="B20112">
        <v>420</v>
      </c>
      <c r="C20112">
        <v>459</v>
      </c>
      <c r="D20112">
        <v>682</v>
      </c>
      <c r="E20112">
        <v>471</v>
      </c>
      <c r="F20112" s="6"/>
      <c r="G20112" s="5" t="s">
        <v>66</v>
      </c>
      <c r="H20112" s="5">
        <v>59</v>
      </c>
      <c r="I20112" s="5" t="s">
        <v>7</v>
      </c>
    </row>
    <row r="20113" spans="1:9" x14ac:dyDescent="0.3">
      <c r="A20113">
        <v>369</v>
      </c>
      <c r="B20113">
        <v>420</v>
      </c>
      <c r="C20113">
        <v>458</v>
      </c>
      <c r="D20113">
        <v>680</v>
      </c>
      <c r="E20113">
        <v>480</v>
      </c>
      <c r="F20113" s="6"/>
      <c r="G20113" s="6"/>
      <c r="H20113" s="6"/>
      <c r="I20113" s="6"/>
    </row>
    <row r="20114" spans="1:9" x14ac:dyDescent="0.3">
      <c r="A20114">
        <v>369</v>
      </c>
      <c r="B20114">
        <v>419</v>
      </c>
      <c r="C20114">
        <v>458</v>
      </c>
      <c r="D20114">
        <v>680</v>
      </c>
      <c r="E20114">
        <v>483</v>
      </c>
      <c r="F20114" s="6"/>
      <c r="G20114" s="6"/>
      <c r="H20114" s="6"/>
      <c r="I20114" s="6"/>
    </row>
    <row r="20115" spans="1:9" x14ac:dyDescent="0.3">
      <c r="A20115">
        <v>369</v>
      </c>
      <c r="B20115">
        <v>419</v>
      </c>
      <c r="C20115">
        <v>458</v>
      </c>
      <c r="D20115">
        <v>680</v>
      </c>
      <c r="E20115">
        <v>498</v>
      </c>
      <c r="F20115" s="6"/>
      <c r="G20115" s="6"/>
      <c r="H20115" s="6"/>
      <c r="I20115" s="6"/>
    </row>
    <row r="20116" spans="1:9" x14ac:dyDescent="0.3">
      <c r="A20116">
        <v>369</v>
      </c>
      <c r="B20116">
        <v>419</v>
      </c>
      <c r="C20116">
        <v>458</v>
      </c>
      <c r="D20116">
        <v>680</v>
      </c>
      <c r="E20116">
        <v>511</v>
      </c>
      <c r="F20116" s="6"/>
      <c r="G20116" s="6"/>
      <c r="H20116" s="6"/>
      <c r="I20116" s="6"/>
    </row>
    <row r="20117" spans="1:9" x14ac:dyDescent="0.3">
      <c r="A20117">
        <v>369</v>
      </c>
      <c r="B20117">
        <v>419</v>
      </c>
      <c r="C20117">
        <v>458</v>
      </c>
      <c r="D20117">
        <v>680</v>
      </c>
      <c r="E20117">
        <v>512</v>
      </c>
      <c r="F20117" s="6"/>
      <c r="G20117" s="6"/>
      <c r="H20117" s="6"/>
      <c r="I20117" s="6"/>
    </row>
    <row r="20118" spans="1:9" x14ac:dyDescent="0.3">
      <c r="A20118">
        <v>369</v>
      </c>
      <c r="B20118">
        <v>419</v>
      </c>
      <c r="C20118">
        <v>458</v>
      </c>
      <c r="D20118">
        <v>680</v>
      </c>
      <c r="E20118">
        <v>512</v>
      </c>
      <c r="F20118" s="6"/>
      <c r="G20118" s="6"/>
      <c r="H20118" s="6"/>
      <c r="I20118" s="6"/>
    </row>
    <row r="20119" spans="1:9" x14ac:dyDescent="0.3">
      <c r="A20119">
        <v>370</v>
      </c>
      <c r="B20119">
        <v>418</v>
      </c>
      <c r="C20119">
        <v>458</v>
      </c>
      <c r="D20119">
        <v>680</v>
      </c>
      <c r="E20119">
        <v>508</v>
      </c>
      <c r="F20119" s="6"/>
      <c r="G20119" s="6"/>
      <c r="H20119" s="6"/>
      <c r="I20119" s="6"/>
    </row>
    <row r="20120" spans="1:9" x14ac:dyDescent="0.3">
      <c r="A20120">
        <v>369</v>
      </c>
      <c r="B20120">
        <v>419</v>
      </c>
      <c r="C20120">
        <v>458</v>
      </c>
      <c r="D20120">
        <v>680</v>
      </c>
      <c r="E20120">
        <v>511</v>
      </c>
      <c r="F20120" s="6"/>
      <c r="G20120" s="6"/>
      <c r="H20120" s="6"/>
      <c r="I20120" s="6"/>
    </row>
    <row r="20121" spans="1:9" x14ac:dyDescent="0.3">
      <c r="A20121">
        <v>370</v>
      </c>
      <c r="B20121">
        <v>419</v>
      </c>
      <c r="C20121">
        <v>458</v>
      </c>
      <c r="D20121">
        <v>680</v>
      </c>
      <c r="E20121">
        <v>510</v>
      </c>
      <c r="F20121" s="6"/>
      <c r="G20121" s="7"/>
      <c r="H20121" s="7"/>
      <c r="I20121" s="7"/>
    </row>
    <row r="20122" spans="1:9" x14ac:dyDescent="0.3">
      <c r="A20122">
        <v>383</v>
      </c>
      <c r="B20122">
        <v>421</v>
      </c>
      <c r="C20122">
        <v>446</v>
      </c>
      <c r="D20122">
        <v>600</v>
      </c>
      <c r="E20122">
        <v>479</v>
      </c>
      <c r="F20122" s="6"/>
      <c r="G20122" s="5" t="s">
        <v>67</v>
      </c>
      <c r="H20122" s="5">
        <v>30</v>
      </c>
      <c r="I20122" s="5" t="s">
        <v>7</v>
      </c>
    </row>
    <row r="20123" spans="1:9" x14ac:dyDescent="0.3">
      <c r="A20123">
        <v>382</v>
      </c>
      <c r="B20123">
        <v>422</v>
      </c>
      <c r="C20123">
        <v>446</v>
      </c>
      <c r="D20123">
        <v>601</v>
      </c>
      <c r="E20123">
        <v>470</v>
      </c>
      <c r="F20123" s="6"/>
      <c r="G20123" s="6"/>
      <c r="H20123" s="6"/>
      <c r="I20123" s="6"/>
    </row>
    <row r="20124" spans="1:9" x14ac:dyDescent="0.3">
      <c r="A20124">
        <v>381</v>
      </c>
      <c r="B20124">
        <v>419</v>
      </c>
      <c r="C20124">
        <v>445</v>
      </c>
      <c r="D20124">
        <v>599</v>
      </c>
      <c r="E20124">
        <v>469</v>
      </c>
      <c r="F20124" s="6"/>
      <c r="G20124" s="6"/>
      <c r="H20124" s="6"/>
      <c r="I20124" s="6"/>
    </row>
    <row r="20125" spans="1:9" x14ac:dyDescent="0.3">
      <c r="A20125">
        <v>382</v>
      </c>
      <c r="B20125">
        <v>423</v>
      </c>
      <c r="C20125">
        <v>445</v>
      </c>
      <c r="D20125">
        <v>601</v>
      </c>
      <c r="E20125">
        <v>479</v>
      </c>
      <c r="F20125" s="6"/>
      <c r="G20125" s="6"/>
      <c r="H20125" s="6"/>
      <c r="I20125" s="6"/>
    </row>
    <row r="20126" spans="1:9" x14ac:dyDescent="0.3">
      <c r="A20126">
        <v>382</v>
      </c>
      <c r="B20126">
        <v>422</v>
      </c>
      <c r="C20126">
        <v>444</v>
      </c>
      <c r="D20126">
        <v>602</v>
      </c>
      <c r="E20126">
        <v>467</v>
      </c>
      <c r="F20126" s="6"/>
      <c r="G20126" s="6"/>
      <c r="H20126" s="6"/>
      <c r="I20126" s="6"/>
    </row>
    <row r="20127" spans="1:9" x14ac:dyDescent="0.3">
      <c r="A20127">
        <v>381</v>
      </c>
      <c r="B20127">
        <v>421</v>
      </c>
      <c r="C20127">
        <v>444</v>
      </c>
      <c r="D20127">
        <v>601</v>
      </c>
      <c r="E20127">
        <v>480</v>
      </c>
      <c r="F20127" s="6"/>
      <c r="G20127" s="6"/>
      <c r="H20127" s="6"/>
      <c r="I20127" s="6"/>
    </row>
    <row r="20128" spans="1:9" x14ac:dyDescent="0.3">
      <c r="A20128">
        <v>381</v>
      </c>
      <c r="B20128">
        <v>421</v>
      </c>
      <c r="C20128">
        <v>444</v>
      </c>
      <c r="D20128">
        <v>602</v>
      </c>
      <c r="E20128">
        <v>482</v>
      </c>
      <c r="F20128" s="6"/>
      <c r="G20128" s="6"/>
      <c r="H20128" s="6"/>
      <c r="I20128" s="6"/>
    </row>
    <row r="20129" spans="1:9" x14ac:dyDescent="0.3">
      <c r="A20129">
        <v>382</v>
      </c>
      <c r="B20129">
        <v>421</v>
      </c>
      <c r="C20129">
        <v>443</v>
      </c>
      <c r="D20129">
        <v>602</v>
      </c>
      <c r="E20129">
        <v>478</v>
      </c>
      <c r="F20129" s="6"/>
      <c r="G20129" s="6"/>
      <c r="H20129" s="6"/>
      <c r="I20129" s="6"/>
    </row>
    <row r="20130" spans="1:9" x14ac:dyDescent="0.3">
      <c r="A20130">
        <v>382</v>
      </c>
      <c r="B20130">
        <v>420</v>
      </c>
      <c r="C20130">
        <v>443</v>
      </c>
      <c r="D20130">
        <v>599</v>
      </c>
      <c r="E20130">
        <v>481</v>
      </c>
      <c r="F20130" s="6"/>
      <c r="G20130" s="6"/>
      <c r="H20130" s="6"/>
      <c r="I20130" s="6"/>
    </row>
    <row r="20131" spans="1:9" x14ac:dyDescent="0.3">
      <c r="A20131">
        <v>382</v>
      </c>
      <c r="B20131">
        <v>416</v>
      </c>
      <c r="C20131">
        <v>443</v>
      </c>
      <c r="D20131">
        <v>604</v>
      </c>
      <c r="E20131">
        <v>487</v>
      </c>
      <c r="F20131" s="6"/>
      <c r="G20131" s="7"/>
      <c r="H20131" s="7"/>
      <c r="I20131" s="7"/>
    </row>
    <row r="20132" spans="1:9" x14ac:dyDescent="0.3">
      <c r="A20132">
        <v>398</v>
      </c>
      <c r="B20132">
        <v>428</v>
      </c>
      <c r="C20132">
        <v>434</v>
      </c>
      <c r="D20132">
        <v>560</v>
      </c>
      <c r="E20132">
        <v>424</v>
      </c>
      <c r="F20132" s="6"/>
      <c r="G20132" s="5" t="s">
        <v>68</v>
      </c>
      <c r="H20132" s="5">
        <v>75</v>
      </c>
      <c r="I20132" s="5" t="s">
        <v>5</v>
      </c>
    </row>
    <row r="20133" spans="1:9" x14ac:dyDescent="0.3">
      <c r="A20133">
        <v>396</v>
      </c>
      <c r="B20133">
        <v>427</v>
      </c>
      <c r="C20133">
        <v>433</v>
      </c>
      <c r="D20133">
        <v>556</v>
      </c>
      <c r="E20133">
        <v>424</v>
      </c>
      <c r="F20133" s="6"/>
      <c r="G20133" s="6"/>
      <c r="H20133" s="6"/>
      <c r="I20133" s="6"/>
    </row>
    <row r="20134" spans="1:9" x14ac:dyDescent="0.3">
      <c r="A20134">
        <v>396</v>
      </c>
      <c r="B20134">
        <v>427</v>
      </c>
      <c r="C20134">
        <v>433</v>
      </c>
      <c r="D20134">
        <v>555</v>
      </c>
      <c r="E20134">
        <v>424</v>
      </c>
      <c r="F20134" s="6"/>
      <c r="G20134" s="6"/>
      <c r="H20134" s="6"/>
      <c r="I20134" s="6"/>
    </row>
    <row r="20135" spans="1:9" x14ac:dyDescent="0.3">
      <c r="A20135">
        <v>396</v>
      </c>
      <c r="B20135">
        <v>428</v>
      </c>
      <c r="C20135">
        <v>433</v>
      </c>
      <c r="D20135">
        <v>557</v>
      </c>
      <c r="E20135">
        <v>424</v>
      </c>
      <c r="F20135" s="6"/>
      <c r="G20135" s="6"/>
      <c r="H20135" s="6"/>
      <c r="I20135" s="6"/>
    </row>
    <row r="20136" spans="1:9" x14ac:dyDescent="0.3">
      <c r="A20136">
        <v>396</v>
      </c>
      <c r="B20136">
        <v>428</v>
      </c>
      <c r="C20136">
        <v>433</v>
      </c>
      <c r="D20136">
        <v>555</v>
      </c>
      <c r="E20136">
        <v>424</v>
      </c>
      <c r="F20136" s="6"/>
      <c r="G20136" s="6"/>
      <c r="H20136" s="6"/>
      <c r="I20136" s="6"/>
    </row>
    <row r="20137" spans="1:9" x14ac:dyDescent="0.3">
      <c r="A20137">
        <v>397</v>
      </c>
      <c r="B20137">
        <v>428</v>
      </c>
      <c r="C20137">
        <v>433</v>
      </c>
      <c r="D20137">
        <v>553</v>
      </c>
      <c r="E20137">
        <v>424</v>
      </c>
      <c r="F20137" s="6"/>
      <c r="G20137" s="6"/>
      <c r="H20137" s="6"/>
      <c r="I20137" s="6"/>
    </row>
    <row r="20138" spans="1:9" x14ac:dyDescent="0.3">
      <c r="A20138">
        <v>396</v>
      </c>
      <c r="B20138">
        <v>427</v>
      </c>
      <c r="C20138">
        <v>433</v>
      </c>
      <c r="D20138">
        <v>554</v>
      </c>
      <c r="E20138">
        <v>424</v>
      </c>
      <c r="F20138" s="6"/>
      <c r="G20138" s="6"/>
      <c r="H20138" s="6"/>
      <c r="I20138" s="6"/>
    </row>
    <row r="20139" spans="1:9" x14ac:dyDescent="0.3">
      <c r="A20139">
        <v>397</v>
      </c>
      <c r="B20139">
        <v>428</v>
      </c>
      <c r="C20139">
        <v>433</v>
      </c>
      <c r="D20139">
        <v>554</v>
      </c>
      <c r="E20139">
        <v>424</v>
      </c>
      <c r="F20139" s="6"/>
      <c r="G20139" s="6"/>
      <c r="H20139" s="6"/>
      <c r="I20139" s="6"/>
    </row>
    <row r="20140" spans="1:9" x14ac:dyDescent="0.3">
      <c r="A20140">
        <v>397</v>
      </c>
      <c r="B20140">
        <v>428</v>
      </c>
      <c r="C20140">
        <v>433</v>
      </c>
      <c r="D20140">
        <v>556</v>
      </c>
      <c r="E20140">
        <v>424</v>
      </c>
      <c r="F20140" s="6"/>
      <c r="G20140" s="6"/>
      <c r="H20140" s="6"/>
      <c r="I20140" s="6"/>
    </row>
    <row r="20141" spans="1:9" x14ac:dyDescent="0.3">
      <c r="A20141">
        <v>397</v>
      </c>
      <c r="B20141">
        <v>428</v>
      </c>
      <c r="C20141">
        <v>433</v>
      </c>
      <c r="D20141">
        <v>558</v>
      </c>
      <c r="E20141">
        <v>424</v>
      </c>
      <c r="F20141" s="6"/>
      <c r="G20141" s="7"/>
      <c r="H20141" s="7"/>
      <c r="I20141" s="7"/>
    </row>
    <row r="20142" spans="1:9" x14ac:dyDescent="0.3">
      <c r="A20142">
        <v>363</v>
      </c>
      <c r="B20142">
        <v>433</v>
      </c>
      <c r="C20142">
        <v>446</v>
      </c>
      <c r="D20142">
        <v>634</v>
      </c>
      <c r="E20142">
        <v>426</v>
      </c>
      <c r="F20142" s="6"/>
      <c r="G20142" s="5" t="s">
        <v>69</v>
      </c>
      <c r="H20142" s="5">
        <v>20</v>
      </c>
      <c r="I20142" s="5" t="s">
        <v>5</v>
      </c>
    </row>
    <row r="20143" spans="1:9" x14ac:dyDescent="0.3">
      <c r="A20143">
        <v>362</v>
      </c>
      <c r="B20143">
        <v>433</v>
      </c>
      <c r="C20143">
        <v>442</v>
      </c>
      <c r="D20143">
        <v>633</v>
      </c>
      <c r="E20143">
        <v>426</v>
      </c>
      <c r="F20143" s="6"/>
      <c r="G20143" s="6"/>
      <c r="H20143" s="6"/>
      <c r="I20143" s="6"/>
    </row>
    <row r="20144" spans="1:9" x14ac:dyDescent="0.3">
      <c r="A20144">
        <v>362</v>
      </c>
      <c r="B20144">
        <v>433</v>
      </c>
      <c r="C20144">
        <v>444</v>
      </c>
      <c r="D20144">
        <v>634</v>
      </c>
      <c r="E20144">
        <v>426</v>
      </c>
      <c r="F20144" s="6"/>
      <c r="G20144" s="6"/>
      <c r="H20144" s="6"/>
      <c r="I20144" s="6"/>
    </row>
    <row r="20145" spans="1:9" x14ac:dyDescent="0.3">
      <c r="A20145">
        <v>362</v>
      </c>
      <c r="B20145">
        <v>433</v>
      </c>
      <c r="C20145">
        <v>451</v>
      </c>
      <c r="D20145">
        <v>634</v>
      </c>
      <c r="E20145">
        <v>426</v>
      </c>
      <c r="F20145" s="6"/>
      <c r="G20145" s="6"/>
      <c r="H20145" s="6"/>
      <c r="I20145" s="6"/>
    </row>
    <row r="20146" spans="1:9" x14ac:dyDescent="0.3">
      <c r="A20146">
        <v>362</v>
      </c>
      <c r="B20146">
        <v>434</v>
      </c>
      <c r="C20146">
        <v>454</v>
      </c>
      <c r="D20146">
        <v>635</v>
      </c>
      <c r="E20146">
        <v>426</v>
      </c>
      <c r="F20146" s="6"/>
      <c r="G20146" s="6"/>
      <c r="H20146" s="6"/>
      <c r="I20146" s="6"/>
    </row>
    <row r="20147" spans="1:9" x14ac:dyDescent="0.3">
      <c r="A20147">
        <v>362</v>
      </c>
      <c r="B20147">
        <v>434</v>
      </c>
      <c r="C20147">
        <v>446</v>
      </c>
      <c r="D20147">
        <v>634</v>
      </c>
      <c r="E20147">
        <v>427</v>
      </c>
      <c r="F20147" s="6"/>
      <c r="G20147" s="6"/>
      <c r="H20147" s="6"/>
      <c r="I20147" s="6"/>
    </row>
    <row r="20148" spans="1:9" x14ac:dyDescent="0.3">
      <c r="A20148">
        <v>362</v>
      </c>
      <c r="B20148">
        <v>434</v>
      </c>
      <c r="C20148">
        <v>446</v>
      </c>
      <c r="D20148">
        <v>634</v>
      </c>
      <c r="E20148">
        <v>427</v>
      </c>
      <c r="F20148" s="6"/>
      <c r="G20148" s="6"/>
      <c r="H20148" s="6"/>
      <c r="I20148" s="6"/>
    </row>
    <row r="20149" spans="1:9" x14ac:dyDescent="0.3">
      <c r="A20149">
        <v>362</v>
      </c>
      <c r="B20149">
        <v>434</v>
      </c>
      <c r="C20149">
        <v>429</v>
      </c>
      <c r="D20149">
        <v>635</v>
      </c>
      <c r="E20149">
        <v>426</v>
      </c>
      <c r="F20149" s="6"/>
      <c r="G20149" s="6"/>
      <c r="H20149" s="6"/>
      <c r="I20149" s="6"/>
    </row>
    <row r="20150" spans="1:9" x14ac:dyDescent="0.3">
      <c r="A20150">
        <v>362</v>
      </c>
      <c r="B20150">
        <v>434</v>
      </c>
      <c r="C20150">
        <v>457</v>
      </c>
      <c r="D20150">
        <v>635</v>
      </c>
      <c r="E20150">
        <v>427</v>
      </c>
      <c r="F20150" s="6"/>
      <c r="G20150" s="6"/>
      <c r="H20150" s="6"/>
      <c r="I20150" s="6"/>
    </row>
    <row r="20151" spans="1:9" x14ac:dyDescent="0.3">
      <c r="A20151">
        <v>362</v>
      </c>
      <c r="B20151">
        <v>434</v>
      </c>
      <c r="C20151">
        <v>457</v>
      </c>
      <c r="D20151">
        <v>635</v>
      </c>
      <c r="E20151">
        <v>427</v>
      </c>
      <c r="F20151" s="6"/>
      <c r="G20151" s="7"/>
      <c r="H20151" s="7"/>
      <c r="I20151" s="7"/>
    </row>
    <row r="20152" spans="1:9" x14ac:dyDescent="0.3">
      <c r="A20152">
        <v>361</v>
      </c>
      <c r="B20152">
        <v>433</v>
      </c>
      <c r="C20152">
        <v>478</v>
      </c>
      <c r="D20152">
        <v>615</v>
      </c>
      <c r="E20152">
        <v>492</v>
      </c>
      <c r="F20152" s="6"/>
      <c r="G20152" s="5" t="s">
        <v>70</v>
      </c>
      <c r="H20152" s="5">
        <v>21</v>
      </c>
      <c r="I20152" s="5" t="s">
        <v>5</v>
      </c>
    </row>
    <row r="20153" spans="1:9" x14ac:dyDescent="0.3">
      <c r="A20153">
        <v>360</v>
      </c>
      <c r="B20153">
        <v>433</v>
      </c>
      <c r="C20153">
        <v>477</v>
      </c>
      <c r="D20153">
        <v>613</v>
      </c>
      <c r="E20153">
        <v>487</v>
      </c>
      <c r="F20153" s="6"/>
      <c r="G20153" s="6"/>
      <c r="H20153" s="6"/>
      <c r="I20153" s="6"/>
    </row>
    <row r="20154" spans="1:9" x14ac:dyDescent="0.3">
      <c r="A20154">
        <v>360</v>
      </c>
      <c r="B20154">
        <v>433</v>
      </c>
      <c r="C20154">
        <v>477</v>
      </c>
      <c r="D20154">
        <v>612</v>
      </c>
      <c r="E20154">
        <v>486</v>
      </c>
      <c r="F20154" s="6"/>
      <c r="G20154" s="6"/>
      <c r="H20154" s="6"/>
      <c r="I20154" s="6"/>
    </row>
    <row r="20155" spans="1:9" x14ac:dyDescent="0.3">
      <c r="A20155">
        <v>360</v>
      </c>
      <c r="B20155">
        <v>433</v>
      </c>
      <c r="C20155">
        <v>476</v>
      </c>
      <c r="D20155">
        <v>612</v>
      </c>
      <c r="E20155">
        <v>486</v>
      </c>
      <c r="F20155" s="6"/>
      <c r="G20155" s="6"/>
      <c r="H20155" s="6"/>
      <c r="I20155" s="6"/>
    </row>
    <row r="20156" spans="1:9" x14ac:dyDescent="0.3">
      <c r="A20156">
        <v>360</v>
      </c>
      <c r="B20156">
        <v>433</v>
      </c>
      <c r="C20156">
        <v>476</v>
      </c>
      <c r="D20156">
        <v>612</v>
      </c>
      <c r="E20156">
        <v>487</v>
      </c>
      <c r="F20156" s="6"/>
      <c r="G20156" s="6"/>
      <c r="H20156" s="6"/>
      <c r="I20156" s="6"/>
    </row>
    <row r="20157" spans="1:9" x14ac:dyDescent="0.3">
      <c r="A20157">
        <v>360</v>
      </c>
      <c r="B20157">
        <v>433</v>
      </c>
      <c r="C20157">
        <v>476</v>
      </c>
      <c r="D20157">
        <v>613</v>
      </c>
      <c r="E20157">
        <v>487</v>
      </c>
      <c r="F20157" s="6"/>
      <c r="G20157" s="6"/>
      <c r="H20157" s="6"/>
      <c r="I20157" s="6"/>
    </row>
    <row r="20158" spans="1:9" x14ac:dyDescent="0.3">
      <c r="A20158">
        <v>360</v>
      </c>
      <c r="B20158">
        <v>434</v>
      </c>
      <c r="C20158">
        <v>475</v>
      </c>
      <c r="D20158">
        <v>613</v>
      </c>
      <c r="E20158">
        <v>487</v>
      </c>
      <c r="F20158" s="6"/>
      <c r="G20158" s="6"/>
      <c r="H20158" s="6"/>
      <c r="I20158" s="6"/>
    </row>
    <row r="20159" spans="1:9" x14ac:dyDescent="0.3">
      <c r="A20159">
        <v>360</v>
      </c>
      <c r="B20159">
        <v>434</v>
      </c>
      <c r="C20159">
        <v>475</v>
      </c>
      <c r="D20159">
        <v>614</v>
      </c>
      <c r="E20159">
        <v>487</v>
      </c>
      <c r="F20159" s="6"/>
      <c r="G20159" s="6"/>
      <c r="H20159" s="6"/>
      <c r="I20159" s="6"/>
    </row>
    <row r="20160" spans="1:9" x14ac:dyDescent="0.3">
      <c r="A20160">
        <v>360</v>
      </c>
      <c r="B20160">
        <v>434</v>
      </c>
      <c r="C20160">
        <v>475</v>
      </c>
      <c r="D20160">
        <v>611</v>
      </c>
      <c r="E20160">
        <v>484</v>
      </c>
      <c r="F20160" s="6"/>
      <c r="G20160" s="6"/>
      <c r="H20160" s="6"/>
      <c r="I20160" s="6"/>
    </row>
    <row r="20161" spans="1:9" x14ac:dyDescent="0.3">
      <c r="A20161">
        <v>360</v>
      </c>
      <c r="B20161">
        <v>434</v>
      </c>
      <c r="C20161">
        <v>475</v>
      </c>
      <c r="D20161">
        <v>617</v>
      </c>
      <c r="E20161">
        <v>477</v>
      </c>
      <c r="F20161" s="6"/>
      <c r="G20161" s="7"/>
      <c r="H20161" s="7"/>
      <c r="I20161" s="7"/>
    </row>
    <row r="20162" spans="1:9" x14ac:dyDescent="0.3">
      <c r="A20162">
        <v>353</v>
      </c>
      <c r="B20162">
        <v>457</v>
      </c>
      <c r="C20162">
        <v>451</v>
      </c>
      <c r="D20162">
        <v>636</v>
      </c>
      <c r="E20162">
        <v>509</v>
      </c>
      <c r="F20162" s="6"/>
      <c r="G20162" s="5" t="s">
        <v>71</v>
      </c>
      <c r="H20162" s="5">
        <v>83</v>
      </c>
      <c r="I20162" s="5" t="s">
        <v>5</v>
      </c>
    </row>
    <row r="20163" spans="1:9" x14ac:dyDescent="0.3">
      <c r="A20163">
        <v>353</v>
      </c>
      <c r="B20163">
        <v>457</v>
      </c>
      <c r="C20163">
        <v>452</v>
      </c>
      <c r="D20163">
        <v>637</v>
      </c>
      <c r="E20163">
        <v>508</v>
      </c>
      <c r="F20163" s="6"/>
      <c r="G20163" s="6"/>
      <c r="H20163" s="6"/>
      <c r="I20163" s="6"/>
    </row>
    <row r="20164" spans="1:9" x14ac:dyDescent="0.3">
      <c r="A20164">
        <v>355</v>
      </c>
      <c r="B20164">
        <v>459</v>
      </c>
      <c r="C20164">
        <v>453</v>
      </c>
      <c r="D20164">
        <v>643</v>
      </c>
      <c r="E20164">
        <v>512</v>
      </c>
      <c r="F20164" s="6"/>
      <c r="G20164" s="6"/>
      <c r="H20164" s="6"/>
      <c r="I20164" s="6"/>
    </row>
    <row r="20165" spans="1:9" x14ac:dyDescent="0.3">
      <c r="A20165">
        <v>361</v>
      </c>
      <c r="B20165">
        <v>466</v>
      </c>
      <c r="C20165">
        <v>460</v>
      </c>
      <c r="D20165">
        <v>669</v>
      </c>
      <c r="E20165">
        <v>523</v>
      </c>
      <c r="F20165" s="6"/>
      <c r="G20165" s="6"/>
      <c r="H20165" s="6"/>
      <c r="I20165" s="6"/>
    </row>
    <row r="20166" spans="1:9" x14ac:dyDescent="0.3">
      <c r="A20166">
        <v>353</v>
      </c>
      <c r="B20166">
        <v>456</v>
      </c>
      <c r="C20166">
        <v>450</v>
      </c>
      <c r="D20166">
        <v>636</v>
      </c>
      <c r="E20166">
        <v>508</v>
      </c>
      <c r="F20166" s="6"/>
      <c r="G20166" s="6"/>
      <c r="H20166" s="6"/>
      <c r="I20166" s="6"/>
    </row>
    <row r="20167" spans="1:9" x14ac:dyDescent="0.3">
      <c r="A20167">
        <v>355</v>
      </c>
      <c r="B20167">
        <v>459</v>
      </c>
      <c r="C20167">
        <v>453</v>
      </c>
      <c r="D20167">
        <v>643</v>
      </c>
      <c r="E20167">
        <v>511</v>
      </c>
      <c r="F20167" s="6"/>
      <c r="G20167" s="6"/>
      <c r="H20167" s="6"/>
      <c r="I20167" s="6"/>
    </row>
    <row r="20168" spans="1:9" x14ac:dyDescent="0.3">
      <c r="A20168">
        <v>354</v>
      </c>
      <c r="B20168">
        <v>458</v>
      </c>
      <c r="C20168">
        <v>452</v>
      </c>
      <c r="D20168">
        <v>641</v>
      </c>
      <c r="E20168">
        <v>510</v>
      </c>
      <c r="F20168" s="6"/>
      <c r="G20168" s="6"/>
      <c r="H20168" s="6"/>
      <c r="I20168" s="6"/>
    </row>
    <row r="20169" spans="1:9" x14ac:dyDescent="0.3">
      <c r="A20169">
        <v>353</v>
      </c>
      <c r="B20169">
        <v>458</v>
      </c>
      <c r="C20169">
        <v>451</v>
      </c>
      <c r="D20169">
        <v>637</v>
      </c>
      <c r="E20169">
        <v>509</v>
      </c>
      <c r="F20169" s="6"/>
      <c r="G20169" s="6"/>
      <c r="H20169" s="6"/>
      <c r="I20169" s="6"/>
    </row>
    <row r="20170" spans="1:9" x14ac:dyDescent="0.3">
      <c r="A20170">
        <v>353</v>
      </c>
      <c r="B20170">
        <v>457</v>
      </c>
      <c r="C20170">
        <v>451</v>
      </c>
      <c r="D20170">
        <v>638</v>
      </c>
      <c r="E20170">
        <v>509</v>
      </c>
      <c r="F20170" s="6"/>
      <c r="G20170" s="6"/>
      <c r="H20170" s="6"/>
      <c r="I20170" s="6"/>
    </row>
    <row r="20171" spans="1:9" x14ac:dyDescent="0.3">
      <c r="A20171">
        <v>354</v>
      </c>
      <c r="B20171">
        <v>459</v>
      </c>
      <c r="C20171">
        <v>453</v>
      </c>
      <c r="D20171">
        <v>644</v>
      </c>
      <c r="E20171">
        <v>512</v>
      </c>
      <c r="F20171" s="6"/>
      <c r="G20171" s="7"/>
      <c r="H20171" s="7"/>
      <c r="I20171" s="7"/>
    </row>
    <row r="20172" spans="1:9" x14ac:dyDescent="0.3">
      <c r="A20172">
        <v>439</v>
      </c>
      <c r="B20172">
        <v>481</v>
      </c>
      <c r="C20172">
        <v>467</v>
      </c>
      <c r="D20172">
        <v>673</v>
      </c>
      <c r="E20172">
        <v>491</v>
      </c>
      <c r="F20172" s="6"/>
      <c r="G20172" s="5" t="s">
        <v>72</v>
      </c>
      <c r="H20172" s="5">
        <v>53</v>
      </c>
      <c r="I20172" s="5" t="s">
        <v>5</v>
      </c>
    </row>
    <row r="20173" spans="1:9" x14ac:dyDescent="0.3">
      <c r="A20173">
        <v>439</v>
      </c>
      <c r="B20173">
        <v>477</v>
      </c>
      <c r="C20173">
        <v>468</v>
      </c>
      <c r="D20173">
        <v>672</v>
      </c>
      <c r="E20173">
        <v>492</v>
      </c>
      <c r="F20173" s="6"/>
      <c r="G20173" s="6"/>
      <c r="H20173" s="6"/>
      <c r="I20173" s="6"/>
    </row>
    <row r="20174" spans="1:9" x14ac:dyDescent="0.3">
      <c r="A20174">
        <v>440</v>
      </c>
      <c r="B20174">
        <v>466</v>
      </c>
      <c r="C20174">
        <v>469</v>
      </c>
      <c r="D20174">
        <v>672</v>
      </c>
      <c r="E20174">
        <v>493</v>
      </c>
      <c r="F20174" s="6"/>
      <c r="G20174" s="6"/>
      <c r="H20174" s="6"/>
      <c r="I20174" s="6"/>
    </row>
    <row r="20175" spans="1:9" x14ac:dyDescent="0.3">
      <c r="A20175">
        <v>441</v>
      </c>
      <c r="B20175">
        <v>468</v>
      </c>
      <c r="C20175">
        <v>468</v>
      </c>
      <c r="D20175">
        <v>672</v>
      </c>
      <c r="E20175">
        <v>493</v>
      </c>
      <c r="F20175" s="6"/>
      <c r="G20175" s="6"/>
      <c r="H20175" s="6"/>
      <c r="I20175" s="6"/>
    </row>
    <row r="20176" spans="1:9" x14ac:dyDescent="0.3">
      <c r="A20176">
        <v>443</v>
      </c>
      <c r="B20176">
        <v>485</v>
      </c>
      <c r="C20176">
        <v>471</v>
      </c>
      <c r="D20176">
        <v>672</v>
      </c>
      <c r="E20176">
        <v>496</v>
      </c>
      <c r="F20176" s="6"/>
      <c r="G20176" s="6"/>
      <c r="H20176" s="6"/>
      <c r="I20176" s="6"/>
    </row>
    <row r="20177" spans="1:9" x14ac:dyDescent="0.3">
      <c r="A20177">
        <v>440</v>
      </c>
      <c r="B20177">
        <v>500</v>
      </c>
      <c r="C20177">
        <v>467</v>
      </c>
      <c r="D20177">
        <v>672</v>
      </c>
      <c r="E20177">
        <v>492</v>
      </c>
      <c r="F20177" s="6"/>
      <c r="G20177" s="6"/>
      <c r="H20177" s="6"/>
      <c r="I20177" s="6"/>
    </row>
    <row r="20178" spans="1:9" x14ac:dyDescent="0.3">
      <c r="A20178">
        <v>439</v>
      </c>
      <c r="B20178">
        <v>457</v>
      </c>
      <c r="C20178">
        <v>466</v>
      </c>
      <c r="D20178">
        <v>672</v>
      </c>
      <c r="E20178">
        <v>492</v>
      </c>
      <c r="F20178" s="6"/>
      <c r="G20178" s="6"/>
      <c r="H20178" s="6"/>
      <c r="I20178" s="6"/>
    </row>
    <row r="20179" spans="1:9" x14ac:dyDescent="0.3">
      <c r="A20179">
        <v>440</v>
      </c>
      <c r="B20179">
        <v>501</v>
      </c>
      <c r="C20179">
        <v>465</v>
      </c>
      <c r="D20179">
        <v>672</v>
      </c>
      <c r="E20179">
        <v>493</v>
      </c>
      <c r="F20179" s="6"/>
      <c r="G20179" s="6"/>
      <c r="H20179" s="6"/>
      <c r="I20179" s="6"/>
    </row>
    <row r="20180" spans="1:9" x14ac:dyDescent="0.3">
      <c r="A20180">
        <v>439</v>
      </c>
      <c r="B20180">
        <v>500</v>
      </c>
      <c r="C20180">
        <v>464</v>
      </c>
      <c r="D20180">
        <v>672</v>
      </c>
      <c r="E20180">
        <v>491</v>
      </c>
      <c r="F20180" s="6"/>
      <c r="G20180" s="6"/>
      <c r="H20180" s="6"/>
      <c r="I20180" s="6"/>
    </row>
    <row r="20181" spans="1:9" x14ac:dyDescent="0.3">
      <c r="A20181">
        <v>439</v>
      </c>
      <c r="B20181">
        <v>501</v>
      </c>
      <c r="C20181">
        <v>463</v>
      </c>
      <c r="D20181">
        <v>672</v>
      </c>
      <c r="E20181">
        <v>492</v>
      </c>
      <c r="F20181" s="6"/>
      <c r="G20181" s="7"/>
      <c r="H20181" s="7"/>
      <c r="I20181" s="7"/>
    </row>
    <row r="20182" spans="1:9" x14ac:dyDescent="0.3">
      <c r="A20182">
        <v>384</v>
      </c>
      <c r="B20182">
        <v>454</v>
      </c>
      <c r="C20182">
        <v>430</v>
      </c>
      <c r="D20182">
        <v>635</v>
      </c>
      <c r="E20182">
        <v>452</v>
      </c>
      <c r="F20182" s="6"/>
      <c r="G20182" s="5" t="s">
        <v>73</v>
      </c>
      <c r="H20182" s="5">
        <v>61</v>
      </c>
      <c r="I20182" s="5" t="s">
        <v>5</v>
      </c>
    </row>
    <row r="20183" spans="1:9" x14ac:dyDescent="0.3">
      <c r="A20183">
        <v>388</v>
      </c>
      <c r="B20183">
        <v>454</v>
      </c>
      <c r="C20183">
        <v>431</v>
      </c>
      <c r="D20183">
        <v>632</v>
      </c>
      <c r="E20183">
        <v>452</v>
      </c>
      <c r="F20183" s="6"/>
      <c r="G20183" s="6"/>
      <c r="H20183" s="6"/>
      <c r="I20183" s="6"/>
    </row>
    <row r="20184" spans="1:9" x14ac:dyDescent="0.3">
      <c r="A20184">
        <v>387</v>
      </c>
      <c r="B20184">
        <v>454</v>
      </c>
      <c r="C20184">
        <v>430</v>
      </c>
      <c r="D20184">
        <v>632</v>
      </c>
      <c r="E20184">
        <v>452</v>
      </c>
      <c r="F20184" s="6"/>
      <c r="G20184" s="6"/>
      <c r="H20184" s="6"/>
      <c r="I20184" s="6"/>
    </row>
    <row r="20185" spans="1:9" x14ac:dyDescent="0.3">
      <c r="A20185">
        <v>394</v>
      </c>
      <c r="B20185">
        <v>454</v>
      </c>
      <c r="C20185">
        <v>430</v>
      </c>
      <c r="D20185">
        <v>632</v>
      </c>
      <c r="E20185">
        <v>452</v>
      </c>
      <c r="F20185" s="6"/>
      <c r="G20185" s="6"/>
      <c r="H20185" s="6"/>
      <c r="I20185" s="6"/>
    </row>
    <row r="20186" spans="1:9" x14ac:dyDescent="0.3">
      <c r="A20186">
        <v>389</v>
      </c>
      <c r="B20186">
        <v>454</v>
      </c>
      <c r="C20186">
        <v>429</v>
      </c>
      <c r="D20186">
        <v>632</v>
      </c>
      <c r="E20186">
        <v>452</v>
      </c>
      <c r="F20186" s="6"/>
      <c r="G20186" s="6"/>
      <c r="H20186" s="6"/>
      <c r="I20186" s="6"/>
    </row>
    <row r="20187" spans="1:9" x14ac:dyDescent="0.3">
      <c r="A20187">
        <v>392</v>
      </c>
      <c r="B20187">
        <v>454</v>
      </c>
      <c r="C20187">
        <v>428</v>
      </c>
      <c r="D20187">
        <v>633</v>
      </c>
      <c r="E20187">
        <v>452</v>
      </c>
      <c r="F20187" s="6"/>
      <c r="G20187" s="6"/>
      <c r="H20187" s="6"/>
      <c r="I20187" s="6"/>
    </row>
    <row r="20188" spans="1:9" x14ac:dyDescent="0.3">
      <c r="A20188">
        <v>389</v>
      </c>
      <c r="B20188">
        <v>454</v>
      </c>
      <c r="C20188">
        <v>428</v>
      </c>
      <c r="D20188">
        <v>632</v>
      </c>
      <c r="E20188">
        <v>452</v>
      </c>
      <c r="F20188" s="6"/>
      <c r="G20188" s="6"/>
      <c r="H20188" s="6"/>
      <c r="I20188" s="6"/>
    </row>
    <row r="20189" spans="1:9" x14ac:dyDescent="0.3">
      <c r="A20189">
        <v>393</v>
      </c>
      <c r="B20189">
        <v>454</v>
      </c>
      <c r="C20189">
        <v>428</v>
      </c>
      <c r="D20189">
        <v>632</v>
      </c>
      <c r="E20189">
        <v>452</v>
      </c>
      <c r="F20189" s="6"/>
      <c r="G20189" s="6"/>
      <c r="H20189" s="6"/>
      <c r="I20189" s="6"/>
    </row>
    <row r="20190" spans="1:9" x14ac:dyDescent="0.3">
      <c r="A20190">
        <v>389</v>
      </c>
      <c r="B20190">
        <v>454</v>
      </c>
      <c r="C20190">
        <v>427</v>
      </c>
      <c r="D20190">
        <v>633</v>
      </c>
      <c r="E20190">
        <v>452</v>
      </c>
      <c r="F20190" s="6"/>
      <c r="G20190" s="6"/>
      <c r="H20190" s="6"/>
      <c r="I20190" s="6"/>
    </row>
    <row r="20191" spans="1:9" x14ac:dyDescent="0.3">
      <c r="A20191">
        <v>392</v>
      </c>
      <c r="B20191">
        <v>454</v>
      </c>
      <c r="C20191">
        <v>427</v>
      </c>
      <c r="D20191">
        <v>632</v>
      </c>
      <c r="E20191">
        <v>452</v>
      </c>
      <c r="F20191" s="6"/>
      <c r="G20191" s="7"/>
      <c r="H20191" s="7"/>
      <c r="I20191" s="7"/>
    </row>
    <row r="20192" spans="1:9" x14ac:dyDescent="0.3">
      <c r="A20192">
        <v>367</v>
      </c>
      <c r="B20192">
        <v>438</v>
      </c>
      <c r="C20192">
        <v>438</v>
      </c>
      <c r="D20192">
        <v>556</v>
      </c>
      <c r="E20192">
        <v>432</v>
      </c>
      <c r="F20192" s="6"/>
      <c r="G20192" s="5" t="s">
        <v>74</v>
      </c>
      <c r="H20192" s="5">
        <v>40</v>
      </c>
      <c r="I20192" s="5" t="s">
        <v>5</v>
      </c>
    </row>
    <row r="20193" spans="1:9" x14ac:dyDescent="0.3">
      <c r="A20193">
        <v>366</v>
      </c>
      <c r="B20193">
        <v>437</v>
      </c>
      <c r="C20193">
        <v>437</v>
      </c>
      <c r="D20193">
        <v>556</v>
      </c>
      <c r="E20193">
        <v>432</v>
      </c>
      <c r="F20193" s="6"/>
      <c r="G20193" s="6"/>
      <c r="H20193" s="6"/>
      <c r="I20193" s="6"/>
    </row>
    <row r="20194" spans="1:9" x14ac:dyDescent="0.3">
      <c r="A20194">
        <v>367</v>
      </c>
      <c r="B20194">
        <v>438</v>
      </c>
      <c r="C20194">
        <v>436</v>
      </c>
      <c r="D20194">
        <v>555</v>
      </c>
      <c r="E20194">
        <v>432</v>
      </c>
      <c r="F20194" s="6"/>
      <c r="G20194" s="6"/>
      <c r="H20194" s="6"/>
      <c r="I20194" s="6"/>
    </row>
    <row r="20195" spans="1:9" x14ac:dyDescent="0.3">
      <c r="A20195">
        <v>367</v>
      </c>
      <c r="B20195">
        <v>438</v>
      </c>
      <c r="C20195">
        <v>434</v>
      </c>
      <c r="D20195">
        <v>554</v>
      </c>
      <c r="E20195">
        <v>432</v>
      </c>
      <c r="F20195" s="6"/>
      <c r="G20195" s="6"/>
      <c r="H20195" s="6"/>
      <c r="I20195" s="6"/>
    </row>
    <row r="20196" spans="1:9" x14ac:dyDescent="0.3">
      <c r="A20196">
        <v>367</v>
      </c>
      <c r="B20196">
        <v>438</v>
      </c>
      <c r="C20196">
        <v>431</v>
      </c>
      <c r="D20196">
        <v>552</v>
      </c>
      <c r="E20196">
        <v>432</v>
      </c>
      <c r="F20196" s="6"/>
      <c r="G20196" s="6"/>
      <c r="H20196" s="6"/>
      <c r="I20196" s="6"/>
    </row>
    <row r="20197" spans="1:9" x14ac:dyDescent="0.3">
      <c r="A20197">
        <v>367</v>
      </c>
      <c r="B20197">
        <v>438</v>
      </c>
      <c r="C20197">
        <v>427</v>
      </c>
      <c r="D20197">
        <v>551</v>
      </c>
      <c r="E20197">
        <v>432</v>
      </c>
      <c r="F20197" s="6"/>
      <c r="G20197" s="6"/>
      <c r="H20197" s="6"/>
      <c r="I20197" s="6"/>
    </row>
    <row r="20198" spans="1:9" x14ac:dyDescent="0.3">
      <c r="A20198">
        <v>367</v>
      </c>
      <c r="B20198">
        <v>438</v>
      </c>
      <c r="C20198">
        <v>424</v>
      </c>
      <c r="D20198">
        <v>550</v>
      </c>
      <c r="E20198">
        <v>432</v>
      </c>
      <c r="F20198" s="6"/>
      <c r="G20198" s="6"/>
      <c r="H20198" s="6"/>
      <c r="I20198" s="6"/>
    </row>
    <row r="20199" spans="1:9" x14ac:dyDescent="0.3">
      <c r="A20199">
        <v>368</v>
      </c>
      <c r="B20199">
        <v>438</v>
      </c>
      <c r="C20199">
        <v>423</v>
      </c>
      <c r="D20199">
        <v>550</v>
      </c>
      <c r="E20199">
        <v>432</v>
      </c>
      <c r="F20199" s="6"/>
      <c r="G20199" s="6"/>
      <c r="H20199" s="6"/>
      <c r="I20199" s="6"/>
    </row>
    <row r="20200" spans="1:9" x14ac:dyDescent="0.3">
      <c r="A20200">
        <v>368</v>
      </c>
      <c r="B20200">
        <v>438</v>
      </c>
      <c r="C20200">
        <v>423</v>
      </c>
      <c r="D20200">
        <v>550</v>
      </c>
      <c r="E20200">
        <v>432</v>
      </c>
      <c r="F20200" s="6"/>
      <c r="G20200" s="6"/>
      <c r="H20200" s="6"/>
      <c r="I20200" s="6"/>
    </row>
    <row r="20201" spans="1:9" x14ac:dyDescent="0.3">
      <c r="A20201">
        <v>368</v>
      </c>
      <c r="B20201">
        <v>439</v>
      </c>
      <c r="C20201">
        <v>422</v>
      </c>
      <c r="D20201">
        <v>550</v>
      </c>
      <c r="E20201">
        <v>432</v>
      </c>
      <c r="F20201" s="6"/>
      <c r="G20201" s="7"/>
      <c r="H20201" s="7"/>
      <c r="I20201" s="7"/>
    </row>
    <row r="20202" spans="1:9" x14ac:dyDescent="0.3">
      <c r="A20202">
        <v>381</v>
      </c>
      <c r="B20202">
        <v>435</v>
      </c>
      <c r="C20202">
        <v>485</v>
      </c>
      <c r="D20202">
        <v>662</v>
      </c>
      <c r="E20202">
        <v>510</v>
      </c>
      <c r="F20202" s="6"/>
      <c r="G20202" s="5" t="s">
        <v>75</v>
      </c>
      <c r="H20202" s="5">
        <v>38</v>
      </c>
      <c r="I20202" s="5" t="s">
        <v>5</v>
      </c>
    </row>
    <row r="20203" spans="1:9" x14ac:dyDescent="0.3">
      <c r="A20203">
        <v>381</v>
      </c>
      <c r="B20203">
        <v>435</v>
      </c>
      <c r="C20203">
        <v>485</v>
      </c>
      <c r="D20203">
        <v>661</v>
      </c>
      <c r="E20203">
        <v>509</v>
      </c>
      <c r="F20203" s="6"/>
      <c r="G20203" s="6"/>
      <c r="H20203" s="6"/>
      <c r="I20203" s="6"/>
    </row>
    <row r="20204" spans="1:9" x14ac:dyDescent="0.3">
      <c r="A20204">
        <v>381</v>
      </c>
      <c r="B20204">
        <v>435</v>
      </c>
      <c r="C20204">
        <v>484</v>
      </c>
      <c r="D20204">
        <v>663</v>
      </c>
      <c r="E20204">
        <v>509</v>
      </c>
      <c r="F20204" s="6"/>
      <c r="G20204" s="6"/>
      <c r="H20204" s="6"/>
      <c r="I20204" s="6"/>
    </row>
    <row r="20205" spans="1:9" x14ac:dyDescent="0.3">
      <c r="A20205">
        <v>380</v>
      </c>
      <c r="B20205">
        <v>435</v>
      </c>
      <c r="C20205">
        <v>484</v>
      </c>
      <c r="D20205">
        <v>663</v>
      </c>
      <c r="E20205">
        <v>509</v>
      </c>
      <c r="F20205" s="6"/>
      <c r="G20205" s="6"/>
      <c r="H20205" s="6"/>
      <c r="I20205" s="6"/>
    </row>
    <row r="20206" spans="1:9" x14ac:dyDescent="0.3">
      <c r="A20206">
        <v>380</v>
      </c>
      <c r="B20206">
        <v>436</v>
      </c>
      <c r="C20206">
        <v>484</v>
      </c>
      <c r="D20206">
        <v>662</v>
      </c>
      <c r="E20206">
        <v>510</v>
      </c>
      <c r="F20206" s="6"/>
      <c r="G20206" s="6"/>
      <c r="H20206" s="6"/>
      <c r="I20206" s="6"/>
    </row>
    <row r="20207" spans="1:9" x14ac:dyDescent="0.3">
      <c r="A20207">
        <v>380</v>
      </c>
      <c r="B20207">
        <v>436</v>
      </c>
      <c r="C20207">
        <v>484</v>
      </c>
      <c r="D20207">
        <v>662</v>
      </c>
      <c r="E20207">
        <v>510</v>
      </c>
      <c r="F20207" s="6"/>
      <c r="G20207" s="6"/>
      <c r="H20207" s="6"/>
      <c r="I20207" s="6"/>
    </row>
    <row r="20208" spans="1:9" x14ac:dyDescent="0.3">
      <c r="A20208">
        <v>381</v>
      </c>
      <c r="B20208">
        <v>436</v>
      </c>
      <c r="C20208">
        <v>484</v>
      </c>
      <c r="D20208">
        <v>662</v>
      </c>
      <c r="E20208">
        <v>510</v>
      </c>
      <c r="F20208" s="6"/>
      <c r="G20208" s="6"/>
      <c r="H20208" s="6"/>
      <c r="I20208" s="6"/>
    </row>
    <row r="20209" spans="1:9" x14ac:dyDescent="0.3">
      <c r="A20209">
        <v>381</v>
      </c>
      <c r="B20209">
        <v>438</v>
      </c>
      <c r="C20209">
        <v>484</v>
      </c>
      <c r="D20209">
        <v>664</v>
      </c>
      <c r="E20209">
        <v>510</v>
      </c>
      <c r="F20209" s="6"/>
      <c r="G20209" s="6"/>
      <c r="H20209" s="6"/>
      <c r="I20209" s="6"/>
    </row>
    <row r="20210" spans="1:9" x14ac:dyDescent="0.3">
      <c r="A20210">
        <v>381</v>
      </c>
      <c r="B20210">
        <v>437</v>
      </c>
      <c r="C20210">
        <v>484</v>
      </c>
      <c r="D20210">
        <v>663</v>
      </c>
      <c r="E20210">
        <v>510</v>
      </c>
      <c r="F20210" s="6"/>
      <c r="G20210" s="6"/>
      <c r="H20210" s="6"/>
      <c r="I20210" s="6"/>
    </row>
    <row r="20211" spans="1:9" x14ac:dyDescent="0.3">
      <c r="A20211">
        <v>380</v>
      </c>
      <c r="B20211">
        <v>438</v>
      </c>
      <c r="C20211">
        <v>483</v>
      </c>
      <c r="D20211">
        <v>662</v>
      </c>
      <c r="E20211">
        <v>510</v>
      </c>
      <c r="F20211" s="6"/>
      <c r="G20211" s="7"/>
      <c r="H20211" s="7"/>
      <c r="I20211" s="7"/>
    </row>
    <row r="20212" spans="1:9" x14ac:dyDescent="0.3">
      <c r="A20212">
        <v>370</v>
      </c>
      <c r="B20212">
        <v>442</v>
      </c>
      <c r="C20212">
        <v>438</v>
      </c>
      <c r="D20212">
        <v>640</v>
      </c>
      <c r="E20212">
        <v>463</v>
      </c>
      <c r="F20212" s="6"/>
      <c r="G20212" s="5" t="s">
        <v>76</v>
      </c>
      <c r="H20212" s="5">
        <v>73</v>
      </c>
      <c r="I20212" s="5" t="s">
        <v>5</v>
      </c>
    </row>
    <row r="20213" spans="1:9" x14ac:dyDescent="0.3">
      <c r="A20213">
        <v>370</v>
      </c>
      <c r="B20213">
        <v>442</v>
      </c>
      <c r="C20213">
        <v>446</v>
      </c>
      <c r="D20213">
        <v>641</v>
      </c>
      <c r="E20213">
        <v>463</v>
      </c>
      <c r="F20213" s="6"/>
      <c r="G20213" s="6"/>
      <c r="H20213" s="6"/>
      <c r="I20213" s="6"/>
    </row>
    <row r="20214" spans="1:9" x14ac:dyDescent="0.3">
      <c r="A20214">
        <v>370</v>
      </c>
      <c r="B20214">
        <v>442</v>
      </c>
      <c r="C20214">
        <v>447</v>
      </c>
      <c r="D20214">
        <v>641</v>
      </c>
      <c r="E20214">
        <v>463</v>
      </c>
      <c r="F20214" s="6"/>
      <c r="G20214" s="6"/>
      <c r="H20214" s="6"/>
      <c r="I20214" s="6"/>
    </row>
    <row r="20215" spans="1:9" x14ac:dyDescent="0.3">
      <c r="A20215">
        <v>370</v>
      </c>
      <c r="B20215">
        <v>442</v>
      </c>
      <c r="C20215">
        <v>447</v>
      </c>
      <c r="D20215">
        <v>641</v>
      </c>
      <c r="E20215">
        <v>463</v>
      </c>
      <c r="F20215" s="6"/>
      <c r="G20215" s="6"/>
      <c r="H20215" s="6"/>
      <c r="I20215" s="6"/>
    </row>
    <row r="20216" spans="1:9" x14ac:dyDescent="0.3">
      <c r="A20216">
        <v>370</v>
      </c>
      <c r="B20216">
        <v>442</v>
      </c>
      <c r="C20216">
        <v>446</v>
      </c>
      <c r="D20216">
        <v>640</v>
      </c>
      <c r="E20216">
        <v>462</v>
      </c>
      <c r="F20216" s="6"/>
      <c r="G20216" s="6"/>
      <c r="H20216" s="6"/>
      <c r="I20216" s="6"/>
    </row>
    <row r="20217" spans="1:9" x14ac:dyDescent="0.3">
      <c r="A20217">
        <v>370</v>
      </c>
      <c r="B20217">
        <v>442</v>
      </c>
      <c r="C20217">
        <v>445</v>
      </c>
      <c r="D20217">
        <v>641</v>
      </c>
      <c r="E20217">
        <v>462</v>
      </c>
      <c r="F20217" s="6"/>
      <c r="G20217" s="6"/>
      <c r="H20217" s="6"/>
      <c r="I20217" s="6"/>
    </row>
    <row r="20218" spans="1:9" x14ac:dyDescent="0.3">
      <c r="A20218">
        <v>370</v>
      </c>
      <c r="B20218">
        <v>442</v>
      </c>
      <c r="C20218">
        <v>445</v>
      </c>
      <c r="D20218">
        <v>640</v>
      </c>
      <c r="E20218">
        <v>463</v>
      </c>
      <c r="F20218" s="6"/>
      <c r="G20218" s="6"/>
      <c r="H20218" s="6"/>
      <c r="I20218" s="6"/>
    </row>
    <row r="20219" spans="1:9" x14ac:dyDescent="0.3">
      <c r="A20219">
        <v>370</v>
      </c>
      <c r="B20219">
        <v>442</v>
      </c>
      <c r="C20219">
        <v>444</v>
      </c>
      <c r="D20219">
        <v>641</v>
      </c>
      <c r="E20219">
        <v>462</v>
      </c>
      <c r="F20219" s="6"/>
      <c r="G20219" s="6"/>
      <c r="H20219" s="6"/>
      <c r="I20219" s="6"/>
    </row>
    <row r="20220" spans="1:9" x14ac:dyDescent="0.3">
      <c r="A20220">
        <v>371</v>
      </c>
      <c r="B20220">
        <v>442</v>
      </c>
      <c r="C20220">
        <v>444</v>
      </c>
      <c r="D20220">
        <v>640</v>
      </c>
      <c r="E20220">
        <v>460</v>
      </c>
      <c r="F20220" s="6"/>
      <c r="G20220" s="6"/>
      <c r="H20220" s="6"/>
      <c r="I20220" s="6"/>
    </row>
    <row r="20221" spans="1:9" x14ac:dyDescent="0.3">
      <c r="A20221">
        <v>371</v>
      </c>
      <c r="B20221">
        <v>442</v>
      </c>
      <c r="C20221">
        <v>447</v>
      </c>
      <c r="D20221">
        <v>641</v>
      </c>
      <c r="E20221">
        <v>460</v>
      </c>
      <c r="F20221" s="6"/>
      <c r="G20221" s="7"/>
      <c r="H20221" s="7"/>
      <c r="I20221" s="7"/>
    </row>
    <row r="20222" spans="1:9" x14ac:dyDescent="0.3">
      <c r="A20222">
        <v>385</v>
      </c>
      <c r="B20222">
        <v>443</v>
      </c>
      <c r="C20222">
        <v>442</v>
      </c>
      <c r="D20222">
        <v>640</v>
      </c>
      <c r="E20222">
        <v>436</v>
      </c>
      <c r="F20222" s="6"/>
      <c r="G20222" s="5" t="s">
        <v>77</v>
      </c>
      <c r="H20222" s="5">
        <v>47</v>
      </c>
      <c r="I20222" s="5" t="s">
        <v>5</v>
      </c>
    </row>
    <row r="20223" spans="1:9" x14ac:dyDescent="0.3">
      <c r="A20223">
        <v>384</v>
      </c>
      <c r="B20223">
        <v>443</v>
      </c>
      <c r="C20223">
        <v>441</v>
      </c>
      <c r="D20223">
        <v>639</v>
      </c>
      <c r="E20223">
        <v>436</v>
      </c>
      <c r="F20223" s="6"/>
      <c r="G20223" s="6"/>
      <c r="H20223" s="6"/>
      <c r="I20223" s="6"/>
    </row>
    <row r="20224" spans="1:9" x14ac:dyDescent="0.3">
      <c r="A20224">
        <v>384</v>
      </c>
      <c r="B20224">
        <v>443</v>
      </c>
      <c r="C20224">
        <v>441</v>
      </c>
      <c r="D20224">
        <v>639</v>
      </c>
      <c r="E20224">
        <v>436</v>
      </c>
      <c r="F20224" s="6"/>
      <c r="G20224" s="6"/>
      <c r="H20224" s="6"/>
      <c r="I20224" s="6"/>
    </row>
    <row r="20225" spans="1:9" x14ac:dyDescent="0.3">
      <c r="A20225">
        <v>385</v>
      </c>
      <c r="B20225">
        <v>443</v>
      </c>
      <c r="C20225">
        <v>441</v>
      </c>
      <c r="D20225">
        <v>639</v>
      </c>
      <c r="E20225">
        <v>436</v>
      </c>
      <c r="F20225" s="6"/>
      <c r="G20225" s="6"/>
      <c r="H20225" s="6"/>
      <c r="I20225" s="6"/>
    </row>
    <row r="20226" spans="1:9" x14ac:dyDescent="0.3">
      <c r="A20226">
        <v>385</v>
      </c>
      <c r="B20226">
        <v>443</v>
      </c>
      <c r="C20226">
        <v>441</v>
      </c>
      <c r="D20226">
        <v>639</v>
      </c>
      <c r="E20226">
        <v>436</v>
      </c>
      <c r="F20226" s="6"/>
      <c r="G20226" s="6"/>
      <c r="H20226" s="6"/>
      <c r="I20226" s="6"/>
    </row>
    <row r="20227" spans="1:9" x14ac:dyDescent="0.3">
      <c r="A20227">
        <v>385</v>
      </c>
      <c r="B20227">
        <v>443</v>
      </c>
      <c r="C20227">
        <v>441</v>
      </c>
      <c r="D20227">
        <v>639</v>
      </c>
      <c r="E20227">
        <v>435</v>
      </c>
      <c r="F20227" s="6"/>
      <c r="G20227" s="6"/>
      <c r="H20227" s="6"/>
      <c r="I20227" s="6"/>
    </row>
    <row r="20228" spans="1:9" x14ac:dyDescent="0.3">
      <c r="A20228">
        <v>385</v>
      </c>
      <c r="B20228">
        <v>443</v>
      </c>
      <c r="C20228">
        <v>441</v>
      </c>
      <c r="D20228">
        <v>639</v>
      </c>
      <c r="E20228">
        <v>436</v>
      </c>
      <c r="F20228" s="6"/>
      <c r="G20228" s="6"/>
      <c r="H20228" s="6"/>
      <c r="I20228" s="6"/>
    </row>
    <row r="20229" spans="1:9" x14ac:dyDescent="0.3">
      <c r="A20229">
        <v>385</v>
      </c>
      <c r="B20229">
        <v>443</v>
      </c>
      <c r="C20229">
        <v>441</v>
      </c>
      <c r="D20229">
        <v>639</v>
      </c>
      <c r="E20229">
        <v>435</v>
      </c>
      <c r="F20229" s="6"/>
      <c r="G20229" s="6"/>
      <c r="H20229" s="6"/>
      <c r="I20229" s="6"/>
    </row>
    <row r="20230" spans="1:9" x14ac:dyDescent="0.3">
      <c r="A20230">
        <v>385</v>
      </c>
      <c r="B20230">
        <v>443</v>
      </c>
      <c r="C20230">
        <v>441</v>
      </c>
      <c r="D20230">
        <v>639</v>
      </c>
      <c r="E20230">
        <v>436</v>
      </c>
      <c r="F20230" s="6"/>
      <c r="G20230" s="6"/>
      <c r="H20230" s="6"/>
      <c r="I20230" s="6"/>
    </row>
    <row r="20231" spans="1:9" x14ac:dyDescent="0.3">
      <c r="A20231">
        <v>385</v>
      </c>
      <c r="B20231">
        <v>444</v>
      </c>
      <c r="C20231">
        <v>441</v>
      </c>
      <c r="D20231">
        <v>639</v>
      </c>
      <c r="E20231">
        <v>436</v>
      </c>
      <c r="F20231" s="6"/>
      <c r="G20231" s="7"/>
      <c r="H20231" s="7"/>
      <c r="I20231" s="7"/>
    </row>
    <row r="20232" spans="1:9" x14ac:dyDescent="0.3">
      <c r="A20232">
        <v>393</v>
      </c>
      <c r="B20232">
        <v>443</v>
      </c>
      <c r="C20232">
        <v>454</v>
      </c>
      <c r="D20232">
        <v>549</v>
      </c>
      <c r="E20232">
        <v>461</v>
      </c>
      <c r="F20232" s="6"/>
      <c r="G20232" s="5" t="s">
        <v>78</v>
      </c>
      <c r="H20232" s="5">
        <v>66</v>
      </c>
      <c r="I20232" s="5" t="s">
        <v>7</v>
      </c>
    </row>
    <row r="20233" spans="1:9" x14ac:dyDescent="0.3">
      <c r="A20233">
        <v>402</v>
      </c>
      <c r="B20233">
        <v>443</v>
      </c>
      <c r="C20233">
        <v>454</v>
      </c>
      <c r="D20233">
        <v>547</v>
      </c>
      <c r="E20233">
        <v>461</v>
      </c>
      <c r="F20233" s="6"/>
      <c r="G20233" s="6"/>
      <c r="H20233" s="6"/>
      <c r="I20233" s="6"/>
    </row>
    <row r="20234" spans="1:9" x14ac:dyDescent="0.3">
      <c r="A20234">
        <v>405</v>
      </c>
      <c r="B20234">
        <v>443</v>
      </c>
      <c r="C20234">
        <v>453</v>
      </c>
      <c r="D20234">
        <v>547</v>
      </c>
      <c r="E20234">
        <v>461</v>
      </c>
      <c r="F20234" s="6"/>
      <c r="G20234" s="6"/>
      <c r="H20234" s="6"/>
      <c r="I20234" s="6"/>
    </row>
    <row r="20235" spans="1:9" x14ac:dyDescent="0.3">
      <c r="A20235">
        <v>405</v>
      </c>
      <c r="B20235">
        <v>443</v>
      </c>
      <c r="C20235">
        <v>453</v>
      </c>
      <c r="D20235">
        <v>547</v>
      </c>
      <c r="E20235">
        <v>461</v>
      </c>
      <c r="F20235" s="6"/>
      <c r="G20235" s="6"/>
      <c r="H20235" s="6"/>
      <c r="I20235" s="6"/>
    </row>
    <row r="20236" spans="1:9" x14ac:dyDescent="0.3">
      <c r="A20236">
        <v>406</v>
      </c>
      <c r="B20236">
        <v>443</v>
      </c>
      <c r="C20236">
        <v>453</v>
      </c>
      <c r="D20236">
        <v>547</v>
      </c>
      <c r="E20236">
        <v>461</v>
      </c>
      <c r="F20236" s="6"/>
      <c r="G20236" s="6"/>
      <c r="H20236" s="6"/>
      <c r="I20236" s="6"/>
    </row>
    <row r="20237" spans="1:9" x14ac:dyDescent="0.3">
      <c r="A20237">
        <v>405</v>
      </c>
      <c r="B20237">
        <v>443</v>
      </c>
      <c r="C20237">
        <v>453</v>
      </c>
      <c r="D20237">
        <v>547</v>
      </c>
      <c r="E20237">
        <v>462</v>
      </c>
      <c r="F20237" s="6"/>
      <c r="G20237" s="6"/>
      <c r="H20237" s="6"/>
      <c r="I20237" s="6"/>
    </row>
    <row r="20238" spans="1:9" x14ac:dyDescent="0.3">
      <c r="A20238">
        <v>404</v>
      </c>
      <c r="B20238">
        <v>443</v>
      </c>
      <c r="C20238">
        <v>454</v>
      </c>
      <c r="D20238">
        <v>547</v>
      </c>
      <c r="E20238">
        <v>462</v>
      </c>
      <c r="F20238" s="6"/>
      <c r="G20238" s="6"/>
      <c r="H20238" s="6"/>
      <c r="I20238" s="6"/>
    </row>
    <row r="20239" spans="1:9" x14ac:dyDescent="0.3">
      <c r="A20239">
        <v>404</v>
      </c>
      <c r="B20239">
        <v>443</v>
      </c>
      <c r="C20239">
        <v>454</v>
      </c>
      <c r="D20239">
        <v>547</v>
      </c>
      <c r="E20239">
        <v>463</v>
      </c>
      <c r="F20239" s="6"/>
      <c r="G20239" s="6"/>
      <c r="H20239" s="6"/>
      <c r="I20239" s="6"/>
    </row>
    <row r="20240" spans="1:9" x14ac:dyDescent="0.3">
      <c r="A20240">
        <v>402</v>
      </c>
      <c r="B20240">
        <v>443</v>
      </c>
      <c r="C20240">
        <v>454</v>
      </c>
      <c r="D20240">
        <v>547</v>
      </c>
      <c r="E20240">
        <v>463</v>
      </c>
      <c r="F20240" s="6"/>
      <c r="G20240" s="6"/>
      <c r="H20240" s="6"/>
      <c r="I20240" s="6"/>
    </row>
    <row r="20241" spans="1:9" x14ac:dyDescent="0.3">
      <c r="A20241">
        <v>405</v>
      </c>
      <c r="B20241">
        <v>443</v>
      </c>
      <c r="C20241">
        <v>454</v>
      </c>
      <c r="D20241">
        <v>547</v>
      </c>
      <c r="E20241">
        <v>463</v>
      </c>
      <c r="F20241" s="6"/>
      <c r="G20241" s="7"/>
      <c r="H20241" s="7"/>
      <c r="I20241" s="7"/>
    </row>
    <row r="20242" spans="1:9" x14ac:dyDescent="0.3">
      <c r="A20242">
        <v>361</v>
      </c>
      <c r="B20242">
        <v>425</v>
      </c>
      <c r="C20242">
        <v>464</v>
      </c>
      <c r="D20242">
        <v>630</v>
      </c>
      <c r="E20242">
        <v>454</v>
      </c>
      <c r="F20242" s="6"/>
      <c r="G20242" s="5" t="s">
        <v>79</v>
      </c>
      <c r="H20242" s="5">
        <v>21</v>
      </c>
      <c r="I20242" s="5" t="s">
        <v>5</v>
      </c>
    </row>
    <row r="20243" spans="1:9" x14ac:dyDescent="0.3">
      <c r="A20243">
        <v>360</v>
      </c>
      <c r="B20243">
        <v>426</v>
      </c>
      <c r="C20243">
        <v>464</v>
      </c>
      <c r="D20243">
        <v>631</v>
      </c>
      <c r="E20243">
        <v>461</v>
      </c>
      <c r="F20243" s="6"/>
      <c r="G20243" s="6"/>
      <c r="H20243" s="6"/>
      <c r="I20243" s="6"/>
    </row>
    <row r="20244" spans="1:9" x14ac:dyDescent="0.3">
      <c r="A20244">
        <v>360</v>
      </c>
      <c r="B20244">
        <v>426</v>
      </c>
      <c r="C20244">
        <v>463</v>
      </c>
      <c r="D20244">
        <v>631</v>
      </c>
      <c r="E20244">
        <v>454</v>
      </c>
      <c r="F20244" s="6"/>
      <c r="G20244" s="6"/>
      <c r="H20244" s="6"/>
      <c r="I20244" s="6"/>
    </row>
    <row r="20245" spans="1:9" x14ac:dyDescent="0.3">
      <c r="A20245">
        <v>360</v>
      </c>
      <c r="B20245">
        <v>426</v>
      </c>
      <c r="C20245">
        <v>463</v>
      </c>
      <c r="D20245">
        <v>635</v>
      </c>
      <c r="E20245">
        <v>453</v>
      </c>
      <c r="F20245" s="6"/>
      <c r="G20245" s="6"/>
      <c r="H20245" s="6"/>
      <c r="I20245" s="6"/>
    </row>
    <row r="20246" spans="1:9" x14ac:dyDescent="0.3">
      <c r="A20246">
        <v>360</v>
      </c>
      <c r="B20246">
        <v>426</v>
      </c>
      <c r="C20246">
        <v>462</v>
      </c>
      <c r="D20246">
        <v>629</v>
      </c>
      <c r="E20246">
        <v>462</v>
      </c>
      <c r="F20246" s="6"/>
      <c r="G20246" s="6"/>
      <c r="H20246" s="6"/>
      <c r="I20246" s="6"/>
    </row>
    <row r="20247" spans="1:9" x14ac:dyDescent="0.3">
      <c r="A20247">
        <v>360</v>
      </c>
      <c r="B20247">
        <v>426</v>
      </c>
      <c r="C20247">
        <v>462</v>
      </c>
      <c r="D20247">
        <v>630</v>
      </c>
      <c r="E20247">
        <v>460</v>
      </c>
      <c r="F20247" s="6"/>
      <c r="G20247" s="6"/>
      <c r="H20247" s="6"/>
      <c r="I20247" s="6"/>
    </row>
    <row r="20248" spans="1:9" x14ac:dyDescent="0.3">
      <c r="A20248">
        <v>360</v>
      </c>
      <c r="B20248">
        <v>426</v>
      </c>
      <c r="C20248">
        <v>461</v>
      </c>
      <c r="D20248">
        <v>630</v>
      </c>
      <c r="E20248">
        <v>462</v>
      </c>
      <c r="F20248" s="6"/>
      <c r="G20248" s="6"/>
      <c r="H20248" s="6"/>
      <c r="I20248" s="6"/>
    </row>
    <row r="20249" spans="1:9" x14ac:dyDescent="0.3">
      <c r="A20249">
        <v>361</v>
      </c>
      <c r="B20249">
        <v>426</v>
      </c>
      <c r="C20249">
        <v>461</v>
      </c>
      <c r="D20249">
        <v>630</v>
      </c>
      <c r="E20249">
        <v>465</v>
      </c>
      <c r="F20249" s="6"/>
      <c r="G20249" s="6"/>
      <c r="H20249" s="6"/>
      <c r="I20249" s="6"/>
    </row>
    <row r="20250" spans="1:9" x14ac:dyDescent="0.3">
      <c r="A20250">
        <v>360</v>
      </c>
      <c r="B20250">
        <v>426</v>
      </c>
      <c r="C20250">
        <v>460</v>
      </c>
      <c r="D20250">
        <v>631</v>
      </c>
      <c r="E20250">
        <v>463</v>
      </c>
      <c r="F20250" s="6"/>
      <c r="G20250" s="6"/>
      <c r="H20250" s="6"/>
      <c r="I20250" s="6"/>
    </row>
    <row r="20251" spans="1:9" x14ac:dyDescent="0.3">
      <c r="A20251">
        <v>360</v>
      </c>
      <c r="B20251">
        <v>426</v>
      </c>
      <c r="C20251">
        <v>459</v>
      </c>
      <c r="D20251">
        <v>631</v>
      </c>
      <c r="E20251">
        <v>464</v>
      </c>
      <c r="F20251" s="6"/>
      <c r="G20251" s="7"/>
      <c r="H20251" s="7"/>
      <c r="I20251" s="7"/>
    </row>
    <row r="20252" spans="1:9" x14ac:dyDescent="0.3">
      <c r="A20252">
        <v>380</v>
      </c>
      <c r="B20252">
        <v>436</v>
      </c>
      <c r="C20252">
        <v>456</v>
      </c>
      <c r="D20252">
        <v>682</v>
      </c>
      <c r="E20252">
        <v>506</v>
      </c>
      <c r="F20252" s="6">
        <v>10001</v>
      </c>
      <c r="G20252" s="5" t="s">
        <v>55</v>
      </c>
      <c r="H20252" s="5">
        <v>18</v>
      </c>
      <c r="I20252" s="5" t="s">
        <v>5</v>
      </c>
    </row>
    <row r="20253" spans="1:9" x14ac:dyDescent="0.3">
      <c r="A20253">
        <v>380</v>
      </c>
      <c r="B20253">
        <v>436</v>
      </c>
      <c r="C20253">
        <v>455</v>
      </c>
      <c r="D20253">
        <v>682</v>
      </c>
      <c r="E20253">
        <v>504</v>
      </c>
      <c r="F20253" s="6"/>
      <c r="G20253" s="6"/>
      <c r="H20253" s="6"/>
      <c r="I20253" s="6"/>
    </row>
    <row r="20254" spans="1:9" x14ac:dyDescent="0.3">
      <c r="A20254">
        <v>380</v>
      </c>
      <c r="B20254">
        <v>436</v>
      </c>
      <c r="C20254">
        <v>455</v>
      </c>
      <c r="D20254">
        <v>682</v>
      </c>
      <c r="E20254">
        <v>505</v>
      </c>
      <c r="F20254" s="6"/>
      <c r="G20254" s="6"/>
      <c r="H20254" s="6"/>
      <c r="I20254" s="6"/>
    </row>
    <row r="20255" spans="1:9" x14ac:dyDescent="0.3">
      <c r="A20255">
        <v>381</v>
      </c>
      <c r="B20255">
        <v>435</v>
      </c>
      <c r="C20255">
        <v>456</v>
      </c>
      <c r="D20255">
        <v>682</v>
      </c>
      <c r="E20255">
        <v>506</v>
      </c>
      <c r="F20255" s="6"/>
      <c r="G20255" s="6"/>
      <c r="H20255" s="6"/>
      <c r="I20255" s="6"/>
    </row>
    <row r="20256" spans="1:9" x14ac:dyDescent="0.3">
      <c r="A20256">
        <v>380</v>
      </c>
      <c r="B20256">
        <v>436</v>
      </c>
      <c r="C20256">
        <v>455</v>
      </c>
      <c r="D20256">
        <v>682</v>
      </c>
      <c r="E20256">
        <v>505</v>
      </c>
      <c r="F20256" s="6"/>
      <c r="G20256" s="6"/>
      <c r="H20256" s="6"/>
      <c r="I20256" s="6"/>
    </row>
    <row r="20257" spans="1:9" x14ac:dyDescent="0.3">
      <c r="A20257">
        <v>380</v>
      </c>
      <c r="B20257">
        <v>435</v>
      </c>
      <c r="C20257">
        <v>456</v>
      </c>
      <c r="D20257">
        <v>682</v>
      </c>
      <c r="E20257">
        <v>505</v>
      </c>
      <c r="F20257" s="6"/>
      <c r="G20257" s="6"/>
      <c r="H20257" s="6"/>
      <c r="I20257" s="6"/>
    </row>
    <row r="20258" spans="1:9" x14ac:dyDescent="0.3">
      <c r="A20258">
        <v>380</v>
      </c>
      <c r="B20258">
        <v>435</v>
      </c>
      <c r="C20258">
        <v>455</v>
      </c>
      <c r="D20258">
        <v>682</v>
      </c>
      <c r="E20258">
        <v>503</v>
      </c>
      <c r="F20258" s="6"/>
      <c r="G20258" s="6"/>
      <c r="H20258" s="6"/>
      <c r="I20258" s="6"/>
    </row>
    <row r="20259" spans="1:9" x14ac:dyDescent="0.3">
      <c r="A20259">
        <v>380</v>
      </c>
      <c r="B20259">
        <v>435</v>
      </c>
      <c r="C20259">
        <v>455</v>
      </c>
      <c r="D20259">
        <v>681</v>
      </c>
      <c r="E20259">
        <v>501</v>
      </c>
      <c r="F20259" s="6"/>
      <c r="G20259" s="6"/>
      <c r="H20259" s="6"/>
      <c r="I20259" s="6"/>
    </row>
    <row r="20260" spans="1:9" x14ac:dyDescent="0.3">
      <c r="A20260">
        <v>380</v>
      </c>
      <c r="B20260">
        <v>435</v>
      </c>
      <c r="C20260">
        <v>455</v>
      </c>
      <c r="D20260">
        <v>682</v>
      </c>
      <c r="E20260">
        <v>503</v>
      </c>
      <c r="F20260" s="6"/>
      <c r="G20260" s="6"/>
      <c r="H20260" s="6"/>
      <c r="I20260" s="6"/>
    </row>
    <row r="20261" spans="1:9" x14ac:dyDescent="0.3">
      <c r="A20261">
        <v>381</v>
      </c>
      <c r="B20261">
        <v>434</v>
      </c>
      <c r="C20261">
        <v>454</v>
      </c>
      <c r="D20261">
        <v>682</v>
      </c>
      <c r="E20261">
        <v>502</v>
      </c>
      <c r="F20261" s="6"/>
      <c r="G20261" s="7"/>
      <c r="H20261" s="7"/>
      <c r="I20261" s="7"/>
    </row>
    <row r="20262" spans="1:9" x14ac:dyDescent="0.3">
      <c r="A20262">
        <v>405</v>
      </c>
      <c r="B20262">
        <v>472</v>
      </c>
      <c r="C20262">
        <v>465</v>
      </c>
      <c r="D20262">
        <v>683</v>
      </c>
      <c r="E20262">
        <v>504</v>
      </c>
      <c r="F20262" s="6"/>
      <c r="G20262" s="5" t="s">
        <v>56</v>
      </c>
      <c r="H20262" s="5">
        <v>39</v>
      </c>
      <c r="I20262" s="5" t="s">
        <v>7</v>
      </c>
    </row>
    <row r="20263" spans="1:9" x14ac:dyDescent="0.3">
      <c r="A20263">
        <v>403</v>
      </c>
      <c r="B20263">
        <v>472</v>
      </c>
      <c r="C20263">
        <v>465</v>
      </c>
      <c r="D20263">
        <v>683</v>
      </c>
      <c r="E20263">
        <v>503</v>
      </c>
      <c r="F20263" s="6"/>
      <c r="G20263" s="6"/>
      <c r="H20263" s="6"/>
      <c r="I20263" s="6"/>
    </row>
    <row r="20264" spans="1:9" x14ac:dyDescent="0.3">
      <c r="A20264">
        <v>403</v>
      </c>
      <c r="B20264">
        <v>472</v>
      </c>
      <c r="C20264">
        <v>466</v>
      </c>
      <c r="D20264">
        <v>684</v>
      </c>
      <c r="E20264">
        <v>503</v>
      </c>
      <c r="F20264" s="6"/>
      <c r="G20264" s="6"/>
      <c r="H20264" s="6"/>
      <c r="I20264" s="6"/>
    </row>
    <row r="20265" spans="1:9" x14ac:dyDescent="0.3">
      <c r="A20265">
        <v>403</v>
      </c>
      <c r="B20265">
        <v>472</v>
      </c>
      <c r="C20265">
        <v>465</v>
      </c>
      <c r="D20265">
        <v>682</v>
      </c>
      <c r="E20265">
        <v>502</v>
      </c>
      <c r="F20265" s="6"/>
      <c r="G20265" s="6"/>
      <c r="H20265" s="6"/>
      <c r="I20265" s="6"/>
    </row>
    <row r="20266" spans="1:9" x14ac:dyDescent="0.3">
      <c r="A20266">
        <v>404</v>
      </c>
      <c r="B20266">
        <v>472</v>
      </c>
      <c r="C20266">
        <v>466</v>
      </c>
      <c r="D20266">
        <v>684</v>
      </c>
      <c r="E20266">
        <v>503</v>
      </c>
      <c r="F20266" s="6"/>
      <c r="G20266" s="6"/>
      <c r="H20266" s="6"/>
      <c r="I20266" s="6"/>
    </row>
    <row r="20267" spans="1:9" x14ac:dyDescent="0.3">
      <c r="A20267">
        <v>403</v>
      </c>
      <c r="B20267">
        <v>472</v>
      </c>
      <c r="C20267">
        <v>465</v>
      </c>
      <c r="D20267">
        <v>682</v>
      </c>
      <c r="E20267">
        <v>502</v>
      </c>
      <c r="F20267" s="6"/>
      <c r="G20267" s="6"/>
      <c r="H20267" s="6"/>
      <c r="I20267" s="6"/>
    </row>
    <row r="20268" spans="1:9" x14ac:dyDescent="0.3">
      <c r="A20268">
        <v>403</v>
      </c>
      <c r="B20268">
        <v>472</v>
      </c>
      <c r="C20268">
        <v>466</v>
      </c>
      <c r="D20268">
        <v>684</v>
      </c>
      <c r="E20268">
        <v>504</v>
      </c>
      <c r="F20268" s="6"/>
      <c r="G20268" s="6"/>
      <c r="H20268" s="6"/>
      <c r="I20268" s="6"/>
    </row>
    <row r="20269" spans="1:9" x14ac:dyDescent="0.3">
      <c r="A20269">
        <v>403</v>
      </c>
      <c r="B20269">
        <v>472</v>
      </c>
      <c r="C20269">
        <v>464</v>
      </c>
      <c r="D20269">
        <v>684</v>
      </c>
      <c r="E20269">
        <v>503</v>
      </c>
      <c r="F20269" s="6"/>
      <c r="G20269" s="6"/>
      <c r="H20269" s="6"/>
      <c r="I20269" s="6"/>
    </row>
    <row r="20270" spans="1:9" x14ac:dyDescent="0.3">
      <c r="A20270">
        <v>403</v>
      </c>
      <c r="B20270">
        <v>472</v>
      </c>
      <c r="C20270">
        <v>466</v>
      </c>
      <c r="D20270">
        <v>684</v>
      </c>
      <c r="E20270">
        <v>504</v>
      </c>
      <c r="F20270" s="6"/>
      <c r="G20270" s="6"/>
      <c r="H20270" s="6"/>
      <c r="I20270" s="6"/>
    </row>
    <row r="20271" spans="1:9" x14ac:dyDescent="0.3">
      <c r="A20271">
        <v>403</v>
      </c>
      <c r="B20271">
        <v>472</v>
      </c>
      <c r="C20271">
        <v>465</v>
      </c>
      <c r="D20271">
        <v>684</v>
      </c>
      <c r="E20271">
        <v>504</v>
      </c>
      <c r="F20271" s="6"/>
      <c r="G20271" s="7"/>
      <c r="H20271" s="7"/>
      <c r="I20271" s="7"/>
    </row>
    <row r="20272" spans="1:9" x14ac:dyDescent="0.3">
      <c r="A20272">
        <v>397</v>
      </c>
      <c r="B20272">
        <v>472</v>
      </c>
      <c r="C20272">
        <v>435</v>
      </c>
      <c r="D20272">
        <v>587</v>
      </c>
      <c r="E20272">
        <v>516</v>
      </c>
      <c r="F20272" s="6"/>
      <c r="G20272" s="5" t="s">
        <v>57</v>
      </c>
      <c r="H20272" s="5">
        <v>57</v>
      </c>
      <c r="I20272" s="5" t="s">
        <v>5</v>
      </c>
    </row>
    <row r="20273" spans="1:9" x14ac:dyDescent="0.3">
      <c r="A20273">
        <v>395</v>
      </c>
      <c r="B20273">
        <v>472</v>
      </c>
      <c r="C20273">
        <v>435</v>
      </c>
      <c r="D20273">
        <v>586</v>
      </c>
      <c r="E20273">
        <v>516</v>
      </c>
      <c r="F20273" s="6"/>
      <c r="G20273" s="6"/>
      <c r="H20273" s="6"/>
      <c r="I20273" s="6"/>
    </row>
    <row r="20274" spans="1:9" x14ac:dyDescent="0.3">
      <c r="A20274">
        <v>395</v>
      </c>
      <c r="B20274">
        <v>471</v>
      </c>
      <c r="C20274">
        <v>433</v>
      </c>
      <c r="D20274">
        <v>581</v>
      </c>
      <c r="E20274">
        <v>512</v>
      </c>
      <c r="F20274" s="6"/>
      <c r="G20274" s="6"/>
      <c r="H20274" s="6"/>
      <c r="I20274" s="6"/>
    </row>
    <row r="20275" spans="1:9" x14ac:dyDescent="0.3">
      <c r="A20275">
        <v>395</v>
      </c>
      <c r="B20275">
        <v>470</v>
      </c>
      <c r="C20275">
        <v>434</v>
      </c>
      <c r="D20275">
        <v>583</v>
      </c>
      <c r="E20275">
        <v>513</v>
      </c>
      <c r="F20275" s="6"/>
      <c r="G20275" s="6"/>
      <c r="H20275" s="6"/>
      <c r="I20275" s="6"/>
    </row>
    <row r="20276" spans="1:9" x14ac:dyDescent="0.3">
      <c r="A20276">
        <v>396</v>
      </c>
      <c r="B20276">
        <v>472</v>
      </c>
      <c r="C20276">
        <v>435</v>
      </c>
      <c r="D20276">
        <v>584</v>
      </c>
      <c r="E20276">
        <v>512</v>
      </c>
      <c r="F20276" s="6"/>
      <c r="G20276" s="6"/>
      <c r="H20276" s="6"/>
      <c r="I20276" s="6"/>
    </row>
    <row r="20277" spans="1:9" x14ac:dyDescent="0.3">
      <c r="A20277">
        <v>394</v>
      </c>
      <c r="B20277">
        <v>470</v>
      </c>
      <c r="C20277">
        <v>433</v>
      </c>
      <c r="D20277">
        <v>580</v>
      </c>
      <c r="E20277">
        <v>511</v>
      </c>
      <c r="F20277" s="6"/>
      <c r="G20277" s="6"/>
      <c r="H20277" s="6"/>
      <c r="I20277" s="6"/>
    </row>
    <row r="20278" spans="1:9" x14ac:dyDescent="0.3">
      <c r="A20278">
        <v>394</v>
      </c>
      <c r="B20278">
        <v>470</v>
      </c>
      <c r="C20278">
        <v>433</v>
      </c>
      <c r="D20278">
        <v>577</v>
      </c>
      <c r="E20278">
        <v>508</v>
      </c>
      <c r="F20278" s="6"/>
      <c r="G20278" s="6"/>
      <c r="H20278" s="6"/>
      <c r="I20278" s="6"/>
    </row>
    <row r="20279" spans="1:9" x14ac:dyDescent="0.3">
      <c r="A20279">
        <v>396</v>
      </c>
      <c r="B20279">
        <v>472</v>
      </c>
      <c r="C20279">
        <v>434</v>
      </c>
      <c r="D20279">
        <v>584</v>
      </c>
      <c r="E20279">
        <v>513</v>
      </c>
      <c r="F20279" s="6"/>
      <c r="G20279" s="6"/>
      <c r="H20279" s="6"/>
      <c r="I20279" s="6"/>
    </row>
    <row r="20280" spans="1:9" x14ac:dyDescent="0.3">
      <c r="A20280">
        <v>403</v>
      </c>
      <c r="B20280">
        <v>480</v>
      </c>
      <c r="C20280">
        <v>442</v>
      </c>
      <c r="D20280">
        <v>611</v>
      </c>
      <c r="E20280">
        <v>528</v>
      </c>
      <c r="F20280" s="6"/>
      <c r="G20280" s="6"/>
      <c r="H20280" s="6"/>
      <c r="I20280" s="6"/>
    </row>
    <row r="20281" spans="1:9" x14ac:dyDescent="0.3">
      <c r="A20281">
        <v>395</v>
      </c>
      <c r="B20281">
        <v>471</v>
      </c>
      <c r="C20281">
        <v>433</v>
      </c>
      <c r="D20281">
        <v>578</v>
      </c>
      <c r="E20281">
        <v>509</v>
      </c>
      <c r="F20281" s="6"/>
      <c r="G20281" s="7"/>
      <c r="H20281" s="7"/>
      <c r="I20281" s="7"/>
    </row>
    <row r="20282" spans="1:9" x14ac:dyDescent="0.3">
      <c r="A20282">
        <v>364</v>
      </c>
      <c r="B20282">
        <v>426</v>
      </c>
      <c r="C20282">
        <v>445</v>
      </c>
      <c r="D20282">
        <v>635</v>
      </c>
      <c r="E20282">
        <v>495</v>
      </c>
      <c r="F20282" s="6"/>
      <c r="G20282" s="5" t="s">
        <v>58</v>
      </c>
      <c r="H20282" s="5">
        <v>21</v>
      </c>
      <c r="I20282" s="5" t="s">
        <v>5</v>
      </c>
    </row>
    <row r="20283" spans="1:9" x14ac:dyDescent="0.3">
      <c r="A20283">
        <v>363</v>
      </c>
      <c r="B20283">
        <v>426</v>
      </c>
      <c r="C20283">
        <v>444</v>
      </c>
      <c r="D20283">
        <v>635</v>
      </c>
      <c r="E20283">
        <v>493</v>
      </c>
      <c r="F20283" s="6"/>
      <c r="G20283" s="6"/>
      <c r="H20283" s="6"/>
      <c r="I20283" s="6"/>
    </row>
    <row r="20284" spans="1:9" x14ac:dyDescent="0.3">
      <c r="A20284">
        <v>363</v>
      </c>
      <c r="B20284">
        <v>425</v>
      </c>
      <c r="C20284">
        <v>443</v>
      </c>
      <c r="D20284">
        <v>635</v>
      </c>
      <c r="E20284">
        <v>493</v>
      </c>
      <c r="F20284" s="6"/>
      <c r="G20284" s="6"/>
      <c r="H20284" s="6"/>
      <c r="I20284" s="6"/>
    </row>
    <row r="20285" spans="1:9" x14ac:dyDescent="0.3">
      <c r="A20285">
        <v>363</v>
      </c>
      <c r="B20285">
        <v>426</v>
      </c>
      <c r="C20285">
        <v>443</v>
      </c>
      <c r="D20285">
        <v>635</v>
      </c>
      <c r="E20285">
        <v>493</v>
      </c>
      <c r="F20285" s="6"/>
      <c r="G20285" s="6"/>
      <c r="H20285" s="6"/>
      <c r="I20285" s="6"/>
    </row>
    <row r="20286" spans="1:9" x14ac:dyDescent="0.3">
      <c r="A20286">
        <v>363</v>
      </c>
      <c r="B20286">
        <v>426</v>
      </c>
      <c r="C20286">
        <v>443</v>
      </c>
      <c r="D20286">
        <v>635</v>
      </c>
      <c r="E20286">
        <v>493</v>
      </c>
      <c r="F20286" s="6"/>
      <c r="G20286" s="6"/>
      <c r="H20286" s="6"/>
      <c r="I20286" s="6"/>
    </row>
    <row r="20287" spans="1:9" x14ac:dyDescent="0.3">
      <c r="A20287">
        <v>363</v>
      </c>
      <c r="B20287">
        <v>426</v>
      </c>
      <c r="C20287">
        <v>443</v>
      </c>
      <c r="D20287">
        <v>634</v>
      </c>
      <c r="E20287">
        <v>493</v>
      </c>
      <c r="F20287" s="6"/>
      <c r="G20287" s="6"/>
      <c r="H20287" s="6"/>
      <c r="I20287" s="6"/>
    </row>
    <row r="20288" spans="1:9" x14ac:dyDescent="0.3">
      <c r="A20288">
        <v>363</v>
      </c>
      <c r="B20288">
        <v>426</v>
      </c>
      <c r="C20288">
        <v>443</v>
      </c>
      <c r="D20288">
        <v>634</v>
      </c>
      <c r="E20288">
        <v>493</v>
      </c>
      <c r="F20288" s="6"/>
      <c r="G20288" s="6"/>
      <c r="H20288" s="6"/>
      <c r="I20288" s="6"/>
    </row>
    <row r="20289" spans="1:9" x14ac:dyDescent="0.3">
      <c r="A20289">
        <v>363</v>
      </c>
      <c r="B20289">
        <v>426</v>
      </c>
      <c r="C20289">
        <v>443</v>
      </c>
      <c r="D20289">
        <v>634</v>
      </c>
      <c r="E20289">
        <v>493</v>
      </c>
      <c r="F20289" s="6"/>
      <c r="G20289" s="6"/>
      <c r="H20289" s="6"/>
      <c r="I20289" s="6"/>
    </row>
    <row r="20290" spans="1:9" x14ac:dyDescent="0.3">
      <c r="A20290">
        <v>363</v>
      </c>
      <c r="B20290">
        <v>426</v>
      </c>
      <c r="C20290">
        <v>442</v>
      </c>
      <c r="D20290">
        <v>634</v>
      </c>
      <c r="E20290">
        <v>493</v>
      </c>
      <c r="F20290" s="6"/>
      <c r="G20290" s="6"/>
      <c r="H20290" s="6"/>
      <c r="I20290" s="6"/>
    </row>
    <row r="20291" spans="1:9" x14ac:dyDescent="0.3">
      <c r="A20291">
        <v>363</v>
      </c>
      <c r="B20291">
        <v>426</v>
      </c>
      <c r="C20291">
        <v>442</v>
      </c>
      <c r="D20291">
        <v>636</v>
      </c>
      <c r="E20291">
        <v>494</v>
      </c>
      <c r="F20291" s="6"/>
      <c r="G20291" s="7"/>
      <c r="H20291" s="7"/>
      <c r="I20291" s="7"/>
    </row>
    <row r="20292" spans="1:9" x14ac:dyDescent="0.3">
      <c r="A20292">
        <v>392</v>
      </c>
      <c r="B20292">
        <v>451</v>
      </c>
      <c r="C20292">
        <v>452</v>
      </c>
      <c r="D20292">
        <v>661</v>
      </c>
      <c r="E20292">
        <v>442</v>
      </c>
      <c r="F20292" s="6"/>
      <c r="G20292" s="5" t="s">
        <v>59</v>
      </c>
      <c r="H20292" s="5">
        <v>15</v>
      </c>
      <c r="I20292" s="5" t="s">
        <v>7</v>
      </c>
    </row>
    <row r="20293" spans="1:9" x14ac:dyDescent="0.3">
      <c r="A20293">
        <v>391</v>
      </c>
      <c r="B20293">
        <v>451</v>
      </c>
      <c r="C20293">
        <v>452</v>
      </c>
      <c r="D20293">
        <v>660</v>
      </c>
      <c r="E20293">
        <v>442</v>
      </c>
      <c r="F20293" s="6"/>
      <c r="G20293" s="6"/>
      <c r="H20293" s="6"/>
      <c r="I20293" s="6"/>
    </row>
    <row r="20294" spans="1:9" x14ac:dyDescent="0.3">
      <c r="A20294">
        <v>390</v>
      </c>
      <c r="B20294">
        <v>451</v>
      </c>
      <c r="C20294">
        <v>447</v>
      </c>
      <c r="D20294">
        <v>660</v>
      </c>
      <c r="E20294">
        <v>442</v>
      </c>
      <c r="F20294" s="6"/>
      <c r="G20294" s="6"/>
      <c r="H20294" s="6"/>
      <c r="I20294" s="6"/>
    </row>
    <row r="20295" spans="1:9" x14ac:dyDescent="0.3">
      <c r="A20295">
        <v>390</v>
      </c>
      <c r="B20295">
        <v>451</v>
      </c>
      <c r="C20295">
        <v>447</v>
      </c>
      <c r="D20295">
        <v>659</v>
      </c>
      <c r="E20295">
        <v>441</v>
      </c>
      <c r="F20295" s="6"/>
      <c r="G20295" s="6"/>
      <c r="H20295" s="6"/>
      <c r="I20295" s="6"/>
    </row>
    <row r="20296" spans="1:9" x14ac:dyDescent="0.3">
      <c r="A20296">
        <v>391</v>
      </c>
      <c r="B20296">
        <v>451</v>
      </c>
      <c r="C20296">
        <v>450</v>
      </c>
      <c r="D20296">
        <v>660</v>
      </c>
      <c r="E20296">
        <v>442</v>
      </c>
      <c r="F20296" s="6"/>
      <c r="G20296" s="6"/>
      <c r="H20296" s="6"/>
      <c r="I20296" s="6"/>
    </row>
    <row r="20297" spans="1:9" x14ac:dyDescent="0.3">
      <c r="A20297">
        <v>391</v>
      </c>
      <c r="B20297">
        <v>451</v>
      </c>
      <c r="C20297">
        <v>450</v>
      </c>
      <c r="D20297">
        <v>660</v>
      </c>
      <c r="E20297">
        <v>442</v>
      </c>
      <c r="F20297" s="6"/>
      <c r="G20297" s="6"/>
      <c r="H20297" s="6"/>
      <c r="I20297" s="6"/>
    </row>
    <row r="20298" spans="1:9" x14ac:dyDescent="0.3">
      <c r="A20298">
        <v>391</v>
      </c>
      <c r="B20298">
        <v>451</v>
      </c>
      <c r="C20298">
        <v>450</v>
      </c>
      <c r="D20298">
        <v>660</v>
      </c>
      <c r="E20298">
        <v>442</v>
      </c>
      <c r="F20298" s="6"/>
      <c r="G20298" s="6"/>
      <c r="H20298" s="6"/>
      <c r="I20298" s="6"/>
    </row>
    <row r="20299" spans="1:9" x14ac:dyDescent="0.3">
      <c r="A20299">
        <v>391</v>
      </c>
      <c r="B20299">
        <v>451</v>
      </c>
      <c r="C20299">
        <v>448</v>
      </c>
      <c r="D20299">
        <v>660</v>
      </c>
      <c r="E20299">
        <v>442</v>
      </c>
      <c r="F20299" s="6"/>
      <c r="G20299" s="6"/>
      <c r="H20299" s="6"/>
      <c r="I20299" s="6"/>
    </row>
    <row r="20300" spans="1:9" x14ac:dyDescent="0.3">
      <c r="A20300">
        <v>391</v>
      </c>
      <c r="B20300">
        <v>451</v>
      </c>
      <c r="C20300">
        <v>448</v>
      </c>
      <c r="D20300">
        <v>660</v>
      </c>
      <c r="E20300">
        <v>442</v>
      </c>
      <c r="F20300" s="6"/>
      <c r="G20300" s="6"/>
      <c r="H20300" s="6"/>
      <c r="I20300" s="6"/>
    </row>
    <row r="20301" spans="1:9" x14ac:dyDescent="0.3">
      <c r="A20301">
        <v>390</v>
      </c>
      <c r="B20301">
        <v>451</v>
      </c>
      <c r="C20301">
        <v>446</v>
      </c>
      <c r="D20301">
        <v>660</v>
      </c>
      <c r="E20301">
        <v>442</v>
      </c>
      <c r="F20301" s="6"/>
      <c r="G20301" s="7"/>
      <c r="H20301" s="7"/>
      <c r="I20301" s="7"/>
    </row>
    <row r="20302" spans="1:9" x14ac:dyDescent="0.3">
      <c r="A20302">
        <v>382</v>
      </c>
      <c r="B20302">
        <v>449</v>
      </c>
      <c r="C20302">
        <v>459</v>
      </c>
      <c r="D20302">
        <v>646</v>
      </c>
      <c r="E20302">
        <v>424</v>
      </c>
      <c r="F20302" s="6"/>
      <c r="G20302" s="5" t="s">
        <v>60</v>
      </c>
      <c r="H20302" s="5">
        <v>45</v>
      </c>
      <c r="I20302" s="5" t="s">
        <v>5</v>
      </c>
    </row>
    <row r="20303" spans="1:9" x14ac:dyDescent="0.3">
      <c r="A20303">
        <v>377</v>
      </c>
      <c r="B20303">
        <v>445</v>
      </c>
      <c r="C20303">
        <v>454</v>
      </c>
      <c r="D20303">
        <v>637</v>
      </c>
      <c r="E20303">
        <v>417</v>
      </c>
      <c r="F20303" s="6"/>
      <c r="G20303" s="6"/>
      <c r="H20303" s="6"/>
      <c r="I20303" s="6"/>
    </row>
    <row r="20304" spans="1:9" x14ac:dyDescent="0.3">
      <c r="A20304">
        <v>376</v>
      </c>
      <c r="B20304">
        <v>443</v>
      </c>
      <c r="C20304">
        <v>453</v>
      </c>
      <c r="D20304">
        <v>636</v>
      </c>
      <c r="E20304">
        <v>417</v>
      </c>
      <c r="F20304" s="6"/>
      <c r="G20304" s="6"/>
      <c r="H20304" s="6"/>
      <c r="I20304" s="6"/>
    </row>
    <row r="20305" spans="1:9" x14ac:dyDescent="0.3">
      <c r="A20305">
        <v>381</v>
      </c>
      <c r="B20305">
        <v>449</v>
      </c>
      <c r="C20305">
        <v>458</v>
      </c>
      <c r="D20305">
        <v>646</v>
      </c>
      <c r="E20305">
        <v>423</v>
      </c>
      <c r="F20305" s="6"/>
      <c r="G20305" s="6"/>
      <c r="H20305" s="6"/>
      <c r="I20305" s="6"/>
    </row>
    <row r="20306" spans="1:9" x14ac:dyDescent="0.3">
      <c r="A20306">
        <v>377</v>
      </c>
      <c r="B20306">
        <v>445</v>
      </c>
      <c r="C20306">
        <v>453</v>
      </c>
      <c r="D20306">
        <v>638</v>
      </c>
      <c r="E20306">
        <v>419</v>
      </c>
      <c r="F20306" s="6"/>
      <c r="G20306" s="6"/>
      <c r="H20306" s="6"/>
      <c r="I20306" s="6"/>
    </row>
    <row r="20307" spans="1:9" x14ac:dyDescent="0.3">
      <c r="A20307">
        <v>377</v>
      </c>
      <c r="B20307">
        <v>444</v>
      </c>
      <c r="C20307">
        <v>453</v>
      </c>
      <c r="D20307">
        <v>636</v>
      </c>
      <c r="E20307">
        <v>418</v>
      </c>
      <c r="F20307" s="6"/>
      <c r="G20307" s="6"/>
      <c r="H20307" s="6"/>
      <c r="I20307" s="6"/>
    </row>
    <row r="20308" spans="1:9" x14ac:dyDescent="0.3">
      <c r="A20308">
        <v>381</v>
      </c>
      <c r="B20308">
        <v>449</v>
      </c>
      <c r="C20308">
        <v>458</v>
      </c>
      <c r="D20308">
        <v>646</v>
      </c>
      <c r="E20308">
        <v>423</v>
      </c>
      <c r="F20308" s="6"/>
      <c r="G20308" s="6"/>
      <c r="H20308" s="6"/>
      <c r="I20308" s="6"/>
    </row>
    <row r="20309" spans="1:9" x14ac:dyDescent="0.3">
      <c r="A20309">
        <v>397</v>
      </c>
      <c r="B20309">
        <v>468</v>
      </c>
      <c r="C20309">
        <v>477</v>
      </c>
      <c r="D20309">
        <v>673</v>
      </c>
      <c r="E20309">
        <v>442</v>
      </c>
      <c r="F20309" s="6"/>
      <c r="G20309" s="6"/>
      <c r="H20309" s="6"/>
      <c r="I20309" s="6"/>
    </row>
    <row r="20310" spans="1:9" x14ac:dyDescent="0.3">
      <c r="A20310">
        <v>376</v>
      </c>
      <c r="B20310">
        <v>442</v>
      </c>
      <c r="C20310">
        <v>451</v>
      </c>
      <c r="D20310">
        <v>635</v>
      </c>
      <c r="E20310">
        <v>416</v>
      </c>
      <c r="F20310" s="6"/>
      <c r="G20310" s="6"/>
      <c r="H20310" s="6"/>
      <c r="I20310" s="6"/>
    </row>
    <row r="20311" spans="1:9" x14ac:dyDescent="0.3">
      <c r="A20311">
        <v>381</v>
      </c>
      <c r="B20311">
        <v>449</v>
      </c>
      <c r="C20311">
        <v>457</v>
      </c>
      <c r="D20311">
        <v>646</v>
      </c>
      <c r="E20311">
        <v>422</v>
      </c>
      <c r="F20311" s="6"/>
      <c r="G20311" s="7"/>
      <c r="H20311" s="7"/>
      <c r="I20311" s="7"/>
    </row>
    <row r="20312" spans="1:9" x14ac:dyDescent="0.3">
      <c r="A20312">
        <v>398</v>
      </c>
      <c r="B20312">
        <v>458</v>
      </c>
      <c r="C20312">
        <v>314</v>
      </c>
      <c r="D20312">
        <v>694</v>
      </c>
      <c r="E20312">
        <v>450</v>
      </c>
      <c r="F20312" s="6"/>
      <c r="G20312" s="5" t="s">
        <v>61</v>
      </c>
      <c r="H20312" s="5">
        <v>21</v>
      </c>
      <c r="I20312" s="5" t="s">
        <v>5</v>
      </c>
    </row>
    <row r="20313" spans="1:9" x14ac:dyDescent="0.3">
      <c r="A20313">
        <v>397</v>
      </c>
      <c r="B20313">
        <v>458</v>
      </c>
      <c r="C20313">
        <v>315</v>
      </c>
      <c r="D20313">
        <v>693</v>
      </c>
      <c r="E20313">
        <v>449</v>
      </c>
      <c r="F20313" s="6"/>
      <c r="G20313" s="6"/>
      <c r="H20313" s="6"/>
      <c r="I20313" s="6"/>
    </row>
    <row r="20314" spans="1:9" x14ac:dyDescent="0.3">
      <c r="A20314">
        <v>398</v>
      </c>
      <c r="B20314">
        <v>459</v>
      </c>
      <c r="C20314">
        <v>318</v>
      </c>
      <c r="D20314">
        <v>694</v>
      </c>
      <c r="E20314">
        <v>450</v>
      </c>
      <c r="F20314" s="6"/>
      <c r="G20314" s="6"/>
      <c r="H20314" s="6"/>
      <c r="I20314" s="6"/>
    </row>
    <row r="20315" spans="1:9" x14ac:dyDescent="0.3">
      <c r="A20315">
        <v>397</v>
      </c>
      <c r="B20315">
        <v>458</v>
      </c>
      <c r="C20315">
        <v>319</v>
      </c>
      <c r="D20315">
        <v>694</v>
      </c>
      <c r="E20315">
        <v>449</v>
      </c>
      <c r="F20315" s="6"/>
      <c r="G20315" s="6"/>
      <c r="H20315" s="6"/>
      <c r="I20315" s="6"/>
    </row>
    <row r="20316" spans="1:9" x14ac:dyDescent="0.3">
      <c r="A20316">
        <v>398</v>
      </c>
      <c r="B20316">
        <v>458</v>
      </c>
      <c r="C20316">
        <v>319</v>
      </c>
      <c r="D20316">
        <v>694</v>
      </c>
      <c r="E20316">
        <v>450</v>
      </c>
      <c r="F20316" s="6"/>
      <c r="G20316" s="6"/>
      <c r="H20316" s="6"/>
      <c r="I20316" s="6"/>
    </row>
    <row r="20317" spans="1:9" x14ac:dyDescent="0.3">
      <c r="A20317">
        <v>397</v>
      </c>
      <c r="B20317">
        <v>457</v>
      </c>
      <c r="C20317">
        <v>321</v>
      </c>
      <c r="D20317">
        <v>694</v>
      </c>
      <c r="E20317">
        <v>449</v>
      </c>
      <c r="F20317" s="6"/>
      <c r="G20317" s="6"/>
      <c r="H20317" s="6"/>
      <c r="I20317" s="6"/>
    </row>
    <row r="20318" spans="1:9" x14ac:dyDescent="0.3">
      <c r="A20318">
        <v>398</v>
      </c>
      <c r="B20318">
        <v>459</v>
      </c>
      <c r="C20318">
        <v>321</v>
      </c>
      <c r="D20318">
        <v>694</v>
      </c>
      <c r="E20318">
        <v>450</v>
      </c>
      <c r="F20318" s="6"/>
      <c r="G20318" s="6"/>
      <c r="H20318" s="6"/>
      <c r="I20318" s="6"/>
    </row>
    <row r="20319" spans="1:9" x14ac:dyDescent="0.3">
      <c r="A20319">
        <v>397</v>
      </c>
      <c r="B20319">
        <v>459</v>
      </c>
      <c r="C20319">
        <v>322</v>
      </c>
      <c r="D20319">
        <v>694</v>
      </c>
      <c r="E20319">
        <v>449</v>
      </c>
      <c r="F20319" s="6"/>
      <c r="G20319" s="6"/>
      <c r="H20319" s="6"/>
      <c r="I20319" s="6"/>
    </row>
    <row r="20320" spans="1:9" x14ac:dyDescent="0.3">
      <c r="A20320">
        <v>398</v>
      </c>
      <c r="B20320">
        <v>459</v>
      </c>
      <c r="C20320">
        <v>323</v>
      </c>
      <c r="D20320">
        <v>695</v>
      </c>
      <c r="E20320">
        <v>449</v>
      </c>
      <c r="F20320" s="6"/>
      <c r="G20320" s="6"/>
      <c r="H20320" s="6"/>
      <c r="I20320" s="6"/>
    </row>
    <row r="20321" spans="1:9" x14ac:dyDescent="0.3">
      <c r="A20321">
        <v>397</v>
      </c>
      <c r="B20321">
        <v>459</v>
      </c>
      <c r="C20321">
        <v>323</v>
      </c>
      <c r="D20321">
        <v>694</v>
      </c>
      <c r="E20321">
        <v>449</v>
      </c>
      <c r="F20321" s="6"/>
      <c r="G20321" s="7"/>
      <c r="H20321" s="7"/>
      <c r="I20321" s="7"/>
    </row>
    <row r="20322" spans="1:9" x14ac:dyDescent="0.3">
      <c r="A20322">
        <v>366</v>
      </c>
      <c r="B20322">
        <v>435</v>
      </c>
      <c r="C20322">
        <v>438</v>
      </c>
      <c r="D20322">
        <v>560</v>
      </c>
      <c r="E20322">
        <v>427</v>
      </c>
      <c r="F20322" s="6"/>
      <c r="G20322" s="5" t="s">
        <v>62</v>
      </c>
      <c r="H20322" s="5">
        <v>69</v>
      </c>
      <c r="I20322" s="5" t="s">
        <v>7</v>
      </c>
    </row>
    <row r="20323" spans="1:9" x14ac:dyDescent="0.3">
      <c r="A20323">
        <v>365</v>
      </c>
      <c r="B20323">
        <v>435</v>
      </c>
      <c r="C20323">
        <v>438</v>
      </c>
      <c r="D20323">
        <v>559</v>
      </c>
      <c r="E20323">
        <v>427</v>
      </c>
      <c r="F20323" s="6"/>
      <c r="G20323" s="6"/>
      <c r="H20323" s="6"/>
      <c r="I20323" s="6"/>
    </row>
    <row r="20324" spans="1:9" x14ac:dyDescent="0.3">
      <c r="A20324">
        <v>366</v>
      </c>
      <c r="B20324">
        <v>435</v>
      </c>
      <c r="C20324">
        <v>437</v>
      </c>
      <c r="D20324">
        <v>559</v>
      </c>
      <c r="E20324">
        <v>427</v>
      </c>
      <c r="F20324" s="6"/>
      <c r="G20324" s="6"/>
      <c r="H20324" s="6"/>
      <c r="I20324" s="6"/>
    </row>
    <row r="20325" spans="1:9" x14ac:dyDescent="0.3">
      <c r="A20325">
        <v>366</v>
      </c>
      <c r="B20325">
        <v>435</v>
      </c>
      <c r="C20325">
        <v>437</v>
      </c>
      <c r="D20325">
        <v>558</v>
      </c>
      <c r="E20325">
        <v>427</v>
      </c>
      <c r="F20325" s="6"/>
      <c r="G20325" s="6"/>
      <c r="H20325" s="6"/>
      <c r="I20325" s="6"/>
    </row>
    <row r="20326" spans="1:9" x14ac:dyDescent="0.3">
      <c r="A20326">
        <v>365</v>
      </c>
      <c r="B20326">
        <v>435</v>
      </c>
      <c r="C20326">
        <v>437</v>
      </c>
      <c r="D20326">
        <v>559</v>
      </c>
      <c r="E20326">
        <v>427</v>
      </c>
      <c r="F20326" s="6"/>
      <c r="G20326" s="6"/>
      <c r="H20326" s="6"/>
      <c r="I20326" s="6"/>
    </row>
    <row r="20327" spans="1:9" x14ac:dyDescent="0.3">
      <c r="A20327">
        <v>364</v>
      </c>
      <c r="B20327">
        <v>435</v>
      </c>
      <c r="C20327">
        <v>437</v>
      </c>
      <c r="D20327">
        <v>559</v>
      </c>
      <c r="E20327">
        <v>427</v>
      </c>
      <c r="F20327" s="6"/>
      <c r="G20327" s="6"/>
      <c r="H20327" s="6"/>
      <c r="I20327" s="6"/>
    </row>
    <row r="20328" spans="1:9" x14ac:dyDescent="0.3">
      <c r="A20328">
        <v>365</v>
      </c>
      <c r="B20328">
        <v>435</v>
      </c>
      <c r="C20328">
        <v>437</v>
      </c>
      <c r="D20328">
        <v>561</v>
      </c>
      <c r="E20328">
        <v>427</v>
      </c>
      <c r="F20328" s="6"/>
      <c r="G20328" s="6"/>
      <c r="H20328" s="6"/>
      <c r="I20328" s="6"/>
    </row>
    <row r="20329" spans="1:9" x14ac:dyDescent="0.3">
      <c r="A20329">
        <v>365</v>
      </c>
      <c r="B20329">
        <v>435</v>
      </c>
      <c r="C20329">
        <v>437</v>
      </c>
      <c r="D20329">
        <v>560</v>
      </c>
      <c r="E20329">
        <v>427</v>
      </c>
      <c r="F20329" s="6"/>
      <c r="G20329" s="6"/>
      <c r="H20329" s="6"/>
      <c r="I20329" s="6"/>
    </row>
    <row r="20330" spans="1:9" x14ac:dyDescent="0.3">
      <c r="A20330">
        <v>365</v>
      </c>
      <c r="B20330">
        <v>435</v>
      </c>
      <c r="C20330">
        <v>437</v>
      </c>
      <c r="D20330">
        <v>560</v>
      </c>
      <c r="E20330">
        <v>427</v>
      </c>
      <c r="F20330" s="6"/>
      <c r="G20330" s="6"/>
      <c r="H20330" s="6"/>
      <c r="I20330" s="6"/>
    </row>
    <row r="20331" spans="1:9" x14ac:dyDescent="0.3">
      <c r="A20331">
        <v>365</v>
      </c>
      <c r="B20331">
        <v>435</v>
      </c>
      <c r="C20331">
        <v>436</v>
      </c>
      <c r="D20331">
        <v>559</v>
      </c>
      <c r="E20331">
        <v>427</v>
      </c>
      <c r="F20331" s="6"/>
      <c r="G20331" s="7"/>
      <c r="H20331" s="7"/>
      <c r="I20331" s="7"/>
    </row>
    <row r="20332" spans="1:9" x14ac:dyDescent="0.3">
      <c r="A20332">
        <v>394</v>
      </c>
      <c r="B20332">
        <v>480</v>
      </c>
      <c r="C20332">
        <v>460</v>
      </c>
      <c r="D20332">
        <v>680</v>
      </c>
      <c r="E20332">
        <v>455</v>
      </c>
      <c r="F20332" s="6"/>
      <c r="G20332" s="5" t="s">
        <v>63</v>
      </c>
      <c r="H20332" s="5">
        <v>44</v>
      </c>
      <c r="I20332" s="5" t="s">
        <v>7</v>
      </c>
    </row>
    <row r="20333" spans="1:9" x14ac:dyDescent="0.3">
      <c r="A20333">
        <v>394</v>
      </c>
      <c r="B20333">
        <v>480</v>
      </c>
      <c r="C20333">
        <v>461</v>
      </c>
      <c r="D20333">
        <v>680</v>
      </c>
      <c r="E20333">
        <v>455</v>
      </c>
      <c r="F20333" s="6"/>
      <c r="G20333" s="6"/>
      <c r="H20333" s="6"/>
      <c r="I20333" s="6"/>
    </row>
    <row r="20334" spans="1:9" x14ac:dyDescent="0.3">
      <c r="A20334">
        <v>395</v>
      </c>
      <c r="B20334">
        <v>480</v>
      </c>
      <c r="C20334">
        <v>460</v>
      </c>
      <c r="D20334">
        <v>681</v>
      </c>
      <c r="E20334">
        <v>455</v>
      </c>
      <c r="F20334" s="6"/>
      <c r="G20334" s="6"/>
      <c r="H20334" s="6"/>
      <c r="I20334" s="6"/>
    </row>
    <row r="20335" spans="1:9" x14ac:dyDescent="0.3">
      <c r="A20335">
        <v>395</v>
      </c>
      <c r="B20335">
        <v>480</v>
      </c>
      <c r="C20335">
        <v>459</v>
      </c>
      <c r="D20335">
        <v>681</v>
      </c>
      <c r="E20335">
        <v>455</v>
      </c>
      <c r="F20335" s="6"/>
      <c r="G20335" s="6"/>
      <c r="H20335" s="6"/>
      <c r="I20335" s="6"/>
    </row>
    <row r="20336" spans="1:9" x14ac:dyDescent="0.3">
      <c r="A20336">
        <v>395</v>
      </c>
      <c r="B20336">
        <v>480</v>
      </c>
      <c r="C20336">
        <v>460</v>
      </c>
      <c r="D20336">
        <v>680</v>
      </c>
      <c r="E20336">
        <v>455</v>
      </c>
      <c r="F20336" s="6"/>
      <c r="G20336" s="6"/>
      <c r="H20336" s="6"/>
      <c r="I20336" s="6"/>
    </row>
    <row r="20337" spans="1:9" x14ac:dyDescent="0.3">
      <c r="A20337">
        <v>395</v>
      </c>
      <c r="B20337">
        <v>480</v>
      </c>
      <c r="C20337">
        <v>459</v>
      </c>
      <c r="D20337">
        <v>680</v>
      </c>
      <c r="E20337">
        <v>455</v>
      </c>
      <c r="F20337" s="6"/>
      <c r="G20337" s="6"/>
      <c r="H20337" s="6"/>
      <c r="I20337" s="6"/>
    </row>
    <row r="20338" spans="1:9" x14ac:dyDescent="0.3">
      <c r="A20338">
        <v>395</v>
      </c>
      <c r="B20338">
        <v>481</v>
      </c>
      <c r="C20338">
        <v>461</v>
      </c>
      <c r="D20338">
        <v>681</v>
      </c>
      <c r="E20338">
        <v>455</v>
      </c>
      <c r="F20338" s="6"/>
      <c r="G20338" s="6"/>
      <c r="H20338" s="6"/>
      <c r="I20338" s="6"/>
    </row>
    <row r="20339" spans="1:9" x14ac:dyDescent="0.3">
      <c r="A20339">
        <v>396</v>
      </c>
      <c r="B20339">
        <v>480</v>
      </c>
      <c r="C20339">
        <v>460</v>
      </c>
      <c r="D20339">
        <v>680</v>
      </c>
      <c r="E20339">
        <v>455</v>
      </c>
      <c r="F20339" s="6"/>
      <c r="G20339" s="6"/>
      <c r="H20339" s="6"/>
      <c r="I20339" s="6"/>
    </row>
    <row r="20340" spans="1:9" x14ac:dyDescent="0.3">
      <c r="A20340">
        <v>395</v>
      </c>
      <c r="B20340">
        <v>481</v>
      </c>
      <c r="C20340">
        <v>459</v>
      </c>
      <c r="D20340">
        <v>681</v>
      </c>
      <c r="E20340">
        <v>455</v>
      </c>
      <c r="F20340" s="6"/>
      <c r="G20340" s="6"/>
      <c r="H20340" s="6"/>
      <c r="I20340" s="6"/>
    </row>
    <row r="20341" spans="1:9" x14ac:dyDescent="0.3">
      <c r="A20341">
        <v>396</v>
      </c>
      <c r="B20341">
        <v>480</v>
      </c>
      <c r="C20341">
        <v>459</v>
      </c>
      <c r="D20341">
        <v>680</v>
      </c>
      <c r="E20341">
        <v>455</v>
      </c>
      <c r="F20341" s="6"/>
      <c r="G20341" s="7"/>
      <c r="H20341" s="7"/>
      <c r="I20341" s="7"/>
    </row>
    <row r="20342" spans="1:9" x14ac:dyDescent="0.3">
      <c r="A20342">
        <v>391</v>
      </c>
      <c r="B20342">
        <v>457</v>
      </c>
      <c r="C20342">
        <v>442</v>
      </c>
      <c r="D20342">
        <v>688</v>
      </c>
      <c r="E20342">
        <v>452</v>
      </c>
      <c r="F20342" s="6"/>
      <c r="G20342" s="5" t="s">
        <v>64</v>
      </c>
      <c r="H20342" s="5">
        <v>48</v>
      </c>
      <c r="I20342" s="5" t="s">
        <v>7</v>
      </c>
    </row>
    <row r="20343" spans="1:9" x14ac:dyDescent="0.3">
      <c r="A20343">
        <v>390</v>
      </c>
      <c r="B20343">
        <v>457</v>
      </c>
      <c r="C20343">
        <v>441</v>
      </c>
      <c r="D20343">
        <v>686</v>
      </c>
      <c r="E20343">
        <v>451</v>
      </c>
      <c r="F20343" s="6"/>
      <c r="G20343" s="6"/>
      <c r="H20343" s="6"/>
      <c r="I20343" s="6"/>
    </row>
    <row r="20344" spans="1:9" x14ac:dyDescent="0.3">
      <c r="A20344">
        <v>389</v>
      </c>
      <c r="B20344">
        <v>456</v>
      </c>
      <c r="C20344">
        <v>439</v>
      </c>
      <c r="D20344">
        <v>683</v>
      </c>
      <c r="E20344">
        <v>450</v>
      </c>
      <c r="F20344" s="6"/>
      <c r="G20344" s="6"/>
      <c r="H20344" s="6"/>
      <c r="I20344" s="6"/>
    </row>
    <row r="20345" spans="1:9" x14ac:dyDescent="0.3">
      <c r="A20345">
        <v>389</v>
      </c>
      <c r="B20345">
        <v>456</v>
      </c>
      <c r="C20345">
        <v>439</v>
      </c>
      <c r="D20345">
        <v>683</v>
      </c>
      <c r="E20345">
        <v>450</v>
      </c>
      <c r="F20345" s="6"/>
      <c r="G20345" s="6"/>
      <c r="H20345" s="6"/>
      <c r="I20345" s="6"/>
    </row>
    <row r="20346" spans="1:9" x14ac:dyDescent="0.3">
      <c r="A20346">
        <v>390</v>
      </c>
      <c r="B20346">
        <v>457</v>
      </c>
      <c r="C20346">
        <v>440</v>
      </c>
      <c r="D20346">
        <v>688</v>
      </c>
      <c r="E20346">
        <v>452</v>
      </c>
      <c r="F20346" s="6"/>
      <c r="G20346" s="6"/>
      <c r="H20346" s="6"/>
      <c r="I20346" s="6"/>
    </row>
    <row r="20347" spans="1:9" x14ac:dyDescent="0.3">
      <c r="A20347">
        <v>389</v>
      </c>
      <c r="B20347">
        <v>455</v>
      </c>
      <c r="C20347">
        <v>438</v>
      </c>
      <c r="D20347">
        <v>680</v>
      </c>
      <c r="E20347">
        <v>447</v>
      </c>
      <c r="F20347" s="6"/>
      <c r="G20347" s="6"/>
      <c r="H20347" s="6"/>
      <c r="I20347" s="6"/>
    </row>
    <row r="20348" spans="1:9" x14ac:dyDescent="0.3">
      <c r="A20348">
        <v>389</v>
      </c>
      <c r="B20348">
        <v>455</v>
      </c>
      <c r="C20348">
        <v>438</v>
      </c>
      <c r="D20348">
        <v>682</v>
      </c>
      <c r="E20348">
        <v>449</v>
      </c>
      <c r="F20348" s="6"/>
      <c r="G20348" s="6"/>
      <c r="H20348" s="6"/>
      <c r="I20348" s="6"/>
    </row>
    <row r="20349" spans="1:9" x14ac:dyDescent="0.3">
      <c r="A20349">
        <v>391</v>
      </c>
      <c r="B20349">
        <v>457</v>
      </c>
      <c r="C20349">
        <v>440</v>
      </c>
      <c r="D20349">
        <v>688</v>
      </c>
      <c r="E20349">
        <v>450</v>
      </c>
      <c r="F20349" s="6"/>
      <c r="G20349" s="6"/>
      <c r="H20349" s="6"/>
      <c r="I20349" s="6"/>
    </row>
    <row r="20350" spans="1:9" x14ac:dyDescent="0.3">
      <c r="A20350">
        <v>396</v>
      </c>
      <c r="B20350">
        <v>464</v>
      </c>
      <c r="C20350">
        <v>444</v>
      </c>
      <c r="D20350">
        <v>712</v>
      </c>
      <c r="E20350">
        <v>457</v>
      </c>
      <c r="F20350" s="6"/>
      <c r="G20350" s="6"/>
      <c r="H20350" s="6"/>
      <c r="I20350" s="6"/>
    </row>
    <row r="20351" spans="1:9" x14ac:dyDescent="0.3">
      <c r="A20351">
        <v>389</v>
      </c>
      <c r="B20351">
        <v>455</v>
      </c>
      <c r="C20351">
        <v>436</v>
      </c>
      <c r="D20351">
        <v>682</v>
      </c>
      <c r="E20351">
        <v>449</v>
      </c>
      <c r="F20351" s="6"/>
      <c r="G20351" s="7"/>
      <c r="H20351" s="7"/>
      <c r="I20351" s="7"/>
    </row>
    <row r="20352" spans="1:9" x14ac:dyDescent="0.3">
      <c r="A20352">
        <v>377</v>
      </c>
      <c r="B20352">
        <v>445</v>
      </c>
      <c r="C20352">
        <v>468</v>
      </c>
      <c r="D20352">
        <v>610</v>
      </c>
      <c r="E20352">
        <v>415</v>
      </c>
      <c r="F20352" s="6"/>
      <c r="G20352" s="5" t="s">
        <v>65</v>
      </c>
      <c r="H20352" s="5">
        <v>51</v>
      </c>
      <c r="I20352" s="5" t="s">
        <v>7</v>
      </c>
    </row>
    <row r="20353" spans="1:9" x14ac:dyDescent="0.3">
      <c r="A20353">
        <v>376</v>
      </c>
      <c r="B20353">
        <v>445</v>
      </c>
      <c r="C20353">
        <v>471</v>
      </c>
      <c r="D20353">
        <v>608</v>
      </c>
      <c r="E20353">
        <v>415</v>
      </c>
      <c r="F20353" s="6"/>
      <c r="G20353" s="6"/>
      <c r="H20353" s="6"/>
      <c r="I20353" s="6"/>
    </row>
    <row r="20354" spans="1:9" x14ac:dyDescent="0.3">
      <c r="A20354">
        <v>376</v>
      </c>
      <c r="B20354">
        <v>445</v>
      </c>
      <c r="C20354">
        <v>458</v>
      </c>
      <c r="D20354">
        <v>608</v>
      </c>
      <c r="E20354">
        <v>415</v>
      </c>
      <c r="F20354" s="6"/>
      <c r="G20354" s="6"/>
      <c r="H20354" s="6"/>
      <c r="I20354" s="6"/>
    </row>
    <row r="20355" spans="1:9" x14ac:dyDescent="0.3">
      <c r="A20355">
        <v>376</v>
      </c>
      <c r="B20355">
        <v>445</v>
      </c>
      <c r="C20355">
        <v>472</v>
      </c>
      <c r="D20355">
        <v>608</v>
      </c>
      <c r="E20355">
        <v>415</v>
      </c>
      <c r="F20355" s="6"/>
      <c r="G20355" s="6"/>
      <c r="H20355" s="6"/>
      <c r="I20355" s="6"/>
    </row>
    <row r="20356" spans="1:9" x14ac:dyDescent="0.3">
      <c r="A20356">
        <v>376</v>
      </c>
      <c r="B20356">
        <v>445</v>
      </c>
      <c r="C20356">
        <v>472</v>
      </c>
      <c r="D20356">
        <v>608</v>
      </c>
      <c r="E20356">
        <v>416</v>
      </c>
      <c r="F20356" s="6"/>
      <c r="G20356" s="6"/>
      <c r="H20356" s="6"/>
      <c r="I20356" s="6"/>
    </row>
    <row r="20357" spans="1:9" x14ac:dyDescent="0.3">
      <c r="A20357">
        <v>376</v>
      </c>
      <c r="B20357">
        <v>445</v>
      </c>
      <c r="C20357">
        <v>472</v>
      </c>
      <c r="D20357">
        <v>608</v>
      </c>
      <c r="E20357">
        <v>415</v>
      </c>
      <c r="F20357" s="6"/>
      <c r="G20357" s="6"/>
      <c r="H20357" s="6"/>
      <c r="I20357" s="6"/>
    </row>
    <row r="20358" spans="1:9" x14ac:dyDescent="0.3">
      <c r="A20358">
        <v>376</v>
      </c>
      <c r="B20358">
        <v>445</v>
      </c>
      <c r="C20358">
        <v>472</v>
      </c>
      <c r="D20358">
        <v>608</v>
      </c>
      <c r="E20358">
        <v>415</v>
      </c>
      <c r="F20358" s="6"/>
      <c r="G20358" s="6"/>
      <c r="H20358" s="6"/>
      <c r="I20358" s="6"/>
    </row>
    <row r="20359" spans="1:9" x14ac:dyDescent="0.3">
      <c r="A20359">
        <v>377</v>
      </c>
      <c r="B20359">
        <v>445</v>
      </c>
      <c r="C20359">
        <v>472</v>
      </c>
      <c r="D20359">
        <v>608</v>
      </c>
      <c r="E20359">
        <v>416</v>
      </c>
      <c r="F20359" s="6"/>
      <c r="G20359" s="6"/>
      <c r="H20359" s="6"/>
      <c r="I20359" s="6"/>
    </row>
    <row r="20360" spans="1:9" x14ac:dyDescent="0.3">
      <c r="A20360">
        <v>376</v>
      </c>
      <c r="B20360">
        <v>445</v>
      </c>
      <c r="C20360">
        <v>471</v>
      </c>
      <c r="D20360">
        <v>608</v>
      </c>
      <c r="E20360">
        <v>415</v>
      </c>
      <c r="F20360" s="6"/>
      <c r="G20360" s="6"/>
      <c r="H20360" s="6"/>
      <c r="I20360" s="6"/>
    </row>
    <row r="20361" spans="1:9" x14ac:dyDescent="0.3">
      <c r="A20361">
        <v>376</v>
      </c>
      <c r="B20361">
        <v>446</v>
      </c>
      <c r="C20361">
        <v>471</v>
      </c>
      <c r="D20361">
        <v>608</v>
      </c>
      <c r="E20361">
        <v>415</v>
      </c>
      <c r="F20361" s="6"/>
      <c r="G20361" s="7"/>
      <c r="H20361" s="7"/>
      <c r="I20361" s="7"/>
    </row>
    <row r="20362" spans="1:9" x14ac:dyDescent="0.3">
      <c r="A20362">
        <v>374</v>
      </c>
      <c r="B20362">
        <v>420</v>
      </c>
      <c r="C20362">
        <v>458</v>
      </c>
      <c r="D20362">
        <v>682</v>
      </c>
      <c r="E20362">
        <v>520</v>
      </c>
      <c r="F20362" s="6"/>
      <c r="G20362" s="5" t="s">
        <v>66</v>
      </c>
      <c r="H20362" s="5">
        <v>59</v>
      </c>
      <c r="I20362" s="5" t="s">
        <v>7</v>
      </c>
    </row>
    <row r="20363" spans="1:9" x14ac:dyDescent="0.3">
      <c r="A20363">
        <v>373</v>
      </c>
      <c r="B20363">
        <v>419</v>
      </c>
      <c r="C20363">
        <v>458</v>
      </c>
      <c r="D20363">
        <v>680</v>
      </c>
      <c r="E20363">
        <v>518</v>
      </c>
      <c r="F20363" s="6"/>
      <c r="G20363" s="6"/>
      <c r="H20363" s="6"/>
      <c r="I20363" s="6"/>
    </row>
    <row r="20364" spans="1:9" x14ac:dyDescent="0.3">
      <c r="A20364">
        <v>373</v>
      </c>
      <c r="B20364">
        <v>419</v>
      </c>
      <c r="C20364">
        <v>458</v>
      </c>
      <c r="D20364">
        <v>680</v>
      </c>
      <c r="E20364">
        <v>518</v>
      </c>
      <c r="F20364" s="6"/>
      <c r="G20364" s="6"/>
      <c r="H20364" s="6"/>
      <c r="I20364" s="6"/>
    </row>
    <row r="20365" spans="1:9" x14ac:dyDescent="0.3">
      <c r="A20365">
        <v>373</v>
      </c>
      <c r="B20365">
        <v>419</v>
      </c>
      <c r="C20365">
        <v>458</v>
      </c>
      <c r="D20365">
        <v>680</v>
      </c>
      <c r="E20365">
        <v>518</v>
      </c>
      <c r="F20365" s="6"/>
      <c r="G20365" s="6"/>
      <c r="H20365" s="6"/>
      <c r="I20365" s="6"/>
    </row>
    <row r="20366" spans="1:9" x14ac:dyDescent="0.3">
      <c r="A20366">
        <v>373</v>
      </c>
      <c r="B20366">
        <v>420</v>
      </c>
      <c r="C20366">
        <v>458</v>
      </c>
      <c r="D20366">
        <v>680</v>
      </c>
      <c r="E20366">
        <v>518</v>
      </c>
      <c r="F20366" s="6"/>
      <c r="G20366" s="6"/>
      <c r="H20366" s="6"/>
      <c r="I20366" s="6"/>
    </row>
    <row r="20367" spans="1:9" x14ac:dyDescent="0.3">
      <c r="A20367">
        <v>374</v>
      </c>
      <c r="B20367">
        <v>420</v>
      </c>
      <c r="C20367">
        <v>447</v>
      </c>
      <c r="D20367">
        <v>680</v>
      </c>
      <c r="E20367">
        <v>518</v>
      </c>
      <c r="F20367" s="6"/>
      <c r="G20367" s="6"/>
      <c r="H20367" s="6"/>
      <c r="I20367" s="6"/>
    </row>
    <row r="20368" spans="1:9" x14ac:dyDescent="0.3">
      <c r="A20368">
        <v>374</v>
      </c>
      <c r="B20368">
        <v>419</v>
      </c>
      <c r="C20368">
        <v>448</v>
      </c>
      <c r="D20368">
        <v>680</v>
      </c>
      <c r="E20368">
        <v>518</v>
      </c>
      <c r="F20368" s="6"/>
      <c r="G20368" s="6"/>
      <c r="H20368" s="6"/>
      <c r="I20368" s="6"/>
    </row>
    <row r="20369" spans="1:9" x14ac:dyDescent="0.3">
      <c r="A20369">
        <v>374</v>
      </c>
      <c r="B20369">
        <v>420</v>
      </c>
      <c r="C20369">
        <v>450</v>
      </c>
      <c r="D20369">
        <v>680</v>
      </c>
      <c r="E20369">
        <v>518</v>
      </c>
      <c r="F20369" s="6"/>
      <c r="G20369" s="6"/>
      <c r="H20369" s="6"/>
      <c r="I20369" s="6"/>
    </row>
    <row r="20370" spans="1:9" x14ac:dyDescent="0.3">
      <c r="A20370">
        <v>374</v>
      </c>
      <c r="B20370">
        <v>420</v>
      </c>
      <c r="C20370">
        <v>454</v>
      </c>
      <c r="D20370">
        <v>680</v>
      </c>
      <c r="E20370">
        <v>518</v>
      </c>
      <c r="F20370" s="6"/>
      <c r="G20370" s="6"/>
      <c r="H20370" s="6"/>
      <c r="I20370" s="6"/>
    </row>
    <row r="20371" spans="1:9" x14ac:dyDescent="0.3">
      <c r="A20371">
        <v>374</v>
      </c>
      <c r="B20371">
        <v>420</v>
      </c>
      <c r="C20371">
        <v>455</v>
      </c>
      <c r="D20371">
        <v>680</v>
      </c>
      <c r="E20371">
        <v>518</v>
      </c>
      <c r="F20371" s="6"/>
      <c r="G20371" s="7"/>
      <c r="H20371" s="7"/>
      <c r="I20371" s="7"/>
    </row>
    <row r="20372" spans="1:9" x14ac:dyDescent="0.3">
      <c r="A20372">
        <v>382</v>
      </c>
      <c r="B20372">
        <v>417</v>
      </c>
      <c r="C20372">
        <v>443</v>
      </c>
      <c r="D20372">
        <v>601</v>
      </c>
      <c r="E20372">
        <v>490</v>
      </c>
      <c r="F20372" s="6"/>
      <c r="G20372" s="5" t="s">
        <v>67</v>
      </c>
      <c r="H20372" s="5">
        <v>30</v>
      </c>
      <c r="I20372" s="5" t="s">
        <v>7</v>
      </c>
    </row>
    <row r="20373" spans="1:9" x14ac:dyDescent="0.3">
      <c r="A20373">
        <v>381</v>
      </c>
      <c r="B20373">
        <v>417</v>
      </c>
      <c r="C20373">
        <v>443</v>
      </c>
      <c r="D20373">
        <v>601</v>
      </c>
      <c r="E20373">
        <v>490</v>
      </c>
      <c r="F20373" s="6"/>
      <c r="G20373" s="6"/>
      <c r="H20373" s="6"/>
      <c r="I20373" s="6"/>
    </row>
    <row r="20374" spans="1:9" x14ac:dyDescent="0.3">
      <c r="A20374">
        <v>382</v>
      </c>
      <c r="B20374">
        <v>420</v>
      </c>
      <c r="C20374">
        <v>442</v>
      </c>
      <c r="D20374">
        <v>601</v>
      </c>
      <c r="E20374">
        <v>490</v>
      </c>
      <c r="F20374" s="6"/>
      <c r="G20374" s="6"/>
      <c r="H20374" s="6"/>
      <c r="I20374" s="6"/>
    </row>
    <row r="20375" spans="1:9" x14ac:dyDescent="0.3">
      <c r="A20375">
        <v>382</v>
      </c>
      <c r="B20375">
        <v>420</v>
      </c>
      <c r="C20375">
        <v>442</v>
      </c>
      <c r="D20375">
        <v>601</v>
      </c>
      <c r="E20375">
        <v>489</v>
      </c>
      <c r="F20375" s="6"/>
      <c r="G20375" s="6"/>
      <c r="H20375" s="6"/>
      <c r="I20375" s="6"/>
    </row>
    <row r="20376" spans="1:9" x14ac:dyDescent="0.3">
      <c r="A20376">
        <v>382</v>
      </c>
      <c r="B20376">
        <v>421</v>
      </c>
      <c r="C20376">
        <v>442</v>
      </c>
      <c r="D20376">
        <v>600</v>
      </c>
      <c r="E20376">
        <v>490</v>
      </c>
      <c r="F20376" s="6"/>
      <c r="G20376" s="6"/>
      <c r="H20376" s="6"/>
      <c r="I20376" s="6"/>
    </row>
    <row r="20377" spans="1:9" x14ac:dyDescent="0.3">
      <c r="A20377">
        <v>382</v>
      </c>
      <c r="B20377">
        <v>419</v>
      </c>
      <c r="C20377">
        <v>442</v>
      </c>
      <c r="D20377">
        <v>600</v>
      </c>
      <c r="E20377">
        <v>490</v>
      </c>
      <c r="F20377" s="6"/>
      <c r="G20377" s="6"/>
      <c r="H20377" s="6"/>
      <c r="I20377" s="6"/>
    </row>
    <row r="20378" spans="1:9" x14ac:dyDescent="0.3">
      <c r="A20378">
        <v>381</v>
      </c>
      <c r="B20378">
        <v>420</v>
      </c>
      <c r="C20378">
        <v>444</v>
      </c>
      <c r="D20378">
        <v>600</v>
      </c>
      <c r="E20378">
        <v>490</v>
      </c>
      <c r="F20378" s="6"/>
      <c r="G20378" s="6"/>
      <c r="H20378" s="6"/>
      <c r="I20378" s="6"/>
    </row>
    <row r="20379" spans="1:9" x14ac:dyDescent="0.3">
      <c r="A20379">
        <v>382</v>
      </c>
      <c r="B20379">
        <v>420</v>
      </c>
      <c r="C20379">
        <v>444</v>
      </c>
      <c r="D20379">
        <v>600</v>
      </c>
      <c r="E20379">
        <v>488</v>
      </c>
      <c r="F20379" s="6"/>
      <c r="G20379" s="6"/>
      <c r="H20379" s="6"/>
      <c r="I20379" s="6"/>
    </row>
    <row r="20380" spans="1:9" x14ac:dyDescent="0.3">
      <c r="A20380">
        <v>381</v>
      </c>
      <c r="B20380">
        <v>422</v>
      </c>
      <c r="C20380">
        <v>444</v>
      </c>
      <c r="D20380">
        <v>598</v>
      </c>
      <c r="E20380">
        <v>488</v>
      </c>
      <c r="F20380" s="6"/>
      <c r="G20380" s="6"/>
      <c r="H20380" s="6"/>
      <c r="I20380" s="6"/>
    </row>
    <row r="20381" spans="1:9" x14ac:dyDescent="0.3">
      <c r="A20381">
        <v>382</v>
      </c>
      <c r="B20381">
        <v>423</v>
      </c>
      <c r="C20381">
        <v>443</v>
      </c>
      <c r="D20381">
        <v>598</v>
      </c>
      <c r="E20381">
        <v>489</v>
      </c>
      <c r="F20381" s="6"/>
      <c r="G20381" s="7"/>
      <c r="H20381" s="7"/>
      <c r="I20381" s="7"/>
    </row>
    <row r="20382" spans="1:9" x14ac:dyDescent="0.3">
      <c r="A20382">
        <v>399</v>
      </c>
      <c r="B20382">
        <v>429</v>
      </c>
      <c r="C20382">
        <v>430</v>
      </c>
      <c r="D20382">
        <v>555</v>
      </c>
      <c r="E20382">
        <v>422</v>
      </c>
      <c r="F20382" s="6"/>
      <c r="G20382" s="5" t="s">
        <v>68</v>
      </c>
      <c r="H20382" s="5">
        <v>75</v>
      </c>
      <c r="I20382" s="5" t="s">
        <v>5</v>
      </c>
    </row>
    <row r="20383" spans="1:9" x14ac:dyDescent="0.3">
      <c r="A20383">
        <v>397</v>
      </c>
      <c r="B20383">
        <v>428</v>
      </c>
      <c r="C20383">
        <v>429</v>
      </c>
      <c r="D20383">
        <v>554</v>
      </c>
      <c r="E20383">
        <v>421</v>
      </c>
      <c r="F20383" s="6"/>
      <c r="G20383" s="6"/>
      <c r="H20383" s="6"/>
      <c r="I20383" s="6"/>
    </row>
    <row r="20384" spans="1:9" x14ac:dyDescent="0.3">
      <c r="A20384">
        <v>397</v>
      </c>
      <c r="B20384">
        <v>428</v>
      </c>
      <c r="C20384">
        <v>429</v>
      </c>
      <c r="D20384">
        <v>552</v>
      </c>
      <c r="E20384">
        <v>422</v>
      </c>
      <c r="F20384" s="6"/>
      <c r="G20384" s="6"/>
      <c r="H20384" s="6"/>
      <c r="I20384" s="6"/>
    </row>
    <row r="20385" spans="1:9" x14ac:dyDescent="0.3">
      <c r="A20385">
        <v>398</v>
      </c>
      <c r="B20385">
        <v>428</v>
      </c>
      <c r="C20385">
        <v>429</v>
      </c>
      <c r="D20385">
        <v>554</v>
      </c>
      <c r="E20385">
        <v>422</v>
      </c>
      <c r="F20385" s="6"/>
      <c r="G20385" s="6"/>
      <c r="H20385" s="6"/>
      <c r="I20385" s="6"/>
    </row>
    <row r="20386" spans="1:9" x14ac:dyDescent="0.3">
      <c r="A20386">
        <v>398</v>
      </c>
      <c r="B20386">
        <v>428</v>
      </c>
      <c r="C20386">
        <v>429</v>
      </c>
      <c r="D20386">
        <v>551</v>
      </c>
      <c r="E20386">
        <v>422</v>
      </c>
      <c r="F20386" s="6"/>
      <c r="G20386" s="6"/>
      <c r="H20386" s="6"/>
      <c r="I20386" s="6"/>
    </row>
    <row r="20387" spans="1:9" x14ac:dyDescent="0.3">
      <c r="A20387">
        <v>398</v>
      </c>
      <c r="B20387">
        <v>428</v>
      </c>
      <c r="C20387">
        <v>429</v>
      </c>
      <c r="D20387">
        <v>550</v>
      </c>
      <c r="E20387">
        <v>422</v>
      </c>
      <c r="F20387" s="6"/>
      <c r="G20387" s="6"/>
      <c r="H20387" s="6"/>
      <c r="I20387" s="6"/>
    </row>
    <row r="20388" spans="1:9" x14ac:dyDescent="0.3">
      <c r="A20388">
        <v>398</v>
      </c>
      <c r="B20388">
        <v>428</v>
      </c>
      <c r="C20388">
        <v>429</v>
      </c>
      <c r="D20388">
        <v>553</v>
      </c>
      <c r="E20388">
        <v>422</v>
      </c>
      <c r="F20388" s="6"/>
      <c r="G20388" s="6"/>
      <c r="H20388" s="6"/>
      <c r="I20388" s="6"/>
    </row>
    <row r="20389" spans="1:9" x14ac:dyDescent="0.3">
      <c r="A20389">
        <v>398</v>
      </c>
      <c r="B20389">
        <v>428</v>
      </c>
      <c r="C20389">
        <v>429</v>
      </c>
      <c r="D20389">
        <v>551</v>
      </c>
      <c r="E20389">
        <v>422</v>
      </c>
      <c r="F20389" s="6"/>
      <c r="G20389" s="6"/>
      <c r="H20389" s="6"/>
      <c r="I20389" s="6"/>
    </row>
    <row r="20390" spans="1:9" x14ac:dyDescent="0.3">
      <c r="A20390">
        <v>398</v>
      </c>
      <c r="B20390">
        <v>428</v>
      </c>
      <c r="C20390">
        <v>428</v>
      </c>
      <c r="D20390">
        <v>552</v>
      </c>
      <c r="E20390">
        <v>422</v>
      </c>
      <c r="F20390" s="6"/>
      <c r="G20390" s="6"/>
      <c r="H20390" s="6"/>
      <c r="I20390" s="6"/>
    </row>
    <row r="20391" spans="1:9" x14ac:dyDescent="0.3">
      <c r="A20391">
        <v>398</v>
      </c>
      <c r="B20391">
        <v>428</v>
      </c>
      <c r="C20391">
        <v>428</v>
      </c>
      <c r="D20391">
        <v>553</v>
      </c>
      <c r="E20391">
        <v>422</v>
      </c>
      <c r="F20391" s="6"/>
      <c r="G20391" s="7"/>
      <c r="H20391" s="7"/>
      <c r="I20391" s="7"/>
    </row>
    <row r="20392" spans="1:9" x14ac:dyDescent="0.3">
      <c r="A20392">
        <v>364</v>
      </c>
      <c r="B20392">
        <v>436</v>
      </c>
      <c r="C20392">
        <v>466</v>
      </c>
      <c r="D20392">
        <v>636</v>
      </c>
      <c r="E20392">
        <v>425</v>
      </c>
      <c r="F20392" s="6"/>
      <c r="G20392" s="5" t="s">
        <v>69</v>
      </c>
      <c r="H20392" s="5">
        <v>20</v>
      </c>
      <c r="I20392" s="5" t="s">
        <v>5</v>
      </c>
    </row>
    <row r="20393" spans="1:9" x14ac:dyDescent="0.3">
      <c r="A20393">
        <v>364</v>
      </c>
      <c r="B20393">
        <v>435</v>
      </c>
      <c r="C20393">
        <v>470</v>
      </c>
      <c r="D20393">
        <v>636</v>
      </c>
      <c r="E20393">
        <v>425</v>
      </c>
      <c r="F20393" s="6"/>
      <c r="G20393" s="6"/>
      <c r="H20393" s="6"/>
      <c r="I20393" s="6"/>
    </row>
    <row r="20394" spans="1:9" x14ac:dyDescent="0.3">
      <c r="A20394">
        <v>364</v>
      </c>
      <c r="B20394">
        <v>436</v>
      </c>
      <c r="C20394">
        <v>470</v>
      </c>
      <c r="D20394">
        <v>635</v>
      </c>
      <c r="E20394">
        <v>425</v>
      </c>
      <c r="F20394" s="6"/>
      <c r="G20394" s="6"/>
      <c r="H20394" s="6"/>
      <c r="I20394" s="6"/>
    </row>
    <row r="20395" spans="1:9" x14ac:dyDescent="0.3">
      <c r="A20395">
        <v>364</v>
      </c>
      <c r="B20395">
        <v>436</v>
      </c>
      <c r="C20395">
        <v>461</v>
      </c>
      <c r="D20395">
        <v>637</v>
      </c>
      <c r="E20395">
        <v>425</v>
      </c>
      <c r="F20395" s="6"/>
      <c r="G20395" s="6"/>
      <c r="H20395" s="6"/>
      <c r="I20395" s="6"/>
    </row>
    <row r="20396" spans="1:9" x14ac:dyDescent="0.3">
      <c r="A20396">
        <v>364</v>
      </c>
      <c r="B20396">
        <v>436</v>
      </c>
      <c r="C20396">
        <v>458</v>
      </c>
      <c r="D20396">
        <v>635</v>
      </c>
      <c r="E20396">
        <v>425</v>
      </c>
      <c r="F20396" s="6"/>
      <c r="G20396" s="6"/>
      <c r="H20396" s="6"/>
      <c r="I20396" s="6"/>
    </row>
    <row r="20397" spans="1:9" x14ac:dyDescent="0.3">
      <c r="A20397">
        <v>364</v>
      </c>
      <c r="B20397">
        <v>435</v>
      </c>
      <c r="C20397">
        <v>463</v>
      </c>
      <c r="D20397">
        <v>636</v>
      </c>
      <c r="E20397">
        <v>425</v>
      </c>
      <c r="F20397" s="6"/>
      <c r="G20397" s="6"/>
      <c r="H20397" s="6"/>
      <c r="I20397" s="6"/>
    </row>
    <row r="20398" spans="1:9" x14ac:dyDescent="0.3">
      <c r="A20398">
        <v>364</v>
      </c>
      <c r="B20398">
        <v>436</v>
      </c>
      <c r="C20398">
        <v>463</v>
      </c>
      <c r="D20398">
        <v>636</v>
      </c>
      <c r="E20398">
        <v>425</v>
      </c>
      <c r="F20398" s="6"/>
      <c r="G20398" s="6"/>
      <c r="H20398" s="6"/>
      <c r="I20398" s="6"/>
    </row>
    <row r="20399" spans="1:9" x14ac:dyDescent="0.3">
      <c r="A20399">
        <v>365</v>
      </c>
      <c r="B20399">
        <v>436</v>
      </c>
      <c r="C20399">
        <v>463</v>
      </c>
      <c r="D20399">
        <v>636</v>
      </c>
      <c r="E20399">
        <v>425</v>
      </c>
      <c r="F20399" s="6"/>
      <c r="G20399" s="6"/>
      <c r="H20399" s="6"/>
      <c r="I20399" s="6"/>
    </row>
    <row r="20400" spans="1:9" x14ac:dyDescent="0.3">
      <c r="A20400">
        <v>364</v>
      </c>
      <c r="B20400">
        <v>436</v>
      </c>
      <c r="C20400">
        <v>462</v>
      </c>
      <c r="D20400">
        <v>636</v>
      </c>
      <c r="E20400">
        <v>425</v>
      </c>
      <c r="F20400" s="6"/>
      <c r="G20400" s="6"/>
      <c r="H20400" s="6"/>
      <c r="I20400" s="6"/>
    </row>
    <row r="20401" spans="1:9" x14ac:dyDescent="0.3">
      <c r="A20401">
        <v>365</v>
      </c>
      <c r="B20401">
        <v>435</v>
      </c>
      <c r="C20401">
        <v>462</v>
      </c>
      <c r="D20401">
        <v>637</v>
      </c>
      <c r="E20401">
        <v>425</v>
      </c>
      <c r="F20401" s="6"/>
      <c r="G20401" s="7"/>
      <c r="H20401" s="7"/>
      <c r="I20401" s="7"/>
    </row>
    <row r="20402" spans="1:9" x14ac:dyDescent="0.3">
      <c r="A20402">
        <v>362</v>
      </c>
      <c r="B20402">
        <v>435</v>
      </c>
      <c r="C20402">
        <v>476</v>
      </c>
      <c r="D20402">
        <v>616</v>
      </c>
      <c r="E20402">
        <v>490</v>
      </c>
      <c r="F20402" s="6"/>
      <c r="G20402" s="5" t="s">
        <v>70</v>
      </c>
      <c r="H20402" s="5">
        <v>21</v>
      </c>
      <c r="I20402" s="5" t="s">
        <v>5</v>
      </c>
    </row>
    <row r="20403" spans="1:9" x14ac:dyDescent="0.3">
      <c r="A20403">
        <v>361</v>
      </c>
      <c r="B20403">
        <v>435</v>
      </c>
      <c r="C20403">
        <v>476</v>
      </c>
      <c r="D20403">
        <v>614</v>
      </c>
      <c r="E20403">
        <v>485</v>
      </c>
      <c r="F20403" s="6"/>
      <c r="G20403" s="6"/>
      <c r="H20403" s="6"/>
      <c r="I20403" s="6"/>
    </row>
    <row r="20404" spans="1:9" x14ac:dyDescent="0.3">
      <c r="A20404">
        <v>361</v>
      </c>
      <c r="B20404">
        <v>435</v>
      </c>
      <c r="C20404">
        <v>476</v>
      </c>
      <c r="D20404">
        <v>613</v>
      </c>
      <c r="E20404">
        <v>485</v>
      </c>
      <c r="F20404" s="6"/>
      <c r="G20404" s="6"/>
      <c r="H20404" s="6"/>
      <c r="I20404" s="6"/>
    </row>
    <row r="20405" spans="1:9" x14ac:dyDescent="0.3">
      <c r="A20405">
        <v>361</v>
      </c>
      <c r="B20405">
        <v>436</v>
      </c>
      <c r="C20405">
        <v>474</v>
      </c>
      <c r="D20405">
        <v>615</v>
      </c>
      <c r="E20405">
        <v>486</v>
      </c>
      <c r="F20405" s="6"/>
      <c r="G20405" s="6"/>
      <c r="H20405" s="6"/>
      <c r="I20405" s="6"/>
    </row>
    <row r="20406" spans="1:9" x14ac:dyDescent="0.3">
      <c r="A20406">
        <v>361</v>
      </c>
      <c r="B20406">
        <v>435</v>
      </c>
      <c r="C20406">
        <v>474</v>
      </c>
      <c r="D20406">
        <v>614</v>
      </c>
      <c r="E20406">
        <v>485</v>
      </c>
      <c r="F20406" s="6"/>
      <c r="G20406" s="6"/>
      <c r="H20406" s="6"/>
      <c r="I20406" s="6"/>
    </row>
    <row r="20407" spans="1:9" x14ac:dyDescent="0.3">
      <c r="A20407">
        <v>361</v>
      </c>
      <c r="B20407">
        <v>435</v>
      </c>
      <c r="C20407">
        <v>474</v>
      </c>
      <c r="D20407">
        <v>614</v>
      </c>
      <c r="E20407">
        <v>485</v>
      </c>
      <c r="F20407" s="6"/>
      <c r="G20407" s="6"/>
      <c r="H20407" s="6"/>
      <c r="I20407" s="6"/>
    </row>
    <row r="20408" spans="1:9" x14ac:dyDescent="0.3">
      <c r="A20408">
        <v>362</v>
      </c>
      <c r="B20408">
        <v>435</v>
      </c>
      <c r="C20408">
        <v>474</v>
      </c>
      <c r="D20408">
        <v>614</v>
      </c>
      <c r="E20408">
        <v>485</v>
      </c>
      <c r="F20408" s="6"/>
      <c r="G20408" s="6"/>
      <c r="H20408" s="6"/>
      <c r="I20408" s="6"/>
    </row>
    <row r="20409" spans="1:9" x14ac:dyDescent="0.3">
      <c r="A20409">
        <v>362</v>
      </c>
      <c r="B20409">
        <v>435</v>
      </c>
      <c r="C20409">
        <v>474</v>
      </c>
      <c r="D20409">
        <v>615</v>
      </c>
      <c r="E20409">
        <v>486</v>
      </c>
      <c r="F20409" s="6"/>
      <c r="G20409" s="6"/>
      <c r="H20409" s="6"/>
      <c r="I20409" s="6"/>
    </row>
    <row r="20410" spans="1:9" x14ac:dyDescent="0.3">
      <c r="A20410">
        <v>361</v>
      </c>
      <c r="B20410">
        <v>436</v>
      </c>
      <c r="C20410">
        <v>471</v>
      </c>
      <c r="D20410">
        <v>615</v>
      </c>
      <c r="E20410">
        <v>486</v>
      </c>
      <c r="F20410" s="6"/>
      <c r="G20410" s="6"/>
      <c r="H20410" s="6"/>
      <c r="I20410" s="6"/>
    </row>
    <row r="20411" spans="1:9" x14ac:dyDescent="0.3">
      <c r="A20411">
        <v>362</v>
      </c>
      <c r="B20411">
        <v>435</v>
      </c>
      <c r="C20411">
        <v>472</v>
      </c>
      <c r="D20411">
        <v>615</v>
      </c>
      <c r="E20411">
        <v>486</v>
      </c>
      <c r="F20411" s="6"/>
      <c r="G20411" s="7"/>
      <c r="H20411" s="7"/>
      <c r="I20411" s="7"/>
    </row>
    <row r="20412" spans="1:9" x14ac:dyDescent="0.3">
      <c r="A20412">
        <v>357</v>
      </c>
      <c r="B20412">
        <v>459</v>
      </c>
      <c r="C20412">
        <v>453</v>
      </c>
      <c r="D20412">
        <v>644</v>
      </c>
      <c r="E20412">
        <v>512</v>
      </c>
      <c r="F20412" s="6"/>
      <c r="G20412" s="5" t="s">
        <v>71</v>
      </c>
      <c r="H20412" s="5">
        <v>83</v>
      </c>
      <c r="I20412" s="5" t="s">
        <v>5</v>
      </c>
    </row>
    <row r="20413" spans="1:9" x14ac:dyDescent="0.3">
      <c r="A20413">
        <v>354</v>
      </c>
      <c r="B20413">
        <v>457</v>
      </c>
      <c r="C20413">
        <v>447</v>
      </c>
      <c r="D20413">
        <v>637</v>
      </c>
      <c r="E20413">
        <v>514</v>
      </c>
      <c r="F20413" s="6"/>
      <c r="G20413" s="6"/>
      <c r="H20413" s="6"/>
      <c r="I20413" s="6"/>
    </row>
    <row r="20414" spans="1:9" x14ac:dyDescent="0.3">
      <c r="A20414">
        <v>355</v>
      </c>
      <c r="B20414">
        <v>457</v>
      </c>
      <c r="C20414">
        <v>447</v>
      </c>
      <c r="D20414">
        <v>636</v>
      </c>
      <c r="E20414">
        <v>513</v>
      </c>
      <c r="F20414" s="6"/>
      <c r="G20414" s="6"/>
      <c r="H20414" s="6"/>
      <c r="I20414" s="6"/>
    </row>
    <row r="20415" spans="1:9" x14ac:dyDescent="0.3">
      <c r="A20415">
        <v>357</v>
      </c>
      <c r="B20415">
        <v>459</v>
      </c>
      <c r="C20415">
        <v>448</v>
      </c>
      <c r="D20415">
        <v>644</v>
      </c>
      <c r="E20415">
        <v>516</v>
      </c>
      <c r="F20415" s="6"/>
      <c r="G20415" s="6"/>
      <c r="H20415" s="6"/>
      <c r="I20415" s="6"/>
    </row>
    <row r="20416" spans="1:9" x14ac:dyDescent="0.3">
      <c r="A20416">
        <v>364</v>
      </c>
      <c r="B20416">
        <v>469</v>
      </c>
      <c r="C20416">
        <v>458</v>
      </c>
      <c r="D20416">
        <v>678</v>
      </c>
      <c r="E20416">
        <v>534</v>
      </c>
      <c r="F20416" s="6"/>
      <c r="G20416" s="6"/>
      <c r="H20416" s="6"/>
      <c r="I20416" s="6"/>
    </row>
    <row r="20417" spans="1:9" x14ac:dyDescent="0.3">
      <c r="A20417">
        <v>355</v>
      </c>
      <c r="B20417">
        <v>457</v>
      </c>
      <c r="C20417">
        <v>446</v>
      </c>
      <c r="D20417">
        <v>637</v>
      </c>
      <c r="E20417">
        <v>514</v>
      </c>
      <c r="F20417" s="6"/>
      <c r="G20417" s="6"/>
      <c r="H20417" s="6"/>
      <c r="I20417" s="6"/>
    </row>
    <row r="20418" spans="1:9" x14ac:dyDescent="0.3">
      <c r="A20418">
        <v>357</v>
      </c>
      <c r="B20418">
        <v>459</v>
      </c>
      <c r="C20418">
        <v>448</v>
      </c>
      <c r="D20418">
        <v>643</v>
      </c>
      <c r="E20418">
        <v>516</v>
      </c>
      <c r="F20418" s="6"/>
      <c r="G20418" s="6"/>
      <c r="H20418" s="6"/>
      <c r="I20418" s="6"/>
    </row>
    <row r="20419" spans="1:9" x14ac:dyDescent="0.3">
      <c r="A20419">
        <v>360</v>
      </c>
      <c r="B20419">
        <v>463</v>
      </c>
      <c r="C20419">
        <v>452</v>
      </c>
      <c r="D20419">
        <v>658</v>
      </c>
      <c r="E20419">
        <v>525</v>
      </c>
      <c r="F20419" s="6"/>
      <c r="G20419" s="6"/>
      <c r="H20419" s="6"/>
      <c r="I20419" s="6"/>
    </row>
    <row r="20420" spans="1:9" x14ac:dyDescent="0.3">
      <c r="A20420">
        <v>355</v>
      </c>
      <c r="B20420">
        <v>458</v>
      </c>
      <c r="C20420">
        <v>446</v>
      </c>
      <c r="D20420">
        <v>638</v>
      </c>
      <c r="E20420">
        <v>514</v>
      </c>
      <c r="F20420" s="6"/>
      <c r="G20420" s="6"/>
      <c r="H20420" s="6"/>
      <c r="I20420" s="6"/>
    </row>
    <row r="20421" spans="1:9" x14ac:dyDescent="0.3">
      <c r="A20421">
        <v>355</v>
      </c>
      <c r="B20421">
        <v>458</v>
      </c>
      <c r="C20421">
        <v>446</v>
      </c>
      <c r="D20421">
        <v>638</v>
      </c>
      <c r="E20421">
        <v>513</v>
      </c>
      <c r="F20421" s="6"/>
      <c r="G20421" s="7"/>
      <c r="H20421" s="7"/>
      <c r="I20421" s="7"/>
    </row>
    <row r="20422" spans="1:9" x14ac:dyDescent="0.3">
      <c r="A20422">
        <v>443</v>
      </c>
      <c r="B20422">
        <v>505</v>
      </c>
      <c r="C20422">
        <v>476</v>
      </c>
      <c r="D20422">
        <v>673</v>
      </c>
      <c r="E20422">
        <v>490</v>
      </c>
      <c r="F20422" s="6"/>
      <c r="G20422" s="5" t="s">
        <v>72</v>
      </c>
      <c r="H20422" s="5">
        <v>53</v>
      </c>
      <c r="I20422" s="5" t="s">
        <v>5</v>
      </c>
    </row>
    <row r="20423" spans="1:9" x14ac:dyDescent="0.3">
      <c r="A20423">
        <v>438</v>
      </c>
      <c r="B20423">
        <v>501</v>
      </c>
      <c r="C20423">
        <v>465</v>
      </c>
      <c r="D20423">
        <v>672</v>
      </c>
      <c r="E20423">
        <v>486</v>
      </c>
      <c r="F20423" s="6"/>
      <c r="G20423" s="6"/>
      <c r="H20423" s="6"/>
      <c r="I20423" s="6"/>
    </row>
    <row r="20424" spans="1:9" x14ac:dyDescent="0.3">
      <c r="A20424">
        <v>437</v>
      </c>
      <c r="B20424">
        <v>500</v>
      </c>
      <c r="C20424">
        <v>462</v>
      </c>
      <c r="D20424">
        <v>672</v>
      </c>
      <c r="E20424">
        <v>486</v>
      </c>
      <c r="F20424" s="6"/>
      <c r="G20424" s="6"/>
      <c r="H20424" s="6"/>
      <c r="I20424" s="6"/>
    </row>
    <row r="20425" spans="1:9" x14ac:dyDescent="0.3">
      <c r="A20425">
        <v>437</v>
      </c>
      <c r="B20425">
        <v>486</v>
      </c>
      <c r="C20425">
        <v>453</v>
      </c>
      <c r="D20425">
        <v>672</v>
      </c>
      <c r="E20425">
        <v>485</v>
      </c>
      <c r="F20425" s="6"/>
      <c r="G20425" s="6"/>
      <c r="H20425" s="6"/>
      <c r="I20425" s="6"/>
    </row>
    <row r="20426" spans="1:9" x14ac:dyDescent="0.3">
      <c r="A20426">
        <v>437</v>
      </c>
      <c r="B20426">
        <v>492</v>
      </c>
      <c r="C20426">
        <v>458</v>
      </c>
      <c r="D20426">
        <v>672</v>
      </c>
      <c r="E20426">
        <v>484</v>
      </c>
      <c r="F20426" s="6"/>
      <c r="G20426" s="6"/>
      <c r="H20426" s="6"/>
      <c r="I20426" s="6"/>
    </row>
    <row r="20427" spans="1:9" x14ac:dyDescent="0.3">
      <c r="A20427">
        <v>437</v>
      </c>
      <c r="B20427">
        <v>464</v>
      </c>
      <c r="C20427">
        <v>463</v>
      </c>
      <c r="D20427">
        <v>672</v>
      </c>
      <c r="E20427">
        <v>483</v>
      </c>
      <c r="F20427" s="6"/>
      <c r="G20427" s="6"/>
      <c r="H20427" s="6"/>
      <c r="I20427" s="6"/>
    </row>
    <row r="20428" spans="1:9" x14ac:dyDescent="0.3">
      <c r="A20428">
        <v>437</v>
      </c>
      <c r="B20428">
        <v>501</v>
      </c>
      <c r="C20428">
        <v>449</v>
      </c>
      <c r="D20428">
        <v>672</v>
      </c>
      <c r="E20428">
        <v>484</v>
      </c>
      <c r="F20428" s="6"/>
      <c r="G20428" s="6"/>
      <c r="H20428" s="6"/>
      <c r="I20428" s="6"/>
    </row>
    <row r="20429" spans="1:9" x14ac:dyDescent="0.3">
      <c r="A20429">
        <v>438</v>
      </c>
      <c r="B20429">
        <v>501</v>
      </c>
      <c r="C20429">
        <v>436</v>
      </c>
      <c r="D20429">
        <v>672</v>
      </c>
      <c r="E20429">
        <v>485</v>
      </c>
      <c r="F20429" s="6"/>
      <c r="G20429" s="6"/>
      <c r="H20429" s="6"/>
      <c r="I20429" s="6"/>
    </row>
    <row r="20430" spans="1:9" x14ac:dyDescent="0.3">
      <c r="A20430">
        <v>439</v>
      </c>
      <c r="B20430">
        <v>472</v>
      </c>
      <c r="C20430">
        <v>454</v>
      </c>
      <c r="D20430">
        <v>672</v>
      </c>
      <c r="E20430">
        <v>486</v>
      </c>
      <c r="F20430" s="6"/>
      <c r="G20430" s="6"/>
      <c r="H20430" s="6"/>
      <c r="I20430" s="6"/>
    </row>
    <row r="20431" spans="1:9" x14ac:dyDescent="0.3">
      <c r="A20431">
        <v>440</v>
      </c>
      <c r="B20431">
        <v>475</v>
      </c>
      <c r="C20431">
        <v>455</v>
      </c>
      <c r="D20431">
        <v>672</v>
      </c>
      <c r="E20431">
        <v>487</v>
      </c>
      <c r="F20431" s="6"/>
      <c r="G20431" s="7"/>
      <c r="H20431" s="7"/>
      <c r="I20431" s="7"/>
    </row>
    <row r="20432" spans="1:9" x14ac:dyDescent="0.3">
      <c r="A20432">
        <v>385</v>
      </c>
      <c r="B20432">
        <v>454</v>
      </c>
      <c r="C20432">
        <v>455</v>
      </c>
      <c r="D20432">
        <v>633</v>
      </c>
      <c r="E20432">
        <v>449</v>
      </c>
      <c r="F20432" s="6"/>
      <c r="G20432" s="5" t="s">
        <v>73</v>
      </c>
      <c r="H20432" s="5">
        <v>61</v>
      </c>
      <c r="I20432" s="5" t="s">
        <v>5</v>
      </c>
    </row>
    <row r="20433" spans="1:9" x14ac:dyDescent="0.3">
      <c r="A20433">
        <v>388</v>
      </c>
      <c r="B20433">
        <v>454</v>
      </c>
      <c r="C20433">
        <v>441</v>
      </c>
      <c r="D20433">
        <v>630</v>
      </c>
      <c r="E20433">
        <v>449</v>
      </c>
      <c r="F20433" s="6"/>
      <c r="G20433" s="6"/>
      <c r="H20433" s="6"/>
      <c r="I20433" s="6"/>
    </row>
    <row r="20434" spans="1:9" x14ac:dyDescent="0.3">
      <c r="A20434">
        <v>391</v>
      </c>
      <c r="B20434">
        <v>454</v>
      </c>
      <c r="C20434">
        <v>435</v>
      </c>
      <c r="D20434">
        <v>630</v>
      </c>
      <c r="E20434">
        <v>449</v>
      </c>
      <c r="F20434" s="6"/>
      <c r="G20434" s="6"/>
      <c r="H20434" s="6"/>
      <c r="I20434" s="6"/>
    </row>
    <row r="20435" spans="1:9" x14ac:dyDescent="0.3">
      <c r="A20435">
        <v>391</v>
      </c>
      <c r="B20435">
        <v>454</v>
      </c>
      <c r="C20435">
        <v>434</v>
      </c>
      <c r="D20435">
        <v>630</v>
      </c>
      <c r="E20435">
        <v>449</v>
      </c>
      <c r="F20435" s="6"/>
      <c r="G20435" s="6"/>
      <c r="H20435" s="6"/>
      <c r="I20435" s="6"/>
    </row>
    <row r="20436" spans="1:9" x14ac:dyDescent="0.3">
      <c r="A20436">
        <v>392</v>
      </c>
      <c r="B20436">
        <v>454</v>
      </c>
      <c r="C20436">
        <v>431</v>
      </c>
      <c r="D20436">
        <v>635</v>
      </c>
      <c r="E20436">
        <v>449</v>
      </c>
      <c r="F20436" s="6"/>
      <c r="G20436" s="6"/>
      <c r="H20436" s="6"/>
      <c r="I20436" s="6"/>
    </row>
    <row r="20437" spans="1:9" x14ac:dyDescent="0.3">
      <c r="A20437">
        <v>391</v>
      </c>
      <c r="B20437">
        <v>454</v>
      </c>
      <c r="C20437">
        <v>429</v>
      </c>
      <c r="D20437">
        <v>636</v>
      </c>
      <c r="E20437">
        <v>449</v>
      </c>
      <c r="F20437" s="6"/>
      <c r="G20437" s="6"/>
      <c r="H20437" s="6"/>
      <c r="I20437" s="6"/>
    </row>
    <row r="20438" spans="1:9" x14ac:dyDescent="0.3">
      <c r="A20438">
        <v>391</v>
      </c>
      <c r="B20438">
        <v>454</v>
      </c>
      <c r="C20438">
        <v>428</v>
      </c>
      <c r="D20438">
        <v>636</v>
      </c>
      <c r="E20438">
        <v>449</v>
      </c>
      <c r="F20438" s="6"/>
      <c r="G20438" s="6"/>
      <c r="H20438" s="6"/>
      <c r="I20438" s="6"/>
    </row>
    <row r="20439" spans="1:9" x14ac:dyDescent="0.3">
      <c r="A20439">
        <v>393</v>
      </c>
      <c r="B20439">
        <v>454</v>
      </c>
      <c r="C20439">
        <v>428</v>
      </c>
      <c r="D20439">
        <v>636</v>
      </c>
      <c r="E20439">
        <v>449</v>
      </c>
      <c r="F20439" s="6"/>
      <c r="G20439" s="6"/>
      <c r="H20439" s="6"/>
      <c r="I20439" s="6"/>
    </row>
    <row r="20440" spans="1:9" x14ac:dyDescent="0.3">
      <c r="A20440">
        <v>389</v>
      </c>
      <c r="B20440">
        <v>454</v>
      </c>
      <c r="C20440">
        <v>426</v>
      </c>
      <c r="D20440">
        <v>637</v>
      </c>
      <c r="E20440">
        <v>449</v>
      </c>
      <c r="F20440" s="6"/>
      <c r="G20440" s="6"/>
      <c r="H20440" s="6"/>
      <c r="I20440" s="6"/>
    </row>
    <row r="20441" spans="1:9" x14ac:dyDescent="0.3">
      <c r="A20441">
        <v>392</v>
      </c>
      <c r="B20441">
        <v>455</v>
      </c>
      <c r="C20441">
        <v>426</v>
      </c>
      <c r="D20441">
        <v>637</v>
      </c>
      <c r="E20441">
        <v>449</v>
      </c>
      <c r="F20441" s="6"/>
      <c r="G20441" s="7"/>
      <c r="H20441" s="7"/>
      <c r="I20441" s="7"/>
    </row>
    <row r="20442" spans="1:9" x14ac:dyDescent="0.3">
      <c r="A20442">
        <v>369</v>
      </c>
      <c r="B20442">
        <v>438</v>
      </c>
      <c r="C20442">
        <v>437</v>
      </c>
      <c r="D20442">
        <v>555</v>
      </c>
      <c r="E20442">
        <v>430</v>
      </c>
      <c r="F20442" s="6"/>
      <c r="G20442" s="5" t="s">
        <v>74</v>
      </c>
      <c r="H20442" s="5">
        <v>40</v>
      </c>
      <c r="I20442" s="5" t="s">
        <v>5</v>
      </c>
    </row>
    <row r="20443" spans="1:9" x14ac:dyDescent="0.3">
      <c r="A20443">
        <v>368</v>
      </c>
      <c r="B20443">
        <v>438</v>
      </c>
      <c r="C20443">
        <v>437</v>
      </c>
      <c r="D20443">
        <v>555</v>
      </c>
      <c r="E20443">
        <v>429</v>
      </c>
      <c r="F20443" s="6"/>
      <c r="G20443" s="6"/>
      <c r="H20443" s="6"/>
      <c r="I20443" s="6"/>
    </row>
    <row r="20444" spans="1:9" x14ac:dyDescent="0.3">
      <c r="A20444">
        <v>368</v>
      </c>
      <c r="B20444">
        <v>438</v>
      </c>
      <c r="C20444">
        <v>437</v>
      </c>
      <c r="D20444">
        <v>554</v>
      </c>
      <c r="E20444">
        <v>429</v>
      </c>
      <c r="F20444" s="6"/>
      <c r="G20444" s="6"/>
      <c r="H20444" s="6"/>
      <c r="I20444" s="6"/>
    </row>
    <row r="20445" spans="1:9" x14ac:dyDescent="0.3">
      <c r="A20445">
        <v>368</v>
      </c>
      <c r="B20445">
        <v>438</v>
      </c>
      <c r="C20445">
        <v>435</v>
      </c>
      <c r="D20445">
        <v>553</v>
      </c>
      <c r="E20445">
        <v>429</v>
      </c>
      <c r="F20445" s="6"/>
      <c r="G20445" s="6"/>
      <c r="H20445" s="6"/>
      <c r="I20445" s="6"/>
    </row>
    <row r="20446" spans="1:9" x14ac:dyDescent="0.3">
      <c r="A20446">
        <v>368</v>
      </c>
      <c r="B20446">
        <v>439</v>
      </c>
      <c r="C20446">
        <v>434</v>
      </c>
      <c r="D20446">
        <v>553</v>
      </c>
      <c r="E20446">
        <v>429</v>
      </c>
      <c r="F20446" s="6"/>
      <c r="G20446" s="6"/>
      <c r="H20446" s="6"/>
      <c r="I20446" s="6"/>
    </row>
    <row r="20447" spans="1:9" x14ac:dyDescent="0.3">
      <c r="A20447">
        <v>368</v>
      </c>
      <c r="B20447">
        <v>439</v>
      </c>
      <c r="C20447">
        <v>434</v>
      </c>
      <c r="D20447">
        <v>553</v>
      </c>
      <c r="E20447">
        <v>430</v>
      </c>
      <c r="F20447" s="6"/>
      <c r="G20447" s="6"/>
      <c r="H20447" s="6"/>
      <c r="I20447" s="6"/>
    </row>
    <row r="20448" spans="1:9" x14ac:dyDescent="0.3">
      <c r="A20448">
        <v>368</v>
      </c>
      <c r="B20448">
        <v>439</v>
      </c>
      <c r="C20448">
        <v>432</v>
      </c>
      <c r="D20448">
        <v>553</v>
      </c>
      <c r="E20448">
        <v>429</v>
      </c>
      <c r="F20448" s="6"/>
      <c r="G20448" s="6"/>
      <c r="H20448" s="6"/>
      <c r="I20448" s="6"/>
    </row>
    <row r="20449" spans="1:9" x14ac:dyDescent="0.3">
      <c r="A20449">
        <v>369</v>
      </c>
      <c r="B20449">
        <v>439</v>
      </c>
      <c r="C20449">
        <v>431</v>
      </c>
      <c r="D20449">
        <v>552</v>
      </c>
      <c r="E20449">
        <v>430</v>
      </c>
      <c r="F20449" s="6"/>
      <c r="G20449" s="6"/>
      <c r="H20449" s="6"/>
      <c r="I20449" s="6"/>
    </row>
    <row r="20450" spans="1:9" x14ac:dyDescent="0.3">
      <c r="A20450">
        <v>369</v>
      </c>
      <c r="B20450">
        <v>439</v>
      </c>
      <c r="C20450">
        <v>431</v>
      </c>
      <c r="D20450">
        <v>551</v>
      </c>
      <c r="E20450">
        <v>430</v>
      </c>
      <c r="F20450" s="6"/>
      <c r="G20450" s="6"/>
      <c r="H20450" s="6"/>
      <c r="I20450" s="6"/>
    </row>
    <row r="20451" spans="1:9" x14ac:dyDescent="0.3">
      <c r="A20451">
        <v>369</v>
      </c>
      <c r="B20451">
        <v>439</v>
      </c>
      <c r="C20451">
        <v>429</v>
      </c>
      <c r="D20451">
        <v>551</v>
      </c>
      <c r="E20451">
        <v>430</v>
      </c>
      <c r="F20451" s="6"/>
      <c r="G20451" s="7"/>
      <c r="H20451" s="7"/>
      <c r="I20451" s="7"/>
    </row>
    <row r="20452" spans="1:9" x14ac:dyDescent="0.3">
      <c r="A20452">
        <v>393</v>
      </c>
      <c r="B20452">
        <v>451</v>
      </c>
      <c r="C20452">
        <v>475</v>
      </c>
      <c r="D20452">
        <v>652</v>
      </c>
      <c r="E20452">
        <v>509</v>
      </c>
      <c r="F20452" s="6"/>
      <c r="G20452" s="5" t="s">
        <v>75</v>
      </c>
      <c r="H20452" s="5">
        <v>38</v>
      </c>
      <c r="I20452" s="5" t="s">
        <v>5</v>
      </c>
    </row>
    <row r="20453" spans="1:9" x14ac:dyDescent="0.3">
      <c r="A20453">
        <v>392</v>
      </c>
      <c r="B20453">
        <v>451</v>
      </c>
      <c r="C20453">
        <v>475</v>
      </c>
      <c r="D20453">
        <v>652</v>
      </c>
      <c r="E20453">
        <v>509</v>
      </c>
      <c r="F20453" s="6"/>
      <c r="G20453" s="6"/>
      <c r="H20453" s="6"/>
      <c r="I20453" s="6"/>
    </row>
    <row r="20454" spans="1:9" x14ac:dyDescent="0.3">
      <c r="A20454">
        <v>392</v>
      </c>
      <c r="B20454">
        <v>452</v>
      </c>
      <c r="C20454">
        <v>475</v>
      </c>
      <c r="D20454">
        <v>652</v>
      </c>
      <c r="E20454">
        <v>509</v>
      </c>
      <c r="F20454" s="6"/>
      <c r="G20454" s="6"/>
      <c r="H20454" s="6"/>
      <c r="I20454" s="6"/>
    </row>
    <row r="20455" spans="1:9" x14ac:dyDescent="0.3">
      <c r="A20455">
        <v>393</v>
      </c>
      <c r="B20455">
        <v>451</v>
      </c>
      <c r="C20455">
        <v>474</v>
      </c>
      <c r="D20455">
        <v>652</v>
      </c>
      <c r="E20455">
        <v>509</v>
      </c>
      <c r="F20455" s="6"/>
      <c r="G20455" s="6"/>
      <c r="H20455" s="6"/>
      <c r="I20455" s="6"/>
    </row>
    <row r="20456" spans="1:9" x14ac:dyDescent="0.3">
      <c r="A20456">
        <v>393</v>
      </c>
      <c r="B20456">
        <v>451</v>
      </c>
      <c r="C20456">
        <v>474</v>
      </c>
      <c r="D20456">
        <v>650</v>
      </c>
      <c r="E20456">
        <v>509</v>
      </c>
      <c r="F20456" s="6"/>
      <c r="G20456" s="6"/>
      <c r="H20456" s="6"/>
      <c r="I20456" s="6"/>
    </row>
    <row r="20457" spans="1:9" x14ac:dyDescent="0.3">
      <c r="A20457">
        <v>393</v>
      </c>
      <c r="B20457">
        <v>452</v>
      </c>
      <c r="C20457">
        <v>475</v>
      </c>
      <c r="D20457">
        <v>651</v>
      </c>
      <c r="E20457">
        <v>510</v>
      </c>
      <c r="F20457" s="6"/>
      <c r="G20457" s="6"/>
      <c r="H20457" s="6"/>
      <c r="I20457" s="6"/>
    </row>
    <row r="20458" spans="1:9" x14ac:dyDescent="0.3">
      <c r="A20458">
        <v>393</v>
      </c>
      <c r="B20458">
        <v>452</v>
      </c>
      <c r="C20458">
        <v>475</v>
      </c>
      <c r="D20458">
        <v>651</v>
      </c>
      <c r="E20458">
        <v>510</v>
      </c>
      <c r="F20458" s="6"/>
      <c r="G20458" s="6"/>
      <c r="H20458" s="6"/>
      <c r="I20458" s="6"/>
    </row>
    <row r="20459" spans="1:9" x14ac:dyDescent="0.3">
      <c r="A20459">
        <v>393</v>
      </c>
      <c r="B20459">
        <v>452</v>
      </c>
      <c r="C20459">
        <v>475</v>
      </c>
      <c r="D20459">
        <v>653</v>
      </c>
      <c r="E20459">
        <v>510</v>
      </c>
      <c r="F20459" s="6"/>
      <c r="G20459" s="6"/>
      <c r="H20459" s="6"/>
      <c r="I20459" s="6"/>
    </row>
    <row r="20460" spans="1:9" x14ac:dyDescent="0.3">
      <c r="A20460">
        <v>394</v>
      </c>
      <c r="B20460">
        <v>452</v>
      </c>
      <c r="C20460">
        <v>475</v>
      </c>
      <c r="D20460">
        <v>653</v>
      </c>
      <c r="E20460">
        <v>510</v>
      </c>
      <c r="F20460" s="6"/>
      <c r="G20460" s="6"/>
      <c r="H20460" s="6"/>
      <c r="I20460" s="6"/>
    </row>
    <row r="20461" spans="1:9" x14ac:dyDescent="0.3">
      <c r="A20461">
        <v>394</v>
      </c>
      <c r="B20461">
        <v>452</v>
      </c>
      <c r="C20461">
        <v>474</v>
      </c>
      <c r="D20461">
        <v>651</v>
      </c>
      <c r="E20461">
        <v>510</v>
      </c>
      <c r="F20461" s="6"/>
      <c r="G20461" s="7"/>
      <c r="H20461" s="7"/>
      <c r="I20461" s="7"/>
    </row>
    <row r="20462" spans="1:9" x14ac:dyDescent="0.3">
      <c r="A20462">
        <v>371</v>
      </c>
      <c r="B20462">
        <v>442</v>
      </c>
      <c r="C20462">
        <v>446</v>
      </c>
      <c r="D20462">
        <v>641</v>
      </c>
      <c r="E20462">
        <v>455</v>
      </c>
      <c r="F20462" s="6"/>
      <c r="G20462" s="5" t="s">
        <v>76</v>
      </c>
      <c r="H20462" s="5">
        <v>73</v>
      </c>
      <c r="I20462" s="5" t="s">
        <v>5</v>
      </c>
    </row>
    <row r="20463" spans="1:9" x14ac:dyDescent="0.3">
      <c r="A20463">
        <v>370</v>
      </c>
      <c r="B20463">
        <v>442</v>
      </c>
      <c r="C20463">
        <v>446</v>
      </c>
      <c r="D20463">
        <v>641</v>
      </c>
      <c r="E20463">
        <v>457</v>
      </c>
      <c r="F20463" s="6"/>
      <c r="G20463" s="6"/>
      <c r="H20463" s="6"/>
      <c r="I20463" s="6"/>
    </row>
    <row r="20464" spans="1:9" x14ac:dyDescent="0.3">
      <c r="A20464">
        <v>370</v>
      </c>
      <c r="B20464">
        <v>442</v>
      </c>
      <c r="C20464">
        <v>445</v>
      </c>
      <c r="D20464">
        <v>641</v>
      </c>
      <c r="E20464">
        <v>458</v>
      </c>
      <c r="F20464" s="6"/>
      <c r="G20464" s="6"/>
      <c r="H20464" s="6"/>
      <c r="I20464" s="6"/>
    </row>
    <row r="20465" spans="1:9" x14ac:dyDescent="0.3">
      <c r="A20465">
        <v>370</v>
      </c>
      <c r="B20465">
        <v>442</v>
      </c>
      <c r="C20465">
        <v>444</v>
      </c>
      <c r="D20465">
        <v>641</v>
      </c>
      <c r="E20465">
        <v>458</v>
      </c>
      <c r="F20465" s="6"/>
      <c r="G20465" s="6"/>
      <c r="H20465" s="6"/>
      <c r="I20465" s="6"/>
    </row>
    <row r="20466" spans="1:9" x14ac:dyDescent="0.3">
      <c r="A20466">
        <v>370</v>
      </c>
      <c r="B20466">
        <v>442</v>
      </c>
      <c r="C20466">
        <v>444</v>
      </c>
      <c r="D20466">
        <v>641</v>
      </c>
      <c r="E20466">
        <v>459</v>
      </c>
      <c r="F20466" s="6"/>
      <c r="G20466" s="6"/>
      <c r="H20466" s="6"/>
      <c r="I20466" s="6"/>
    </row>
    <row r="20467" spans="1:9" x14ac:dyDescent="0.3">
      <c r="A20467">
        <v>371</v>
      </c>
      <c r="B20467">
        <v>443</v>
      </c>
      <c r="C20467">
        <v>443</v>
      </c>
      <c r="D20467">
        <v>641</v>
      </c>
      <c r="E20467">
        <v>460</v>
      </c>
      <c r="F20467" s="6"/>
      <c r="G20467" s="6"/>
      <c r="H20467" s="6"/>
      <c r="I20467" s="6"/>
    </row>
    <row r="20468" spans="1:9" x14ac:dyDescent="0.3">
      <c r="A20468">
        <v>371</v>
      </c>
      <c r="B20468">
        <v>442</v>
      </c>
      <c r="C20468">
        <v>443</v>
      </c>
      <c r="D20468">
        <v>641</v>
      </c>
      <c r="E20468">
        <v>462</v>
      </c>
      <c r="F20468" s="6"/>
      <c r="G20468" s="6"/>
      <c r="H20468" s="6"/>
      <c r="I20468" s="6"/>
    </row>
    <row r="20469" spans="1:9" x14ac:dyDescent="0.3">
      <c r="A20469">
        <v>371</v>
      </c>
      <c r="B20469">
        <v>442</v>
      </c>
      <c r="C20469">
        <v>442</v>
      </c>
      <c r="D20469">
        <v>641</v>
      </c>
      <c r="E20469">
        <v>460</v>
      </c>
      <c r="F20469" s="6"/>
      <c r="G20469" s="6"/>
      <c r="H20469" s="6"/>
      <c r="I20469" s="6"/>
    </row>
    <row r="20470" spans="1:9" x14ac:dyDescent="0.3">
      <c r="A20470">
        <v>371</v>
      </c>
      <c r="B20470">
        <v>442</v>
      </c>
      <c r="C20470">
        <v>442</v>
      </c>
      <c r="D20470">
        <v>641</v>
      </c>
      <c r="E20470">
        <v>461</v>
      </c>
      <c r="F20470" s="6"/>
      <c r="G20470" s="6"/>
      <c r="H20470" s="6"/>
      <c r="I20470" s="6"/>
    </row>
    <row r="20471" spans="1:9" x14ac:dyDescent="0.3">
      <c r="A20471">
        <v>371</v>
      </c>
      <c r="B20471">
        <v>443</v>
      </c>
      <c r="C20471">
        <v>442</v>
      </c>
      <c r="D20471">
        <v>641</v>
      </c>
      <c r="E20471">
        <v>460</v>
      </c>
      <c r="F20471" s="6"/>
      <c r="G20471" s="7"/>
      <c r="H20471" s="7"/>
      <c r="I20471" s="7"/>
    </row>
    <row r="20472" spans="1:9" x14ac:dyDescent="0.3">
      <c r="A20472">
        <v>342</v>
      </c>
      <c r="B20472">
        <v>396</v>
      </c>
      <c r="C20472">
        <v>391</v>
      </c>
      <c r="D20472">
        <v>554</v>
      </c>
      <c r="E20472">
        <v>387</v>
      </c>
      <c r="F20472" s="6"/>
      <c r="G20472" s="5" t="s">
        <v>77</v>
      </c>
      <c r="H20472" s="5">
        <v>47</v>
      </c>
      <c r="I20472" s="5" t="s">
        <v>5</v>
      </c>
    </row>
    <row r="20473" spans="1:9" x14ac:dyDescent="0.3">
      <c r="A20473">
        <v>371</v>
      </c>
      <c r="B20473">
        <v>426</v>
      </c>
      <c r="C20473">
        <v>421</v>
      </c>
      <c r="D20473">
        <v>615</v>
      </c>
      <c r="E20473">
        <v>417</v>
      </c>
      <c r="F20473" s="6"/>
      <c r="G20473" s="6"/>
      <c r="H20473" s="6"/>
      <c r="I20473" s="6"/>
    </row>
    <row r="20474" spans="1:9" x14ac:dyDescent="0.3">
      <c r="A20474">
        <v>372</v>
      </c>
      <c r="B20474">
        <v>427</v>
      </c>
      <c r="C20474">
        <v>422</v>
      </c>
      <c r="D20474">
        <v>616</v>
      </c>
      <c r="E20474">
        <v>418</v>
      </c>
      <c r="F20474" s="6"/>
      <c r="G20474" s="6"/>
      <c r="H20474" s="6"/>
      <c r="I20474" s="6"/>
    </row>
    <row r="20475" spans="1:9" x14ac:dyDescent="0.3">
      <c r="A20475">
        <v>372</v>
      </c>
      <c r="B20475">
        <v>427</v>
      </c>
      <c r="C20475">
        <v>422</v>
      </c>
      <c r="D20475">
        <v>616</v>
      </c>
      <c r="E20475">
        <v>418</v>
      </c>
      <c r="F20475" s="6"/>
      <c r="G20475" s="6"/>
      <c r="H20475" s="6"/>
      <c r="I20475" s="6"/>
    </row>
    <row r="20476" spans="1:9" x14ac:dyDescent="0.3">
      <c r="A20476">
        <v>373</v>
      </c>
      <c r="B20476">
        <v>429</v>
      </c>
      <c r="C20476">
        <v>423</v>
      </c>
      <c r="D20476">
        <v>617</v>
      </c>
      <c r="E20476">
        <v>419</v>
      </c>
      <c r="F20476" s="6"/>
      <c r="G20476" s="6"/>
      <c r="H20476" s="6"/>
      <c r="I20476" s="6"/>
    </row>
    <row r="20477" spans="1:9" x14ac:dyDescent="0.3">
      <c r="A20477">
        <v>374</v>
      </c>
      <c r="B20477">
        <v>429</v>
      </c>
      <c r="C20477">
        <v>424</v>
      </c>
      <c r="D20477">
        <v>619</v>
      </c>
      <c r="E20477">
        <v>420</v>
      </c>
      <c r="F20477" s="6"/>
      <c r="G20477" s="6"/>
      <c r="H20477" s="6"/>
      <c r="I20477" s="6"/>
    </row>
    <row r="20478" spans="1:9" x14ac:dyDescent="0.3">
      <c r="A20478">
        <v>374</v>
      </c>
      <c r="B20478">
        <v>429</v>
      </c>
      <c r="C20478">
        <v>425</v>
      </c>
      <c r="D20478">
        <v>619</v>
      </c>
      <c r="E20478">
        <v>420</v>
      </c>
      <c r="F20478" s="6"/>
      <c r="G20478" s="6"/>
      <c r="H20478" s="6"/>
      <c r="I20478" s="6"/>
    </row>
    <row r="20479" spans="1:9" x14ac:dyDescent="0.3">
      <c r="A20479">
        <v>374</v>
      </c>
      <c r="B20479">
        <v>429</v>
      </c>
      <c r="C20479">
        <v>425</v>
      </c>
      <c r="D20479">
        <v>619</v>
      </c>
      <c r="E20479">
        <v>420</v>
      </c>
      <c r="F20479" s="6"/>
      <c r="G20479" s="6"/>
      <c r="H20479" s="6"/>
      <c r="I20479" s="6"/>
    </row>
    <row r="20480" spans="1:9" x14ac:dyDescent="0.3">
      <c r="A20480">
        <v>374</v>
      </c>
      <c r="B20480">
        <v>429</v>
      </c>
      <c r="C20480">
        <v>424</v>
      </c>
      <c r="D20480">
        <v>619</v>
      </c>
      <c r="E20480">
        <v>420</v>
      </c>
      <c r="F20480" s="6"/>
      <c r="G20480" s="6"/>
      <c r="H20480" s="6"/>
      <c r="I20480" s="6"/>
    </row>
    <row r="20481" spans="1:9" x14ac:dyDescent="0.3">
      <c r="A20481">
        <v>373</v>
      </c>
      <c r="B20481">
        <v>429</v>
      </c>
      <c r="C20481">
        <v>425</v>
      </c>
      <c r="D20481">
        <v>619</v>
      </c>
      <c r="E20481">
        <v>420</v>
      </c>
      <c r="F20481" s="6"/>
      <c r="G20481" s="7"/>
      <c r="H20481" s="7"/>
      <c r="I20481" s="7"/>
    </row>
    <row r="20482" spans="1:9" x14ac:dyDescent="0.3">
      <c r="A20482">
        <v>393</v>
      </c>
      <c r="B20482">
        <v>443</v>
      </c>
      <c r="C20482">
        <v>452</v>
      </c>
      <c r="D20482">
        <v>548</v>
      </c>
      <c r="E20482">
        <v>460</v>
      </c>
      <c r="F20482" s="6"/>
      <c r="G20482" s="5" t="s">
        <v>78</v>
      </c>
      <c r="H20482" s="5">
        <v>66</v>
      </c>
      <c r="I20482" s="5" t="s">
        <v>7</v>
      </c>
    </row>
    <row r="20483" spans="1:9" x14ac:dyDescent="0.3">
      <c r="A20483">
        <v>402</v>
      </c>
      <c r="B20483">
        <v>444</v>
      </c>
      <c r="C20483">
        <v>457</v>
      </c>
      <c r="D20483">
        <v>548</v>
      </c>
      <c r="E20483">
        <v>459</v>
      </c>
      <c r="F20483" s="6"/>
      <c r="G20483" s="6"/>
      <c r="H20483" s="6"/>
      <c r="I20483" s="6"/>
    </row>
    <row r="20484" spans="1:9" x14ac:dyDescent="0.3">
      <c r="A20484">
        <v>406</v>
      </c>
      <c r="B20484">
        <v>444</v>
      </c>
      <c r="C20484">
        <v>457</v>
      </c>
      <c r="D20484">
        <v>548</v>
      </c>
      <c r="E20484">
        <v>460</v>
      </c>
      <c r="F20484" s="6"/>
      <c r="G20484" s="6"/>
      <c r="H20484" s="6"/>
      <c r="I20484" s="6"/>
    </row>
    <row r="20485" spans="1:9" x14ac:dyDescent="0.3">
      <c r="A20485">
        <v>405</v>
      </c>
      <c r="B20485">
        <v>444</v>
      </c>
      <c r="C20485">
        <v>457</v>
      </c>
      <c r="D20485">
        <v>548</v>
      </c>
      <c r="E20485">
        <v>460</v>
      </c>
      <c r="F20485" s="6"/>
      <c r="G20485" s="6"/>
      <c r="H20485" s="6"/>
      <c r="I20485" s="6"/>
    </row>
    <row r="20486" spans="1:9" x14ac:dyDescent="0.3">
      <c r="A20486">
        <v>405</v>
      </c>
      <c r="B20486">
        <v>444</v>
      </c>
      <c r="C20486">
        <v>457</v>
      </c>
      <c r="D20486">
        <v>548</v>
      </c>
      <c r="E20486">
        <v>460</v>
      </c>
      <c r="F20486" s="6"/>
      <c r="G20486" s="6"/>
      <c r="H20486" s="6"/>
      <c r="I20486" s="6"/>
    </row>
    <row r="20487" spans="1:9" x14ac:dyDescent="0.3">
      <c r="A20487">
        <v>405</v>
      </c>
      <c r="B20487">
        <v>444</v>
      </c>
      <c r="C20487">
        <v>457</v>
      </c>
      <c r="D20487">
        <v>548</v>
      </c>
      <c r="E20487">
        <v>460</v>
      </c>
      <c r="F20487" s="6"/>
      <c r="G20487" s="6"/>
      <c r="H20487" s="6"/>
      <c r="I20487" s="6"/>
    </row>
    <row r="20488" spans="1:9" x14ac:dyDescent="0.3">
      <c r="A20488">
        <v>405</v>
      </c>
      <c r="B20488">
        <v>443</v>
      </c>
      <c r="C20488">
        <v>457</v>
      </c>
      <c r="D20488">
        <v>548</v>
      </c>
      <c r="E20488">
        <v>460</v>
      </c>
      <c r="F20488" s="6"/>
      <c r="G20488" s="6"/>
      <c r="H20488" s="6"/>
      <c r="I20488" s="6"/>
    </row>
    <row r="20489" spans="1:9" x14ac:dyDescent="0.3">
      <c r="A20489">
        <v>405</v>
      </c>
      <c r="B20489">
        <v>444</v>
      </c>
      <c r="C20489">
        <v>457</v>
      </c>
      <c r="D20489">
        <v>548</v>
      </c>
      <c r="E20489">
        <v>460</v>
      </c>
      <c r="F20489" s="6"/>
      <c r="G20489" s="6"/>
      <c r="H20489" s="6"/>
      <c r="I20489" s="6"/>
    </row>
    <row r="20490" spans="1:9" x14ac:dyDescent="0.3">
      <c r="A20490">
        <v>403</v>
      </c>
      <c r="B20490">
        <v>444</v>
      </c>
      <c r="C20490">
        <v>457</v>
      </c>
      <c r="D20490">
        <v>548</v>
      </c>
      <c r="E20490">
        <v>459</v>
      </c>
      <c r="F20490" s="6"/>
      <c r="G20490" s="6"/>
      <c r="H20490" s="6"/>
      <c r="I20490" s="6"/>
    </row>
    <row r="20491" spans="1:9" x14ac:dyDescent="0.3">
      <c r="A20491">
        <v>405</v>
      </c>
      <c r="B20491">
        <v>444</v>
      </c>
      <c r="C20491">
        <v>457</v>
      </c>
      <c r="D20491">
        <v>548</v>
      </c>
      <c r="E20491">
        <v>460</v>
      </c>
      <c r="F20491" s="6"/>
      <c r="G20491" s="7"/>
      <c r="H20491" s="7"/>
      <c r="I20491" s="7"/>
    </row>
    <row r="20492" spans="1:9" x14ac:dyDescent="0.3">
      <c r="A20492">
        <v>362</v>
      </c>
      <c r="B20492">
        <v>427</v>
      </c>
      <c r="C20492">
        <v>457</v>
      </c>
      <c r="D20492">
        <v>632</v>
      </c>
      <c r="E20492">
        <v>469</v>
      </c>
      <c r="F20492" s="6"/>
      <c r="G20492" s="5" t="s">
        <v>79</v>
      </c>
      <c r="H20492" s="5">
        <v>21</v>
      </c>
      <c r="I20492" s="5" t="s">
        <v>5</v>
      </c>
    </row>
    <row r="20493" spans="1:9" x14ac:dyDescent="0.3">
      <c r="A20493">
        <v>361</v>
      </c>
      <c r="B20493">
        <v>427</v>
      </c>
      <c r="C20493">
        <v>457</v>
      </c>
      <c r="D20493">
        <v>629</v>
      </c>
      <c r="E20493">
        <v>462</v>
      </c>
      <c r="F20493" s="6"/>
      <c r="G20493" s="6"/>
      <c r="H20493" s="6"/>
      <c r="I20493" s="6"/>
    </row>
    <row r="20494" spans="1:9" x14ac:dyDescent="0.3">
      <c r="A20494">
        <v>361</v>
      </c>
      <c r="B20494">
        <v>427</v>
      </c>
      <c r="C20494">
        <v>457</v>
      </c>
      <c r="D20494">
        <v>629</v>
      </c>
      <c r="E20494">
        <v>457</v>
      </c>
      <c r="F20494" s="6"/>
      <c r="G20494" s="6"/>
      <c r="H20494" s="6"/>
      <c r="I20494" s="6"/>
    </row>
    <row r="20495" spans="1:9" x14ac:dyDescent="0.3">
      <c r="A20495">
        <v>361</v>
      </c>
      <c r="B20495">
        <v>427</v>
      </c>
      <c r="C20495">
        <v>456</v>
      </c>
      <c r="D20495">
        <v>630</v>
      </c>
      <c r="E20495">
        <v>456</v>
      </c>
      <c r="F20495" s="6"/>
      <c r="G20495" s="6"/>
      <c r="H20495" s="6"/>
      <c r="I20495" s="6"/>
    </row>
    <row r="20496" spans="1:9" x14ac:dyDescent="0.3">
      <c r="A20496">
        <v>361</v>
      </c>
      <c r="B20496">
        <v>427</v>
      </c>
      <c r="C20496">
        <v>456</v>
      </c>
      <c r="D20496">
        <v>629</v>
      </c>
      <c r="E20496">
        <v>456</v>
      </c>
      <c r="F20496" s="6"/>
      <c r="G20496" s="6"/>
      <c r="H20496" s="6"/>
      <c r="I20496" s="6"/>
    </row>
    <row r="20497" spans="1:9" x14ac:dyDescent="0.3">
      <c r="A20497">
        <v>361</v>
      </c>
      <c r="B20497">
        <v>427</v>
      </c>
      <c r="C20497">
        <v>456</v>
      </c>
      <c r="D20497">
        <v>630</v>
      </c>
      <c r="E20497">
        <v>459</v>
      </c>
      <c r="F20497" s="6"/>
      <c r="G20497" s="6"/>
      <c r="H20497" s="6"/>
      <c r="I20497" s="6"/>
    </row>
    <row r="20498" spans="1:9" x14ac:dyDescent="0.3">
      <c r="A20498">
        <v>361</v>
      </c>
      <c r="B20498">
        <v>428</v>
      </c>
      <c r="C20498">
        <v>455</v>
      </c>
      <c r="D20498">
        <v>627</v>
      </c>
      <c r="E20498">
        <v>457</v>
      </c>
      <c r="F20498" s="6"/>
      <c r="G20498" s="6"/>
      <c r="H20498" s="6"/>
      <c r="I20498" s="6"/>
    </row>
    <row r="20499" spans="1:9" x14ac:dyDescent="0.3">
      <c r="A20499">
        <v>360</v>
      </c>
      <c r="B20499">
        <v>427</v>
      </c>
      <c r="C20499">
        <v>455</v>
      </c>
      <c r="D20499">
        <v>631</v>
      </c>
      <c r="E20499">
        <v>462</v>
      </c>
      <c r="F20499" s="6"/>
      <c r="G20499" s="6"/>
      <c r="H20499" s="6"/>
      <c r="I20499" s="6"/>
    </row>
    <row r="20500" spans="1:9" x14ac:dyDescent="0.3">
      <c r="A20500">
        <v>361</v>
      </c>
      <c r="B20500">
        <v>428</v>
      </c>
      <c r="C20500">
        <v>455</v>
      </c>
      <c r="D20500">
        <v>630</v>
      </c>
      <c r="E20500">
        <v>459</v>
      </c>
      <c r="F20500" s="6"/>
      <c r="G20500" s="6"/>
      <c r="H20500" s="6"/>
      <c r="I20500" s="6"/>
    </row>
    <row r="20501" spans="1:9" x14ac:dyDescent="0.3">
      <c r="A20501">
        <v>361</v>
      </c>
      <c r="B20501">
        <v>427</v>
      </c>
      <c r="C20501">
        <v>455</v>
      </c>
      <c r="D20501">
        <v>630</v>
      </c>
      <c r="E20501">
        <v>459</v>
      </c>
      <c r="F20501" s="6"/>
      <c r="G20501" s="7"/>
      <c r="H20501" s="7"/>
      <c r="I20501" s="7"/>
    </row>
    <row r="20502" spans="1:9" x14ac:dyDescent="0.3">
      <c r="A20502">
        <v>380</v>
      </c>
      <c r="B20502">
        <v>436</v>
      </c>
      <c r="C20502">
        <v>448</v>
      </c>
      <c r="D20502">
        <v>678</v>
      </c>
      <c r="E20502">
        <v>506</v>
      </c>
      <c r="F20502" s="6">
        <v>10010</v>
      </c>
      <c r="G20502" s="5" t="s">
        <v>55</v>
      </c>
      <c r="H20502" s="5">
        <v>18</v>
      </c>
      <c r="I20502" s="5" t="s">
        <v>5</v>
      </c>
    </row>
    <row r="20503" spans="1:9" x14ac:dyDescent="0.3">
      <c r="A20503">
        <v>380</v>
      </c>
      <c r="B20503">
        <v>436</v>
      </c>
      <c r="C20503">
        <v>448</v>
      </c>
      <c r="D20503">
        <v>678</v>
      </c>
      <c r="E20503">
        <v>505</v>
      </c>
      <c r="F20503" s="6"/>
      <c r="G20503" s="6"/>
      <c r="H20503" s="6"/>
      <c r="I20503" s="6"/>
    </row>
    <row r="20504" spans="1:9" x14ac:dyDescent="0.3">
      <c r="A20504">
        <v>380</v>
      </c>
      <c r="B20504">
        <v>435</v>
      </c>
      <c r="C20504">
        <v>448</v>
      </c>
      <c r="D20504">
        <v>679</v>
      </c>
      <c r="E20504">
        <v>505</v>
      </c>
      <c r="F20504" s="6"/>
      <c r="G20504" s="6"/>
      <c r="H20504" s="6"/>
      <c r="I20504" s="6"/>
    </row>
    <row r="20505" spans="1:9" x14ac:dyDescent="0.3">
      <c r="A20505">
        <v>380</v>
      </c>
      <c r="B20505">
        <v>436</v>
      </c>
      <c r="C20505">
        <v>448</v>
      </c>
      <c r="D20505">
        <v>678</v>
      </c>
      <c r="E20505">
        <v>504</v>
      </c>
      <c r="F20505" s="6"/>
      <c r="G20505" s="6"/>
      <c r="H20505" s="6"/>
      <c r="I20505" s="6"/>
    </row>
    <row r="20506" spans="1:9" x14ac:dyDescent="0.3">
      <c r="A20506">
        <v>380</v>
      </c>
      <c r="B20506">
        <v>436</v>
      </c>
      <c r="C20506">
        <v>450</v>
      </c>
      <c r="D20506">
        <v>679</v>
      </c>
      <c r="E20506">
        <v>505</v>
      </c>
      <c r="F20506" s="6"/>
      <c r="G20506" s="6"/>
      <c r="H20506" s="6"/>
      <c r="I20506" s="6"/>
    </row>
    <row r="20507" spans="1:9" x14ac:dyDescent="0.3">
      <c r="A20507">
        <v>380</v>
      </c>
      <c r="B20507">
        <v>436</v>
      </c>
      <c r="C20507">
        <v>449</v>
      </c>
      <c r="D20507">
        <v>679</v>
      </c>
      <c r="E20507">
        <v>507</v>
      </c>
      <c r="F20507" s="6"/>
      <c r="G20507" s="6"/>
      <c r="H20507" s="6"/>
      <c r="I20507" s="6"/>
    </row>
    <row r="20508" spans="1:9" x14ac:dyDescent="0.3">
      <c r="A20508">
        <v>379</v>
      </c>
      <c r="B20508">
        <v>436</v>
      </c>
      <c r="C20508">
        <v>449</v>
      </c>
      <c r="D20508">
        <v>679</v>
      </c>
      <c r="E20508">
        <v>507</v>
      </c>
      <c r="F20508" s="6"/>
      <c r="G20508" s="6"/>
      <c r="H20508" s="6"/>
      <c r="I20508" s="6"/>
    </row>
    <row r="20509" spans="1:9" x14ac:dyDescent="0.3">
      <c r="A20509">
        <v>380</v>
      </c>
      <c r="B20509">
        <v>436</v>
      </c>
      <c r="C20509">
        <v>448</v>
      </c>
      <c r="D20509">
        <v>679</v>
      </c>
      <c r="E20509">
        <v>507</v>
      </c>
      <c r="F20509" s="6"/>
      <c r="G20509" s="6"/>
      <c r="H20509" s="6"/>
      <c r="I20509" s="6"/>
    </row>
    <row r="20510" spans="1:9" x14ac:dyDescent="0.3">
      <c r="A20510">
        <v>380</v>
      </c>
      <c r="B20510">
        <v>436</v>
      </c>
      <c r="C20510">
        <v>449</v>
      </c>
      <c r="D20510">
        <v>679</v>
      </c>
      <c r="E20510">
        <v>507</v>
      </c>
      <c r="F20510" s="6"/>
      <c r="G20510" s="6"/>
      <c r="H20510" s="6"/>
      <c r="I20510" s="6"/>
    </row>
    <row r="20511" spans="1:9" x14ac:dyDescent="0.3">
      <c r="A20511">
        <v>380</v>
      </c>
      <c r="B20511">
        <v>436</v>
      </c>
      <c r="C20511">
        <v>448</v>
      </c>
      <c r="D20511">
        <v>679</v>
      </c>
      <c r="E20511">
        <v>508</v>
      </c>
      <c r="F20511" s="6"/>
      <c r="G20511" s="7"/>
      <c r="H20511" s="7"/>
      <c r="I20511" s="7"/>
    </row>
    <row r="20512" spans="1:9" x14ac:dyDescent="0.3">
      <c r="A20512">
        <v>406</v>
      </c>
      <c r="B20512">
        <v>472</v>
      </c>
      <c r="C20512">
        <v>464</v>
      </c>
      <c r="D20512">
        <v>675</v>
      </c>
      <c r="E20512">
        <v>507</v>
      </c>
      <c r="F20512" s="6"/>
      <c r="G20512" s="5" t="s">
        <v>56</v>
      </c>
      <c r="H20512" s="5">
        <v>39</v>
      </c>
      <c r="I20512" s="5" t="s">
        <v>7</v>
      </c>
    </row>
    <row r="20513" spans="1:9" x14ac:dyDescent="0.3">
      <c r="A20513">
        <v>405</v>
      </c>
      <c r="B20513">
        <v>472</v>
      </c>
      <c r="C20513">
        <v>464</v>
      </c>
      <c r="D20513">
        <v>677</v>
      </c>
      <c r="E20513">
        <v>510</v>
      </c>
      <c r="F20513" s="6"/>
      <c r="G20513" s="6"/>
      <c r="H20513" s="6"/>
      <c r="I20513" s="6"/>
    </row>
    <row r="20514" spans="1:9" x14ac:dyDescent="0.3">
      <c r="A20514">
        <v>404</v>
      </c>
      <c r="B20514">
        <v>472</v>
      </c>
      <c r="C20514">
        <v>464</v>
      </c>
      <c r="D20514">
        <v>677</v>
      </c>
      <c r="E20514">
        <v>509</v>
      </c>
      <c r="F20514" s="6"/>
      <c r="G20514" s="6"/>
      <c r="H20514" s="6"/>
      <c r="I20514" s="6"/>
    </row>
    <row r="20515" spans="1:9" x14ac:dyDescent="0.3">
      <c r="A20515">
        <v>405</v>
      </c>
      <c r="B20515">
        <v>472</v>
      </c>
      <c r="C20515">
        <v>464</v>
      </c>
      <c r="D20515">
        <v>677</v>
      </c>
      <c r="E20515">
        <v>508</v>
      </c>
      <c r="F20515" s="6"/>
      <c r="G20515" s="6"/>
      <c r="H20515" s="6"/>
      <c r="I20515" s="6"/>
    </row>
    <row r="20516" spans="1:9" x14ac:dyDescent="0.3">
      <c r="A20516">
        <v>405</v>
      </c>
      <c r="B20516">
        <v>471</v>
      </c>
      <c r="C20516">
        <v>463</v>
      </c>
      <c r="D20516">
        <v>677</v>
      </c>
      <c r="E20516">
        <v>510</v>
      </c>
      <c r="F20516" s="6"/>
      <c r="G20516" s="6"/>
      <c r="H20516" s="6"/>
      <c r="I20516" s="6"/>
    </row>
    <row r="20517" spans="1:9" x14ac:dyDescent="0.3">
      <c r="A20517">
        <v>405</v>
      </c>
      <c r="B20517">
        <v>472</v>
      </c>
      <c r="C20517">
        <v>464</v>
      </c>
      <c r="D20517">
        <v>677</v>
      </c>
      <c r="E20517">
        <v>511</v>
      </c>
      <c r="F20517" s="6"/>
      <c r="G20517" s="6"/>
      <c r="H20517" s="6"/>
      <c r="I20517" s="6"/>
    </row>
    <row r="20518" spans="1:9" x14ac:dyDescent="0.3">
      <c r="A20518">
        <v>404</v>
      </c>
      <c r="B20518">
        <v>472</v>
      </c>
      <c r="C20518">
        <v>464</v>
      </c>
      <c r="D20518">
        <v>676</v>
      </c>
      <c r="E20518">
        <v>510</v>
      </c>
      <c r="F20518" s="6"/>
      <c r="G20518" s="6"/>
      <c r="H20518" s="6"/>
      <c r="I20518" s="6"/>
    </row>
    <row r="20519" spans="1:9" x14ac:dyDescent="0.3">
      <c r="A20519">
        <v>405</v>
      </c>
      <c r="B20519">
        <v>472</v>
      </c>
      <c r="C20519">
        <v>464</v>
      </c>
      <c r="D20519">
        <v>677</v>
      </c>
      <c r="E20519">
        <v>510</v>
      </c>
      <c r="F20519" s="6"/>
      <c r="G20519" s="6"/>
      <c r="H20519" s="6"/>
      <c r="I20519" s="6"/>
    </row>
    <row r="20520" spans="1:9" x14ac:dyDescent="0.3">
      <c r="A20520">
        <v>404</v>
      </c>
      <c r="B20520">
        <v>472</v>
      </c>
      <c r="C20520">
        <v>464</v>
      </c>
      <c r="D20520">
        <v>677</v>
      </c>
      <c r="E20520">
        <v>510</v>
      </c>
      <c r="F20520" s="6"/>
      <c r="G20520" s="6"/>
      <c r="H20520" s="6"/>
      <c r="I20520" s="6"/>
    </row>
    <row r="20521" spans="1:9" x14ac:dyDescent="0.3">
      <c r="A20521">
        <v>406</v>
      </c>
      <c r="B20521">
        <v>472</v>
      </c>
      <c r="C20521">
        <v>464</v>
      </c>
      <c r="D20521">
        <v>677</v>
      </c>
      <c r="E20521">
        <v>510</v>
      </c>
      <c r="F20521" s="6"/>
      <c r="G20521" s="7"/>
      <c r="H20521" s="7"/>
      <c r="I20521" s="7"/>
    </row>
    <row r="20522" spans="1:9" x14ac:dyDescent="0.3">
      <c r="A20522">
        <v>394</v>
      </c>
      <c r="B20522">
        <v>471</v>
      </c>
      <c r="C20522">
        <v>423</v>
      </c>
      <c r="D20522">
        <v>578</v>
      </c>
      <c r="E20522">
        <v>512</v>
      </c>
      <c r="F20522" s="6"/>
      <c r="G20522" s="5" t="s">
        <v>57</v>
      </c>
      <c r="H20522" s="5">
        <v>57</v>
      </c>
      <c r="I20522" s="5" t="s">
        <v>5</v>
      </c>
    </row>
    <row r="20523" spans="1:9" x14ac:dyDescent="0.3">
      <c r="A20523">
        <v>395</v>
      </c>
      <c r="B20523">
        <v>473</v>
      </c>
      <c r="C20523">
        <v>425</v>
      </c>
      <c r="D20523">
        <v>580</v>
      </c>
      <c r="E20523">
        <v>512</v>
      </c>
      <c r="F20523" s="6"/>
      <c r="G20523" s="6"/>
      <c r="H20523" s="6"/>
      <c r="I20523" s="6"/>
    </row>
    <row r="20524" spans="1:9" x14ac:dyDescent="0.3">
      <c r="A20524">
        <v>393</v>
      </c>
      <c r="B20524">
        <v>471</v>
      </c>
      <c r="C20524">
        <v>423</v>
      </c>
      <c r="D20524">
        <v>579</v>
      </c>
      <c r="E20524">
        <v>513</v>
      </c>
      <c r="F20524" s="6"/>
      <c r="G20524" s="6"/>
      <c r="H20524" s="6"/>
      <c r="I20524" s="6"/>
    </row>
    <row r="20525" spans="1:9" x14ac:dyDescent="0.3">
      <c r="A20525">
        <v>393</v>
      </c>
      <c r="B20525">
        <v>472</v>
      </c>
      <c r="C20525">
        <v>423</v>
      </c>
      <c r="D20525">
        <v>577</v>
      </c>
      <c r="E20525">
        <v>511</v>
      </c>
      <c r="F20525" s="6"/>
      <c r="G20525" s="6"/>
      <c r="H20525" s="6"/>
      <c r="I20525" s="6"/>
    </row>
    <row r="20526" spans="1:9" x14ac:dyDescent="0.3">
      <c r="A20526">
        <v>395</v>
      </c>
      <c r="B20526">
        <v>473</v>
      </c>
      <c r="C20526">
        <v>425</v>
      </c>
      <c r="D20526">
        <v>582</v>
      </c>
      <c r="E20526">
        <v>514</v>
      </c>
      <c r="F20526" s="6"/>
      <c r="G20526" s="6"/>
      <c r="H20526" s="6"/>
      <c r="I20526" s="6"/>
    </row>
    <row r="20527" spans="1:9" x14ac:dyDescent="0.3">
      <c r="A20527">
        <v>400</v>
      </c>
      <c r="B20527">
        <v>479</v>
      </c>
      <c r="C20527">
        <v>431</v>
      </c>
      <c r="D20527">
        <v>601</v>
      </c>
      <c r="E20527">
        <v>524</v>
      </c>
      <c r="F20527" s="6"/>
      <c r="G20527" s="6"/>
      <c r="H20527" s="6"/>
      <c r="I20527" s="6"/>
    </row>
    <row r="20528" spans="1:9" x14ac:dyDescent="0.3">
      <c r="A20528">
        <v>393</v>
      </c>
      <c r="B20528">
        <v>471</v>
      </c>
      <c r="C20528">
        <v>423</v>
      </c>
      <c r="D20528">
        <v>577</v>
      </c>
      <c r="E20528">
        <v>511</v>
      </c>
      <c r="F20528" s="6"/>
      <c r="G20528" s="6"/>
      <c r="H20528" s="6"/>
      <c r="I20528" s="6"/>
    </row>
    <row r="20529" spans="1:9" x14ac:dyDescent="0.3">
      <c r="A20529">
        <v>395</v>
      </c>
      <c r="B20529">
        <v>473</v>
      </c>
      <c r="C20529">
        <v>425</v>
      </c>
      <c r="D20529">
        <v>581</v>
      </c>
      <c r="E20529">
        <v>513</v>
      </c>
      <c r="F20529" s="6"/>
      <c r="G20529" s="6"/>
      <c r="H20529" s="6"/>
      <c r="I20529" s="6"/>
    </row>
    <row r="20530" spans="1:9" x14ac:dyDescent="0.3">
      <c r="A20530">
        <v>395</v>
      </c>
      <c r="B20530">
        <v>473</v>
      </c>
      <c r="C20530">
        <v>425</v>
      </c>
      <c r="D20530">
        <v>585</v>
      </c>
      <c r="E20530">
        <v>518</v>
      </c>
      <c r="F20530" s="6"/>
      <c r="G20530" s="6"/>
      <c r="H20530" s="6"/>
      <c r="I20530" s="6"/>
    </row>
    <row r="20531" spans="1:9" x14ac:dyDescent="0.3">
      <c r="A20531">
        <v>393</v>
      </c>
      <c r="B20531">
        <v>472</v>
      </c>
      <c r="C20531">
        <v>424</v>
      </c>
      <c r="D20531">
        <v>581</v>
      </c>
      <c r="E20531">
        <v>514</v>
      </c>
      <c r="F20531" s="6"/>
      <c r="G20531" s="7"/>
      <c r="H20531" s="7"/>
      <c r="I20531" s="7"/>
    </row>
    <row r="20532" spans="1:9" x14ac:dyDescent="0.3">
      <c r="A20532">
        <v>364</v>
      </c>
      <c r="B20532">
        <v>426</v>
      </c>
      <c r="C20532">
        <v>439</v>
      </c>
      <c r="D20532">
        <v>631</v>
      </c>
      <c r="E20532">
        <v>499</v>
      </c>
      <c r="F20532" s="6"/>
      <c r="G20532" s="5" t="s">
        <v>58</v>
      </c>
      <c r="H20532" s="5">
        <v>21</v>
      </c>
      <c r="I20532" s="5" t="s">
        <v>5</v>
      </c>
    </row>
    <row r="20533" spans="1:9" x14ac:dyDescent="0.3">
      <c r="A20533">
        <v>363</v>
      </c>
      <c r="B20533">
        <v>427</v>
      </c>
      <c r="C20533">
        <v>439</v>
      </c>
      <c r="D20533">
        <v>629</v>
      </c>
      <c r="E20533">
        <v>493</v>
      </c>
      <c r="F20533" s="6"/>
      <c r="G20533" s="6"/>
      <c r="H20533" s="6"/>
      <c r="I20533" s="6"/>
    </row>
    <row r="20534" spans="1:9" x14ac:dyDescent="0.3">
      <c r="A20534">
        <v>363</v>
      </c>
      <c r="B20534">
        <v>427</v>
      </c>
      <c r="C20534">
        <v>437</v>
      </c>
      <c r="D20534">
        <v>630</v>
      </c>
      <c r="E20534">
        <v>493</v>
      </c>
      <c r="F20534" s="6"/>
      <c r="G20534" s="6"/>
      <c r="H20534" s="6"/>
      <c r="I20534" s="6"/>
    </row>
    <row r="20535" spans="1:9" x14ac:dyDescent="0.3">
      <c r="A20535">
        <v>363</v>
      </c>
      <c r="B20535">
        <v>427</v>
      </c>
      <c r="C20535">
        <v>437</v>
      </c>
      <c r="D20535">
        <v>630</v>
      </c>
      <c r="E20535">
        <v>493</v>
      </c>
      <c r="F20535" s="6"/>
      <c r="G20535" s="6"/>
      <c r="H20535" s="6"/>
      <c r="I20535" s="6"/>
    </row>
    <row r="20536" spans="1:9" x14ac:dyDescent="0.3">
      <c r="A20536">
        <v>363</v>
      </c>
      <c r="B20536">
        <v>427</v>
      </c>
      <c r="C20536">
        <v>438</v>
      </c>
      <c r="D20536">
        <v>631</v>
      </c>
      <c r="E20536">
        <v>493</v>
      </c>
      <c r="F20536" s="6"/>
      <c r="G20536" s="6"/>
      <c r="H20536" s="6"/>
      <c r="I20536" s="6"/>
    </row>
    <row r="20537" spans="1:9" x14ac:dyDescent="0.3">
      <c r="A20537">
        <v>363</v>
      </c>
      <c r="B20537">
        <v>427</v>
      </c>
      <c r="C20537">
        <v>437</v>
      </c>
      <c r="D20537">
        <v>632</v>
      </c>
      <c r="E20537">
        <v>494</v>
      </c>
      <c r="F20537" s="6"/>
      <c r="G20537" s="6"/>
      <c r="H20537" s="6"/>
      <c r="I20537" s="6"/>
    </row>
    <row r="20538" spans="1:9" x14ac:dyDescent="0.3">
      <c r="A20538">
        <v>363</v>
      </c>
      <c r="B20538">
        <v>427</v>
      </c>
      <c r="C20538">
        <v>437</v>
      </c>
      <c r="D20538">
        <v>632</v>
      </c>
      <c r="E20538">
        <v>494</v>
      </c>
      <c r="F20538" s="6"/>
      <c r="G20538" s="6"/>
      <c r="H20538" s="6"/>
      <c r="I20538" s="6"/>
    </row>
    <row r="20539" spans="1:9" x14ac:dyDescent="0.3">
      <c r="A20539">
        <v>363</v>
      </c>
      <c r="B20539">
        <v>427</v>
      </c>
      <c r="C20539">
        <v>437</v>
      </c>
      <c r="D20539">
        <v>629</v>
      </c>
      <c r="E20539">
        <v>493</v>
      </c>
      <c r="F20539" s="6"/>
      <c r="G20539" s="6"/>
      <c r="H20539" s="6"/>
      <c r="I20539" s="6"/>
    </row>
    <row r="20540" spans="1:9" x14ac:dyDescent="0.3">
      <c r="A20540">
        <v>363</v>
      </c>
      <c r="B20540">
        <v>427</v>
      </c>
      <c r="C20540">
        <v>437</v>
      </c>
      <c r="D20540">
        <v>632</v>
      </c>
      <c r="E20540">
        <v>493</v>
      </c>
      <c r="F20540" s="6"/>
      <c r="G20540" s="6"/>
      <c r="H20540" s="6"/>
      <c r="I20540" s="6"/>
    </row>
    <row r="20541" spans="1:9" x14ac:dyDescent="0.3">
      <c r="A20541">
        <v>363</v>
      </c>
      <c r="B20541">
        <v>427</v>
      </c>
      <c r="C20541">
        <v>437</v>
      </c>
      <c r="D20541">
        <v>631</v>
      </c>
      <c r="E20541">
        <v>494</v>
      </c>
      <c r="F20541" s="6"/>
      <c r="G20541" s="7"/>
      <c r="H20541" s="7"/>
      <c r="I20541" s="7"/>
    </row>
    <row r="20542" spans="1:9" x14ac:dyDescent="0.3">
      <c r="A20542">
        <v>394</v>
      </c>
      <c r="B20542">
        <v>451</v>
      </c>
      <c r="C20542">
        <v>450</v>
      </c>
      <c r="D20542">
        <v>655</v>
      </c>
      <c r="E20542">
        <v>443</v>
      </c>
      <c r="F20542" s="6"/>
      <c r="G20542" s="5" t="s">
        <v>59</v>
      </c>
      <c r="H20542" s="5">
        <v>15</v>
      </c>
      <c r="I20542" s="5" t="s">
        <v>7</v>
      </c>
    </row>
    <row r="20543" spans="1:9" x14ac:dyDescent="0.3">
      <c r="A20543">
        <v>393</v>
      </c>
      <c r="B20543">
        <v>451</v>
      </c>
      <c r="C20543">
        <v>449</v>
      </c>
      <c r="D20543">
        <v>655</v>
      </c>
      <c r="E20543">
        <v>443</v>
      </c>
      <c r="F20543" s="6"/>
      <c r="G20543" s="6"/>
      <c r="H20543" s="6"/>
      <c r="I20543" s="6"/>
    </row>
    <row r="20544" spans="1:9" x14ac:dyDescent="0.3">
      <c r="A20544">
        <v>393</v>
      </c>
      <c r="B20544">
        <v>451</v>
      </c>
      <c r="C20544">
        <v>449</v>
      </c>
      <c r="D20544">
        <v>655</v>
      </c>
      <c r="E20544">
        <v>443</v>
      </c>
      <c r="F20544" s="6"/>
      <c r="G20544" s="6"/>
      <c r="H20544" s="6"/>
      <c r="I20544" s="6"/>
    </row>
    <row r="20545" spans="1:9" x14ac:dyDescent="0.3">
      <c r="A20545">
        <v>392</v>
      </c>
      <c r="B20545">
        <v>450</v>
      </c>
      <c r="C20545">
        <v>448</v>
      </c>
      <c r="D20545">
        <v>654</v>
      </c>
      <c r="E20545">
        <v>442</v>
      </c>
      <c r="F20545" s="6"/>
      <c r="G20545" s="6"/>
      <c r="H20545" s="6"/>
      <c r="I20545" s="6"/>
    </row>
    <row r="20546" spans="1:9" x14ac:dyDescent="0.3">
      <c r="A20546">
        <v>392</v>
      </c>
      <c r="B20546">
        <v>450</v>
      </c>
      <c r="C20546">
        <v>448</v>
      </c>
      <c r="D20546">
        <v>655</v>
      </c>
      <c r="E20546">
        <v>442</v>
      </c>
      <c r="F20546" s="6"/>
      <c r="G20546" s="6"/>
      <c r="H20546" s="6"/>
      <c r="I20546" s="6"/>
    </row>
    <row r="20547" spans="1:9" x14ac:dyDescent="0.3">
      <c r="A20547">
        <v>392</v>
      </c>
      <c r="B20547">
        <v>451</v>
      </c>
      <c r="C20547">
        <v>448</v>
      </c>
      <c r="D20547">
        <v>655</v>
      </c>
      <c r="E20547">
        <v>442</v>
      </c>
      <c r="F20547" s="6"/>
      <c r="G20547" s="6"/>
      <c r="H20547" s="6"/>
      <c r="I20547" s="6"/>
    </row>
    <row r="20548" spans="1:9" x14ac:dyDescent="0.3">
      <c r="A20548">
        <v>392</v>
      </c>
      <c r="B20548">
        <v>451</v>
      </c>
      <c r="C20548">
        <v>449</v>
      </c>
      <c r="D20548">
        <v>655</v>
      </c>
      <c r="E20548">
        <v>442</v>
      </c>
      <c r="F20548" s="6"/>
      <c r="G20548" s="6"/>
      <c r="H20548" s="6"/>
      <c r="I20548" s="6"/>
    </row>
    <row r="20549" spans="1:9" x14ac:dyDescent="0.3">
      <c r="A20549">
        <v>393</v>
      </c>
      <c r="B20549">
        <v>451</v>
      </c>
      <c r="C20549">
        <v>449</v>
      </c>
      <c r="D20549">
        <v>655</v>
      </c>
      <c r="E20549">
        <v>443</v>
      </c>
      <c r="F20549" s="6"/>
      <c r="G20549" s="6"/>
      <c r="H20549" s="6"/>
      <c r="I20549" s="6"/>
    </row>
    <row r="20550" spans="1:9" x14ac:dyDescent="0.3">
      <c r="A20550">
        <v>393</v>
      </c>
      <c r="B20550">
        <v>451</v>
      </c>
      <c r="C20550">
        <v>449</v>
      </c>
      <c r="D20550">
        <v>656</v>
      </c>
      <c r="E20550">
        <v>443</v>
      </c>
      <c r="F20550" s="6"/>
      <c r="G20550" s="6"/>
      <c r="H20550" s="6"/>
      <c r="I20550" s="6"/>
    </row>
    <row r="20551" spans="1:9" x14ac:dyDescent="0.3">
      <c r="A20551">
        <v>393</v>
      </c>
      <c r="B20551">
        <v>451</v>
      </c>
      <c r="C20551">
        <v>449</v>
      </c>
      <c r="D20551">
        <v>656</v>
      </c>
      <c r="E20551">
        <v>443</v>
      </c>
      <c r="F20551" s="6"/>
      <c r="G20551" s="7"/>
      <c r="H20551" s="7"/>
      <c r="I20551" s="7"/>
    </row>
    <row r="20552" spans="1:9" x14ac:dyDescent="0.3">
      <c r="A20552">
        <v>382</v>
      </c>
      <c r="B20552">
        <v>448</v>
      </c>
      <c r="C20552">
        <v>447</v>
      </c>
      <c r="D20552">
        <v>636</v>
      </c>
      <c r="E20552">
        <v>445</v>
      </c>
      <c r="F20552" s="6"/>
      <c r="G20552" s="5" t="s">
        <v>60</v>
      </c>
      <c r="H20552" s="5">
        <v>45</v>
      </c>
      <c r="I20552" s="5" t="s">
        <v>5</v>
      </c>
    </row>
    <row r="20553" spans="1:9" x14ac:dyDescent="0.3">
      <c r="A20553">
        <v>381</v>
      </c>
      <c r="B20553">
        <v>448</v>
      </c>
      <c r="C20553">
        <v>448</v>
      </c>
      <c r="D20553">
        <v>636</v>
      </c>
      <c r="E20553">
        <v>445</v>
      </c>
      <c r="F20553" s="6"/>
      <c r="G20553" s="6"/>
      <c r="H20553" s="6"/>
      <c r="I20553" s="6"/>
    </row>
    <row r="20554" spans="1:9" x14ac:dyDescent="0.3">
      <c r="A20554">
        <v>376</v>
      </c>
      <c r="B20554">
        <v>443</v>
      </c>
      <c r="C20554">
        <v>443</v>
      </c>
      <c r="D20554">
        <v>629</v>
      </c>
      <c r="E20554">
        <v>438</v>
      </c>
      <c r="F20554" s="6"/>
      <c r="G20554" s="6"/>
      <c r="H20554" s="6"/>
      <c r="I20554" s="6"/>
    </row>
    <row r="20555" spans="1:9" x14ac:dyDescent="0.3">
      <c r="A20555">
        <v>376</v>
      </c>
      <c r="B20555">
        <v>443</v>
      </c>
      <c r="C20555">
        <v>443</v>
      </c>
      <c r="D20555">
        <v>629</v>
      </c>
      <c r="E20555">
        <v>439</v>
      </c>
      <c r="F20555" s="6"/>
      <c r="G20555" s="6"/>
      <c r="H20555" s="6"/>
      <c r="I20555" s="6"/>
    </row>
    <row r="20556" spans="1:9" x14ac:dyDescent="0.3">
      <c r="A20556">
        <v>381</v>
      </c>
      <c r="B20556">
        <v>448</v>
      </c>
      <c r="C20556">
        <v>449</v>
      </c>
      <c r="D20556">
        <v>636</v>
      </c>
      <c r="E20556">
        <v>445</v>
      </c>
      <c r="F20556" s="6"/>
      <c r="G20556" s="6"/>
      <c r="H20556" s="6"/>
      <c r="I20556" s="6"/>
    </row>
    <row r="20557" spans="1:9" x14ac:dyDescent="0.3">
      <c r="A20557">
        <v>378</v>
      </c>
      <c r="B20557">
        <v>444</v>
      </c>
      <c r="C20557">
        <v>445</v>
      </c>
      <c r="D20557">
        <v>630</v>
      </c>
      <c r="E20557">
        <v>439</v>
      </c>
      <c r="F20557" s="6"/>
      <c r="G20557" s="6"/>
      <c r="H20557" s="6"/>
      <c r="I20557" s="6"/>
    </row>
    <row r="20558" spans="1:9" x14ac:dyDescent="0.3">
      <c r="A20558">
        <v>377</v>
      </c>
      <c r="B20558">
        <v>444</v>
      </c>
      <c r="C20558">
        <v>444</v>
      </c>
      <c r="D20558">
        <v>631</v>
      </c>
      <c r="E20558">
        <v>441</v>
      </c>
      <c r="F20558" s="6"/>
      <c r="G20558" s="6"/>
      <c r="H20558" s="6"/>
      <c r="I20558" s="6"/>
    </row>
    <row r="20559" spans="1:9" x14ac:dyDescent="0.3">
      <c r="A20559">
        <v>381</v>
      </c>
      <c r="B20559">
        <v>448</v>
      </c>
      <c r="C20559">
        <v>448</v>
      </c>
      <c r="D20559">
        <v>637</v>
      </c>
      <c r="E20559">
        <v>445</v>
      </c>
      <c r="F20559" s="6"/>
      <c r="G20559" s="6"/>
      <c r="H20559" s="6"/>
      <c r="I20559" s="6"/>
    </row>
    <row r="20560" spans="1:9" x14ac:dyDescent="0.3">
      <c r="A20560">
        <v>397</v>
      </c>
      <c r="B20560">
        <v>467</v>
      </c>
      <c r="C20560">
        <v>467</v>
      </c>
      <c r="D20560">
        <v>664</v>
      </c>
      <c r="E20560">
        <v>466</v>
      </c>
      <c r="F20560" s="6"/>
      <c r="G20560" s="6"/>
      <c r="H20560" s="6"/>
      <c r="I20560" s="6"/>
    </row>
    <row r="20561" spans="1:9" x14ac:dyDescent="0.3">
      <c r="A20561">
        <v>376</v>
      </c>
      <c r="B20561">
        <v>443</v>
      </c>
      <c r="C20561">
        <v>442</v>
      </c>
      <c r="D20561">
        <v>628</v>
      </c>
      <c r="E20561">
        <v>438</v>
      </c>
      <c r="F20561" s="6"/>
      <c r="G20561" s="7"/>
      <c r="H20561" s="7"/>
      <c r="I20561" s="7"/>
    </row>
    <row r="20562" spans="1:9" x14ac:dyDescent="0.3">
      <c r="A20562">
        <v>395</v>
      </c>
      <c r="B20562">
        <v>461</v>
      </c>
      <c r="C20562">
        <v>443</v>
      </c>
      <c r="D20562">
        <v>694</v>
      </c>
      <c r="E20562">
        <v>441</v>
      </c>
      <c r="F20562" s="6"/>
      <c r="G20562" s="5" t="s">
        <v>61</v>
      </c>
      <c r="H20562" s="5">
        <v>21</v>
      </c>
      <c r="I20562" s="5" t="s">
        <v>5</v>
      </c>
    </row>
    <row r="20563" spans="1:9" x14ac:dyDescent="0.3">
      <c r="A20563">
        <v>389</v>
      </c>
      <c r="B20563">
        <v>461</v>
      </c>
      <c r="C20563">
        <v>444</v>
      </c>
      <c r="D20563">
        <v>695</v>
      </c>
      <c r="E20563">
        <v>449</v>
      </c>
      <c r="F20563" s="6"/>
      <c r="G20563" s="6"/>
      <c r="H20563" s="6"/>
      <c r="I20563" s="6"/>
    </row>
    <row r="20564" spans="1:9" x14ac:dyDescent="0.3">
      <c r="A20564">
        <v>389</v>
      </c>
      <c r="B20564">
        <v>461</v>
      </c>
      <c r="C20564">
        <v>422</v>
      </c>
      <c r="D20564">
        <v>693</v>
      </c>
      <c r="E20564">
        <v>448</v>
      </c>
      <c r="F20564" s="6"/>
      <c r="G20564" s="6"/>
      <c r="H20564" s="6"/>
      <c r="I20564" s="6"/>
    </row>
    <row r="20565" spans="1:9" x14ac:dyDescent="0.3">
      <c r="A20565">
        <v>389</v>
      </c>
      <c r="B20565">
        <v>462</v>
      </c>
      <c r="C20565">
        <v>421</v>
      </c>
      <c r="D20565">
        <v>694</v>
      </c>
      <c r="E20565">
        <v>448</v>
      </c>
      <c r="F20565" s="6"/>
      <c r="G20565" s="6"/>
      <c r="H20565" s="6"/>
      <c r="I20565" s="6"/>
    </row>
    <row r="20566" spans="1:9" x14ac:dyDescent="0.3">
      <c r="A20566">
        <v>389</v>
      </c>
      <c r="B20566">
        <v>461</v>
      </c>
      <c r="C20566">
        <v>423</v>
      </c>
      <c r="D20566">
        <v>693</v>
      </c>
      <c r="E20566">
        <v>448</v>
      </c>
      <c r="F20566" s="6"/>
      <c r="G20566" s="6"/>
      <c r="H20566" s="6"/>
      <c r="I20566" s="6"/>
    </row>
    <row r="20567" spans="1:9" x14ac:dyDescent="0.3">
      <c r="A20567">
        <v>389</v>
      </c>
      <c r="B20567">
        <v>462</v>
      </c>
      <c r="C20567">
        <v>422</v>
      </c>
      <c r="D20567">
        <v>694</v>
      </c>
      <c r="E20567">
        <v>448</v>
      </c>
      <c r="F20567" s="6"/>
      <c r="G20567" s="6"/>
      <c r="H20567" s="6"/>
      <c r="I20567" s="6"/>
    </row>
    <row r="20568" spans="1:9" x14ac:dyDescent="0.3">
      <c r="A20568">
        <v>389</v>
      </c>
      <c r="B20568">
        <v>460</v>
      </c>
      <c r="C20568">
        <v>418</v>
      </c>
      <c r="D20568">
        <v>692</v>
      </c>
      <c r="E20568">
        <v>448</v>
      </c>
      <c r="F20568" s="6"/>
      <c r="G20568" s="6"/>
      <c r="H20568" s="6"/>
      <c r="I20568" s="6"/>
    </row>
    <row r="20569" spans="1:9" x14ac:dyDescent="0.3">
      <c r="A20569">
        <v>390</v>
      </c>
      <c r="B20569">
        <v>461</v>
      </c>
      <c r="C20569">
        <v>415</v>
      </c>
      <c r="D20569">
        <v>694</v>
      </c>
      <c r="E20569">
        <v>449</v>
      </c>
      <c r="F20569" s="6"/>
      <c r="G20569" s="6"/>
      <c r="H20569" s="6"/>
      <c r="I20569" s="6"/>
    </row>
    <row r="20570" spans="1:9" x14ac:dyDescent="0.3">
      <c r="A20570">
        <v>389</v>
      </c>
      <c r="B20570">
        <v>461</v>
      </c>
      <c r="C20570">
        <v>416</v>
      </c>
      <c r="D20570">
        <v>694</v>
      </c>
      <c r="E20570">
        <v>447</v>
      </c>
      <c r="F20570" s="6"/>
      <c r="G20570" s="6"/>
      <c r="H20570" s="6"/>
      <c r="I20570" s="6"/>
    </row>
    <row r="20571" spans="1:9" x14ac:dyDescent="0.3">
      <c r="A20571">
        <v>390</v>
      </c>
      <c r="B20571">
        <v>462</v>
      </c>
      <c r="C20571">
        <v>416</v>
      </c>
      <c r="D20571">
        <v>693</v>
      </c>
      <c r="E20571">
        <v>449</v>
      </c>
      <c r="F20571" s="6"/>
      <c r="G20571" s="7"/>
      <c r="H20571" s="7"/>
      <c r="I20571" s="7"/>
    </row>
    <row r="20572" spans="1:9" x14ac:dyDescent="0.3">
      <c r="A20572">
        <v>366</v>
      </c>
      <c r="B20572">
        <v>433</v>
      </c>
      <c r="C20572">
        <v>417</v>
      </c>
      <c r="D20572">
        <v>550</v>
      </c>
      <c r="E20572">
        <v>425</v>
      </c>
      <c r="F20572" s="6"/>
      <c r="G20572" s="5" t="s">
        <v>62</v>
      </c>
      <c r="H20572" s="5">
        <v>69</v>
      </c>
      <c r="I20572" s="5" t="s">
        <v>7</v>
      </c>
    </row>
    <row r="20573" spans="1:9" x14ac:dyDescent="0.3">
      <c r="A20573">
        <v>364</v>
      </c>
      <c r="B20573">
        <v>433</v>
      </c>
      <c r="C20573">
        <v>417</v>
      </c>
      <c r="D20573">
        <v>551</v>
      </c>
      <c r="E20573">
        <v>425</v>
      </c>
      <c r="F20573" s="6"/>
      <c r="G20573" s="6"/>
      <c r="H20573" s="6"/>
      <c r="I20573" s="6"/>
    </row>
    <row r="20574" spans="1:9" x14ac:dyDescent="0.3">
      <c r="A20574">
        <v>365</v>
      </c>
      <c r="B20574">
        <v>433</v>
      </c>
      <c r="C20574">
        <v>417</v>
      </c>
      <c r="D20574">
        <v>550</v>
      </c>
      <c r="E20574">
        <v>425</v>
      </c>
      <c r="F20574" s="6"/>
      <c r="G20574" s="6"/>
      <c r="H20574" s="6"/>
      <c r="I20574" s="6"/>
    </row>
    <row r="20575" spans="1:9" x14ac:dyDescent="0.3">
      <c r="A20575">
        <v>365</v>
      </c>
      <c r="B20575">
        <v>432</v>
      </c>
      <c r="C20575">
        <v>417</v>
      </c>
      <c r="D20575">
        <v>549</v>
      </c>
      <c r="E20575">
        <v>425</v>
      </c>
      <c r="F20575" s="6"/>
      <c r="G20575" s="6"/>
      <c r="H20575" s="6"/>
      <c r="I20575" s="6"/>
    </row>
    <row r="20576" spans="1:9" x14ac:dyDescent="0.3">
      <c r="A20576">
        <v>365</v>
      </c>
      <c r="B20576">
        <v>433</v>
      </c>
      <c r="C20576">
        <v>417</v>
      </c>
      <c r="D20576">
        <v>549</v>
      </c>
      <c r="E20576">
        <v>425</v>
      </c>
      <c r="F20576" s="6"/>
      <c r="G20576" s="6"/>
      <c r="H20576" s="6"/>
      <c r="I20576" s="6"/>
    </row>
    <row r="20577" spans="1:9" x14ac:dyDescent="0.3">
      <c r="A20577">
        <v>365</v>
      </c>
      <c r="B20577">
        <v>433</v>
      </c>
      <c r="C20577">
        <v>417</v>
      </c>
      <c r="D20577">
        <v>549</v>
      </c>
      <c r="E20577">
        <v>425</v>
      </c>
      <c r="F20577" s="6"/>
      <c r="G20577" s="6"/>
      <c r="H20577" s="6"/>
      <c r="I20577" s="6"/>
    </row>
    <row r="20578" spans="1:9" x14ac:dyDescent="0.3">
      <c r="A20578">
        <v>365</v>
      </c>
      <c r="B20578">
        <v>432</v>
      </c>
      <c r="C20578">
        <v>417</v>
      </c>
      <c r="D20578">
        <v>550</v>
      </c>
      <c r="E20578">
        <v>425</v>
      </c>
      <c r="F20578" s="6"/>
      <c r="G20578" s="6"/>
      <c r="H20578" s="6"/>
      <c r="I20578" s="6"/>
    </row>
    <row r="20579" spans="1:9" x14ac:dyDescent="0.3">
      <c r="A20579">
        <v>365</v>
      </c>
      <c r="B20579">
        <v>433</v>
      </c>
      <c r="C20579">
        <v>417</v>
      </c>
      <c r="D20579">
        <v>550</v>
      </c>
      <c r="E20579">
        <v>425</v>
      </c>
      <c r="F20579" s="6"/>
      <c r="G20579" s="6"/>
      <c r="H20579" s="6"/>
      <c r="I20579" s="6"/>
    </row>
    <row r="20580" spans="1:9" x14ac:dyDescent="0.3">
      <c r="A20580">
        <v>365</v>
      </c>
      <c r="B20580">
        <v>432</v>
      </c>
      <c r="C20580">
        <v>416</v>
      </c>
      <c r="D20580">
        <v>548</v>
      </c>
      <c r="E20580">
        <v>425</v>
      </c>
      <c r="F20580" s="6"/>
      <c r="G20580" s="6"/>
      <c r="H20580" s="6"/>
      <c r="I20580" s="6"/>
    </row>
    <row r="20581" spans="1:9" x14ac:dyDescent="0.3">
      <c r="A20581">
        <v>364</v>
      </c>
      <c r="B20581">
        <v>432</v>
      </c>
      <c r="C20581">
        <v>416</v>
      </c>
      <c r="D20581">
        <v>549</v>
      </c>
      <c r="E20581">
        <v>425</v>
      </c>
      <c r="F20581" s="6"/>
      <c r="G20581" s="7"/>
      <c r="H20581" s="7"/>
      <c r="I20581" s="7"/>
    </row>
    <row r="20582" spans="1:9" x14ac:dyDescent="0.3">
      <c r="A20582">
        <v>391</v>
      </c>
      <c r="B20582">
        <v>480</v>
      </c>
      <c r="C20582">
        <v>448</v>
      </c>
      <c r="D20582">
        <v>677</v>
      </c>
      <c r="E20582">
        <v>457</v>
      </c>
      <c r="F20582" s="6"/>
      <c r="G20582" s="5" t="s">
        <v>63</v>
      </c>
      <c r="H20582" s="5">
        <v>44</v>
      </c>
      <c r="I20582" s="5" t="s">
        <v>7</v>
      </c>
    </row>
    <row r="20583" spans="1:9" x14ac:dyDescent="0.3">
      <c r="A20583">
        <v>391</v>
      </c>
      <c r="B20583">
        <v>481</v>
      </c>
      <c r="C20583">
        <v>449</v>
      </c>
      <c r="D20583">
        <v>676</v>
      </c>
      <c r="E20583">
        <v>457</v>
      </c>
      <c r="F20583" s="6"/>
      <c r="G20583" s="6"/>
      <c r="H20583" s="6"/>
      <c r="I20583" s="6"/>
    </row>
    <row r="20584" spans="1:9" x14ac:dyDescent="0.3">
      <c r="A20584">
        <v>392</v>
      </c>
      <c r="B20584">
        <v>481</v>
      </c>
      <c r="C20584">
        <v>450</v>
      </c>
      <c r="D20584">
        <v>676</v>
      </c>
      <c r="E20584">
        <v>457</v>
      </c>
      <c r="F20584" s="6"/>
      <c r="G20584" s="6"/>
      <c r="H20584" s="6"/>
      <c r="I20584" s="6"/>
    </row>
    <row r="20585" spans="1:9" x14ac:dyDescent="0.3">
      <c r="A20585">
        <v>392</v>
      </c>
      <c r="B20585">
        <v>481</v>
      </c>
      <c r="C20585">
        <v>448</v>
      </c>
      <c r="D20585">
        <v>677</v>
      </c>
      <c r="E20585">
        <v>457</v>
      </c>
      <c r="F20585" s="6"/>
      <c r="G20585" s="6"/>
      <c r="H20585" s="6"/>
      <c r="I20585" s="6"/>
    </row>
    <row r="20586" spans="1:9" x14ac:dyDescent="0.3">
      <c r="A20586">
        <v>392</v>
      </c>
      <c r="B20586">
        <v>481</v>
      </c>
      <c r="C20586">
        <v>447</v>
      </c>
      <c r="D20586">
        <v>676</v>
      </c>
      <c r="E20586">
        <v>458</v>
      </c>
      <c r="F20586" s="6"/>
      <c r="G20586" s="6"/>
      <c r="H20586" s="6"/>
      <c r="I20586" s="6"/>
    </row>
    <row r="20587" spans="1:9" x14ac:dyDescent="0.3">
      <c r="A20587">
        <v>393</v>
      </c>
      <c r="B20587">
        <v>481</v>
      </c>
      <c r="C20587">
        <v>446</v>
      </c>
      <c r="D20587">
        <v>677</v>
      </c>
      <c r="E20587">
        <v>458</v>
      </c>
      <c r="F20587" s="6"/>
      <c r="G20587" s="6"/>
      <c r="H20587" s="6"/>
      <c r="I20587" s="6"/>
    </row>
    <row r="20588" spans="1:9" x14ac:dyDescent="0.3">
      <c r="A20588">
        <v>394</v>
      </c>
      <c r="B20588">
        <v>480</v>
      </c>
      <c r="C20588">
        <v>446</v>
      </c>
      <c r="D20588">
        <v>677</v>
      </c>
      <c r="E20588">
        <v>457</v>
      </c>
      <c r="F20588" s="6"/>
      <c r="G20588" s="6"/>
      <c r="H20588" s="6"/>
      <c r="I20588" s="6"/>
    </row>
    <row r="20589" spans="1:9" x14ac:dyDescent="0.3">
      <c r="A20589">
        <v>393</v>
      </c>
      <c r="B20589">
        <v>480</v>
      </c>
      <c r="C20589">
        <v>447</v>
      </c>
      <c r="D20589">
        <v>677</v>
      </c>
      <c r="E20589">
        <v>457</v>
      </c>
      <c r="F20589" s="6"/>
      <c r="G20589" s="6"/>
      <c r="H20589" s="6"/>
      <c r="I20589" s="6"/>
    </row>
    <row r="20590" spans="1:9" x14ac:dyDescent="0.3">
      <c r="A20590">
        <v>395</v>
      </c>
      <c r="B20590">
        <v>481</v>
      </c>
      <c r="C20590">
        <v>446</v>
      </c>
      <c r="D20590">
        <v>677</v>
      </c>
      <c r="E20590">
        <v>457</v>
      </c>
      <c r="F20590" s="6"/>
      <c r="G20590" s="6"/>
      <c r="H20590" s="6"/>
      <c r="I20590" s="6"/>
    </row>
    <row r="20591" spans="1:9" x14ac:dyDescent="0.3">
      <c r="A20591">
        <v>395</v>
      </c>
      <c r="B20591">
        <v>481</v>
      </c>
      <c r="C20591">
        <v>447</v>
      </c>
      <c r="D20591">
        <v>677</v>
      </c>
      <c r="E20591">
        <v>457</v>
      </c>
      <c r="F20591" s="6"/>
      <c r="G20591" s="7"/>
      <c r="H20591" s="7"/>
      <c r="I20591" s="7"/>
    </row>
    <row r="20592" spans="1:9" x14ac:dyDescent="0.3">
      <c r="A20592">
        <v>389</v>
      </c>
      <c r="B20592">
        <v>455</v>
      </c>
      <c r="C20592">
        <v>443</v>
      </c>
      <c r="D20592">
        <v>680</v>
      </c>
      <c r="E20592">
        <v>451</v>
      </c>
      <c r="F20592" s="6"/>
      <c r="G20592" s="5" t="s">
        <v>64</v>
      </c>
      <c r="H20592" s="5">
        <v>48</v>
      </c>
      <c r="I20592" s="5" t="s">
        <v>7</v>
      </c>
    </row>
    <row r="20593" spans="1:9" x14ac:dyDescent="0.3">
      <c r="A20593">
        <v>390</v>
      </c>
      <c r="B20593">
        <v>457</v>
      </c>
      <c r="C20593">
        <v>445</v>
      </c>
      <c r="D20593">
        <v>687</v>
      </c>
      <c r="E20593">
        <v>452</v>
      </c>
      <c r="F20593" s="6"/>
      <c r="G20593" s="6"/>
      <c r="H20593" s="6"/>
      <c r="I20593" s="6"/>
    </row>
    <row r="20594" spans="1:9" x14ac:dyDescent="0.3">
      <c r="A20594">
        <v>390</v>
      </c>
      <c r="B20594">
        <v>457</v>
      </c>
      <c r="C20594">
        <v>446</v>
      </c>
      <c r="D20594">
        <v>687</v>
      </c>
      <c r="E20594">
        <v>448</v>
      </c>
      <c r="F20594" s="6"/>
      <c r="G20594" s="6"/>
      <c r="H20594" s="6"/>
      <c r="I20594" s="6"/>
    </row>
    <row r="20595" spans="1:9" x14ac:dyDescent="0.3">
      <c r="A20595">
        <v>390</v>
      </c>
      <c r="B20595">
        <v>455</v>
      </c>
      <c r="C20595">
        <v>445</v>
      </c>
      <c r="D20595">
        <v>683</v>
      </c>
      <c r="E20595">
        <v>451</v>
      </c>
      <c r="F20595" s="6"/>
      <c r="G20595" s="6"/>
      <c r="H20595" s="6"/>
      <c r="I20595" s="6"/>
    </row>
    <row r="20596" spans="1:9" x14ac:dyDescent="0.3">
      <c r="A20596">
        <v>390</v>
      </c>
      <c r="B20596">
        <v>456</v>
      </c>
      <c r="C20596">
        <v>445</v>
      </c>
      <c r="D20596">
        <v>683</v>
      </c>
      <c r="E20596">
        <v>456</v>
      </c>
      <c r="F20596" s="6"/>
      <c r="G20596" s="6"/>
      <c r="H20596" s="6"/>
      <c r="I20596" s="6"/>
    </row>
    <row r="20597" spans="1:9" x14ac:dyDescent="0.3">
      <c r="A20597">
        <v>390</v>
      </c>
      <c r="B20597">
        <v>457</v>
      </c>
      <c r="C20597">
        <v>446</v>
      </c>
      <c r="D20597">
        <v>688</v>
      </c>
      <c r="E20597">
        <v>458</v>
      </c>
      <c r="F20597" s="6"/>
      <c r="G20597" s="6"/>
      <c r="H20597" s="6"/>
      <c r="I20597" s="6"/>
    </row>
    <row r="20598" spans="1:9" x14ac:dyDescent="0.3">
      <c r="A20598">
        <v>389</v>
      </c>
      <c r="B20598">
        <v>456</v>
      </c>
      <c r="C20598">
        <v>445</v>
      </c>
      <c r="D20598">
        <v>683</v>
      </c>
      <c r="E20598">
        <v>458</v>
      </c>
      <c r="F20598" s="6"/>
      <c r="G20598" s="6"/>
      <c r="H20598" s="6"/>
      <c r="I20598" s="6"/>
    </row>
    <row r="20599" spans="1:9" x14ac:dyDescent="0.3">
      <c r="A20599">
        <v>389</v>
      </c>
      <c r="B20599">
        <v>456</v>
      </c>
      <c r="C20599">
        <v>445</v>
      </c>
      <c r="D20599">
        <v>682</v>
      </c>
      <c r="E20599">
        <v>456</v>
      </c>
      <c r="F20599" s="6"/>
      <c r="G20599" s="6"/>
      <c r="H20599" s="6"/>
      <c r="I20599" s="6"/>
    </row>
    <row r="20600" spans="1:9" x14ac:dyDescent="0.3">
      <c r="A20600">
        <v>390</v>
      </c>
      <c r="B20600">
        <v>457</v>
      </c>
      <c r="C20600">
        <v>446</v>
      </c>
      <c r="D20600">
        <v>688</v>
      </c>
      <c r="E20600">
        <v>458</v>
      </c>
      <c r="F20600" s="6"/>
      <c r="G20600" s="6"/>
      <c r="H20600" s="6"/>
      <c r="I20600" s="6"/>
    </row>
    <row r="20601" spans="1:9" x14ac:dyDescent="0.3">
      <c r="A20601">
        <v>396</v>
      </c>
      <c r="B20601">
        <v>463</v>
      </c>
      <c r="C20601">
        <v>453</v>
      </c>
      <c r="D20601">
        <v>712</v>
      </c>
      <c r="E20601">
        <v>464</v>
      </c>
      <c r="F20601" s="6"/>
      <c r="G20601" s="7"/>
      <c r="H20601" s="7"/>
      <c r="I20601" s="7"/>
    </row>
    <row r="20602" spans="1:9" x14ac:dyDescent="0.3">
      <c r="A20602">
        <v>378</v>
      </c>
      <c r="B20602">
        <v>445</v>
      </c>
      <c r="C20602">
        <v>457</v>
      </c>
      <c r="D20602">
        <v>611</v>
      </c>
      <c r="E20602">
        <v>414</v>
      </c>
      <c r="F20602" s="6"/>
      <c r="G20602" s="5" t="s">
        <v>65</v>
      </c>
      <c r="H20602" s="5">
        <v>51</v>
      </c>
      <c r="I20602" s="5" t="s">
        <v>7</v>
      </c>
    </row>
    <row r="20603" spans="1:9" x14ac:dyDescent="0.3">
      <c r="A20603">
        <v>376</v>
      </c>
      <c r="B20603">
        <v>446</v>
      </c>
      <c r="C20603">
        <v>457</v>
      </c>
      <c r="D20603">
        <v>608</v>
      </c>
      <c r="E20603">
        <v>414</v>
      </c>
      <c r="F20603" s="6"/>
      <c r="G20603" s="6"/>
      <c r="H20603" s="6"/>
      <c r="I20603" s="6"/>
    </row>
    <row r="20604" spans="1:9" x14ac:dyDescent="0.3">
      <c r="A20604">
        <v>376</v>
      </c>
      <c r="B20604">
        <v>445</v>
      </c>
      <c r="C20604">
        <v>457</v>
      </c>
      <c r="D20604">
        <v>609</v>
      </c>
      <c r="E20604">
        <v>413</v>
      </c>
      <c r="F20604" s="6"/>
      <c r="G20604" s="6"/>
      <c r="H20604" s="6"/>
      <c r="I20604" s="6"/>
    </row>
    <row r="20605" spans="1:9" x14ac:dyDescent="0.3">
      <c r="A20605">
        <v>377</v>
      </c>
      <c r="B20605">
        <v>445</v>
      </c>
      <c r="C20605">
        <v>456</v>
      </c>
      <c r="D20605">
        <v>608</v>
      </c>
      <c r="E20605">
        <v>413</v>
      </c>
      <c r="F20605" s="6"/>
      <c r="G20605" s="6"/>
      <c r="H20605" s="6"/>
      <c r="I20605" s="6"/>
    </row>
    <row r="20606" spans="1:9" x14ac:dyDescent="0.3">
      <c r="A20606">
        <v>377</v>
      </c>
      <c r="B20606">
        <v>445</v>
      </c>
      <c r="C20606">
        <v>456</v>
      </c>
      <c r="D20606">
        <v>608</v>
      </c>
      <c r="E20606">
        <v>412</v>
      </c>
      <c r="F20606" s="6"/>
      <c r="G20606" s="6"/>
      <c r="H20606" s="6"/>
      <c r="I20606" s="6"/>
    </row>
    <row r="20607" spans="1:9" x14ac:dyDescent="0.3">
      <c r="A20607">
        <v>377</v>
      </c>
      <c r="B20607">
        <v>446</v>
      </c>
      <c r="C20607">
        <v>456</v>
      </c>
      <c r="D20607">
        <v>609</v>
      </c>
      <c r="E20607">
        <v>413</v>
      </c>
      <c r="F20607" s="6"/>
      <c r="G20607" s="6"/>
      <c r="H20607" s="6"/>
      <c r="I20607" s="6"/>
    </row>
    <row r="20608" spans="1:9" x14ac:dyDescent="0.3">
      <c r="A20608">
        <v>377</v>
      </c>
      <c r="B20608">
        <v>446</v>
      </c>
      <c r="C20608">
        <v>455</v>
      </c>
      <c r="D20608">
        <v>609</v>
      </c>
      <c r="E20608">
        <v>413</v>
      </c>
      <c r="F20608" s="6"/>
      <c r="G20608" s="6"/>
      <c r="H20608" s="6"/>
      <c r="I20608" s="6"/>
    </row>
    <row r="20609" spans="1:9" x14ac:dyDescent="0.3">
      <c r="A20609">
        <v>377</v>
      </c>
      <c r="B20609">
        <v>446</v>
      </c>
      <c r="C20609">
        <v>456</v>
      </c>
      <c r="D20609">
        <v>608</v>
      </c>
      <c r="E20609">
        <v>428</v>
      </c>
      <c r="F20609" s="6"/>
      <c r="G20609" s="6"/>
      <c r="H20609" s="6"/>
      <c r="I20609" s="6"/>
    </row>
    <row r="20610" spans="1:9" x14ac:dyDescent="0.3">
      <c r="A20610">
        <v>376</v>
      </c>
      <c r="B20610">
        <v>446</v>
      </c>
      <c r="C20610">
        <v>456</v>
      </c>
      <c r="D20610">
        <v>608</v>
      </c>
      <c r="E20610">
        <v>428</v>
      </c>
      <c r="F20610" s="6"/>
      <c r="G20610" s="6"/>
      <c r="H20610" s="6"/>
      <c r="I20610" s="6"/>
    </row>
    <row r="20611" spans="1:9" x14ac:dyDescent="0.3">
      <c r="A20611">
        <v>377</v>
      </c>
      <c r="B20611">
        <v>446</v>
      </c>
      <c r="C20611">
        <v>455</v>
      </c>
      <c r="D20611">
        <v>609</v>
      </c>
      <c r="E20611">
        <v>428</v>
      </c>
      <c r="F20611" s="6"/>
      <c r="G20611" s="7"/>
      <c r="H20611" s="7"/>
      <c r="I20611" s="7"/>
    </row>
    <row r="20612" spans="1:9" x14ac:dyDescent="0.3">
      <c r="A20612">
        <v>376</v>
      </c>
      <c r="B20612">
        <v>421</v>
      </c>
      <c r="C20612">
        <v>452</v>
      </c>
      <c r="D20612">
        <v>680</v>
      </c>
      <c r="E20612">
        <v>521</v>
      </c>
      <c r="F20612" s="6"/>
      <c r="G20612" s="5" t="s">
        <v>66</v>
      </c>
      <c r="H20612" s="5">
        <v>59</v>
      </c>
      <c r="I20612" s="5" t="s">
        <v>7</v>
      </c>
    </row>
    <row r="20613" spans="1:9" x14ac:dyDescent="0.3">
      <c r="A20613">
        <v>375</v>
      </c>
      <c r="B20613">
        <v>420</v>
      </c>
      <c r="C20613">
        <v>452</v>
      </c>
      <c r="D20613">
        <v>679</v>
      </c>
      <c r="E20613">
        <v>519</v>
      </c>
      <c r="F20613" s="6"/>
      <c r="G20613" s="6"/>
      <c r="H20613" s="6"/>
      <c r="I20613" s="6"/>
    </row>
    <row r="20614" spans="1:9" x14ac:dyDescent="0.3">
      <c r="A20614">
        <v>375</v>
      </c>
      <c r="B20614">
        <v>420</v>
      </c>
      <c r="C20614">
        <v>452</v>
      </c>
      <c r="D20614">
        <v>680</v>
      </c>
      <c r="E20614">
        <v>519</v>
      </c>
      <c r="F20614" s="6"/>
      <c r="G20614" s="6"/>
      <c r="H20614" s="6"/>
      <c r="I20614" s="6"/>
    </row>
    <row r="20615" spans="1:9" x14ac:dyDescent="0.3">
      <c r="A20615">
        <v>375</v>
      </c>
      <c r="B20615">
        <v>419</v>
      </c>
      <c r="C20615">
        <v>451</v>
      </c>
      <c r="D20615">
        <v>680</v>
      </c>
      <c r="E20615">
        <v>520</v>
      </c>
      <c r="F20615" s="6"/>
      <c r="G20615" s="6"/>
      <c r="H20615" s="6"/>
      <c r="I20615" s="6"/>
    </row>
    <row r="20616" spans="1:9" x14ac:dyDescent="0.3">
      <c r="A20616">
        <v>375</v>
      </c>
      <c r="B20616">
        <v>420</v>
      </c>
      <c r="C20616">
        <v>451</v>
      </c>
      <c r="D20616">
        <v>680</v>
      </c>
      <c r="E20616">
        <v>520</v>
      </c>
      <c r="F20616" s="6"/>
      <c r="G20616" s="6"/>
      <c r="H20616" s="6"/>
      <c r="I20616" s="6"/>
    </row>
    <row r="20617" spans="1:9" x14ac:dyDescent="0.3">
      <c r="A20617">
        <v>375</v>
      </c>
      <c r="B20617">
        <v>420</v>
      </c>
      <c r="C20617">
        <v>452</v>
      </c>
      <c r="D20617">
        <v>679</v>
      </c>
      <c r="E20617">
        <v>519</v>
      </c>
      <c r="F20617" s="6"/>
      <c r="G20617" s="6"/>
      <c r="H20617" s="6"/>
      <c r="I20617" s="6"/>
    </row>
    <row r="20618" spans="1:9" x14ac:dyDescent="0.3">
      <c r="A20618">
        <v>375</v>
      </c>
      <c r="B20618">
        <v>419</v>
      </c>
      <c r="C20618">
        <v>452</v>
      </c>
      <c r="D20618">
        <v>680</v>
      </c>
      <c r="E20618">
        <v>520</v>
      </c>
      <c r="F20618" s="6"/>
      <c r="G20618" s="6"/>
      <c r="H20618" s="6"/>
      <c r="I20618" s="6"/>
    </row>
    <row r="20619" spans="1:9" x14ac:dyDescent="0.3">
      <c r="A20619">
        <v>375</v>
      </c>
      <c r="B20619">
        <v>419</v>
      </c>
      <c r="C20619">
        <v>454</v>
      </c>
      <c r="D20619">
        <v>680</v>
      </c>
      <c r="E20619">
        <v>520</v>
      </c>
      <c r="F20619" s="6"/>
      <c r="G20619" s="6"/>
      <c r="H20619" s="6"/>
      <c r="I20619" s="6"/>
    </row>
    <row r="20620" spans="1:9" x14ac:dyDescent="0.3">
      <c r="A20620">
        <v>376</v>
      </c>
      <c r="B20620">
        <v>420</v>
      </c>
      <c r="C20620">
        <v>455</v>
      </c>
      <c r="D20620">
        <v>680</v>
      </c>
      <c r="E20620">
        <v>520</v>
      </c>
      <c r="F20620" s="6"/>
      <c r="G20620" s="6"/>
      <c r="H20620" s="6"/>
      <c r="I20620" s="6"/>
    </row>
    <row r="20621" spans="1:9" x14ac:dyDescent="0.3">
      <c r="A20621">
        <v>376</v>
      </c>
      <c r="B20621">
        <v>420</v>
      </c>
      <c r="C20621">
        <v>456</v>
      </c>
      <c r="D20621">
        <v>680</v>
      </c>
      <c r="E20621">
        <v>520</v>
      </c>
      <c r="F20621" s="6"/>
      <c r="G20621" s="7"/>
      <c r="H20621" s="7"/>
      <c r="I20621" s="7"/>
    </row>
    <row r="20622" spans="1:9" x14ac:dyDescent="0.3">
      <c r="A20622">
        <v>382</v>
      </c>
      <c r="B20622">
        <v>414</v>
      </c>
      <c r="C20622">
        <v>431</v>
      </c>
      <c r="D20622">
        <v>593</v>
      </c>
      <c r="E20622">
        <v>490</v>
      </c>
      <c r="F20622" s="6"/>
      <c r="G20622" s="5" t="s">
        <v>67</v>
      </c>
      <c r="H20622" s="5">
        <v>30</v>
      </c>
      <c r="I20622" s="5" t="s">
        <v>7</v>
      </c>
    </row>
    <row r="20623" spans="1:9" x14ac:dyDescent="0.3">
      <c r="A20623">
        <v>381</v>
      </c>
      <c r="B20623">
        <v>415</v>
      </c>
      <c r="C20623">
        <v>432</v>
      </c>
      <c r="D20623">
        <v>594</v>
      </c>
      <c r="E20623">
        <v>490</v>
      </c>
      <c r="F20623" s="6"/>
      <c r="G20623" s="6"/>
      <c r="H20623" s="6"/>
      <c r="I20623" s="6"/>
    </row>
    <row r="20624" spans="1:9" x14ac:dyDescent="0.3">
      <c r="A20624">
        <v>381</v>
      </c>
      <c r="B20624">
        <v>417</v>
      </c>
      <c r="C20624">
        <v>431</v>
      </c>
      <c r="D20624">
        <v>599</v>
      </c>
      <c r="E20624">
        <v>492</v>
      </c>
      <c r="F20624" s="6"/>
      <c r="G20624" s="6"/>
      <c r="H20624" s="6"/>
      <c r="I20624" s="6"/>
    </row>
    <row r="20625" spans="1:9" x14ac:dyDescent="0.3">
      <c r="A20625">
        <v>381</v>
      </c>
      <c r="B20625">
        <v>420</v>
      </c>
      <c r="C20625">
        <v>431</v>
      </c>
      <c r="D20625">
        <v>592</v>
      </c>
      <c r="E20625">
        <v>490</v>
      </c>
      <c r="F20625" s="6"/>
      <c r="G20625" s="6"/>
      <c r="H20625" s="6"/>
      <c r="I20625" s="6"/>
    </row>
    <row r="20626" spans="1:9" x14ac:dyDescent="0.3">
      <c r="A20626">
        <v>381</v>
      </c>
      <c r="B20626">
        <v>447</v>
      </c>
      <c r="C20626">
        <v>431</v>
      </c>
      <c r="D20626">
        <v>591</v>
      </c>
      <c r="E20626">
        <v>489</v>
      </c>
      <c r="F20626" s="6"/>
      <c r="G20626" s="6"/>
      <c r="H20626" s="6"/>
      <c r="I20626" s="6"/>
    </row>
    <row r="20627" spans="1:9" x14ac:dyDescent="0.3">
      <c r="A20627">
        <v>382</v>
      </c>
      <c r="B20627">
        <v>448</v>
      </c>
      <c r="C20627">
        <v>431</v>
      </c>
      <c r="D20627">
        <v>594</v>
      </c>
      <c r="E20627">
        <v>490</v>
      </c>
      <c r="F20627" s="6"/>
      <c r="G20627" s="6"/>
      <c r="H20627" s="6"/>
      <c r="I20627" s="6"/>
    </row>
    <row r="20628" spans="1:9" x14ac:dyDescent="0.3">
      <c r="A20628">
        <v>382</v>
      </c>
      <c r="B20628">
        <v>448</v>
      </c>
      <c r="C20628">
        <v>430</v>
      </c>
      <c r="D20628">
        <v>594</v>
      </c>
      <c r="E20628">
        <v>489</v>
      </c>
      <c r="F20628" s="6"/>
      <c r="G20628" s="6"/>
      <c r="H20628" s="6"/>
      <c r="I20628" s="6"/>
    </row>
    <row r="20629" spans="1:9" x14ac:dyDescent="0.3">
      <c r="A20629">
        <v>382</v>
      </c>
      <c r="B20629">
        <v>448</v>
      </c>
      <c r="C20629">
        <v>430</v>
      </c>
      <c r="D20629">
        <v>592</v>
      </c>
      <c r="E20629">
        <v>489</v>
      </c>
      <c r="F20629" s="6"/>
      <c r="G20629" s="6"/>
      <c r="H20629" s="6"/>
      <c r="I20629" s="6"/>
    </row>
    <row r="20630" spans="1:9" x14ac:dyDescent="0.3">
      <c r="A20630">
        <v>382</v>
      </c>
      <c r="B20630">
        <v>447</v>
      </c>
      <c r="C20630">
        <v>430</v>
      </c>
      <c r="D20630">
        <v>591</v>
      </c>
      <c r="E20630">
        <v>489</v>
      </c>
      <c r="F20630" s="6"/>
      <c r="G20630" s="6"/>
      <c r="H20630" s="6"/>
      <c r="I20630" s="6"/>
    </row>
    <row r="20631" spans="1:9" x14ac:dyDescent="0.3">
      <c r="A20631">
        <v>381</v>
      </c>
      <c r="B20631">
        <v>448</v>
      </c>
      <c r="C20631">
        <v>431</v>
      </c>
      <c r="D20631">
        <v>591</v>
      </c>
      <c r="E20631">
        <v>488</v>
      </c>
      <c r="F20631" s="6"/>
      <c r="G20631" s="7"/>
      <c r="H20631" s="7"/>
      <c r="I20631" s="7"/>
    </row>
    <row r="20632" spans="1:9" x14ac:dyDescent="0.3">
      <c r="A20632">
        <v>402</v>
      </c>
      <c r="B20632">
        <v>429</v>
      </c>
      <c r="C20632">
        <v>428</v>
      </c>
      <c r="D20632">
        <v>550</v>
      </c>
      <c r="E20632">
        <v>425</v>
      </c>
      <c r="F20632" s="6"/>
      <c r="G20632" s="5" t="s">
        <v>68</v>
      </c>
      <c r="H20632" s="5">
        <v>75</v>
      </c>
      <c r="I20632" s="5" t="s">
        <v>5</v>
      </c>
    </row>
    <row r="20633" spans="1:9" x14ac:dyDescent="0.3">
      <c r="A20633">
        <v>400</v>
      </c>
      <c r="B20633">
        <v>428</v>
      </c>
      <c r="C20633">
        <v>427</v>
      </c>
      <c r="D20633">
        <v>551</v>
      </c>
      <c r="E20633">
        <v>424</v>
      </c>
      <c r="F20633" s="6"/>
      <c r="G20633" s="6"/>
      <c r="H20633" s="6"/>
      <c r="I20633" s="6"/>
    </row>
    <row r="20634" spans="1:9" x14ac:dyDescent="0.3">
      <c r="A20634">
        <v>400</v>
      </c>
      <c r="B20634">
        <v>428</v>
      </c>
      <c r="C20634">
        <v>427</v>
      </c>
      <c r="D20634">
        <v>550</v>
      </c>
      <c r="E20634">
        <v>424</v>
      </c>
      <c r="F20634" s="6"/>
      <c r="G20634" s="6"/>
      <c r="H20634" s="6"/>
      <c r="I20634" s="6"/>
    </row>
    <row r="20635" spans="1:9" x14ac:dyDescent="0.3">
      <c r="A20635">
        <v>400</v>
      </c>
      <c r="B20635">
        <v>428</v>
      </c>
      <c r="C20635">
        <v>427</v>
      </c>
      <c r="D20635">
        <v>550</v>
      </c>
      <c r="E20635">
        <v>424</v>
      </c>
      <c r="F20635" s="6"/>
      <c r="G20635" s="6"/>
      <c r="H20635" s="6"/>
      <c r="I20635" s="6"/>
    </row>
    <row r="20636" spans="1:9" x14ac:dyDescent="0.3">
      <c r="A20636">
        <v>400</v>
      </c>
      <c r="B20636">
        <v>429</v>
      </c>
      <c r="C20636">
        <v>426</v>
      </c>
      <c r="D20636">
        <v>546</v>
      </c>
      <c r="E20636">
        <v>424</v>
      </c>
      <c r="F20636" s="6"/>
      <c r="G20636" s="6"/>
      <c r="H20636" s="6"/>
      <c r="I20636" s="6"/>
    </row>
    <row r="20637" spans="1:9" x14ac:dyDescent="0.3">
      <c r="A20637">
        <v>400</v>
      </c>
      <c r="B20637">
        <v>429</v>
      </c>
      <c r="C20637">
        <v>426</v>
      </c>
      <c r="D20637">
        <v>555</v>
      </c>
      <c r="E20637">
        <v>424</v>
      </c>
      <c r="F20637" s="6"/>
      <c r="G20637" s="6"/>
      <c r="H20637" s="6"/>
      <c r="I20637" s="6"/>
    </row>
    <row r="20638" spans="1:9" x14ac:dyDescent="0.3">
      <c r="A20638">
        <v>401</v>
      </c>
      <c r="B20638">
        <v>428</v>
      </c>
      <c r="C20638">
        <v>426</v>
      </c>
      <c r="D20638">
        <v>551</v>
      </c>
      <c r="E20638">
        <v>424</v>
      </c>
      <c r="F20638" s="6"/>
      <c r="G20638" s="6"/>
      <c r="H20638" s="6"/>
      <c r="I20638" s="6"/>
    </row>
    <row r="20639" spans="1:9" x14ac:dyDescent="0.3">
      <c r="A20639">
        <v>401</v>
      </c>
      <c r="B20639">
        <v>428</v>
      </c>
      <c r="C20639">
        <v>426</v>
      </c>
      <c r="D20639">
        <v>550</v>
      </c>
      <c r="E20639">
        <v>424</v>
      </c>
      <c r="F20639" s="6"/>
      <c r="G20639" s="6"/>
      <c r="H20639" s="6"/>
      <c r="I20639" s="6"/>
    </row>
    <row r="20640" spans="1:9" x14ac:dyDescent="0.3">
      <c r="A20640">
        <v>400</v>
      </c>
      <c r="B20640">
        <v>428</v>
      </c>
      <c r="C20640">
        <v>426</v>
      </c>
      <c r="D20640">
        <v>552</v>
      </c>
      <c r="E20640">
        <v>424</v>
      </c>
      <c r="F20640" s="6"/>
      <c r="G20640" s="6"/>
      <c r="H20640" s="6"/>
      <c r="I20640" s="6"/>
    </row>
    <row r="20641" spans="1:9" x14ac:dyDescent="0.3">
      <c r="A20641">
        <v>401</v>
      </c>
      <c r="B20641">
        <v>428</v>
      </c>
      <c r="C20641">
        <v>426</v>
      </c>
      <c r="D20641">
        <v>553</v>
      </c>
      <c r="E20641">
        <v>424</v>
      </c>
      <c r="F20641" s="6"/>
      <c r="G20641" s="7"/>
      <c r="H20641" s="7"/>
      <c r="I20641" s="7"/>
    </row>
    <row r="20642" spans="1:9" x14ac:dyDescent="0.3">
      <c r="A20642">
        <v>362</v>
      </c>
      <c r="B20642">
        <v>436</v>
      </c>
      <c r="C20642">
        <v>446</v>
      </c>
      <c r="D20642">
        <v>630</v>
      </c>
      <c r="E20642">
        <v>428</v>
      </c>
      <c r="F20642" s="6"/>
      <c r="G20642" s="5" t="s">
        <v>69</v>
      </c>
      <c r="H20642" s="5">
        <v>20</v>
      </c>
      <c r="I20642" s="5" t="s">
        <v>5</v>
      </c>
    </row>
    <row r="20643" spans="1:9" x14ac:dyDescent="0.3">
      <c r="A20643">
        <v>362</v>
      </c>
      <c r="B20643">
        <v>436</v>
      </c>
      <c r="C20643">
        <v>446</v>
      </c>
      <c r="D20643">
        <v>631</v>
      </c>
      <c r="E20643">
        <v>428</v>
      </c>
      <c r="F20643" s="6"/>
      <c r="G20643" s="6"/>
      <c r="H20643" s="6"/>
      <c r="I20643" s="6"/>
    </row>
    <row r="20644" spans="1:9" x14ac:dyDescent="0.3">
      <c r="A20644">
        <v>345</v>
      </c>
      <c r="B20644">
        <v>436</v>
      </c>
      <c r="C20644">
        <v>445</v>
      </c>
      <c r="D20644">
        <v>629</v>
      </c>
      <c r="E20644">
        <v>427</v>
      </c>
      <c r="F20644" s="6"/>
      <c r="G20644" s="6"/>
      <c r="H20644" s="6"/>
      <c r="I20644" s="6"/>
    </row>
    <row r="20645" spans="1:9" x14ac:dyDescent="0.3">
      <c r="A20645">
        <v>362</v>
      </c>
      <c r="B20645">
        <v>436</v>
      </c>
      <c r="C20645">
        <v>441</v>
      </c>
      <c r="D20645">
        <v>630</v>
      </c>
      <c r="E20645">
        <v>427</v>
      </c>
      <c r="F20645" s="6"/>
      <c r="G20645" s="6"/>
      <c r="H20645" s="6"/>
      <c r="I20645" s="6"/>
    </row>
    <row r="20646" spans="1:9" x14ac:dyDescent="0.3">
      <c r="A20646">
        <v>362</v>
      </c>
      <c r="B20646">
        <v>436</v>
      </c>
      <c r="C20646">
        <v>441</v>
      </c>
      <c r="D20646">
        <v>630</v>
      </c>
      <c r="E20646">
        <v>427</v>
      </c>
      <c r="F20646" s="6"/>
      <c r="G20646" s="6"/>
      <c r="H20646" s="6"/>
      <c r="I20646" s="6"/>
    </row>
    <row r="20647" spans="1:9" x14ac:dyDescent="0.3">
      <c r="A20647">
        <v>362</v>
      </c>
      <c r="B20647">
        <v>436</v>
      </c>
      <c r="C20647">
        <v>442</v>
      </c>
      <c r="D20647">
        <v>630</v>
      </c>
      <c r="E20647">
        <v>427</v>
      </c>
      <c r="F20647" s="6"/>
      <c r="G20647" s="6"/>
      <c r="H20647" s="6"/>
      <c r="I20647" s="6"/>
    </row>
    <row r="20648" spans="1:9" x14ac:dyDescent="0.3">
      <c r="A20648">
        <v>362</v>
      </c>
      <c r="B20648">
        <v>436</v>
      </c>
      <c r="C20648">
        <v>441</v>
      </c>
      <c r="D20648">
        <v>630</v>
      </c>
      <c r="E20648">
        <v>428</v>
      </c>
      <c r="F20648" s="6"/>
      <c r="G20648" s="6"/>
      <c r="H20648" s="6"/>
      <c r="I20648" s="6"/>
    </row>
    <row r="20649" spans="1:9" x14ac:dyDescent="0.3">
      <c r="A20649">
        <v>362</v>
      </c>
      <c r="B20649">
        <v>436</v>
      </c>
      <c r="C20649">
        <v>441</v>
      </c>
      <c r="D20649">
        <v>630</v>
      </c>
      <c r="E20649">
        <v>428</v>
      </c>
      <c r="F20649" s="6"/>
      <c r="G20649" s="6"/>
      <c r="H20649" s="6"/>
      <c r="I20649" s="6"/>
    </row>
    <row r="20650" spans="1:9" x14ac:dyDescent="0.3">
      <c r="A20650">
        <v>362</v>
      </c>
      <c r="B20650">
        <v>436</v>
      </c>
      <c r="C20650">
        <v>442</v>
      </c>
      <c r="D20650">
        <v>630</v>
      </c>
      <c r="E20650">
        <v>427</v>
      </c>
      <c r="F20650" s="6"/>
      <c r="G20650" s="6"/>
      <c r="H20650" s="6"/>
      <c r="I20650" s="6"/>
    </row>
    <row r="20651" spans="1:9" x14ac:dyDescent="0.3">
      <c r="A20651">
        <v>362</v>
      </c>
      <c r="B20651">
        <v>436</v>
      </c>
      <c r="C20651">
        <v>438</v>
      </c>
      <c r="D20651">
        <v>630</v>
      </c>
      <c r="E20651">
        <v>428</v>
      </c>
      <c r="F20651" s="6"/>
      <c r="G20651" s="7"/>
      <c r="H20651" s="7"/>
      <c r="I20651" s="7"/>
    </row>
    <row r="20652" spans="1:9" x14ac:dyDescent="0.3">
      <c r="A20652">
        <v>363</v>
      </c>
      <c r="B20652">
        <v>435</v>
      </c>
      <c r="C20652">
        <v>474</v>
      </c>
      <c r="D20652">
        <v>610</v>
      </c>
      <c r="E20652">
        <v>490</v>
      </c>
      <c r="F20652" s="6"/>
      <c r="G20652" s="5" t="s">
        <v>70</v>
      </c>
      <c r="H20652" s="5">
        <v>21</v>
      </c>
      <c r="I20652" s="5" t="s">
        <v>5</v>
      </c>
    </row>
    <row r="20653" spans="1:9" x14ac:dyDescent="0.3">
      <c r="A20653">
        <v>362</v>
      </c>
      <c r="B20653">
        <v>436</v>
      </c>
      <c r="C20653">
        <v>474</v>
      </c>
      <c r="D20653">
        <v>610</v>
      </c>
      <c r="E20653">
        <v>486</v>
      </c>
      <c r="F20653" s="6"/>
      <c r="G20653" s="6"/>
      <c r="H20653" s="6"/>
      <c r="I20653" s="6"/>
    </row>
    <row r="20654" spans="1:9" x14ac:dyDescent="0.3">
      <c r="A20654">
        <v>362</v>
      </c>
      <c r="B20654">
        <v>435</v>
      </c>
      <c r="C20654">
        <v>474</v>
      </c>
      <c r="D20654">
        <v>611</v>
      </c>
      <c r="E20654">
        <v>487</v>
      </c>
      <c r="F20654" s="6"/>
      <c r="G20654" s="6"/>
      <c r="H20654" s="6"/>
      <c r="I20654" s="6"/>
    </row>
    <row r="20655" spans="1:9" x14ac:dyDescent="0.3">
      <c r="A20655">
        <v>362</v>
      </c>
      <c r="B20655">
        <v>435</v>
      </c>
      <c r="C20655">
        <v>474</v>
      </c>
      <c r="D20655">
        <v>610</v>
      </c>
      <c r="E20655">
        <v>486</v>
      </c>
      <c r="F20655" s="6"/>
      <c r="G20655" s="6"/>
      <c r="H20655" s="6"/>
      <c r="I20655" s="6"/>
    </row>
    <row r="20656" spans="1:9" x14ac:dyDescent="0.3">
      <c r="A20656">
        <v>362</v>
      </c>
      <c r="B20656">
        <v>435</v>
      </c>
      <c r="C20656">
        <v>474</v>
      </c>
      <c r="D20656">
        <v>610</v>
      </c>
      <c r="E20656">
        <v>487</v>
      </c>
      <c r="F20656" s="6"/>
      <c r="G20656" s="6"/>
      <c r="H20656" s="6"/>
      <c r="I20656" s="6"/>
    </row>
    <row r="20657" spans="1:9" x14ac:dyDescent="0.3">
      <c r="A20657">
        <v>362</v>
      </c>
      <c r="B20657">
        <v>436</v>
      </c>
      <c r="C20657">
        <v>474</v>
      </c>
      <c r="D20657">
        <v>610</v>
      </c>
      <c r="E20657">
        <v>487</v>
      </c>
      <c r="F20657" s="6"/>
      <c r="G20657" s="6"/>
      <c r="H20657" s="6"/>
      <c r="I20657" s="6"/>
    </row>
    <row r="20658" spans="1:9" x14ac:dyDescent="0.3">
      <c r="A20658">
        <v>362</v>
      </c>
      <c r="B20658">
        <v>436</v>
      </c>
      <c r="C20658">
        <v>474</v>
      </c>
      <c r="D20658">
        <v>610</v>
      </c>
      <c r="E20658">
        <v>487</v>
      </c>
      <c r="F20658" s="6"/>
      <c r="G20658" s="6"/>
      <c r="H20658" s="6"/>
      <c r="I20658" s="6"/>
    </row>
    <row r="20659" spans="1:9" x14ac:dyDescent="0.3">
      <c r="A20659">
        <v>362</v>
      </c>
      <c r="B20659">
        <v>436</v>
      </c>
      <c r="C20659">
        <v>474</v>
      </c>
      <c r="D20659">
        <v>611</v>
      </c>
      <c r="E20659">
        <v>487</v>
      </c>
      <c r="F20659" s="6"/>
      <c r="G20659" s="6"/>
      <c r="H20659" s="6"/>
      <c r="I20659" s="6"/>
    </row>
    <row r="20660" spans="1:9" x14ac:dyDescent="0.3">
      <c r="A20660">
        <v>362</v>
      </c>
      <c r="B20660">
        <v>436</v>
      </c>
      <c r="C20660">
        <v>474</v>
      </c>
      <c r="D20660">
        <v>612</v>
      </c>
      <c r="E20660">
        <v>487</v>
      </c>
      <c r="F20660" s="6"/>
      <c r="G20660" s="6"/>
      <c r="H20660" s="6"/>
      <c r="I20660" s="6"/>
    </row>
    <row r="20661" spans="1:9" x14ac:dyDescent="0.3">
      <c r="A20661">
        <v>362</v>
      </c>
      <c r="B20661">
        <v>436</v>
      </c>
      <c r="C20661">
        <v>474</v>
      </c>
      <c r="D20661">
        <v>610</v>
      </c>
      <c r="E20661">
        <v>487</v>
      </c>
      <c r="F20661" s="6"/>
      <c r="G20661" s="7"/>
      <c r="H20661" s="7"/>
      <c r="I20661" s="7"/>
    </row>
    <row r="20662" spans="1:9" x14ac:dyDescent="0.3">
      <c r="A20662">
        <v>359</v>
      </c>
      <c r="B20662">
        <v>458</v>
      </c>
      <c r="C20662">
        <v>396</v>
      </c>
      <c r="D20662">
        <v>634</v>
      </c>
      <c r="E20662">
        <v>515</v>
      </c>
      <c r="F20662" s="6"/>
      <c r="G20662" s="5" t="s">
        <v>71</v>
      </c>
      <c r="H20662" s="5">
        <v>83</v>
      </c>
      <c r="I20662" s="5" t="s">
        <v>5</v>
      </c>
    </row>
    <row r="20663" spans="1:9" x14ac:dyDescent="0.3">
      <c r="A20663">
        <v>359</v>
      </c>
      <c r="B20663">
        <v>459</v>
      </c>
      <c r="C20663">
        <v>419</v>
      </c>
      <c r="D20663">
        <v>640</v>
      </c>
      <c r="E20663">
        <v>516</v>
      </c>
      <c r="F20663" s="6"/>
      <c r="G20663" s="6"/>
      <c r="H20663" s="6"/>
      <c r="I20663" s="6"/>
    </row>
    <row r="20664" spans="1:9" x14ac:dyDescent="0.3">
      <c r="A20664">
        <v>359</v>
      </c>
      <c r="B20664">
        <v>460</v>
      </c>
      <c r="C20664">
        <v>419</v>
      </c>
      <c r="D20664">
        <v>642</v>
      </c>
      <c r="E20664">
        <v>517</v>
      </c>
      <c r="F20664" s="6"/>
      <c r="G20664" s="6"/>
      <c r="H20664" s="6"/>
      <c r="I20664" s="6"/>
    </row>
    <row r="20665" spans="1:9" x14ac:dyDescent="0.3">
      <c r="A20665">
        <v>358</v>
      </c>
      <c r="B20665">
        <v>458</v>
      </c>
      <c r="C20665">
        <v>416</v>
      </c>
      <c r="D20665">
        <v>636</v>
      </c>
      <c r="E20665">
        <v>514</v>
      </c>
      <c r="F20665" s="6"/>
      <c r="G20665" s="6"/>
      <c r="H20665" s="6"/>
      <c r="I20665" s="6"/>
    </row>
    <row r="20666" spans="1:9" x14ac:dyDescent="0.3">
      <c r="A20666">
        <v>358</v>
      </c>
      <c r="B20666">
        <v>457</v>
      </c>
      <c r="C20666">
        <v>407</v>
      </c>
      <c r="D20666">
        <v>634</v>
      </c>
      <c r="E20666">
        <v>513</v>
      </c>
      <c r="F20666" s="6"/>
      <c r="G20666" s="6"/>
      <c r="H20666" s="6"/>
      <c r="I20666" s="6"/>
    </row>
    <row r="20667" spans="1:9" x14ac:dyDescent="0.3">
      <c r="A20667">
        <v>360</v>
      </c>
      <c r="B20667">
        <v>460</v>
      </c>
      <c r="C20667">
        <v>413</v>
      </c>
      <c r="D20667">
        <v>642</v>
      </c>
      <c r="E20667">
        <v>517</v>
      </c>
      <c r="F20667" s="6"/>
      <c r="G20667" s="6"/>
      <c r="H20667" s="6"/>
      <c r="I20667" s="6"/>
    </row>
    <row r="20668" spans="1:9" x14ac:dyDescent="0.3">
      <c r="A20668">
        <v>368</v>
      </c>
      <c r="B20668">
        <v>469</v>
      </c>
      <c r="C20668">
        <v>415</v>
      </c>
      <c r="D20668">
        <v>677</v>
      </c>
      <c r="E20668">
        <v>534</v>
      </c>
      <c r="F20668" s="6"/>
      <c r="G20668" s="6"/>
      <c r="H20668" s="6"/>
      <c r="I20668" s="6"/>
    </row>
    <row r="20669" spans="1:9" x14ac:dyDescent="0.3">
      <c r="A20669">
        <v>359</v>
      </c>
      <c r="B20669">
        <v>458</v>
      </c>
      <c r="C20669">
        <v>405</v>
      </c>
      <c r="D20669">
        <v>635</v>
      </c>
      <c r="E20669">
        <v>513</v>
      </c>
      <c r="F20669" s="6"/>
      <c r="G20669" s="6"/>
      <c r="H20669" s="6"/>
      <c r="I20669" s="6"/>
    </row>
    <row r="20670" spans="1:9" x14ac:dyDescent="0.3">
      <c r="A20670">
        <v>359</v>
      </c>
      <c r="B20670">
        <v>460</v>
      </c>
      <c r="C20670">
        <v>406</v>
      </c>
      <c r="D20670">
        <v>641</v>
      </c>
      <c r="E20670">
        <v>517</v>
      </c>
      <c r="F20670" s="6"/>
      <c r="G20670" s="6"/>
      <c r="H20670" s="6"/>
      <c r="I20670" s="6"/>
    </row>
    <row r="20671" spans="1:9" x14ac:dyDescent="0.3">
      <c r="A20671">
        <v>365</v>
      </c>
      <c r="B20671">
        <v>467</v>
      </c>
      <c r="C20671">
        <v>419</v>
      </c>
      <c r="D20671">
        <v>668</v>
      </c>
      <c r="E20671">
        <v>530</v>
      </c>
      <c r="F20671" s="6"/>
      <c r="G20671" s="7"/>
      <c r="H20671" s="7"/>
      <c r="I20671" s="7"/>
    </row>
    <row r="20672" spans="1:9" x14ac:dyDescent="0.3">
      <c r="A20672">
        <v>440</v>
      </c>
      <c r="B20672">
        <v>478</v>
      </c>
      <c r="C20672">
        <v>453</v>
      </c>
      <c r="D20672">
        <v>673</v>
      </c>
      <c r="E20672">
        <v>491</v>
      </c>
      <c r="F20672" s="6"/>
      <c r="G20672" s="5" t="s">
        <v>72</v>
      </c>
      <c r="H20672" s="5">
        <v>53</v>
      </c>
      <c r="I20672" s="5" t="s">
        <v>5</v>
      </c>
    </row>
    <row r="20673" spans="1:9" x14ac:dyDescent="0.3">
      <c r="A20673">
        <v>439</v>
      </c>
      <c r="B20673">
        <v>503</v>
      </c>
      <c r="C20673">
        <v>456</v>
      </c>
      <c r="D20673">
        <v>672</v>
      </c>
      <c r="E20673">
        <v>492</v>
      </c>
      <c r="F20673" s="6"/>
      <c r="G20673" s="6"/>
      <c r="H20673" s="6"/>
      <c r="I20673" s="6"/>
    </row>
    <row r="20674" spans="1:9" x14ac:dyDescent="0.3">
      <c r="A20674">
        <v>439</v>
      </c>
      <c r="B20674">
        <v>487</v>
      </c>
      <c r="C20674">
        <v>453</v>
      </c>
      <c r="D20674">
        <v>672</v>
      </c>
      <c r="E20674">
        <v>492</v>
      </c>
      <c r="F20674" s="6"/>
      <c r="G20674" s="6"/>
      <c r="H20674" s="6"/>
      <c r="I20674" s="6"/>
    </row>
    <row r="20675" spans="1:9" x14ac:dyDescent="0.3">
      <c r="A20675">
        <v>439</v>
      </c>
      <c r="B20675">
        <v>488</v>
      </c>
      <c r="C20675">
        <v>454</v>
      </c>
      <c r="D20675">
        <v>672</v>
      </c>
      <c r="E20675">
        <v>492</v>
      </c>
      <c r="F20675" s="6"/>
      <c r="G20675" s="6"/>
      <c r="H20675" s="6"/>
      <c r="I20675" s="6"/>
    </row>
    <row r="20676" spans="1:9" x14ac:dyDescent="0.3">
      <c r="A20676">
        <v>441</v>
      </c>
      <c r="B20676">
        <v>493</v>
      </c>
      <c r="C20676">
        <v>449</v>
      </c>
      <c r="D20676">
        <v>672</v>
      </c>
      <c r="E20676">
        <v>494</v>
      </c>
      <c r="F20676" s="6"/>
      <c r="G20676" s="6"/>
      <c r="H20676" s="6"/>
      <c r="I20676" s="6"/>
    </row>
    <row r="20677" spans="1:9" x14ac:dyDescent="0.3">
      <c r="A20677">
        <v>441</v>
      </c>
      <c r="B20677">
        <v>492</v>
      </c>
      <c r="C20677">
        <v>453</v>
      </c>
      <c r="D20677">
        <v>672</v>
      </c>
      <c r="E20677">
        <v>494</v>
      </c>
      <c r="F20677" s="6"/>
      <c r="G20677" s="6"/>
      <c r="H20677" s="6"/>
      <c r="I20677" s="6"/>
    </row>
    <row r="20678" spans="1:9" x14ac:dyDescent="0.3">
      <c r="A20678">
        <v>441</v>
      </c>
      <c r="B20678">
        <v>492</v>
      </c>
      <c r="C20678">
        <v>445</v>
      </c>
      <c r="D20678">
        <v>672</v>
      </c>
      <c r="E20678">
        <v>494</v>
      </c>
      <c r="F20678" s="6"/>
      <c r="G20678" s="6"/>
      <c r="H20678" s="6"/>
      <c r="I20678" s="6"/>
    </row>
    <row r="20679" spans="1:9" x14ac:dyDescent="0.3">
      <c r="A20679">
        <v>443</v>
      </c>
      <c r="B20679">
        <v>493</v>
      </c>
      <c r="C20679">
        <v>451</v>
      </c>
      <c r="D20679">
        <v>672</v>
      </c>
      <c r="E20679">
        <v>495</v>
      </c>
      <c r="F20679" s="6"/>
      <c r="G20679" s="6"/>
      <c r="H20679" s="6"/>
      <c r="I20679" s="6"/>
    </row>
    <row r="20680" spans="1:9" x14ac:dyDescent="0.3">
      <c r="A20680">
        <v>443</v>
      </c>
      <c r="B20680">
        <v>490</v>
      </c>
      <c r="C20680">
        <v>448</v>
      </c>
      <c r="D20680">
        <v>672</v>
      </c>
      <c r="E20680">
        <v>496</v>
      </c>
      <c r="F20680" s="6"/>
      <c r="G20680" s="6"/>
      <c r="H20680" s="6"/>
      <c r="I20680" s="6"/>
    </row>
    <row r="20681" spans="1:9" x14ac:dyDescent="0.3">
      <c r="A20681">
        <v>442</v>
      </c>
      <c r="B20681">
        <v>484</v>
      </c>
      <c r="C20681">
        <v>448</v>
      </c>
      <c r="D20681">
        <v>672</v>
      </c>
      <c r="E20681">
        <v>495</v>
      </c>
      <c r="F20681" s="6"/>
      <c r="G20681" s="7"/>
      <c r="H20681" s="7"/>
      <c r="I20681" s="7"/>
    </row>
    <row r="20682" spans="1:9" x14ac:dyDescent="0.3">
      <c r="A20682">
        <v>386</v>
      </c>
      <c r="B20682">
        <v>455</v>
      </c>
      <c r="C20682">
        <v>445</v>
      </c>
      <c r="D20682">
        <v>640</v>
      </c>
      <c r="E20682">
        <v>455</v>
      </c>
      <c r="F20682" s="6"/>
      <c r="G20682" s="5" t="s">
        <v>73</v>
      </c>
      <c r="H20682" s="5">
        <v>61</v>
      </c>
      <c r="I20682" s="5" t="s">
        <v>5</v>
      </c>
    </row>
    <row r="20683" spans="1:9" x14ac:dyDescent="0.3">
      <c r="A20683">
        <v>390</v>
      </c>
      <c r="B20683">
        <v>455</v>
      </c>
      <c r="C20683">
        <v>444</v>
      </c>
      <c r="D20683">
        <v>638</v>
      </c>
      <c r="E20683">
        <v>453</v>
      </c>
      <c r="F20683" s="6"/>
      <c r="G20683" s="6"/>
      <c r="H20683" s="6"/>
      <c r="I20683" s="6"/>
    </row>
    <row r="20684" spans="1:9" x14ac:dyDescent="0.3">
      <c r="A20684">
        <v>389</v>
      </c>
      <c r="B20684">
        <v>455</v>
      </c>
      <c r="C20684">
        <v>443</v>
      </c>
      <c r="D20684">
        <v>638</v>
      </c>
      <c r="E20684">
        <v>453</v>
      </c>
      <c r="F20684" s="6"/>
      <c r="G20684" s="6"/>
      <c r="H20684" s="6"/>
      <c r="I20684" s="6"/>
    </row>
    <row r="20685" spans="1:9" x14ac:dyDescent="0.3">
      <c r="A20685">
        <v>394</v>
      </c>
      <c r="B20685">
        <v>455</v>
      </c>
      <c r="C20685">
        <v>440</v>
      </c>
      <c r="D20685">
        <v>638</v>
      </c>
      <c r="E20685">
        <v>452</v>
      </c>
      <c r="F20685" s="6"/>
      <c r="G20685" s="6"/>
      <c r="H20685" s="6"/>
      <c r="I20685" s="6"/>
    </row>
    <row r="20686" spans="1:9" x14ac:dyDescent="0.3">
      <c r="A20686">
        <v>395</v>
      </c>
      <c r="B20686">
        <v>455</v>
      </c>
      <c r="C20686">
        <v>443</v>
      </c>
      <c r="D20686">
        <v>638</v>
      </c>
      <c r="E20686">
        <v>452</v>
      </c>
      <c r="F20686" s="6"/>
      <c r="G20686" s="6"/>
      <c r="H20686" s="6"/>
      <c r="I20686" s="6"/>
    </row>
    <row r="20687" spans="1:9" x14ac:dyDescent="0.3">
      <c r="A20687">
        <v>393</v>
      </c>
      <c r="B20687">
        <v>455</v>
      </c>
      <c r="C20687">
        <v>445</v>
      </c>
      <c r="D20687">
        <v>637</v>
      </c>
      <c r="E20687">
        <v>452</v>
      </c>
      <c r="F20687" s="6"/>
      <c r="G20687" s="6"/>
      <c r="H20687" s="6"/>
      <c r="I20687" s="6"/>
    </row>
    <row r="20688" spans="1:9" x14ac:dyDescent="0.3">
      <c r="A20688">
        <v>391</v>
      </c>
      <c r="B20688">
        <v>455</v>
      </c>
      <c r="C20688">
        <v>437</v>
      </c>
      <c r="D20688">
        <v>638</v>
      </c>
      <c r="E20688">
        <v>452</v>
      </c>
      <c r="F20688" s="6"/>
      <c r="G20688" s="6"/>
      <c r="H20688" s="6"/>
      <c r="I20688" s="6"/>
    </row>
    <row r="20689" spans="1:9" x14ac:dyDescent="0.3">
      <c r="A20689">
        <v>393</v>
      </c>
      <c r="B20689">
        <v>455</v>
      </c>
      <c r="C20689">
        <v>435</v>
      </c>
      <c r="D20689">
        <v>638</v>
      </c>
      <c r="E20689">
        <v>452</v>
      </c>
      <c r="F20689" s="6"/>
      <c r="G20689" s="6"/>
      <c r="H20689" s="6"/>
      <c r="I20689" s="6"/>
    </row>
    <row r="20690" spans="1:9" x14ac:dyDescent="0.3">
      <c r="A20690">
        <v>390</v>
      </c>
      <c r="B20690">
        <v>455</v>
      </c>
      <c r="C20690">
        <v>434</v>
      </c>
      <c r="D20690">
        <v>638</v>
      </c>
      <c r="E20690">
        <v>452</v>
      </c>
      <c r="F20690" s="6"/>
      <c r="G20690" s="6"/>
      <c r="H20690" s="6"/>
      <c r="I20690" s="6"/>
    </row>
    <row r="20691" spans="1:9" x14ac:dyDescent="0.3">
      <c r="A20691">
        <v>393</v>
      </c>
      <c r="B20691">
        <v>455</v>
      </c>
      <c r="C20691">
        <v>432</v>
      </c>
      <c r="D20691">
        <v>638</v>
      </c>
      <c r="E20691">
        <v>452</v>
      </c>
      <c r="F20691" s="6"/>
      <c r="G20691" s="7"/>
      <c r="H20691" s="7"/>
      <c r="I20691" s="7"/>
    </row>
    <row r="20692" spans="1:9" x14ac:dyDescent="0.3">
      <c r="A20692">
        <v>370</v>
      </c>
      <c r="B20692">
        <v>439</v>
      </c>
      <c r="C20692">
        <v>398</v>
      </c>
      <c r="D20692">
        <v>540</v>
      </c>
      <c r="E20692">
        <v>432</v>
      </c>
      <c r="F20692" s="6"/>
      <c r="G20692" s="5" t="s">
        <v>74</v>
      </c>
      <c r="H20692" s="5">
        <v>40</v>
      </c>
      <c r="I20692" s="5" t="s">
        <v>5</v>
      </c>
    </row>
    <row r="20693" spans="1:9" x14ac:dyDescent="0.3">
      <c r="A20693">
        <v>368</v>
      </c>
      <c r="B20693">
        <v>439</v>
      </c>
      <c r="C20693">
        <v>398</v>
      </c>
      <c r="D20693">
        <v>539</v>
      </c>
      <c r="E20693">
        <v>432</v>
      </c>
      <c r="F20693" s="6"/>
      <c r="G20693" s="6"/>
      <c r="H20693" s="6"/>
      <c r="I20693" s="6"/>
    </row>
    <row r="20694" spans="1:9" x14ac:dyDescent="0.3">
      <c r="A20694">
        <v>369</v>
      </c>
      <c r="B20694">
        <v>439</v>
      </c>
      <c r="C20694">
        <v>398</v>
      </c>
      <c r="D20694">
        <v>539</v>
      </c>
      <c r="E20694">
        <v>432</v>
      </c>
      <c r="F20694" s="6"/>
      <c r="G20694" s="6"/>
      <c r="H20694" s="6"/>
      <c r="I20694" s="6"/>
    </row>
    <row r="20695" spans="1:9" x14ac:dyDescent="0.3">
      <c r="A20695">
        <v>369</v>
      </c>
      <c r="B20695">
        <v>439</v>
      </c>
      <c r="C20695">
        <v>398</v>
      </c>
      <c r="D20695">
        <v>538</v>
      </c>
      <c r="E20695">
        <v>432</v>
      </c>
      <c r="F20695" s="6"/>
      <c r="G20695" s="6"/>
      <c r="H20695" s="6"/>
      <c r="I20695" s="6"/>
    </row>
    <row r="20696" spans="1:9" x14ac:dyDescent="0.3">
      <c r="A20696">
        <v>369</v>
      </c>
      <c r="B20696">
        <v>439</v>
      </c>
      <c r="C20696">
        <v>398</v>
      </c>
      <c r="D20696">
        <v>539</v>
      </c>
      <c r="E20696">
        <v>432</v>
      </c>
      <c r="F20696" s="6"/>
      <c r="G20696" s="6"/>
      <c r="H20696" s="6"/>
      <c r="I20696" s="6"/>
    </row>
    <row r="20697" spans="1:9" x14ac:dyDescent="0.3">
      <c r="A20697">
        <v>369</v>
      </c>
      <c r="B20697">
        <v>439</v>
      </c>
      <c r="C20697">
        <v>398</v>
      </c>
      <c r="D20697">
        <v>539</v>
      </c>
      <c r="E20697">
        <v>432</v>
      </c>
      <c r="F20697" s="6"/>
      <c r="G20697" s="6"/>
      <c r="H20697" s="6"/>
      <c r="I20697" s="6"/>
    </row>
    <row r="20698" spans="1:9" x14ac:dyDescent="0.3">
      <c r="A20698">
        <v>369</v>
      </c>
      <c r="B20698">
        <v>439</v>
      </c>
      <c r="C20698">
        <v>398</v>
      </c>
      <c r="D20698">
        <v>539</v>
      </c>
      <c r="E20698">
        <v>432</v>
      </c>
      <c r="F20698" s="6"/>
      <c r="G20698" s="6"/>
      <c r="H20698" s="6"/>
      <c r="I20698" s="6"/>
    </row>
    <row r="20699" spans="1:9" x14ac:dyDescent="0.3">
      <c r="A20699">
        <v>369</v>
      </c>
      <c r="B20699">
        <v>439</v>
      </c>
      <c r="C20699">
        <v>398</v>
      </c>
      <c r="D20699">
        <v>539</v>
      </c>
      <c r="E20699">
        <v>432</v>
      </c>
      <c r="F20699" s="6"/>
      <c r="G20699" s="6"/>
      <c r="H20699" s="6"/>
      <c r="I20699" s="6"/>
    </row>
    <row r="20700" spans="1:9" x14ac:dyDescent="0.3">
      <c r="A20700">
        <v>369</v>
      </c>
      <c r="B20700">
        <v>439</v>
      </c>
      <c r="C20700">
        <v>397</v>
      </c>
      <c r="D20700">
        <v>539</v>
      </c>
      <c r="E20700">
        <v>432</v>
      </c>
      <c r="F20700" s="6"/>
      <c r="G20700" s="6"/>
      <c r="H20700" s="6"/>
      <c r="I20700" s="6"/>
    </row>
    <row r="20701" spans="1:9" x14ac:dyDescent="0.3">
      <c r="A20701">
        <v>369</v>
      </c>
      <c r="B20701">
        <v>439</v>
      </c>
      <c r="C20701">
        <v>397</v>
      </c>
      <c r="D20701">
        <v>539</v>
      </c>
      <c r="E20701">
        <v>432</v>
      </c>
      <c r="F20701" s="6"/>
      <c r="G20701" s="7"/>
      <c r="H20701" s="7"/>
      <c r="I20701" s="7"/>
    </row>
    <row r="20702" spans="1:9" x14ac:dyDescent="0.3">
      <c r="A20702">
        <v>391</v>
      </c>
      <c r="B20702">
        <v>452</v>
      </c>
      <c r="C20702">
        <v>473</v>
      </c>
      <c r="D20702">
        <v>646</v>
      </c>
      <c r="E20702">
        <v>505</v>
      </c>
      <c r="F20702" s="6"/>
      <c r="G20702" s="5" t="s">
        <v>75</v>
      </c>
      <c r="H20702" s="5">
        <v>38</v>
      </c>
      <c r="I20702" s="5" t="s">
        <v>5</v>
      </c>
    </row>
    <row r="20703" spans="1:9" x14ac:dyDescent="0.3">
      <c r="A20703">
        <v>390</v>
      </c>
      <c r="B20703">
        <v>452</v>
      </c>
      <c r="C20703">
        <v>473</v>
      </c>
      <c r="D20703">
        <v>644</v>
      </c>
      <c r="E20703">
        <v>504</v>
      </c>
      <c r="F20703" s="6"/>
      <c r="G20703" s="6"/>
      <c r="H20703" s="6"/>
      <c r="I20703" s="6"/>
    </row>
    <row r="20704" spans="1:9" x14ac:dyDescent="0.3">
      <c r="A20704">
        <v>390</v>
      </c>
      <c r="B20704">
        <v>452</v>
      </c>
      <c r="C20704">
        <v>473</v>
      </c>
      <c r="D20704">
        <v>646</v>
      </c>
      <c r="E20704">
        <v>504</v>
      </c>
      <c r="F20704" s="6"/>
      <c r="G20704" s="6"/>
      <c r="H20704" s="6"/>
      <c r="I20704" s="6"/>
    </row>
    <row r="20705" spans="1:9" x14ac:dyDescent="0.3">
      <c r="A20705">
        <v>390</v>
      </c>
      <c r="B20705">
        <v>452</v>
      </c>
      <c r="C20705">
        <v>473</v>
      </c>
      <c r="D20705">
        <v>644</v>
      </c>
      <c r="E20705">
        <v>503</v>
      </c>
      <c r="F20705" s="6"/>
      <c r="G20705" s="6"/>
      <c r="H20705" s="6"/>
      <c r="I20705" s="6"/>
    </row>
    <row r="20706" spans="1:9" x14ac:dyDescent="0.3">
      <c r="A20706">
        <v>390</v>
      </c>
      <c r="B20706">
        <v>452</v>
      </c>
      <c r="C20706">
        <v>472</v>
      </c>
      <c r="D20706">
        <v>646</v>
      </c>
      <c r="E20706">
        <v>503</v>
      </c>
      <c r="F20706" s="6"/>
      <c r="G20706" s="6"/>
      <c r="H20706" s="6"/>
      <c r="I20706" s="6"/>
    </row>
    <row r="20707" spans="1:9" x14ac:dyDescent="0.3">
      <c r="A20707">
        <v>390</v>
      </c>
      <c r="B20707">
        <v>451</v>
      </c>
      <c r="C20707">
        <v>473</v>
      </c>
      <c r="D20707">
        <v>645</v>
      </c>
      <c r="E20707">
        <v>503</v>
      </c>
      <c r="F20707" s="6"/>
      <c r="G20707" s="6"/>
      <c r="H20707" s="6"/>
      <c r="I20707" s="6"/>
    </row>
    <row r="20708" spans="1:9" x14ac:dyDescent="0.3">
      <c r="A20708">
        <v>391</v>
      </c>
      <c r="B20708">
        <v>452</v>
      </c>
      <c r="C20708">
        <v>473</v>
      </c>
      <c r="D20708">
        <v>645</v>
      </c>
      <c r="E20708">
        <v>504</v>
      </c>
      <c r="F20708" s="6"/>
      <c r="G20708" s="6"/>
      <c r="H20708" s="6"/>
      <c r="I20708" s="6"/>
    </row>
    <row r="20709" spans="1:9" x14ac:dyDescent="0.3">
      <c r="A20709">
        <v>390</v>
      </c>
      <c r="B20709">
        <v>452</v>
      </c>
      <c r="C20709">
        <v>473</v>
      </c>
      <c r="D20709">
        <v>645</v>
      </c>
      <c r="E20709">
        <v>504</v>
      </c>
      <c r="F20709" s="6"/>
      <c r="G20709" s="6"/>
      <c r="H20709" s="6"/>
      <c r="I20709" s="6"/>
    </row>
    <row r="20710" spans="1:9" x14ac:dyDescent="0.3">
      <c r="A20710">
        <v>391</v>
      </c>
      <c r="B20710">
        <v>452</v>
      </c>
      <c r="C20710">
        <v>473</v>
      </c>
      <c r="D20710">
        <v>647</v>
      </c>
      <c r="E20710">
        <v>505</v>
      </c>
      <c r="F20710" s="6"/>
      <c r="G20710" s="6"/>
      <c r="H20710" s="6"/>
      <c r="I20710" s="6"/>
    </row>
    <row r="20711" spans="1:9" x14ac:dyDescent="0.3">
      <c r="A20711">
        <v>391</v>
      </c>
      <c r="B20711">
        <v>452</v>
      </c>
      <c r="C20711">
        <v>473</v>
      </c>
      <c r="D20711">
        <v>647</v>
      </c>
      <c r="E20711">
        <v>505</v>
      </c>
      <c r="F20711" s="6"/>
      <c r="G20711" s="7"/>
      <c r="H20711" s="7"/>
      <c r="I20711" s="7"/>
    </row>
    <row r="20712" spans="1:9" x14ac:dyDescent="0.3">
      <c r="A20712">
        <v>372</v>
      </c>
      <c r="B20712">
        <v>443</v>
      </c>
      <c r="C20712">
        <v>418</v>
      </c>
      <c r="D20712">
        <v>635</v>
      </c>
      <c r="E20712">
        <v>464</v>
      </c>
      <c r="F20712" s="6"/>
      <c r="G20712" s="5" t="s">
        <v>76</v>
      </c>
      <c r="H20712" s="5">
        <v>73</v>
      </c>
      <c r="I20712" s="5" t="s">
        <v>5</v>
      </c>
    </row>
    <row r="20713" spans="1:9" x14ac:dyDescent="0.3">
      <c r="A20713">
        <v>371</v>
      </c>
      <c r="B20713">
        <v>443</v>
      </c>
      <c r="C20713">
        <v>416</v>
      </c>
      <c r="D20713">
        <v>635</v>
      </c>
      <c r="E20713">
        <v>464</v>
      </c>
      <c r="F20713" s="6"/>
      <c r="G20713" s="6"/>
      <c r="H20713" s="6"/>
      <c r="I20713" s="6"/>
    </row>
    <row r="20714" spans="1:9" x14ac:dyDescent="0.3">
      <c r="A20714">
        <v>372</v>
      </c>
      <c r="B20714">
        <v>443</v>
      </c>
      <c r="C20714">
        <v>416</v>
      </c>
      <c r="D20714">
        <v>635</v>
      </c>
      <c r="E20714">
        <v>464</v>
      </c>
      <c r="F20714" s="6"/>
      <c r="G20714" s="6"/>
      <c r="H20714" s="6"/>
      <c r="I20714" s="6"/>
    </row>
    <row r="20715" spans="1:9" x14ac:dyDescent="0.3">
      <c r="A20715">
        <v>372</v>
      </c>
      <c r="B20715">
        <v>442</v>
      </c>
      <c r="C20715">
        <v>415</v>
      </c>
      <c r="D20715">
        <v>635</v>
      </c>
      <c r="E20715">
        <v>464</v>
      </c>
      <c r="F20715" s="6"/>
      <c r="G20715" s="6"/>
      <c r="H20715" s="6"/>
      <c r="I20715" s="6"/>
    </row>
    <row r="20716" spans="1:9" x14ac:dyDescent="0.3">
      <c r="A20716">
        <v>372</v>
      </c>
      <c r="B20716">
        <v>443</v>
      </c>
      <c r="C20716">
        <v>412</v>
      </c>
      <c r="D20716">
        <v>636</v>
      </c>
      <c r="E20716">
        <v>463</v>
      </c>
      <c r="F20716" s="6"/>
      <c r="G20716" s="6"/>
      <c r="H20716" s="6"/>
      <c r="I20716" s="6"/>
    </row>
    <row r="20717" spans="1:9" x14ac:dyDescent="0.3">
      <c r="A20717">
        <v>372</v>
      </c>
      <c r="B20717">
        <v>443</v>
      </c>
      <c r="C20717">
        <v>411</v>
      </c>
      <c r="D20717">
        <v>636</v>
      </c>
      <c r="E20717">
        <v>464</v>
      </c>
      <c r="F20717" s="6"/>
      <c r="G20717" s="6"/>
      <c r="H20717" s="6"/>
      <c r="I20717" s="6"/>
    </row>
    <row r="20718" spans="1:9" x14ac:dyDescent="0.3">
      <c r="A20718">
        <v>373</v>
      </c>
      <c r="B20718">
        <v>443</v>
      </c>
      <c r="C20718">
        <v>410</v>
      </c>
      <c r="D20718">
        <v>636</v>
      </c>
      <c r="E20718">
        <v>464</v>
      </c>
      <c r="F20718" s="6"/>
      <c r="G20718" s="6"/>
      <c r="H20718" s="6"/>
      <c r="I20718" s="6"/>
    </row>
    <row r="20719" spans="1:9" x14ac:dyDescent="0.3">
      <c r="A20719">
        <v>373</v>
      </c>
      <c r="B20719">
        <v>443</v>
      </c>
      <c r="C20719">
        <v>408</v>
      </c>
      <c r="D20719">
        <v>636</v>
      </c>
      <c r="E20719">
        <v>463</v>
      </c>
      <c r="F20719" s="6"/>
      <c r="G20719" s="6"/>
      <c r="H20719" s="6"/>
      <c r="I20719" s="6"/>
    </row>
    <row r="20720" spans="1:9" x14ac:dyDescent="0.3">
      <c r="A20720">
        <v>373</v>
      </c>
      <c r="B20720">
        <v>443</v>
      </c>
      <c r="C20720">
        <v>408</v>
      </c>
      <c r="D20720">
        <v>636</v>
      </c>
      <c r="E20720">
        <v>464</v>
      </c>
      <c r="F20720" s="6"/>
      <c r="G20720" s="6"/>
      <c r="H20720" s="6"/>
      <c r="I20720" s="6"/>
    </row>
    <row r="20721" spans="1:9" x14ac:dyDescent="0.3">
      <c r="A20721">
        <v>373</v>
      </c>
      <c r="B20721">
        <v>443</v>
      </c>
      <c r="C20721">
        <v>407</v>
      </c>
      <c r="D20721">
        <v>636</v>
      </c>
      <c r="E20721">
        <v>464</v>
      </c>
      <c r="F20721" s="6"/>
      <c r="G20721" s="7"/>
      <c r="H20721" s="7"/>
      <c r="I20721" s="7"/>
    </row>
    <row r="20722" spans="1:9" x14ac:dyDescent="0.3">
      <c r="A20722">
        <v>372</v>
      </c>
      <c r="B20722">
        <v>429</v>
      </c>
      <c r="C20722">
        <v>425</v>
      </c>
      <c r="D20722">
        <v>611</v>
      </c>
      <c r="E20722">
        <v>421</v>
      </c>
      <c r="F20722" s="6"/>
      <c r="G20722" s="5" t="s">
        <v>77</v>
      </c>
      <c r="H20722" s="5">
        <v>47</v>
      </c>
      <c r="I20722" s="5" t="s">
        <v>5</v>
      </c>
    </row>
    <row r="20723" spans="1:9" x14ac:dyDescent="0.3">
      <c r="A20723">
        <v>372</v>
      </c>
      <c r="B20723">
        <v>429</v>
      </c>
      <c r="C20723">
        <v>425</v>
      </c>
      <c r="D20723">
        <v>611</v>
      </c>
      <c r="E20723">
        <v>421</v>
      </c>
      <c r="F20723" s="6"/>
      <c r="G20723" s="6"/>
      <c r="H20723" s="6"/>
      <c r="I20723" s="6"/>
    </row>
    <row r="20724" spans="1:9" x14ac:dyDescent="0.3">
      <c r="A20724">
        <v>371</v>
      </c>
      <c r="B20724">
        <v>428</v>
      </c>
      <c r="C20724">
        <v>425</v>
      </c>
      <c r="D20724">
        <v>611</v>
      </c>
      <c r="E20724">
        <v>421</v>
      </c>
      <c r="F20724" s="6"/>
      <c r="G20724" s="6"/>
      <c r="H20724" s="6"/>
      <c r="I20724" s="6"/>
    </row>
    <row r="20725" spans="1:9" x14ac:dyDescent="0.3">
      <c r="A20725">
        <v>372</v>
      </c>
      <c r="B20725">
        <v>429</v>
      </c>
      <c r="C20725">
        <v>424</v>
      </c>
      <c r="D20725">
        <v>611</v>
      </c>
      <c r="E20725">
        <v>421</v>
      </c>
      <c r="F20725" s="6"/>
      <c r="G20725" s="6"/>
      <c r="H20725" s="6"/>
      <c r="I20725" s="6"/>
    </row>
    <row r="20726" spans="1:9" x14ac:dyDescent="0.3">
      <c r="A20726">
        <v>371</v>
      </c>
      <c r="B20726">
        <v>429</v>
      </c>
      <c r="C20726">
        <v>424</v>
      </c>
      <c r="D20726">
        <v>612</v>
      </c>
      <c r="E20726">
        <v>421</v>
      </c>
      <c r="F20726" s="6"/>
      <c r="G20726" s="6"/>
      <c r="H20726" s="6"/>
      <c r="I20726" s="6"/>
    </row>
    <row r="20727" spans="1:9" x14ac:dyDescent="0.3">
      <c r="A20727">
        <v>371</v>
      </c>
      <c r="B20727">
        <v>429</v>
      </c>
      <c r="C20727">
        <v>424</v>
      </c>
      <c r="D20727">
        <v>612</v>
      </c>
      <c r="E20727">
        <v>421</v>
      </c>
      <c r="F20727" s="6"/>
      <c r="G20727" s="6"/>
      <c r="H20727" s="6"/>
      <c r="I20727" s="6"/>
    </row>
    <row r="20728" spans="1:9" x14ac:dyDescent="0.3">
      <c r="A20728">
        <v>372</v>
      </c>
      <c r="B20728">
        <v>429</v>
      </c>
      <c r="C20728">
        <v>424</v>
      </c>
      <c r="D20728">
        <v>612</v>
      </c>
      <c r="E20728">
        <v>420</v>
      </c>
      <c r="F20728" s="6"/>
      <c r="G20728" s="6"/>
      <c r="H20728" s="6"/>
      <c r="I20728" s="6"/>
    </row>
    <row r="20729" spans="1:9" x14ac:dyDescent="0.3">
      <c r="A20729">
        <v>372</v>
      </c>
      <c r="B20729">
        <v>429</v>
      </c>
      <c r="C20729">
        <v>424</v>
      </c>
      <c r="D20729">
        <v>611</v>
      </c>
      <c r="E20729">
        <v>421</v>
      </c>
      <c r="F20729" s="6"/>
      <c r="G20729" s="6"/>
      <c r="H20729" s="6"/>
      <c r="I20729" s="6"/>
    </row>
    <row r="20730" spans="1:9" x14ac:dyDescent="0.3">
      <c r="A20730">
        <v>371</v>
      </c>
      <c r="B20730">
        <v>429</v>
      </c>
      <c r="C20730">
        <v>424</v>
      </c>
      <c r="D20730">
        <v>612</v>
      </c>
      <c r="E20730">
        <v>421</v>
      </c>
      <c r="F20730" s="6"/>
      <c r="G20730" s="6"/>
      <c r="H20730" s="6"/>
      <c r="I20730" s="6"/>
    </row>
    <row r="20731" spans="1:9" x14ac:dyDescent="0.3">
      <c r="A20731">
        <v>371</v>
      </c>
      <c r="B20731">
        <v>428</v>
      </c>
      <c r="C20731">
        <v>423</v>
      </c>
      <c r="D20731">
        <v>611</v>
      </c>
      <c r="E20731">
        <v>421</v>
      </c>
      <c r="F20731" s="6"/>
      <c r="G20731" s="7"/>
      <c r="H20731" s="7"/>
      <c r="I20731" s="7"/>
    </row>
    <row r="20732" spans="1:9" x14ac:dyDescent="0.3">
      <c r="A20732">
        <v>394</v>
      </c>
      <c r="B20732">
        <v>444</v>
      </c>
      <c r="C20732">
        <v>459</v>
      </c>
      <c r="D20732">
        <v>550</v>
      </c>
      <c r="E20732">
        <v>463</v>
      </c>
      <c r="F20732" s="6"/>
      <c r="G20732" s="5" t="s">
        <v>78</v>
      </c>
      <c r="H20732" s="5">
        <v>66</v>
      </c>
      <c r="I20732" s="5" t="s">
        <v>7</v>
      </c>
    </row>
    <row r="20733" spans="1:9" x14ac:dyDescent="0.3">
      <c r="A20733">
        <v>404</v>
      </c>
      <c r="B20733">
        <v>444</v>
      </c>
      <c r="C20733">
        <v>458</v>
      </c>
      <c r="D20733">
        <v>548</v>
      </c>
      <c r="E20733">
        <v>463</v>
      </c>
      <c r="F20733" s="6"/>
      <c r="G20733" s="6"/>
      <c r="H20733" s="6"/>
      <c r="I20733" s="6"/>
    </row>
    <row r="20734" spans="1:9" x14ac:dyDescent="0.3">
      <c r="A20734">
        <v>407</v>
      </c>
      <c r="B20734">
        <v>444</v>
      </c>
      <c r="C20734">
        <v>458</v>
      </c>
      <c r="D20734">
        <v>548</v>
      </c>
      <c r="E20734">
        <v>463</v>
      </c>
      <c r="F20734" s="6"/>
      <c r="G20734" s="6"/>
      <c r="H20734" s="6"/>
      <c r="I20734" s="6"/>
    </row>
    <row r="20735" spans="1:9" x14ac:dyDescent="0.3">
      <c r="A20735">
        <v>407</v>
      </c>
      <c r="B20735">
        <v>444</v>
      </c>
      <c r="C20735">
        <v>458</v>
      </c>
      <c r="D20735">
        <v>548</v>
      </c>
      <c r="E20735">
        <v>463</v>
      </c>
      <c r="F20735" s="6"/>
      <c r="G20735" s="6"/>
      <c r="H20735" s="6"/>
      <c r="I20735" s="6"/>
    </row>
    <row r="20736" spans="1:9" x14ac:dyDescent="0.3">
      <c r="A20736">
        <v>407</v>
      </c>
      <c r="B20736">
        <v>444</v>
      </c>
      <c r="C20736">
        <v>458</v>
      </c>
      <c r="D20736">
        <v>548</v>
      </c>
      <c r="E20736">
        <v>463</v>
      </c>
      <c r="F20736" s="6"/>
      <c r="G20736" s="6"/>
      <c r="H20736" s="6"/>
      <c r="I20736" s="6"/>
    </row>
    <row r="20737" spans="1:9" x14ac:dyDescent="0.3">
      <c r="A20737">
        <v>405</v>
      </c>
      <c r="B20737">
        <v>444</v>
      </c>
      <c r="C20737">
        <v>458</v>
      </c>
      <c r="D20737">
        <v>549</v>
      </c>
      <c r="E20737">
        <v>463</v>
      </c>
      <c r="F20737" s="6"/>
      <c r="G20737" s="6"/>
      <c r="H20737" s="6"/>
      <c r="I20737" s="6"/>
    </row>
    <row r="20738" spans="1:9" x14ac:dyDescent="0.3">
      <c r="A20738">
        <v>405</v>
      </c>
      <c r="B20738">
        <v>444</v>
      </c>
      <c r="C20738">
        <v>458</v>
      </c>
      <c r="D20738">
        <v>549</v>
      </c>
      <c r="E20738">
        <v>463</v>
      </c>
      <c r="F20738" s="6"/>
      <c r="G20738" s="6"/>
      <c r="H20738" s="6"/>
      <c r="I20738" s="6"/>
    </row>
    <row r="20739" spans="1:9" x14ac:dyDescent="0.3">
      <c r="A20739">
        <v>405</v>
      </c>
      <c r="B20739">
        <v>444</v>
      </c>
      <c r="C20739">
        <v>458</v>
      </c>
      <c r="D20739">
        <v>549</v>
      </c>
      <c r="E20739">
        <v>463</v>
      </c>
      <c r="F20739" s="6"/>
      <c r="G20739" s="6"/>
      <c r="H20739" s="6"/>
      <c r="I20739" s="6"/>
    </row>
    <row r="20740" spans="1:9" x14ac:dyDescent="0.3">
      <c r="A20740">
        <v>401</v>
      </c>
      <c r="B20740">
        <v>444</v>
      </c>
      <c r="C20740">
        <v>458</v>
      </c>
      <c r="D20740">
        <v>549</v>
      </c>
      <c r="E20740">
        <v>463</v>
      </c>
      <c r="F20740" s="6"/>
      <c r="G20740" s="6"/>
      <c r="H20740" s="6"/>
      <c r="I20740" s="6"/>
    </row>
    <row r="20741" spans="1:9" x14ac:dyDescent="0.3">
      <c r="A20741">
        <v>404</v>
      </c>
      <c r="B20741">
        <v>444</v>
      </c>
      <c r="C20741">
        <v>458</v>
      </c>
      <c r="D20741">
        <v>549</v>
      </c>
      <c r="E20741">
        <v>463</v>
      </c>
      <c r="F20741" s="6"/>
      <c r="G20741" s="7"/>
      <c r="H20741" s="7"/>
      <c r="I20741" s="7"/>
    </row>
    <row r="20742" spans="1:9" x14ac:dyDescent="0.3">
      <c r="A20742">
        <v>362</v>
      </c>
      <c r="B20742">
        <v>427</v>
      </c>
      <c r="C20742">
        <v>445</v>
      </c>
      <c r="D20742">
        <v>624</v>
      </c>
      <c r="E20742">
        <v>467</v>
      </c>
      <c r="F20742" s="6"/>
      <c r="G20742" s="5" t="s">
        <v>79</v>
      </c>
      <c r="H20742" s="5">
        <v>21</v>
      </c>
      <c r="I20742" s="5" t="s">
        <v>5</v>
      </c>
    </row>
    <row r="20743" spans="1:9" x14ac:dyDescent="0.3">
      <c r="A20743">
        <v>361</v>
      </c>
      <c r="B20743">
        <v>428</v>
      </c>
      <c r="C20743">
        <v>444</v>
      </c>
      <c r="D20743">
        <v>625</v>
      </c>
      <c r="E20743">
        <v>469</v>
      </c>
      <c r="F20743" s="6"/>
      <c r="G20743" s="6"/>
      <c r="H20743" s="6"/>
      <c r="I20743" s="6"/>
    </row>
    <row r="20744" spans="1:9" x14ac:dyDescent="0.3">
      <c r="A20744">
        <v>361</v>
      </c>
      <c r="B20744">
        <v>428</v>
      </c>
      <c r="C20744">
        <v>444</v>
      </c>
      <c r="D20744">
        <v>626</v>
      </c>
      <c r="E20744">
        <v>471</v>
      </c>
      <c r="F20744" s="6"/>
      <c r="G20744" s="6"/>
      <c r="H20744" s="6"/>
      <c r="I20744" s="6"/>
    </row>
    <row r="20745" spans="1:9" x14ac:dyDescent="0.3">
      <c r="A20745">
        <v>361</v>
      </c>
      <c r="B20745">
        <v>428</v>
      </c>
      <c r="C20745">
        <v>444</v>
      </c>
      <c r="D20745">
        <v>625</v>
      </c>
      <c r="E20745">
        <v>470</v>
      </c>
      <c r="F20745" s="6"/>
      <c r="G20745" s="6"/>
      <c r="H20745" s="6"/>
      <c r="I20745" s="6"/>
    </row>
    <row r="20746" spans="1:9" x14ac:dyDescent="0.3">
      <c r="A20746">
        <v>361</v>
      </c>
      <c r="B20746">
        <v>428</v>
      </c>
      <c r="C20746">
        <v>444</v>
      </c>
      <c r="D20746">
        <v>624</v>
      </c>
      <c r="E20746">
        <v>469</v>
      </c>
      <c r="F20746" s="6"/>
      <c r="G20746" s="6"/>
      <c r="H20746" s="6"/>
      <c r="I20746" s="6"/>
    </row>
    <row r="20747" spans="1:9" x14ac:dyDescent="0.3">
      <c r="A20747">
        <v>361</v>
      </c>
      <c r="B20747">
        <v>427</v>
      </c>
      <c r="C20747">
        <v>444</v>
      </c>
      <c r="D20747">
        <v>624</v>
      </c>
      <c r="E20747">
        <v>468</v>
      </c>
      <c r="F20747" s="6"/>
      <c r="G20747" s="6"/>
      <c r="H20747" s="6"/>
      <c r="I20747" s="6"/>
    </row>
    <row r="20748" spans="1:9" x14ac:dyDescent="0.3">
      <c r="A20748">
        <v>361</v>
      </c>
      <c r="B20748">
        <v>428</v>
      </c>
      <c r="C20748">
        <v>444</v>
      </c>
      <c r="D20748">
        <v>624</v>
      </c>
      <c r="E20748">
        <v>465</v>
      </c>
      <c r="F20748" s="6"/>
      <c r="G20748" s="6"/>
      <c r="H20748" s="6"/>
      <c r="I20748" s="6"/>
    </row>
    <row r="20749" spans="1:9" x14ac:dyDescent="0.3">
      <c r="A20749">
        <v>361</v>
      </c>
      <c r="B20749">
        <v>427</v>
      </c>
      <c r="C20749">
        <v>444</v>
      </c>
      <c r="D20749">
        <v>622</v>
      </c>
      <c r="E20749">
        <v>466</v>
      </c>
      <c r="F20749" s="6"/>
      <c r="G20749" s="6"/>
      <c r="H20749" s="6"/>
      <c r="I20749" s="6"/>
    </row>
    <row r="20750" spans="1:9" x14ac:dyDescent="0.3">
      <c r="A20750">
        <v>361</v>
      </c>
      <c r="B20750">
        <v>428</v>
      </c>
      <c r="C20750">
        <v>444</v>
      </c>
      <c r="D20750">
        <v>628</v>
      </c>
      <c r="E20750">
        <v>465</v>
      </c>
      <c r="F20750" s="6"/>
      <c r="G20750" s="6"/>
      <c r="H20750" s="6"/>
      <c r="I20750" s="6"/>
    </row>
    <row r="20751" spans="1:9" x14ac:dyDescent="0.3">
      <c r="A20751">
        <v>361</v>
      </c>
      <c r="B20751">
        <v>428</v>
      </c>
      <c r="C20751">
        <v>444</v>
      </c>
      <c r="D20751">
        <v>627</v>
      </c>
      <c r="E20751">
        <v>467</v>
      </c>
      <c r="F20751" s="6"/>
      <c r="G20751" s="7"/>
      <c r="H20751" s="7"/>
      <c r="I20751" s="7"/>
    </row>
    <row r="20752" spans="1:9" x14ac:dyDescent="0.3">
      <c r="A20752">
        <v>382</v>
      </c>
      <c r="B20752">
        <v>436</v>
      </c>
      <c r="C20752">
        <v>456</v>
      </c>
      <c r="D20752">
        <v>679</v>
      </c>
      <c r="E20752">
        <v>509</v>
      </c>
      <c r="F20752" s="6">
        <v>10011</v>
      </c>
      <c r="G20752" s="5" t="s">
        <v>55</v>
      </c>
      <c r="H20752" s="5">
        <v>18</v>
      </c>
      <c r="I20752" s="5" t="s">
        <v>5</v>
      </c>
    </row>
    <row r="20753" spans="1:9" x14ac:dyDescent="0.3">
      <c r="A20753">
        <v>381</v>
      </c>
      <c r="B20753">
        <v>437</v>
      </c>
      <c r="C20753">
        <v>455</v>
      </c>
      <c r="D20753">
        <v>679</v>
      </c>
      <c r="E20753">
        <v>510</v>
      </c>
      <c r="F20753" s="6"/>
      <c r="G20753" s="6"/>
      <c r="H20753" s="6"/>
      <c r="I20753" s="6"/>
    </row>
    <row r="20754" spans="1:9" x14ac:dyDescent="0.3">
      <c r="A20754">
        <v>382</v>
      </c>
      <c r="B20754">
        <v>436</v>
      </c>
      <c r="C20754">
        <v>455</v>
      </c>
      <c r="D20754">
        <v>679</v>
      </c>
      <c r="E20754">
        <v>509</v>
      </c>
      <c r="F20754" s="6"/>
      <c r="G20754" s="6"/>
      <c r="H20754" s="6"/>
      <c r="I20754" s="6"/>
    </row>
    <row r="20755" spans="1:9" x14ac:dyDescent="0.3">
      <c r="A20755">
        <v>381</v>
      </c>
      <c r="B20755">
        <v>437</v>
      </c>
      <c r="C20755">
        <v>455</v>
      </c>
      <c r="D20755">
        <v>679</v>
      </c>
      <c r="E20755">
        <v>508</v>
      </c>
      <c r="F20755" s="6"/>
      <c r="G20755" s="6"/>
      <c r="H20755" s="6"/>
      <c r="I20755" s="6"/>
    </row>
    <row r="20756" spans="1:9" x14ac:dyDescent="0.3">
      <c r="A20756">
        <v>381</v>
      </c>
      <c r="B20756">
        <v>436</v>
      </c>
      <c r="C20756">
        <v>455</v>
      </c>
      <c r="D20756">
        <v>679</v>
      </c>
      <c r="E20756">
        <v>507</v>
      </c>
      <c r="F20756" s="6"/>
      <c r="G20756" s="6"/>
      <c r="H20756" s="6"/>
      <c r="I20756" s="6"/>
    </row>
    <row r="20757" spans="1:9" x14ac:dyDescent="0.3">
      <c r="A20757">
        <v>381</v>
      </c>
      <c r="B20757">
        <v>436</v>
      </c>
      <c r="C20757">
        <v>455</v>
      </c>
      <c r="D20757">
        <v>679</v>
      </c>
      <c r="E20757">
        <v>508</v>
      </c>
      <c r="F20757" s="6"/>
      <c r="G20757" s="6"/>
      <c r="H20757" s="6"/>
      <c r="I20757" s="6"/>
    </row>
    <row r="20758" spans="1:9" x14ac:dyDescent="0.3">
      <c r="A20758">
        <v>381</v>
      </c>
      <c r="B20758">
        <v>436</v>
      </c>
      <c r="C20758">
        <v>454</v>
      </c>
      <c r="D20758">
        <v>679</v>
      </c>
      <c r="E20758">
        <v>507</v>
      </c>
      <c r="F20758" s="6"/>
      <c r="G20758" s="6"/>
      <c r="H20758" s="6"/>
      <c r="I20758" s="6"/>
    </row>
    <row r="20759" spans="1:9" x14ac:dyDescent="0.3">
      <c r="A20759">
        <v>381</v>
      </c>
      <c r="B20759">
        <v>437</v>
      </c>
      <c r="C20759">
        <v>453</v>
      </c>
      <c r="D20759">
        <v>679</v>
      </c>
      <c r="E20759">
        <v>507</v>
      </c>
      <c r="F20759" s="6"/>
      <c r="G20759" s="6"/>
      <c r="H20759" s="6"/>
      <c r="I20759" s="6"/>
    </row>
    <row r="20760" spans="1:9" x14ac:dyDescent="0.3">
      <c r="A20760">
        <v>381</v>
      </c>
      <c r="B20760">
        <v>437</v>
      </c>
      <c r="C20760">
        <v>454</v>
      </c>
      <c r="D20760">
        <v>679</v>
      </c>
      <c r="E20760">
        <v>507</v>
      </c>
      <c r="F20760" s="6"/>
      <c r="G20760" s="6"/>
      <c r="H20760" s="6"/>
      <c r="I20760" s="6"/>
    </row>
    <row r="20761" spans="1:9" x14ac:dyDescent="0.3">
      <c r="A20761">
        <v>381</v>
      </c>
      <c r="B20761">
        <v>437</v>
      </c>
      <c r="C20761">
        <v>453</v>
      </c>
      <c r="D20761">
        <v>679</v>
      </c>
      <c r="E20761">
        <v>508</v>
      </c>
      <c r="F20761" s="6"/>
      <c r="G20761" s="7"/>
      <c r="H20761" s="7"/>
      <c r="I20761" s="7"/>
    </row>
    <row r="20762" spans="1:9" x14ac:dyDescent="0.3">
      <c r="A20762">
        <v>403</v>
      </c>
      <c r="B20762">
        <v>472</v>
      </c>
      <c r="C20762">
        <v>454</v>
      </c>
      <c r="D20762">
        <v>678</v>
      </c>
      <c r="E20762">
        <v>505</v>
      </c>
      <c r="F20762" s="6"/>
      <c r="G20762" s="5" t="s">
        <v>56</v>
      </c>
      <c r="H20762" s="5">
        <v>39</v>
      </c>
      <c r="I20762" s="5" t="s">
        <v>7</v>
      </c>
    </row>
    <row r="20763" spans="1:9" x14ac:dyDescent="0.3">
      <c r="A20763">
        <v>403</v>
      </c>
      <c r="B20763">
        <v>472</v>
      </c>
      <c r="C20763">
        <v>454</v>
      </c>
      <c r="D20763">
        <v>677</v>
      </c>
      <c r="E20763">
        <v>504</v>
      </c>
      <c r="F20763" s="6"/>
      <c r="G20763" s="6"/>
      <c r="H20763" s="6"/>
      <c r="I20763" s="6"/>
    </row>
    <row r="20764" spans="1:9" x14ac:dyDescent="0.3">
      <c r="A20764">
        <v>403</v>
      </c>
      <c r="B20764">
        <v>473</v>
      </c>
      <c r="C20764">
        <v>454</v>
      </c>
      <c r="D20764">
        <v>678</v>
      </c>
      <c r="E20764">
        <v>507</v>
      </c>
      <c r="F20764" s="6"/>
      <c r="G20764" s="6"/>
      <c r="H20764" s="6"/>
      <c r="I20764" s="6"/>
    </row>
    <row r="20765" spans="1:9" x14ac:dyDescent="0.3">
      <c r="A20765">
        <v>402</v>
      </c>
      <c r="B20765">
        <v>471</v>
      </c>
      <c r="C20765">
        <v>453</v>
      </c>
      <c r="D20765">
        <v>677</v>
      </c>
      <c r="E20765">
        <v>505</v>
      </c>
      <c r="F20765" s="6"/>
      <c r="G20765" s="6"/>
      <c r="H20765" s="6"/>
      <c r="I20765" s="6"/>
    </row>
    <row r="20766" spans="1:9" x14ac:dyDescent="0.3">
      <c r="A20766">
        <v>403</v>
      </c>
      <c r="B20766">
        <v>472</v>
      </c>
      <c r="C20766">
        <v>453</v>
      </c>
      <c r="D20766">
        <v>678</v>
      </c>
      <c r="E20766">
        <v>503</v>
      </c>
      <c r="F20766" s="6"/>
      <c r="G20766" s="6"/>
      <c r="H20766" s="6"/>
      <c r="I20766" s="6"/>
    </row>
    <row r="20767" spans="1:9" x14ac:dyDescent="0.3">
      <c r="A20767">
        <v>403</v>
      </c>
      <c r="B20767">
        <v>471</v>
      </c>
      <c r="C20767">
        <v>452</v>
      </c>
      <c r="D20767">
        <v>677</v>
      </c>
      <c r="E20767">
        <v>504</v>
      </c>
      <c r="F20767" s="6"/>
      <c r="G20767" s="6"/>
      <c r="H20767" s="6"/>
      <c r="I20767" s="6"/>
    </row>
    <row r="20768" spans="1:9" x14ac:dyDescent="0.3">
      <c r="A20768">
        <v>403</v>
      </c>
      <c r="B20768">
        <v>473</v>
      </c>
      <c r="C20768">
        <v>453</v>
      </c>
      <c r="D20768">
        <v>678</v>
      </c>
      <c r="E20768">
        <v>504</v>
      </c>
      <c r="F20768" s="6"/>
      <c r="G20768" s="6"/>
      <c r="H20768" s="6"/>
      <c r="I20768" s="6"/>
    </row>
    <row r="20769" spans="1:9" x14ac:dyDescent="0.3">
      <c r="A20769">
        <v>403</v>
      </c>
      <c r="B20769">
        <v>472</v>
      </c>
      <c r="C20769">
        <v>452</v>
      </c>
      <c r="D20769">
        <v>678</v>
      </c>
      <c r="E20769">
        <v>504</v>
      </c>
      <c r="F20769" s="6"/>
      <c r="G20769" s="6"/>
      <c r="H20769" s="6"/>
      <c r="I20769" s="6"/>
    </row>
    <row r="20770" spans="1:9" x14ac:dyDescent="0.3">
      <c r="A20770">
        <v>403</v>
      </c>
      <c r="B20770">
        <v>473</v>
      </c>
      <c r="C20770">
        <v>453</v>
      </c>
      <c r="D20770">
        <v>678</v>
      </c>
      <c r="E20770">
        <v>504</v>
      </c>
      <c r="F20770" s="6"/>
      <c r="G20770" s="6"/>
      <c r="H20770" s="6"/>
      <c r="I20770" s="6"/>
    </row>
    <row r="20771" spans="1:9" x14ac:dyDescent="0.3">
      <c r="A20771">
        <v>402</v>
      </c>
      <c r="B20771">
        <v>472</v>
      </c>
      <c r="C20771">
        <v>453</v>
      </c>
      <c r="D20771">
        <v>677</v>
      </c>
      <c r="E20771">
        <v>504</v>
      </c>
      <c r="F20771" s="6"/>
      <c r="G20771" s="7"/>
      <c r="H20771" s="7"/>
      <c r="I20771" s="7"/>
    </row>
    <row r="20772" spans="1:9" x14ac:dyDescent="0.3">
      <c r="A20772">
        <v>393</v>
      </c>
      <c r="B20772">
        <v>471</v>
      </c>
      <c r="C20772">
        <v>425</v>
      </c>
      <c r="D20772">
        <v>580</v>
      </c>
      <c r="E20772">
        <v>513</v>
      </c>
      <c r="F20772" s="6"/>
      <c r="G20772" s="5" t="s">
        <v>57</v>
      </c>
      <c r="H20772" s="5">
        <v>57</v>
      </c>
      <c r="I20772" s="5" t="s">
        <v>5</v>
      </c>
    </row>
    <row r="20773" spans="1:9" x14ac:dyDescent="0.3">
      <c r="A20773">
        <v>394</v>
      </c>
      <c r="B20773">
        <v>472</v>
      </c>
      <c r="C20773">
        <v>427</v>
      </c>
      <c r="D20773">
        <v>581</v>
      </c>
      <c r="E20773">
        <v>512</v>
      </c>
      <c r="F20773" s="6"/>
      <c r="G20773" s="6"/>
      <c r="H20773" s="6"/>
      <c r="I20773" s="6"/>
    </row>
    <row r="20774" spans="1:9" x14ac:dyDescent="0.3">
      <c r="A20774">
        <v>399</v>
      </c>
      <c r="B20774">
        <v>479</v>
      </c>
      <c r="C20774">
        <v>433</v>
      </c>
      <c r="D20774">
        <v>602</v>
      </c>
      <c r="E20774">
        <v>524</v>
      </c>
      <c r="F20774" s="6"/>
      <c r="G20774" s="6"/>
      <c r="H20774" s="6"/>
      <c r="I20774" s="6"/>
    </row>
    <row r="20775" spans="1:9" x14ac:dyDescent="0.3">
      <c r="A20775">
        <v>392</v>
      </c>
      <c r="B20775">
        <v>470</v>
      </c>
      <c r="C20775">
        <v>425</v>
      </c>
      <c r="D20775">
        <v>575</v>
      </c>
      <c r="E20775">
        <v>509</v>
      </c>
      <c r="F20775" s="6"/>
      <c r="G20775" s="6"/>
      <c r="H20775" s="6"/>
      <c r="I20775" s="6"/>
    </row>
    <row r="20776" spans="1:9" x14ac:dyDescent="0.3">
      <c r="A20776">
        <v>394</v>
      </c>
      <c r="B20776">
        <v>472</v>
      </c>
      <c r="C20776">
        <v>427</v>
      </c>
      <c r="D20776">
        <v>582</v>
      </c>
      <c r="E20776">
        <v>514</v>
      </c>
      <c r="F20776" s="6"/>
      <c r="G20776" s="6"/>
      <c r="H20776" s="6"/>
      <c r="I20776" s="6"/>
    </row>
    <row r="20777" spans="1:9" x14ac:dyDescent="0.3">
      <c r="A20777">
        <v>394</v>
      </c>
      <c r="B20777">
        <v>472</v>
      </c>
      <c r="C20777">
        <v>427</v>
      </c>
      <c r="D20777">
        <v>581</v>
      </c>
      <c r="E20777">
        <v>513</v>
      </c>
      <c r="F20777" s="6"/>
      <c r="G20777" s="6"/>
      <c r="H20777" s="6"/>
      <c r="I20777" s="6"/>
    </row>
    <row r="20778" spans="1:9" x14ac:dyDescent="0.3">
      <c r="A20778">
        <v>392</v>
      </c>
      <c r="B20778">
        <v>470</v>
      </c>
      <c r="C20778">
        <v>426</v>
      </c>
      <c r="D20778">
        <v>577</v>
      </c>
      <c r="E20778">
        <v>510</v>
      </c>
      <c r="F20778" s="6"/>
      <c r="G20778" s="6"/>
      <c r="H20778" s="6"/>
      <c r="I20778" s="6"/>
    </row>
    <row r="20779" spans="1:9" x14ac:dyDescent="0.3">
      <c r="A20779">
        <v>392</v>
      </c>
      <c r="B20779">
        <v>470</v>
      </c>
      <c r="C20779">
        <v>425</v>
      </c>
      <c r="D20779">
        <v>575</v>
      </c>
      <c r="E20779">
        <v>508</v>
      </c>
      <c r="F20779" s="6"/>
      <c r="G20779" s="6"/>
      <c r="H20779" s="6"/>
      <c r="I20779" s="6"/>
    </row>
    <row r="20780" spans="1:9" x14ac:dyDescent="0.3">
      <c r="A20780">
        <v>394</v>
      </c>
      <c r="B20780">
        <v>472</v>
      </c>
      <c r="C20780">
        <v>427</v>
      </c>
      <c r="D20780">
        <v>580</v>
      </c>
      <c r="E20780">
        <v>511</v>
      </c>
      <c r="F20780" s="6"/>
      <c r="G20780" s="6"/>
      <c r="H20780" s="6"/>
      <c r="I20780" s="6"/>
    </row>
    <row r="20781" spans="1:9" x14ac:dyDescent="0.3">
      <c r="A20781">
        <v>392</v>
      </c>
      <c r="B20781">
        <v>470</v>
      </c>
      <c r="C20781">
        <v>425</v>
      </c>
      <c r="D20781">
        <v>576</v>
      </c>
      <c r="E20781">
        <v>511</v>
      </c>
      <c r="F20781" s="6"/>
      <c r="G20781" s="7"/>
      <c r="H20781" s="7"/>
      <c r="I20781" s="7"/>
    </row>
    <row r="20782" spans="1:9" x14ac:dyDescent="0.3">
      <c r="A20782">
        <v>364</v>
      </c>
      <c r="B20782">
        <v>427</v>
      </c>
      <c r="C20782">
        <v>442</v>
      </c>
      <c r="D20782">
        <v>635</v>
      </c>
      <c r="E20782">
        <v>498</v>
      </c>
      <c r="F20782" s="6"/>
      <c r="G20782" s="5" t="s">
        <v>58</v>
      </c>
      <c r="H20782" s="5">
        <v>21</v>
      </c>
      <c r="I20782" s="5" t="s">
        <v>5</v>
      </c>
    </row>
    <row r="20783" spans="1:9" x14ac:dyDescent="0.3">
      <c r="A20783">
        <v>363</v>
      </c>
      <c r="B20783">
        <v>428</v>
      </c>
      <c r="C20783">
        <v>442</v>
      </c>
      <c r="D20783">
        <v>632</v>
      </c>
      <c r="E20783">
        <v>493</v>
      </c>
      <c r="F20783" s="6"/>
      <c r="G20783" s="6"/>
      <c r="H20783" s="6"/>
      <c r="I20783" s="6"/>
    </row>
    <row r="20784" spans="1:9" x14ac:dyDescent="0.3">
      <c r="A20784">
        <v>363</v>
      </c>
      <c r="B20784">
        <v>427</v>
      </c>
      <c r="C20784">
        <v>442</v>
      </c>
      <c r="D20784">
        <v>632</v>
      </c>
      <c r="E20784">
        <v>493</v>
      </c>
      <c r="F20784" s="6"/>
      <c r="G20784" s="6"/>
      <c r="H20784" s="6"/>
      <c r="I20784" s="6"/>
    </row>
    <row r="20785" spans="1:9" x14ac:dyDescent="0.3">
      <c r="A20785">
        <v>363</v>
      </c>
      <c r="B20785">
        <v>427</v>
      </c>
      <c r="C20785">
        <v>442</v>
      </c>
      <c r="D20785">
        <v>632</v>
      </c>
      <c r="E20785">
        <v>493</v>
      </c>
      <c r="F20785" s="6"/>
      <c r="G20785" s="6"/>
      <c r="H20785" s="6"/>
      <c r="I20785" s="6"/>
    </row>
    <row r="20786" spans="1:9" x14ac:dyDescent="0.3">
      <c r="A20786">
        <v>363</v>
      </c>
      <c r="B20786">
        <v>426</v>
      </c>
      <c r="C20786">
        <v>442</v>
      </c>
      <c r="D20786">
        <v>632</v>
      </c>
      <c r="E20786">
        <v>493</v>
      </c>
      <c r="F20786" s="6"/>
      <c r="G20786" s="6"/>
      <c r="H20786" s="6"/>
      <c r="I20786" s="6"/>
    </row>
    <row r="20787" spans="1:9" x14ac:dyDescent="0.3">
      <c r="A20787">
        <v>363</v>
      </c>
      <c r="B20787">
        <v>427</v>
      </c>
      <c r="C20787">
        <v>442</v>
      </c>
      <c r="D20787">
        <v>633</v>
      </c>
      <c r="E20787">
        <v>493</v>
      </c>
      <c r="F20787" s="6"/>
      <c r="G20787" s="6"/>
      <c r="H20787" s="6"/>
      <c r="I20787" s="6"/>
    </row>
    <row r="20788" spans="1:9" x14ac:dyDescent="0.3">
      <c r="A20788">
        <v>364</v>
      </c>
      <c r="B20788">
        <v>428</v>
      </c>
      <c r="C20788">
        <v>447</v>
      </c>
      <c r="D20788">
        <v>635</v>
      </c>
      <c r="E20788">
        <v>494</v>
      </c>
      <c r="F20788" s="6"/>
      <c r="G20788" s="6"/>
      <c r="H20788" s="6"/>
      <c r="I20788" s="6"/>
    </row>
    <row r="20789" spans="1:9" x14ac:dyDescent="0.3">
      <c r="A20789">
        <v>364</v>
      </c>
      <c r="B20789">
        <v>428</v>
      </c>
      <c r="C20789">
        <v>447</v>
      </c>
      <c r="D20789">
        <v>635</v>
      </c>
      <c r="E20789">
        <v>494</v>
      </c>
      <c r="F20789" s="6"/>
      <c r="G20789" s="6"/>
      <c r="H20789" s="6"/>
      <c r="I20789" s="6"/>
    </row>
    <row r="20790" spans="1:9" x14ac:dyDescent="0.3">
      <c r="A20790">
        <v>364</v>
      </c>
      <c r="B20790">
        <v>428</v>
      </c>
      <c r="C20790">
        <v>447</v>
      </c>
      <c r="D20790">
        <v>635</v>
      </c>
      <c r="E20790">
        <v>495</v>
      </c>
      <c r="F20790" s="6"/>
      <c r="G20790" s="6"/>
      <c r="H20790" s="6"/>
      <c r="I20790" s="6"/>
    </row>
    <row r="20791" spans="1:9" x14ac:dyDescent="0.3">
      <c r="A20791">
        <v>364</v>
      </c>
      <c r="B20791">
        <v>428</v>
      </c>
      <c r="C20791">
        <v>447</v>
      </c>
      <c r="D20791">
        <v>636</v>
      </c>
      <c r="E20791">
        <v>495</v>
      </c>
      <c r="F20791" s="6"/>
      <c r="G20791" s="7"/>
      <c r="H20791" s="7"/>
      <c r="I20791" s="7"/>
    </row>
    <row r="20792" spans="1:9" x14ac:dyDescent="0.3">
      <c r="A20792">
        <v>393</v>
      </c>
      <c r="B20792">
        <v>452</v>
      </c>
      <c r="C20792">
        <v>454</v>
      </c>
      <c r="D20792">
        <v>662</v>
      </c>
      <c r="E20792">
        <v>445</v>
      </c>
      <c r="F20792" s="6"/>
      <c r="G20792" s="5" t="s">
        <v>59</v>
      </c>
      <c r="H20792" s="5">
        <v>15</v>
      </c>
      <c r="I20792" s="5" t="s">
        <v>7</v>
      </c>
    </row>
    <row r="20793" spans="1:9" x14ac:dyDescent="0.3">
      <c r="A20793">
        <v>393</v>
      </c>
      <c r="B20793">
        <v>452</v>
      </c>
      <c r="C20793">
        <v>453</v>
      </c>
      <c r="D20793">
        <v>661</v>
      </c>
      <c r="E20793">
        <v>426</v>
      </c>
      <c r="F20793" s="6"/>
      <c r="G20793" s="6"/>
      <c r="H20793" s="6"/>
      <c r="I20793" s="6"/>
    </row>
    <row r="20794" spans="1:9" x14ac:dyDescent="0.3">
      <c r="A20794">
        <v>393</v>
      </c>
      <c r="B20794">
        <v>452</v>
      </c>
      <c r="C20794">
        <v>454</v>
      </c>
      <c r="D20794">
        <v>662</v>
      </c>
      <c r="E20794">
        <v>427</v>
      </c>
      <c r="F20794" s="6"/>
      <c r="G20794" s="6"/>
      <c r="H20794" s="6"/>
      <c r="I20794" s="6"/>
    </row>
    <row r="20795" spans="1:9" x14ac:dyDescent="0.3">
      <c r="A20795">
        <v>393</v>
      </c>
      <c r="B20795">
        <v>452</v>
      </c>
      <c r="C20795">
        <v>456</v>
      </c>
      <c r="D20795">
        <v>662</v>
      </c>
      <c r="E20795">
        <v>427</v>
      </c>
      <c r="F20795" s="6"/>
      <c r="G20795" s="6"/>
      <c r="H20795" s="6"/>
      <c r="I20795" s="6"/>
    </row>
    <row r="20796" spans="1:9" x14ac:dyDescent="0.3">
      <c r="A20796">
        <v>393</v>
      </c>
      <c r="B20796">
        <v>452</v>
      </c>
      <c r="C20796">
        <v>455</v>
      </c>
      <c r="D20796">
        <v>662</v>
      </c>
      <c r="E20796">
        <v>428</v>
      </c>
      <c r="F20796" s="6"/>
      <c r="G20796" s="6"/>
      <c r="H20796" s="6"/>
      <c r="I20796" s="6"/>
    </row>
    <row r="20797" spans="1:9" x14ac:dyDescent="0.3">
      <c r="A20797">
        <v>393</v>
      </c>
      <c r="B20797">
        <v>452</v>
      </c>
      <c r="C20797">
        <v>454</v>
      </c>
      <c r="D20797">
        <v>662</v>
      </c>
      <c r="E20797">
        <v>426</v>
      </c>
      <c r="F20797" s="6"/>
      <c r="G20797" s="6"/>
      <c r="H20797" s="6"/>
      <c r="I20797" s="6"/>
    </row>
    <row r="20798" spans="1:9" x14ac:dyDescent="0.3">
      <c r="A20798">
        <v>392</v>
      </c>
      <c r="B20798">
        <v>452</v>
      </c>
      <c r="C20798">
        <v>452</v>
      </c>
      <c r="D20798">
        <v>661</v>
      </c>
      <c r="E20798">
        <v>425</v>
      </c>
      <c r="F20798" s="6"/>
      <c r="G20798" s="6"/>
      <c r="H20798" s="6"/>
      <c r="I20798" s="6"/>
    </row>
    <row r="20799" spans="1:9" x14ac:dyDescent="0.3">
      <c r="A20799">
        <v>393</v>
      </c>
      <c r="B20799">
        <v>452</v>
      </c>
      <c r="C20799">
        <v>452</v>
      </c>
      <c r="D20799">
        <v>661</v>
      </c>
      <c r="E20799">
        <v>446</v>
      </c>
      <c r="F20799" s="6"/>
      <c r="G20799" s="6"/>
      <c r="H20799" s="6"/>
      <c r="I20799" s="6"/>
    </row>
    <row r="20800" spans="1:9" x14ac:dyDescent="0.3">
      <c r="A20800">
        <v>393</v>
      </c>
      <c r="B20800">
        <v>452</v>
      </c>
      <c r="C20800">
        <v>452</v>
      </c>
      <c r="D20800">
        <v>662</v>
      </c>
      <c r="E20800">
        <v>448</v>
      </c>
      <c r="F20800" s="6"/>
      <c r="G20800" s="6"/>
      <c r="H20800" s="6"/>
      <c r="I20800" s="6"/>
    </row>
    <row r="20801" spans="1:9" x14ac:dyDescent="0.3">
      <c r="A20801">
        <v>394</v>
      </c>
      <c r="B20801">
        <v>452</v>
      </c>
      <c r="C20801">
        <v>452</v>
      </c>
      <c r="D20801">
        <v>661</v>
      </c>
      <c r="E20801">
        <v>448</v>
      </c>
      <c r="F20801" s="6"/>
      <c r="G20801" s="7"/>
      <c r="H20801" s="7"/>
      <c r="I20801" s="7"/>
    </row>
    <row r="20802" spans="1:9" x14ac:dyDescent="0.3">
      <c r="A20802">
        <v>382</v>
      </c>
      <c r="B20802">
        <v>448</v>
      </c>
      <c r="C20802">
        <v>451</v>
      </c>
      <c r="D20802">
        <v>636</v>
      </c>
      <c r="E20802">
        <v>437</v>
      </c>
      <c r="F20802" s="6"/>
      <c r="G20802" s="5" t="s">
        <v>60</v>
      </c>
      <c r="H20802" s="5">
        <v>45</v>
      </c>
      <c r="I20802" s="5" t="s">
        <v>5</v>
      </c>
    </row>
    <row r="20803" spans="1:9" x14ac:dyDescent="0.3">
      <c r="A20803">
        <v>398</v>
      </c>
      <c r="B20803">
        <v>467</v>
      </c>
      <c r="C20803">
        <v>470</v>
      </c>
      <c r="D20803">
        <v>663</v>
      </c>
      <c r="E20803">
        <v>457</v>
      </c>
      <c r="F20803" s="6"/>
      <c r="G20803" s="6"/>
      <c r="H20803" s="6"/>
      <c r="I20803" s="6"/>
    </row>
    <row r="20804" spans="1:9" x14ac:dyDescent="0.3">
      <c r="A20804">
        <v>376</v>
      </c>
      <c r="B20804">
        <v>441</v>
      </c>
      <c r="C20804">
        <v>444</v>
      </c>
      <c r="D20804">
        <v>628</v>
      </c>
      <c r="E20804">
        <v>431</v>
      </c>
      <c r="F20804" s="6"/>
      <c r="G20804" s="6"/>
      <c r="H20804" s="6"/>
      <c r="I20804" s="6"/>
    </row>
    <row r="20805" spans="1:9" x14ac:dyDescent="0.3">
      <c r="A20805">
        <v>381</v>
      </c>
      <c r="B20805">
        <v>447</v>
      </c>
      <c r="C20805">
        <v>450</v>
      </c>
      <c r="D20805">
        <v>636</v>
      </c>
      <c r="E20805">
        <v>437</v>
      </c>
      <c r="F20805" s="6"/>
      <c r="G20805" s="6"/>
      <c r="H20805" s="6"/>
      <c r="I20805" s="6"/>
    </row>
    <row r="20806" spans="1:9" x14ac:dyDescent="0.3">
      <c r="A20806">
        <v>381</v>
      </c>
      <c r="B20806">
        <v>448</v>
      </c>
      <c r="C20806">
        <v>451</v>
      </c>
      <c r="D20806">
        <v>636</v>
      </c>
      <c r="E20806">
        <v>437</v>
      </c>
      <c r="F20806" s="6"/>
      <c r="G20806" s="6"/>
      <c r="H20806" s="6"/>
      <c r="I20806" s="6"/>
    </row>
    <row r="20807" spans="1:9" x14ac:dyDescent="0.3">
      <c r="A20807">
        <v>376</v>
      </c>
      <c r="B20807">
        <v>442</v>
      </c>
      <c r="C20807">
        <v>445</v>
      </c>
      <c r="D20807">
        <v>629</v>
      </c>
      <c r="E20807">
        <v>432</v>
      </c>
      <c r="F20807" s="6"/>
      <c r="G20807" s="6"/>
      <c r="H20807" s="6"/>
      <c r="I20807" s="6"/>
    </row>
    <row r="20808" spans="1:9" x14ac:dyDescent="0.3">
      <c r="A20808">
        <v>376</v>
      </c>
      <c r="B20808">
        <v>441</v>
      </c>
      <c r="C20808">
        <v>444</v>
      </c>
      <c r="D20808">
        <v>628</v>
      </c>
      <c r="E20808">
        <v>432</v>
      </c>
      <c r="F20808" s="6"/>
      <c r="G20808" s="6"/>
      <c r="H20808" s="6"/>
      <c r="I20808" s="6"/>
    </row>
    <row r="20809" spans="1:9" x14ac:dyDescent="0.3">
      <c r="A20809">
        <v>381</v>
      </c>
      <c r="B20809">
        <v>447</v>
      </c>
      <c r="C20809">
        <v>450</v>
      </c>
      <c r="D20809">
        <v>636</v>
      </c>
      <c r="E20809">
        <v>438</v>
      </c>
      <c r="F20809" s="6"/>
      <c r="G20809" s="6"/>
      <c r="H20809" s="6"/>
      <c r="I20809" s="6"/>
    </row>
    <row r="20810" spans="1:9" x14ac:dyDescent="0.3">
      <c r="A20810">
        <v>326</v>
      </c>
      <c r="B20810">
        <v>382</v>
      </c>
      <c r="C20810">
        <v>385</v>
      </c>
      <c r="D20810">
        <v>636</v>
      </c>
      <c r="E20810">
        <v>369</v>
      </c>
      <c r="F20810" s="6"/>
      <c r="G20810" s="6"/>
      <c r="H20810" s="6"/>
      <c r="I20810" s="6"/>
    </row>
    <row r="20811" spans="1:9" x14ac:dyDescent="0.3">
      <c r="A20811">
        <v>378</v>
      </c>
      <c r="B20811">
        <v>443</v>
      </c>
      <c r="C20811">
        <v>446</v>
      </c>
      <c r="D20811">
        <v>630</v>
      </c>
      <c r="E20811">
        <v>432</v>
      </c>
      <c r="F20811" s="6"/>
      <c r="G20811" s="7"/>
      <c r="H20811" s="7"/>
      <c r="I20811" s="7"/>
    </row>
    <row r="20812" spans="1:9" x14ac:dyDescent="0.3">
      <c r="A20812">
        <v>394</v>
      </c>
      <c r="B20812">
        <v>462</v>
      </c>
      <c r="C20812">
        <v>448</v>
      </c>
      <c r="D20812">
        <v>694</v>
      </c>
      <c r="E20812">
        <v>449</v>
      </c>
      <c r="F20812" s="6"/>
      <c r="G20812" s="5" t="s">
        <v>61</v>
      </c>
      <c r="H20812" s="5">
        <v>21</v>
      </c>
      <c r="I20812" s="5" t="s">
        <v>5</v>
      </c>
    </row>
    <row r="20813" spans="1:9" x14ac:dyDescent="0.3">
      <c r="A20813">
        <v>393</v>
      </c>
      <c r="B20813">
        <v>461</v>
      </c>
      <c r="C20813">
        <v>449</v>
      </c>
      <c r="D20813">
        <v>695</v>
      </c>
      <c r="E20813">
        <v>448</v>
      </c>
      <c r="F20813" s="6"/>
      <c r="G20813" s="6"/>
      <c r="H20813" s="6"/>
      <c r="I20813" s="6"/>
    </row>
    <row r="20814" spans="1:9" x14ac:dyDescent="0.3">
      <c r="A20814">
        <v>393</v>
      </c>
      <c r="B20814">
        <v>461</v>
      </c>
      <c r="C20814">
        <v>449</v>
      </c>
      <c r="D20814">
        <v>695</v>
      </c>
      <c r="E20814">
        <v>449</v>
      </c>
      <c r="F20814" s="6"/>
      <c r="G20814" s="6"/>
      <c r="H20814" s="6"/>
      <c r="I20814" s="6"/>
    </row>
    <row r="20815" spans="1:9" x14ac:dyDescent="0.3">
      <c r="A20815">
        <v>393</v>
      </c>
      <c r="B20815">
        <v>461</v>
      </c>
      <c r="C20815">
        <v>448</v>
      </c>
      <c r="D20815">
        <v>694</v>
      </c>
      <c r="E20815">
        <v>449</v>
      </c>
      <c r="F20815" s="6"/>
      <c r="G20815" s="6"/>
      <c r="H20815" s="6"/>
      <c r="I20815" s="6"/>
    </row>
    <row r="20816" spans="1:9" x14ac:dyDescent="0.3">
      <c r="A20816">
        <v>393</v>
      </c>
      <c r="B20816">
        <v>462</v>
      </c>
      <c r="C20816">
        <v>448</v>
      </c>
      <c r="D20816">
        <v>695</v>
      </c>
      <c r="E20816">
        <v>449</v>
      </c>
      <c r="F20816" s="6"/>
      <c r="G20816" s="6"/>
      <c r="H20816" s="6"/>
      <c r="I20816" s="6"/>
    </row>
    <row r="20817" spans="1:9" x14ac:dyDescent="0.3">
      <c r="A20817">
        <v>393</v>
      </c>
      <c r="B20817">
        <v>461</v>
      </c>
      <c r="C20817">
        <v>447</v>
      </c>
      <c r="D20817">
        <v>694</v>
      </c>
      <c r="E20817">
        <v>447</v>
      </c>
      <c r="F20817" s="6"/>
      <c r="G20817" s="6"/>
      <c r="H20817" s="6"/>
      <c r="I20817" s="6"/>
    </row>
    <row r="20818" spans="1:9" x14ac:dyDescent="0.3">
      <c r="A20818">
        <v>393</v>
      </c>
      <c r="B20818">
        <v>462</v>
      </c>
      <c r="C20818">
        <v>447</v>
      </c>
      <c r="D20818">
        <v>695</v>
      </c>
      <c r="E20818">
        <v>448</v>
      </c>
      <c r="F20818" s="6"/>
      <c r="G20818" s="6"/>
      <c r="H20818" s="6"/>
      <c r="I20818" s="6"/>
    </row>
    <row r="20819" spans="1:9" x14ac:dyDescent="0.3">
      <c r="A20819">
        <v>392</v>
      </c>
      <c r="B20819">
        <v>462</v>
      </c>
      <c r="C20819">
        <v>447</v>
      </c>
      <c r="D20819">
        <v>694</v>
      </c>
      <c r="E20819">
        <v>449</v>
      </c>
      <c r="F20819" s="6"/>
      <c r="G20819" s="6"/>
      <c r="H20819" s="6"/>
      <c r="I20819" s="6"/>
    </row>
    <row r="20820" spans="1:9" x14ac:dyDescent="0.3">
      <c r="A20820">
        <v>393</v>
      </c>
      <c r="B20820">
        <v>462</v>
      </c>
      <c r="C20820">
        <v>447</v>
      </c>
      <c r="D20820">
        <v>695</v>
      </c>
      <c r="E20820">
        <v>449</v>
      </c>
      <c r="F20820" s="6"/>
      <c r="G20820" s="6"/>
      <c r="H20820" s="6"/>
      <c r="I20820" s="6"/>
    </row>
    <row r="20821" spans="1:9" x14ac:dyDescent="0.3">
      <c r="A20821">
        <v>393</v>
      </c>
      <c r="B20821">
        <v>461</v>
      </c>
      <c r="C20821">
        <v>446</v>
      </c>
      <c r="D20821">
        <v>695</v>
      </c>
      <c r="E20821">
        <v>448</v>
      </c>
      <c r="F20821" s="6"/>
      <c r="G20821" s="7"/>
      <c r="H20821" s="7"/>
      <c r="I20821" s="7"/>
    </row>
    <row r="20822" spans="1:9" x14ac:dyDescent="0.3">
      <c r="A20822">
        <v>363</v>
      </c>
      <c r="B20822">
        <v>432</v>
      </c>
      <c r="C20822">
        <v>420</v>
      </c>
      <c r="D20822">
        <v>548</v>
      </c>
      <c r="E20822">
        <v>423</v>
      </c>
      <c r="F20822" s="6"/>
      <c r="G20822" s="5" t="s">
        <v>62</v>
      </c>
      <c r="H20822" s="5">
        <v>69</v>
      </c>
      <c r="I20822" s="5" t="s">
        <v>7</v>
      </c>
    </row>
    <row r="20823" spans="1:9" x14ac:dyDescent="0.3">
      <c r="A20823">
        <v>361</v>
      </c>
      <c r="B20823">
        <v>432</v>
      </c>
      <c r="C20823">
        <v>420</v>
      </c>
      <c r="D20823">
        <v>549</v>
      </c>
      <c r="E20823">
        <v>422</v>
      </c>
      <c r="F20823" s="6"/>
      <c r="G20823" s="6"/>
      <c r="H20823" s="6"/>
      <c r="I20823" s="6"/>
    </row>
    <row r="20824" spans="1:9" x14ac:dyDescent="0.3">
      <c r="A20824">
        <v>361</v>
      </c>
      <c r="B20824">
        <v>432</v>
      </c>
      <c r="C20824">
        <v>419</v>
      </c>
      <c r="D20824">
        <v>549</v>
      </c>
      <c r="E20824">
        <v>423</v>
      </c>
      <c r="F20824" s="6"/>
      <c r="G20824" s="6"/>
      <c r="H20824" s="6"/>
      <c r="I20824" s="6"/>
    </row>
    <row r="20825" spans="1:9" x14ac:dyDescent="0.3">
      <c r="A20825">
        <v>362</v>
      </c>
      <c r="B20825">
        <v>432</v>
      </c>
      <c r="C20825">
        <v>420</v>
      </c>
      <c r="D20825">
        <v>548</v>
      </c>
      <c r="E20825">
        <v>422</v>
      </c>
      <c r="F20825" s="6"/>
      <c r="G20825" s="6"/>
      <c r="H20825" s="6"/>
      <c r="I20825" s="6"/>
    </row>
    <row r="20826" spans="1:9" x14ac:dyDescent="0.3">
      <c r="A20826">
        <v>362</v>
      </c>
      <c r="B20826">
        <v>432</v>
      </c>
      <c r="C20826">
        <v>419</v>
      </c>
      <c r="D20826">
        <v>548</v>
      </c>
      <c r="E20826">
        <v>423</v>
      </c>
      <c r="F20826" s="6"/>
      <c r="G20826" s="6"/>
      <c r="H20826" s="6"/>
      <c r="I20826" s="6"/>
    </row>
    <row r="20827" spans="1:9" x14ac:dyDescent="0.3">
      <c r="A20827">
        <v>362</v>
      </c>
      <c r="B20827">
        <v>432</v>
      </c>
      <c r="C20827">
        <v>418</v>
      </c>
      <c r="D20827">
        <v>548</v>
      </c>
      <c r="E20827">
        <v>423</v>
      </c>
      <c r="F20827" s="6"/>
      <c r="G20827" s="6"/>
      <c r="H20827" s="6"/>
      <c r="I20827" s="6"/>
    </row>
    <row r="20828" spans="1:9" x14ac:dyDescent="0.3">
      <c r="A20828">
        <v>362</v>
      </c>
      <c r="B20828">
        <v>432</v>
      </c>
      <c r="C20828">
        <v>418</v>
      </c>
      <c r="D20828">
        <v>549</v>
      </c>
      <c r="E20828">
        <v>423</v>
      </c>
      <c r="F20828" s="6"/>
      <c r="G20828" s="6"/>
      <c r="H20828" s="6"/>
      <c r="I20828" s="6"/>
    </row>
    <row r="20829" spans="1:9" x14ac:dyDescent="0.3">
      <c r="A20829">
        <v>363</v>
      </c>
      <c r="B20829">
        <v>432</v>
      </c>
      <c r="C20829">
        <v>418</v>
      </c>
      <c r="D20829">
        <v>550</v>
      </c>
      <c r="E20829">
        <v>423</v>
      </c>
      <c r="F20829" s="6"/>
      <c r="G20829" s="6"/>
      <c r="H20829" s="6"/>
      <c r="I20829" s="6"/>
    </row>
    <row r="20830" spans="1:9" x14ac:dyDescent="0.3">
      <c r="A20830">
        <v>363</v>
      </c>
      <c r="B20830">
        <v>432</v>
      </c>
      <c r="C20830">
        <v>417</v>
      </c>
      <c r="D20830">
        <v>550</v>
      </c>
      <c r="E20830">
        <v>423</v>
      </c>
      <c r="F20830" s="6"/>
      <c r="G20830" s="6"/>
      <c r="H20830" s="6"/>
      <c r="I20830" s="6"/>
    </row>
    <row r="20831" spans="1:9" x14ac:dyDescent="0.3">
      <c r="A20831">
        <v>363</v>
      </c>
      <c r="B20831">
        <v>432</v>
      </c>
      <c r="C20831">
        <v>417</v>
      </c>
      <c r="D20831">
        <v>551</v>
      </c>
      <c r="E20831">
        <v>424</v>
      </c>
      <c r="F20831" s="6"/>
      <c r="G20831" s="7"/>
      <c r="H20831" s="7"/>
      <c r="I20831" s="7"/>
    </row>
    <row r="20832" spans="1:9" x14ac:dyDescent="0.3">
      <c r="A20832">
        <v>394</v>
      </c>
      <c r="B20832">
        <v>481</v>
      </c>
      <c r="C20832">
        <v>450</v>
      </c>
      <c r="D20832">
        <v>677</v>
      </c>
      <c r="E20832">
        <v>454</v>
      </c>
      <c r="F20832" s="6"/>
      <c r="G20832" s="5" t="s">
        <v>63</v>
      </c>
      <c r="H20832" s="5">
        <v>44</v>
      </c>
      <c r="I20832" s="5" t="s">
        <v>7</v>
      </c>
    </row>
    <row r="20833" spans="1:9" x14ac:dyDescent="0.3">
      <c r="A20833">
        <v>393</v>
      </c>
      <c r="B20833">
        <v>481</v>
      </c>
      <c r="C20833">
        <v>449</v>
      </c>
      <c r="D20833">
        <v>676</v>
      </c>
      <c r="E20833">
        <v>454</v>
      </c>
      <c r="F20833" s="6"/>
      <c r="G20833" s="6"/>
      <c r="H20833" s="6"/>
      <c r="I20833" s="6"/>
    </row>
    <row r="20834" spans="1:9" x14ac:dyDescent="0.3">
      <c r="A20834">
        <v>393</v>
      </c>
      <c r="B20834">
        <v>481</v>
      </c>
      <c r="C20834">
        <v>448</v>
      </c>
      <c r="D20834">
        <v>677</v>
      </c>
      <c r="E20834">
        <v>454</v>
      </c>
      <c r="F20834" s="6"/>
      <c r="G20834" s="6"/>
      <c r="H20834" s="6"/>
      <c r="I20834" s="6"/>
    </row>
    <row r="20835" spans="1:9" x14ac:dyDescent="0.3">
      <c r="A20835">
        <v>394</v>
      </c>
      <c r="B20835">
        <v>481</v>
      </c>
      <c r="C20835">
        <v>448</v>
      </c>
      <c r="D20835">
        <v>677</v>
      </c>
      <c r="E20835">
        <v>454</v>
      </c>
      <c r="F20835" s="6"/>
      <c r="G20835" s="6"/>
      <c r="H20835" s="6"/>
      <c r="I20835" s="6"/>
    </row>
    <row r="20836" spans="1:9" x14ac:dyDescent="0.3">
      <c r="A20836">
        <v>394</v>
      </c>
      <c r="B20836">
        <v>481</v>
      </c>
      <c r="C20836">
        <v>447</v>
      </c>
      <c r="D20836">
        <v>677</v>
      </c>
      <c r="E20836">
        <v>454</v>
      </c>
      <c r="F20836" s="6"/>
      <c r="G20836" s="6"/>
      <c r="H20836" s="6"/>
      <c r="I20836" s="6"/>
    </row>
    <row r="20837" spans="1:9" x14ac:dyDescent="0.3">
      <c r="A20837">
        <v>394</v>
      </c>
      <c r="B20837">
        <v>481</v>
      </c>
      <c r="C20837">
        <v>447</v>
      </c>
      <c r="D20837">
        <v>677</v>
      </c>
      <c r="E20837">
        <v>454</v>
      </c>
      <c r="F20837" s="6"/>
      <c r="G20837" s="6"/>
      <c r="H20837" s="6"/>
      <c r="I20837" s="6"/>
    </row>
    <row r="20838" spans="1:9" x14ac:dyDescent="0.3">
      <c r="A20838">
        <v>393</v>
      </c>
      <c r="B20838">
        <v>481</v>
      </c>
      <c r="C20838">
        <v>449</v>
      </c>
      <c r="D20838">
        <v>677</v>
      </c>
      <c r="E20838">
        <v>454</v>
      </c>
      <c r="F20838" s="6"/>
      <c r="G20838" s="6"/>
      <c r="H20838" s="6"/>
      <c r="I20838" s="6"/>
    </row>
    <row r="20839" spans="1:9" x14ac:dyDescent="0.3">
      <c r="A20839">
        <v>394</v>
      </c>
      <c r="B20839">
        <v>480</v>
      </c>
      <c r="C20839">
        <v>449</v>
      </c>
      <c r="D20839">
        <v>678</v>
      </c>
      <c r="E20839">
        <v>454</v>
      </c>
      <c r="F20839" s="6"/>
      <c r="G20839" s="6"/>
      <c r="H20839" s="6"/>
      <c r="I20839" s="6"/>
    </row>
    <row r="20840" spans="1:9" x14ac:dyDescent="0.3">
      <c r="A20840">
        <v>394</v>
      </c>
      <c r="B20840">
        <v>480</v>
      </c>
      <c r="C20840">
        <v>451</v>
      </c>
      <c r="D20840">
        <v>677</v>
      </c>
      <c r="E20840">
        <v>454</v>
      </c>
      <c r="F20840" s="6"/>
      <c r="G20840" s="6"/>
      <c r="H20840" s="6"/>
      <c r="I20840" s="6"/>
    </row>
    <row r="20841" spans="1:9" x14ac:dyDescent="0.3">
      <c r="A20841">
        <v>394</v>
      </c>
      <c r="B20841">
        <v>480</v>
      </c>
      <c r="C20841">
        <v>451</v>
      </c>
      <c r="D20841">
        <v>677</v>
      </c>
      <c r="E20841">
        <v>454</v>
      </c>
      <c r="F20841" s="6"/>
      <c r="G20841" s="7"/>
      <c r="H20841" s="7"/>
      <c r="I20841" s="7"/>
    </row>
    <row r="20842" spans="1:9" x14ac:dyDescent="0.3">
      <c r="A20842">
        <v>390</v>
      </c>
      <c r="B20842">
        <v>457</v>
      </c>
      <c r="C20842">
        <v>449</v>
      </c>
      <c r="D20842">
        <v>678</v>
      </c>
      <c r="E20842">
        <v>481</v>
      </c>
      <c r="F20842" s="6"/>
      <c r="G20842" s="5" t="s">
        <v>64</v>
      </c>
      <c r="H20842" s="5">
        <v>48</v>
      </c>
      <c r="I20842" s="5" t="s">
        <v>7</v>
      </c>
    </row>
    <row r="20843" spans="1:9" x14ac:dyDescent="0.3">
      <c r="A20843">
        <v>389</v>
      </c>
      <c r="B20843">
        <v>455</v>
      </c>
      <c r="C20843">
        <v>448</v>
      </c>
      <c r="D20843">
        <v>678</v>
      </c>
      <c r="E20843">
        <v>478</v>
      </c>
      <c r="F20843" s="6"/>
      <c r="G20843" s="6"/>
      <c r="H20843" s="6"/>
      <c r="I20843" s="6"/>
    </row>
    <row r="20844" spans="1:9" x14ac:dyDescent="0.3">
      <c r="A20844">
        <v>391</v>
      </c>
      <c r="B20844">
        <v>458</v>
      </c>
      <c r="C20844">
        <v>451</v>
      </c>
      <c r="D20844">
        <v>685</v>
      </c>
      <c r="E20844">
        <v>481</v>
      </c>
      <c r="F20844" s="6"/>
      <c r="G20844" s="6"/>
      <c r="H20844" s="6"/>
      <c r="I20844" s="6"/>
    </row>
    <row r="20845" spans="1:9" x14ac:dyDescent="0.3">
      <c r="A20845">
        <v>389</v>
      </c>
      <c r="B20845">
        <v>456</v>
      </c>
      <c r="C20845">
        <v>450</v>
      </c>
      <c r="D20845">
        <v>677</v>
      </c>
      <c r="E20845">
        <v>478</v>
      </c>
      <c r="F20845" s="6"/>
      <c r="G20845" s="6"/>
      <c r="H20845" s="6"/>
      <c r="I20845" s="6"/>
    </row>
    <row r="20846" spans="1:9" x14ac:dyDescent="0.3">
      <c r="A20846">
        <v>389</v>
      </c>
      <c r="B20846">
        <v>456</v>
      </c>
      <c r="C20846">
        <v>449</v>
      </c>
      <c r="D20846">
        <v>679</v>
      </c>
      <c r="E20846">
        <v>481</v>
      </c>
      <c r="F20846" s="6"/>
      <c r="G20846" s="6"/>
      <c r="H20846" s="6"/>
      <c r="I20846" s="6"/>
    </row>
    <row r="20847" spans="1:9" x14ac:dyDescent="0.3">
      <c r="A20847">
        <v>391</v>
      </c>
      <c r="B20847">
        <v>458</v>
      </c>
      <c r="C20847">
        <v>452</v>
      </c>
      <c r="D20847">
        <v>686</v>
      </c>
      <c r="E20847">
        <v>484</v>
      </c>
      <c r="F20847" s="6"/>
      <c r="G20847" s="6"/>
      <c r="H20847" s="6"/>
      <c r="I20847" s="6"/>
    </row>
    <row r="20848" spans="1:9" x14ac:dyDescent="0.3">
      <c r="A20848">
        <v>399</v>
      </c>
      <c r="B20848">
        <v>467</v>
      </c>
      <c r="C20848">
        <v>460</v>
      </c>
      <c r="D20848">
        <v>717</v>
      </c>
      <c r="E20848">
        <v>493</v>
      </c>
      <c r="F20848" s="6"/>
      <c r="G20848" s="6"/>
      <c r="H20848" s="6"/>
      <c r="I20848" s="6"/>
    </row>
    <row r="20849" spans="1:9" x14ac:dyDescent="0.3">
      <c r="A20849">
        <v>390</v>
      </c>
      <c r="B20849">
        <v>457</v>
      </c>
      <c r="C20849">
        <v>450</v>
      </c>
      <c r="D20849">
        <v>681</v>
      </c>
      <c r="E20849">
        <v>482</v>
      </c>
      <c r="F20849" s="6"/>
      <c r="G20849" s="6"/>
      <c r="H20849" s="6"/>
      <c r="I20849" s="6"/>
    </row>
    <row r="20850" spans="1:9" x14ac:dyDescent="0.3">
      <c r="A20850">
        <v>391</v>
      </c>
      <c r="B20850">
        <v>458</v>
      </c>
      <c r="C20850">
        <v>452</v>
      </c>
      <c r="D20850">
        <v>686</v>
      </c>
      <c r="E20850">
        <v>484</v>
      </c>
      <c r="F20850" s="6"/>
      <c r="G20850" s="6"/>
      <c r="H20850" s="6"/>
      <c r="I20850" s="6"/>
    </row>
    <row r="20851" spans="1:9" x14ac:dyDescent="0.3">
      <c r="A20851">
        <v>397</v>
      </c>
      <c r="B20851">
        <v>464</v>
      </c>
      <c r="C20851">
        <v>458</v>
      </c>
      <c r="D20851">
        <v>710</v>
      </c>
      <c r="E20851">
        <v>491</v>
      </c>
      <c r="F20851" s="6"/>
      <c r="G20851" s="7"/>
      <c r="H20851" s="7"/>
      <c r="I20851" s="7"/>
    </row>
    <row r="20852" spans="1:9" x14ac:dyDescent="0.3">
      <c r="A20852">
        <v>377</v>
      </c>
      <c r="B20852">
        <v>446</v>
      </c>
      <c r="C20852">
        <v>459</v>
      </c>
      <c r="D20852">
        <v>611</v>
      </c>
      <c r="E20852">
        <v>427</v>
      </c>
      <c r="F20852" s="6"/>
      <c r="G20852" s="5" t="s">
        <v>65</v>
      </c>
      <c r="H20852" s="5">
        <v>51</v>
      </c>
      <c r="I20852" s="5" t="s">
        <v>7</v>
      </c>
    </row>
    <row r="20853" spans="1:9" x14ac:dyDescent="0.3">
      <c r="A20853">
        <v>375</v>
      </c>
      <c r="B20853">
        <v>446</v>
      </c>
      <c r="C20853">
        <v>459</v>
      </c>
      <c r="D20853">
        <v>608</v>
      </c>
      <c r="E20853">
        <v>427</v>
      </c>
      <c r="F20853" s="6"/>
      <c r="G20853" s="6"/>
      <c r="H20853" s="6"/>
      <c r="I20853" s="6"/>
    </row>
    <row r="20854" spans="1:9" x14ac:dyDescent="0.3">
      <c r="A20854">
        <v>376</v>
      </c>
      <c r="B20854">
        <v>446</v>
      </c>
      <c r="C20854">
        <v>458</v>
      </c>
      <c r="D20854">
        <v>608</v>
      </c>
      <c r="E20854">
        <v>427</v>
      </c>
      <c r="F20854" s="6"/>
      <c r="G20854" s="6"/>
      <c r="H20854" s="6"/>
      <c r="I20854" s="6"/>
    </row>
    <row r="20855" spans="1:9" x14ac:dyDescent="0.3">
      <c r="A20855">
        <v>376</v>
      </c>
      <c r="B20855">
        <v>446</v>
      </c>
      <c r="C20855">
        <v>459</v>
      </c>
      <c r="D20855">
        <v>608</v>
      </c>
      <c r="E20855">
        <v>427</v>
      </c>
      <c r="F20855" s="6"/>
      <c r="G20855" s="6"/>
      <c r="H20855" s="6"/>
      <c r="I20855" s="6"/>
    </row>
    <row r="20856" spans="1:9" x14ac:dyDescent="0.3">
      <c r="A20856">
        <v>376</v>
      </c>
      <c r="B20856">
        <v>446</v>
      </c>
      <c r="C20856">
        <v>459</v>
      </c>
      <c r="D20856">
        <v>608</v>
      </c>
      <c r="E20856">
        <v>427</v>
      </c>
      <c r="F20856" s="6"/>
      <c r="G20856" s="6"/>
      <c r="H20856" s="6"/>
      <c r="I20856" s="6"/>
    </row>
    <row r="20857" spans="1:9" x14ac:dyDescent="0.3">
      <c r="A20857">
        <v>376</v>
      </c>
      <c r="B20857">
        <v>446</v>
      </c>
      <c r="C20857">
        <v>459</v>
      </c>
      <c r="D20857">
        <v>608</v>
      </c>
      <c r="E20857">
        <v>426</v>
      </c>
      <c r="F20857" s="6"/>
      <c r="G20857" s="6"/>
      <c r="H20857" s="6"/>
      <c r="I20857" s="6"/>
    </row>
    <row r="20858" spans="1:9" x14ac:dyDescent="0.3">
      <c r="A20858">
        <v>376</v>
      </c>
      <c r="B20858">
        <v>446</v>
      </c>
      <c r="C20858">
        <v>459</v>
      </c>
      <c r="D20858">
        <v>608</v>
      </c>
      <c r="E20858">
        <v>430</v>
      </c>
      <c r="F20858" s="6"/>
      <c r="G20858" s="6"/>
      <c r="H20858" s="6"/>
      <c r="I20858" s="6"/>
    </row>
    <row r="20859" spans="1:9" x14ac:dyDescent="0.3">
      <c r="A20859">
        <v>376</v>
      </c>
      <c r="B20859">
        <v>446</v>
      </c>
      <c r="C20859">
        <v>459</v>
      </c>
      <c r="D20859">
        <v>608</v>
      </c>
      <c r="E20859">
        <v>431</v>
      </c>
      <c r="F20859" s="6"/>
      <c r="G20859" s="6"/>
      <c r="H20859" s="6"/>
      <c r="I20859" s="6"/>
    </row>
    <row r="20860" spans="1:9" x14ac:dyDescent="0.3">
      <c r="A20860">
        <v>376</v>
      </c>
      <c r="B20860">
        <v>446</v>
      </c>
      <c r="C20860">
        <v>459</v>
      </c>
      <c r="D20860">
        <v>608</v>
      </c>
      <c r="E20860">
        <v>431</v>
      </c>
      <c r="F20860" s="6"/>
      <c r="G20860" s="6"/>
      <c r="H20860" s="6"/>
      <c r="I20860" s="6"/>
    </row>
    <row r="20861" spans="1:9" x14ac:dyDescent="0.3">
      <c r="A20861">
        <v>376</v>
      </c>
      <c r="B20861">
        <v>446</v>
      </c>
      <c r="C20861">
        <v>458</v>
      </c>
      <c r="D20861">
        <v>608</v>
      </c>
      <c r="E20861">
        <v>430</v>
      </c>
      <c r="F20861" s="6"/>
      <c r="G20861" s="7"/>
      <c r="H20861" s="7"/>
      <c r="I20861" s="7"/>
    </row>
    <row r="20862" spans="1:9" x14ac:dyDescent="0.3">
      <c r="A20862">
        <v>376</v>
      </c>
      <c r="B20862">
        <v>421</v>
      </c>
      <c r="C20862">
        <v>454</v>
      </c>
      <c r="D20862">
        <v>680</v>
      </c>
      <c r="E20862">
        <v>521</v>
      </c>
      <c r="F20862" s="6"/>
      <c r="G20862" s="5" t="s">
        <v>66</v>
      </c>
      <c r="H20862" s="5">
        <v>59</v>
      </c>
      <c r="I20862" s="5" t="s">
        <v>7</v>
      </c>
    </row>
    <row r="20863" spans="1:9" x14ac:dyDescent="0.3">
      <c r="A20863">
        <v>375</v>
      </c>
      <c r="B20863">
        <v>420</v>
      </c>
      <c r="C20863">
        <v>454</v>
      </c>
      <c r="D20863">
        <v>679</v>
      </c>
      <c r="E20863">
        <v>518</v>
      </c>
      <c r="F20863" s="6"/>
      <c r="G20863" s="6"/>
      <c r="H20863" s="6"/>
      <c r="I20863" s="6"/>
    </row>
    <row r="20864" spans="1:9" x14ac:dyDescent="0.3">
      <c r="A20864">
        <v>375</v>
      </c>
      <c r="B20864">
        <v>420</v>
      </c>
      <c r="C20864">
        <v>454</v>
      </c>
      <c r="D20864">
        <v>680</v>
      </c>
      <c r="E20864">
        <v>518</v>
      </c>
      <c r="F20864" s="6"/>
      <c r="G20864" s="6"/>
      <c r="H20864" s="6"/>
      <c r="I20864" s="6"/>
    </row>
    <row r="20865" spans="1:9" x14ac:dyDescent="0.3">
      <c r="A20865">
        <v>375</v>
      </c>
      <c r="B20865">
        <v>420</v>
      </c>
      <c r="C20865">
        <v>454</v>
      </c>
      <c r="D20865">
        <v>680</v>
      </c>
      <c r="E20865">
        <v>518</v>
      </c>
      <c r="F20865" s="6"/>
      <c r="G20865" s="6"/>
      <c r="H20865" s="6"/>
      <c r="I20865" s="6"/>
    </row>
    <row r="20866" spans="1:9" x14ac:dyDescent="0.3">
      <c r="A20866">
        <v>374</v>
      </c>
      <c r="B20866">
        <v>420</v>
      </c>
      <c r="C20866">
        <v>454</v>
      </c>
      <c r="D20866">
        <v>680</v>
      </c>
      <c r="E20866">
        <v>518</v>
      </c>
      <c r="F20866" s="6"/>
      <c r="G20866" s="6"/>
      <c r="H20866" s="6"/>
      <c r="I20866" s="6"/>
    </row>
    <row r="20867" spans="1:9" x14ac:dyDescent="0.3">
      <c r="A20867">
        <v>374</v>
      </c>
      <c r="B20867">
        <v>420</v>
      </c>
      <c r="C20867">
        <v>453</v>
      </c>
      <c r="D20867">
        <v>680</v>
      </c>
      <c r="E20867">
        <v>518</v>
      </c>
      <c r="F20867" s="6"/>
      <c r="G20867" s="6"/>
      <c r="H20867" s="6"/>
      <c r="I20867" s="6"/>
    </row>
    <row r="20868" spans="1:9" x14ac:dyDescent="0.3">
      <c r="A20868">
        <v>374</v>
      </c>
      <c r="B20868">
        <v>420</v>
      </c>
      <c r="C20868">
        <v>452</v>
      </c>
      <c r="D20868">
        <v>680</v>
      </c>
      <c r="E20868">
        <v>518</v>
      </c>
      <c r="F20868" s="6"/>
      <c r="G20868" s="6"/>
      <c r="H20868" s="6"/>
      <c r="I20868" s="6"/>
    </row>
    <row r="20869" spans="1:9" x14ac:dyDescent="0.3">
      <c r="A20869">
        <v>375</v>
      </c>
      <c r="B20869">
        <v>419</v>
      </c>
      <c r="C20869">
        <v>452</v>
      </c>
      <c r="D20869">
        <v>680</v>
      </c>
      <c r="E20869">
        <v>518</v>
      </c>
      <c r="F20869" s="6"/>
      <c r="G20869" s="6"/>
      <c r="H20869" s="6"/>
      <c r="I20869" s="6"/>
    </row>
    <row r="20870" spans="1:9" x14ac:dyDescent="0.3">
      <c r="A20870">
        <v>374</v>
      </c>
      <c r="B20870">
        <v>420</v>
      </c>
      <c r="C20870">
        <v>452</v>
      </c>
      <c r="D20870">
        <v>680</v>
      </c>
      <c r="E20870">
        <v>518</v>
      </c>
      <c r="F20870" s="6"/>
      <c r="G20870" s="6"/>
      <c r="H20870" s="6"/>
      <c r="I20870" s="6"/>
    </row>
    <row r="20871" spans="1:9" x14ac:dyDescent="0.3">
      <c r="A20871">
        <v>374</v>
      </c>
      <c r="B20871">
        <v>419</v>
      </c>
      <c r="C20871">
        <v>452</v>
      </c>
      <c r="D20871">
        <v>680</v>
      </c>
      <c r="E20871">
        <v>515</v>
      </c>
      <c r="F20871" s="6"/>
      <c r="G20871" s="7"/>
      <c r="H20871" s="7"/>
      <c r="I20871" s="7"/>
    </row>
    <row r="20872" spans="1:9" x14ac:dyDescent="0.3">
      <c r="A20872">
        <v>382</v>
      </c>
      <c r="B20872">
        <v>429</v>
      </c>
      <c r="C20872">
        <v>442</v>
      </c>
      <c r="D20872">
        <v>595</v>
      </c>
      <c r="E20872">
        <v>488</v>
      </c>
      <c r="F20872" s="6"/>
      <c r="G20872" s="5" t="s">
        <v>67</v>
      </c>
      <c r="H20872" s="5">
        <v>30</v>
      </c>
      <c r="I20872" s="5" t="s">
        <v>7</v>
      </c>
    </row>
    <row r="20873" spans="1:9" x14ac:dyDescent="0.3">
      <c r="A20873">
        <v>382</v>
      </c>
      <c r="B20873">
        <v>423</v>
      </c>
      <c r="C20873">
        <v>441</v>
      </c>
      <c r="D20873">
        <v>594</v>
      </c>
      <c r="E20873">
        <v>488</v>
      </c>
      <c r="F20873" s="6"/>
      <c r="G20873" s="6"/>
      <c r="H20873" s="6"/>
      <c r="I20873" s="6"/>
    </row>
    <row r="20874" spans="1:9" x14ac:dyDescent="0.3">
      <c r="A20874">
        <v>382</v>
      </c>
      <c r="B20874">
        <v>424</v>
      </c>
      <c r="C20874">
        <v>441</v>
      </c>
      <c r="D20874">
        <v>596</v>
      </c>
      <c r="E20874">
        <v>487</v>
      </c>
      <c r="F20874" s="6"/>
      <c r="G20874" s="6"/>
      <c r="H20874" s="6"/>
      <c r="I20874" s="6"/>
    </row>
    <row r="20875" spans="1:9" x14ac:dyDescent="0.3">
      <c r="A20875">
        <v>383</v>
      </c>
      <c r="B20875">
        <v>435</v>
      </c>
      <c r="C20875">
        <v>441</v>
      </c>
      <c r="D20875">
        <v>594</v>
      </c>
      <c r="E20875">
        <v>487</v>
      </c>
      <c r="F20875" s="6"/>
      <c r="G20875" s="6"/>
      <c r="H20875" s="6"/>
      <c r="I20875" s="6"/>
    </row>
    <row r="20876" spans="1:9" x14ac:dyDescent="0.3">
      <c r="A20876">
        <v>382</v>
      </c>
      <c r="B20876">
        <v>423</v>
      </c>
      <c r="C20876">
        <v>439</v>
      </c>
      <c r="D20876">
        <v>594</v>
      </c>
      <c r="E20876">
        <v>487</v>
      </c>
      <c r="F20876" s="6"/>
      <c r="G20876" s="6"/>
      <c r="H20876" s="6"/>
      <c r="I20876" s="6"/>
    </row>
    <row r="20877" spans="1:9" x14ac:dyDescent="0.3">
      <c r="A20877">
        <v>382</v>
      </c>
      <c r="B20877">
        <v>419</v>
      </c>
      <c r="C20877">
        <v>440</v>
      </c>
      <c r="D20877">
        <v>594</v>
      </c>
      <c r="E20877">
        <v>488</v>
      </c>
      <c r="F20877" s="6"/>
      <c r="G20877" s="6"/>
      <c r="H20877" s="6"/>
      <c r="I20877" s="6"/>
    </row>
    <row r="20878" spans="1:9" x14ac:dyDescent="0.3">
      <c r="A20878">
        <v>382</v>
      </c>
      <c r="B20878">
        <v>417</v>
      </c>
      <c r="C20878">
        <v>440</v>
      </c>
      <c r="D20878">
        <v>595</v>
      </c>
      <c r="E20878">
        <v>489</v>
      </c>
      <c r="F20878" s="6"/>
      <c r="G20878" s="6"/>
      <c r="H20878" s="6"/>
      <c r="I20878" s="6"/>
    </row>
    <row r="20879" spans="1:9" x14ac:dyDescent="0.3">
      <c r="A20879">
        <v>382</v>
      </c>
      <c r="B20879">
        <v>427</v>
      </c>
      <c r="C20879">
        <v>437</v>
      </c>
      <c r="D20879">
        <v>593</v>
      </c>
      <c r="E20879">
        <v>488</v>
      </c>
      <c r="F20879" s="6"/>
      <c r="G20879" s="6"/>
      <c r="H20879" s="6"/>
      <c r="I20879" s="6"/>
    </row>
    <row r="20880" spans="1:9" x14ac:dyDescent="0.3">
      <c r="A20880">
        <v>382</v>
      </c>
      <c r="B20880">
        <v>426</v>
      </c>
      <c r="C20880">
        <v>437</v>
      </c>
      <c r="D20880">
        <v>594</v>
      </c>
      <c r="E20880">
        <v>488</v>
      </c>
      <c r="F20880" s="6"/>
      <c r="G20880" s="6"/>
      <c r="H20880" s="6"/>
      <c r="I20880" s="6"/>
    </row>
    <row r="20881" spans="1:9" x14ac:dyDescent="0.3">
      <c r="A20881">
        <v>382</v>
      </c>
      <c r="B20881">
        <v>430</v>
      </c>
      <c r="C20881">
        <v>437</v>
      </c>
      <c r="D20881">
        <v>592</v>
      </c>
      <c r="E20881">
        <v>487</v>
      </c>
      <c r="F20881" s="6"/>
      <c r="G20881" s="7"/>
      <c r="H20881" s="7"/>
      <c r="I20881" s="7"/>
    </row>
    <row r="20882" spans="1:9" x14ac:dyDescent="0.3">
      <c r="A20882">
        <v>400</v>
      </c>
      <c r="B20882">
        <v>429</v>
      </c>
      <c r="C20882">
        <v>429</v>
      </c>
      <c r="D20882">
        <v>559</v>
      </c>
      <c r="E20882">
        <v>424</v>
      </c>
      <c r="F20882" s="6"/>
      <c r="G20882" s="5" t="s">
        <v>68</v>
      </c>
      <c r="H20882" s="5">
        <v>75</v>
      </c>
      <c r="I20882" s="5" t="s">
        <v>5</v>
      </c>
    </row>
    <row r="20883" spans="1:9" x14ac:dyDescent="0.3">
      <c r="A20883">
        <v>398</v>
      </c>
      <c r="B20883">
        <v>428</v>
      </c>
      <c r="C20883">
        <v>428</v>
      </c>
      <c r="D20883">
        <v>551</v>
      </c>
      <c r="E20883">
        <v>424</v>
      </c>
      <c r="F20883" s="6"/>
      <c r="G20883" s="6"/>
      <c r="H20883" s="6"/>
      <c r="I20883" s="6"/>
    </row>
    <row r="20884" spans="1:9" x14ac:dyDescent="0.3">
      <c r="A20884">
        <v>398</v>
      </c>
      <c r="B20884">
        <v>428</v>
      </c>
      <c r="C20884">
        <v>428</v>
      </c>
      <c r="D20884">
        <v>553</v>
      </c>
      <c r="E20884">
        <v>424</v>
      </c>
      <c r="F20884" s="6"/>
      <c r="G20884" s="6"/>
      <c r="H20884" s="6"/>
      <c r="I20884" s="6"/>
    </row>
    <row r="20885" spans="1:9" x14ac:dyDescent="0.3">
      <c r="A20885">
        <v>398</v>
      </c>
      <c r="B20885">
        <v>428</v>
      </c>
      <c r="C20885">
        <v>428</v>
      </c>
      <c r="D20885">
        <v>551</v>
      </c>
      <c r="E20885">
        <v>424</v>
      </c>
      <c r="F20885" s="6"/>
      <c r="G20885" s="6"/>
      <c r="H20885" s="6"/>
      <c r="I20885" s="6"/>
    </row>
    <row r="20886" spans="1:9" x14ac:dyDescent="0.3">
      <c r="A20886">
        <v>398</v>
      </c>
      <c r="B20886">
        <v>429</v>
      </c>
      <c r="C20886">
        <v>428</v>
      </c>
      <c r="D20886">
        <v>549</v>
      </c>
      <c r="E20886">
        <v>423</v>
      </c>
      <c r="F20886" s="6"/>
      <c r="G20886" s="6"/>
      <c r="H20886" s="6"/>
      <c r="I20886" s="6"/>
    </row>
    <row r="20887" spans="1:9" x14ac:dyDescent="0.3">
      <c r="A20887">
        <v>398</v>
      </c>
      <c r="B20887">
        <v>429</v>
      </c>
      <c r="C20887">
        <v>428</v>
      </c>
      <c r="D20887">
        <v>549</v>
      </c>
      <c r="E20887">
        <v>424</v>
      </c>
      <c r="F20887" s="6"/>
      <c r="G20887" s="6"/>
      <c r="H20887" s="6"/>
      <c r="I20887" s="6"/>
    </row>
    <row r="20888" spans="1:9" x14ac:dyDescent="0.3">
      <c r="A20888">
        <v>398</v>
      </c>
      <c r="B20888">
        <v>428</v>
      </c>
      <c r="C20888">
        <v>428</v>
      </c>
      <c r="D20888">
        <v>551</v>
      </c>
      <c r="E20888">
        <v>424</v>
      </c>
      <c r="F20888" s="6"/>
      <c r="G20888" s="6"/>
      <c r="H20888" s="6"/>
      <c r="I20888" s="6"/>
    </row>
    <row r="20889" spans="1:9" x14ac:dyDescent="0.3">
      <c r="A20889">
        <v>398</v>
      </c>
      <c r="B20889">
        <v>428</v>
      </c>
      <c r="C20889">
        <v>427</v>
      </c>
      <c r="D20889">
        <v>552</v>
      </c>
      <c r="E20889">
        <v>424</v>
      </c>
      <c r="F20889" s="6"/>
      <c r="G20889" s="6"/>
      <c r="H20889" s="6"/>
      <c r="I20889" s="6"/>
    </row>
    <row r="20890" spans="1:9" x14ac:dyDescent="0.3">
      <c r="A20890">
        <v>398</v>
      </c>
      <c r="B20890">
        <v>428</v>
      </c>
      <c r="C20890">
        <v>428</v>
      </c>
      <c r="D20890">
        <v>550</v>
      </c>
      <c r="E20890">
        <v>424</v>
      </c>
      <c r="F20890" s="6"/>
      <c r="G20890" s="6"/>
      <c r="H20890" s="6"/>
      <c r="I20890" s="6"/>
    </row>
    <row r="20891" spans="1:9" x14ac:dyDescent="0.3">
      <c r="A20891">
        <v>398</v>
      </c>
      <c r="B20891">
        <v>429</v>
      </c>
      <c r="C20891">
        <v>428</v>
      </c>
      <c r="D20891">
        <v>550</v>
      </c>
      <c r="E20891">
        <v>424</v>
      </c>
      <c r="F20891" s="6"/>
      <c r="G20891" s="7"/>
      <c r="H20891" s="7"/>
      <c r="I20891" s="7"/>
    </row>
    <row r="20892" spans="1:9" x14ac:dyDescent="0.3">
      <c r="A20892">
        <v>356</v>
      </c>
      <c r="B20892">
        <v>437</v>
      </c>
      <c r="C20892">
        <v>464</v>
      </c>
      <c r="D20892">
        <v>630</v>
      </c>
      <c r="E20892">
        <v>426</v>
      </c>
      <c r="F20892" s="6"/>
      <c r="G20892" s="5" t="s">
        <v>69</v>
      </c>
      <c r="H20892" s="5">
        <v>20</v>
      </c>
      <c r="I20892" s="5" t="s">
        <v>5</v>
      </c>
    </row>
    <row r="20893" spans="1:9" x14ac:dyDescent="0.3">
      <c r="A20893">
        <v>356</v>
      </c>
      <c r="B20893">
        <v>436</v>
      </c>
      <c r="C20893">
        <v>463</v>
      </c>
      <c r="D20893">
        <v>630</v>
      </c>
      <c r="E20893">
        <v>426</v>
      </c>
      <c r="F20893" s="6"/>
      <c r="G20893" s="6"/>
      <c r="H20893" s="6"/>
      <c r="I20893" s="6"/>
    </row>
    <row r="20894" spans="1:9" x14ac:dyDescent="0.3">
      <c r="A20894">
        <v>358</v>
      </c>
      <c r="B20894">
        <v>436</v>
      </c>
      <c r="C20894">
        <v>457</v>
      </c>
      <c r="D20894">
        <v>630</v>
      </c>
      <c r="E20894">
        <v>425</v>
      </c>
      <c r="F20894" s="6"/>
      <c r="G20894" s="6"/>
      <c r="H20894" s="6"/>
      <c r="I20894" s="6"/>
    </row>
    <row r="20895" spans="1:9" x14ac:dyDescent="0.3">
      <c r="A20895">
        <v>359</v>
      </c>
      <c r="B20895">
        <v>436</v>
      </c>
      <c r="C20895">
        <v>455</v>
      </c>
      <c r="D20895">
        <v>631</v>
      </c>
      <c r="E20895">
        <v>425</v>
      </c>
      <c r="F20895" s="6"/>
      <c r="G20895" s="6"/>
      <c r="H20895" s="6"/>
      <c r="I20895" s="6"/>
    </row>
    <row r="20896" spans="1:9" x14ac:dyDescent="0.3">
      <c r="A20896">
        <v>360</v>
      </c>
      <c r="B20896">
        <v>436</v>
      </c>
      <c r="C20896">
        <v>454</v>
      </c>
      <c r="D20896">
        <v>631</v>
      </c>
      <c r="E20896">
        <v>425</v>
      </c>
      <c r="F20896" s="6"/>
      <c r="G20896" s="6"/>
      <c r="H20896" s="6"/>
      <c r="I20896" s="6"/>
    </row>
    <row r="20897" spans="1:9" x14ac:dyDescent="0.3">
      <c r="A20897">
        <v>362</v>
      </c>
      <c r="B20897">
        <v>437</v>
      </c>
      <c r="C20897">
        <v>452</v>
      </c>
      <c r="D20897">
        <v>631</v>
      </c>
      <c r="E20897">
        <v>425</v>
      </c>
      <c r="F20897" s="6"/>
      <c r="G20897" s="6"/>
      <c r="H20897" s="6"/>
      <c r="I20897" s="6"/>
    </row>
    <row r="20898" spans="1:9" x14ac:dyDescent="0.3">
      <c r="A20898">
        <v>360</v>
      </c>
      <c r="B20898">
        <v>437</v>
      </c>
      <c r="C20898">
        <v>451</v>
      </c>
      <c r="D20898">
        <v>632</v>
      </c>
      <c r="E20898">
        <v>425</v>
      </c>
      <c r="F20898" s="6"/>
      <c r="G20898" s="6"/>
      <c r="H20898" s="6"/>
      <c r="I20898" s="6"/>
    </row>
    <row r="20899" spans="1:9" x14ac:dyDescent="0.3">
      <c r="A20899">
        <v>359</v>
      </c>
      <c r="B20899">
        <v>436</v>
      </c>
      <c r="C20899">
        <v>450</v>
      </c>
      <c r="D20899">
        <v>631</v>
      </c>
      <c r="E20899">
        <v>425</v>
      </c>
      <c r="F20899" s="6"/>
      <c r="G20899" s="6"/>
      <c r="H20899" s="6"/>
      <c r="I20899" s="6"/>
    </row>
    <row r="20900" spans="1:9" x14ac:dyDescent="0.3">
      <c r="A20900">
        <v>359</v>
      </c>
      <c r="B20900">
        <v>436</v>
      </c>
      <c r="C20900">
        <v>451</v>
      </c>
      <c r="D20900">
        <v>630</v>
      </c>
      <c r="E20900">
        <v>425</v>
      </c>
      <c r="F20900" s="6"/>
      <c r="G20900" s="6"/>
      <c r="H20900" s="6"/>
      <c r="I20900" s="6"/>
    </row>
    <row r="20901" spans="1:9" x14ac:dyDescent="0.3">
      <c r="A20901">
        <v>357</v>
      </c>
      <c r="B20901">
        <v>436</v>
      </c>
      <c r="C20901">
        <v>450</v>
      </c>
      <c r="D20901">
        <v>630</v>
      </c>
      <c r="E20901">
        <v>425</v>
      </c>
      <c r="F20901" s="6"/>
      <c r="G20901" s="7"/>
      <c r="H20901" s="7"/>
      <c r="I20901" s="7"/>
    </row>
    <row r="20902" spans="1:9" x14ac:dyDescent="0.3">
      <c r="A20902">
        <v>363</v>
      </c>
      <c r="B20902">
        <v>437</v>
      </c>
      <c r="C20902">
        <v>471</v>
      </c>
      <c r="D20902">
        <v>611</v>
      </c>
      <c r="E20902">
        <v>488</v>
      </c>
      <c r="F20902" s="6"/>
      <c r="G20902" s="5" t="s">
        <v>70</v>
      </c>
      <c r="H20902" s="5">
        <v>21</v>
      </c>
      <c r="I20902" s="5" t="s">
        <v>5</v>
      </c>
    </row>
    <row r="20903" spans="1:9" x14ac:dyDescent="0.3">
      <c r="A20903">
        <v>362</v>
      </c>
      <c r="B20903">
        <v>436</v>
      </c>
      <c r="C20903">
        <v>471</v>
      </c>
      <c r="D20903">
        <v>613</v>
      </c>
      <c r="E20903">
        <v>485</v>
      </c>
      <c r="F20903" s="6"/>
      <c r="G20903" s="6"/>
      <c r="H20903" s="6"/>
      <c r="I20903" s="6"/>
    </row>
    <row r="20904" spans="1:9" x14ac:dyDescent="0.3">
      <c r="A20904">
        <v>362</v>
      </c>
      <c r="B20904">
        <v>437</v>
      </c>
      <c r="C20904">
        <v>471</v>
      </c>
      <c r="D20904">
        <v>613</v>
      </c>
      <c r="E20904">
        <v>485</v>
      </c>
      <c r="F20904" s="6"/>
      <c r="G20904" s="6"/>
      <c r="H20904" s="6"/>
      <c r="I20904" s="6"/>
    </row>
    <row r="20905" spans="1:9" x14ac:dyDescent="0.3">
      <c r="A20905">
        <v>362</v>
      </c>
      <c r="B20905">
        <v>437</v>
      </c>
      <c r="C20905">
        <v>471</v>
      </c>
      <c r="D20905">
        <v>611</v>
      </c>
      <c r="E20905">
        <v>484</v>
      </c>
      <c r="F20905" s="6"/>
      <c r="G20905" s="6"/>
      <c r="H20905" s="6"/>
      <c r="I20905" s="6"/>
    </row>
    <row r="20906" spans="1:9" x14ac:dyDescent="0.3">
      <c r="A20906">
        <v>362</v>
      </c>
      <c r="B20906">
        <v>437</v>
      </c>
      <c r="C20906">
        <v>471</v>
      </c>
      <c r="D20906">
        <v>611</v>
      </c>
      <c r="E20906">
        <v>484</v>
      </c>
      <c r="F20906" s="6"/>
      <c r="G20906" s="6"/>
      <c r="H20906" s="6"/>
      <c r="I20906" s="6"/>
    </row>
    <row r="20907" spans="1:9" x14ac:dyDescent="0.3">
      <c r="A20907">
        <v>362</v>
      </c>
      <c r="B20907">
        <v>437</v>
      </c>
      <c r="C20907">
        <v>471</v>
      </c>
      <c r="D20907">
        <v>613</v>
      </c>
      <c r="E20907">
        <v>484</v>
      </c>
      <c r="F20907" s="6"/>
      <c r="G20907" s="6"/>
      <c r="H20907" s="6"/>
      <c r="I20907" s="6"/>
    </row>
    <row r="20908" spans="1:9" x14ac:dyDescent="0.3">
      <c r="A20908">
        <v>362</v>
      </c>
      <c r="B20908">
        <v>436</v>
      </c>
      <c r="C20908">
        <v>471</v>
      </c>
      <c r="D20908">
        <v>611</v>
      </c>
      <c r="E20908">
        <v>484</v>
      </c>
      <c r="F20908" s="6"/>
      <c r="G20908" s="6"/>
      <c r="H20908" s="6"/>
      <c r="I20908" s="6"/>
    </row>
    <row r="20909" spans="1:9" x14ac:dyDescent="0.3">
      <c r="A20909">
        <v>362</v>
      </c>
      <c r="B20909">
        <v>436</v>
      </c>
      <c r="C20909">
        <v>471</v>
      </c>
      <c r="D20909">
        <v>608</v>
      </c>
      <c r="E20909">
        <v>483</v>
      </c>
      <c r="F20909" s="6"/>
      <c r="G20909" s="6"/>
      <c r="H20909" s="6"/>
      <c r="I20909" s="6"/>
    </row>
    <row r="20910" spans="1:9" x14ac:dyDescent="0.3">
      <c r="A20910">
        <v>362</v>
      </c>
      <c r="B20910">
        <v>436</v>
      </c>
      <c r="C20910">
        <v>471</v>
      </c>
      <c r="D20910">
        <v>608</v>
      </c>
      <c r="E20910">
        <v>483</v>
      </c>
      <c r="F20910" s="6"/>
      <c r="G20910" s="6"/>
      <c r="H20910" s="6"/>
      <c r="I20910" s="6"/>
    </row>
    <row r="20911" spans="1:9" x14ac:dyDescent="0.3">
      <c r="A20911">
        <v>362</v>
      </c>
      <c r="B20911">
        <v>436</v>
      </c>
      <c r="C20911">
        <v>471</v>
      </c>
      <c r="D20911">
        <v>608</v>
      </c>
      <c r="E20911">
        <v>483</v>
      </c>
      <c r="F20911" s="6"/>
      <c r="G20911" s="7"/>
      <c r="H20911" s="7"/>
      <c r="I20911" s="7"/>
    </row>
    <row r="20912" spans="1:9" x14ac:dyDescent="0.3">
      <c r="A20912">
        <v>360</v>
      </c>
      <c r="B20912">
        <v>460</v>
      </c>
      <c r="C20912">
        <v>435</v>
      </c>
      <c r="D20912">
        <v>641</v>
      </c>
      <c r="E20912">
        <v>515</v>
      </c>
      <c r="F20912" s="6"/>
      <c r="G20912" s="5" t="s">
        <v>71</v>
      </c>
      <c r="H20912" s="5">
        <v>83</v>
      </c>
      <c r="I20912" s="5" t="s">
        <v>5</v>
      </c>
    </row>
    <row r="20913" spans="1:9" x14ac:dyDescent="0.3">
      <c r="A20913">
        <v>366</v>
      </c>
      <c r="B20913">
        <v>469</v>
      </c>
      <c r="C20913">
        <v>442</v>
      </c>
      <c r="D20913">
        <v>676</v>
      </c>
      <c r="E20913">
        <v>531</v>
      </c>
      <c r="F20913" s="6"/>
      <c r="G20913" s="6"/>
      <c r="H20913" s="6"/>
      <c r="I20913" s="6"/>
    </row>
    <row r="20914" spans="1:9" x14ac:dyDescent="0.3">
      <c r="A20914">
        <v>358</v>
      </c>
      <c r="B20914">
        <v>457</v>
      </c>
      <c r="C20914">
        <v>430</v>
      </c>
      <c r="D20914">
        <v>637</v>
      </c>
      <c r="E20914">
        <v>512</v>
      </c>
      <c r="F20914" s="6"/>
      <c r="G20914" s="6"/>
      <c r="H20914" s="6"/>
      <c r="I20914" s="6"/>
    </row>
    <row r="20915" spans="1:9" x14ac:dyDescent="0.3">
      <c r="A20915">
        <v>359</v>
      </c>
      <c r="B20915">
        <v>460</v>
      </c>
      <c r="C20915">
        <v>428</v>
      </c>
      <c r="D20915">
        <v>643</v>
      </c>
      <c r="E20915">
        <v>515</v>
      </c>
      <c r="F20915" s="6"/>
      <c r="G20915" s="6"/>
      <c r="H20915" s="6"/>
      <c r="I20915" s="6"/>
    </row>
    <row r="20916" spans="1:9" x14ac:dyDescent="0.3">
      <c r="A20916">
        <v>365</v>
      </c>
      <c r="B20916">
        <v>467</v>
      </c>
      <c r="C20916">
        <v>435</v>
      </c>
      <c r="D20916">
        <v>669</v>
      </c>
      <c r="E20916">
        <v>527</v>
      </c>
      <c r="F20916" s="6"/>
      <c r="G20916" s="6"/>
      <c r="H20916" s="6"/>
      <c r="I20916" s="6"/>
    </row>
    <row r="20917" spans="1:9" x14ac:dyDescent="0.3">
      <c r="A20917">
        <v>359</v>
      </c>
      <c r="B20917">
        <v>458</v>
      </c>
      <c r="C20917">
        <v>435</v>
      </c>
      <c r="D20917">
        <v>635</v>
      </c>
      <c r="E20917">
        <v>508</v>
      </c>
      <c r="F20917" s="6"/>
      <c r="G20917" s="6"/>
      <c r="H20917" s="6"/>
      <c r="I20917" s="6"/>
    </row>
    <row r="20918" spans="1:9" x14ac:dyDescent="0.3">
      <c r="A20918">
        <v>359</v>
      </c>
      <c r="B20918">
        <v>459</v>
      </c>
      <c r="C20918">
        <v>442</v>
      </c>
      <c r="D20918">
        <v>639</v>
      </c>
      <c r="E20918">
        <v>511</v>
      </c>
      <c r="F20918" s="6"/>
      <c r="G20918" s="6"/>
      <c r="H20918" s="6"/>
      <c r="I20918" s="6"/>
    </row>
    <row r="20919" spans="1:9" x14ac:dyDescent="0.3">
      <c r="A20919">
        <v>361</v>
      </c>
      <c r="B20919">
        <v>460</v>
      </c>
      <c r="C20919">
        <v>430</v>
      </c>
      <c r="D20919">
        <v>640</v>
      </c>
      <c r="E20919">
        <v>510</v>
      </c>
      <c r="F20919" s="6"/>
      <c r="G20919" s="6"/>
      <c r="H20919" s="6"/>
      <c r="I20919" s="6"/>
    </row>
    <row r="20920" spans="1:9" x14ac:dyDescent="0.3">
      <c r="A20920">
        <v>359</v>
      </c>
      <c r="B20920">
        <v>458</v>
      </c>
      <c r="C20920">
        <v>428</v>
      </c>
      <c r="D20920">
        <v>633</v>
      </c>
      <c r="E20920">
        <v>507</v>
      </c>
      <c r="F20920" s="6"/>
      <c r="G20920" s="6"/>
      <c r="H20920" s="6"/>
      <c r="I20920" s="6"/>
    </row>
    <row r="20921" spans="1:9" x14ac:dyDescent="0.3">
      <c r="A20921">
        <v>358</v>
      </c>
      <c r="B20921">
        <v>457</v>
      </c>
      <c r="C20921">
        <v>435</v>
      </c>
      <c r="D20921">
        <v>633</v>
      </c>
      <c r="E20921">
        <v>507</v>
      </c>
      <c r="F20921" s="6"/>
      <c r="G20921" s="7"/>
      <c r="H20921" s="7"/>
      <c r="I20921" s="7"/>
    </row>
    <row r="20922" spans="1:9" x14ac:dyDescent="0.3">
      <c r="A20922">
        <v>442</v>
      </c>
      <c r="B20922">
        <v>483</v>
      </c>
      <c r="C20922">
        <v>441</v>
      </c>
      <c r="D20922">
        <v>672</v>
      </c>
      <c r="E20922">
        <v>488</v>
      </c>
      <c r="F20922" s="6"/>
      <c r="G20922" s="5" t="s">
        <v>72</v>
      </c>
      <c r="H20922" s="5">
        <v>53</v>
      </c>
      <c r="I20922" s="5" t="s">
        <v>5</v>
      </c>
    </row>
    <row r="20923" spans="1:9" x14ac:dyDescent="0.3">
      <c r="A20923">
        <v>440</v>
      </c>
      <c r="B20923">
        <v>484</v>
      </c>
      <c r="C20923">
        <v>440</v>
      </c>
      <c r="D20923">
        <v>672</v>
      </c>
      <c r="E20923">
        <v>488</v>
      </c>
      <c r="F20923" s="6"/>
      <c r="G20923" s="6"/>
      <c r="H20923" s="6"/>
      <c r="I20923" s="6"/>
    </row>
    <row r="20924" spans="1:9" x14ac:dyDescent="0.3">
      <c r="A20924">
        <v>441</v>
      </c>
      <c r="B20924">
        <v>489</v>
      </c>
      <c r="C20924">
        <v>440</v>
      </c>
      <c r="D20924">
        <v>672</v>
      </c>
      <c r="E20924">
        <v>489</v>
      </c>
      <c r="F20924" s="6"/>
      <c r="G20924" s="6"/>
      <c r="H20924" s="6"/>
      <c r="I20924" s="6"/>
    </row>
    <row r="20925" spans="1:9" x14ac:dyDescent="0.3">
      <c r="A20925">
        <v>442</v>
      </c>
      <c r="B20925">
        <v>488</v>
      </c>
      <c r="C20925">
        <v>440</v>
      </c>
      <c r="D20925">
        <v>672</v>
      </c>
      <c r="E20925">
        <v>490</v>
      </c>
      <c r="F20925" s="6"/>
      <c r="G20925" s="6"/>
      <c r="H20925" s="6"/>
      <c r="I20925" s="6"/>
    </row>
    <row r="20926" spans="1:9" x14ac:dyDescent="0.3">
      <c r="A20926">
        <v>443</v>
      </c>
      <c r="B20926">
        <v>491</v>
      </c>
      <c r="C20926">
        <v>441</v>
      </c>
      <c r="D20926">
        <v>672</v>
      </c>
      <c r="E20926">
        <v>491</v>
      </c>
      <c r="F20926" s="6"/>
      <c r="G20926" s="6"/>
      <c r="H20926" s="6"/>
      <c r="I20926" s="6"/>
    </row>
    <row r="20927" spans="1:9" x14ac:dyDescent="0.3">
      <c r="A20927">
        <v>438</v>
      </c>
      <c r="B20927">
        <v>487</v>
      </c>
      <c r="C20927">
        <v>436</v>
      </c>
      <c r="D20927">
        <v>672</v>
      </c>
      <c r="E20927">
        <v>485</v>
      </c>
      <c r="F20927" s="6"/>
      <c r="G20927" s="6"/>
      <c r="H20927" s="6"/>
      <c r="I20927" s="6"/>
    </row>
    <row r="20928" spans="1:9" x14ac:dyDescent="0.3">
      <c r="A20928">
        <v>439</v>
      </c>
      <c r="B20928">
        <v>503</v>
      </c>
      <c r="C20928">
        <v>437</v>
      </c>
      <c r="D20928">
        <v>672</v>
      </c>
      <c r="E20928">
        <v>487</v>
      </c>
      <c r="F20928" s="6"/>
      <c r="G20928" s="6"/>
      <c r="H20928" s="6"/>
      <c r="I20928" s="6"/>
    </row>
    <row r="20929" spans="1:9" x14ac:dyDescent="0.3">
      <c r="A20929">
        <v>441</v>
      </c>
      <c r="B20929">
        <v>505</v>
      </c>
      <c r="C20929">
        <v>440</v>
      </c>
      <c r="D20929">
        <v>672</v>
      </c>
      <c r="E20929">
        <v>489</v>
      </c>
      <c r="F20929" s="6"/>
      <c r="G20929" s="6"/>
      <c r="H20929" s="6"/>
      <c r="I20929" s="6"/>
    </row>
    <row r="20930" spans="1:9" x14ac:dyDescent="0.3">
      <c r="A20930">
        <v>440</v>
      </c>
      <c r="B20930">
        <v>504</v>
      </c>
      <c r="C20930">
        <v>440</v>
      </c>
      <c r="D20930">
        <v>672</v>
      </c>
      <c r="E20930">
        <v>488</v>
      </c>
      <c r="F20930" s="6"/>
      <c r="G20930" s="6"/>
      <c r="H20930" s="6"/>
      <c r="I20930" s="6"/>
    </row>
    <row r="20931" spans="1:9" x14ac:dyDescent="0.3">
      <c r="A20931">
        <v>435</v>
      </c>
      <c r="B20931">
        <v>499</v>
      </c>
      <c r="C20931">
        <v>434</v>
      </c>
      <c r="D20931">
        <v>672</v>
      </c>
      <c r="E20931">
        <v>483</v>
      </c>
      <c r="F20931" s="6"/>
      <c r="G20931" s="7"/>
      <c r="H20931" s="7"/>
      <c r="I20931" s="7"/>
    </row>
    <row r="20932" spans="1:9" x14ac:dyDescent="0.3">
      <c r="A20932">
        <v>386</v>
      </c>
      <c r="B20932">
        <v>455</v>
      </c>
      <c r="C20932">
        <v>430</v>
      </c>
      <c r="D20932">
        <v>640</v>
      </c>
      <c r="E20932">
        <v>448</v>
      </c>
      <c r="F20932" s="6"/>
      <c r="G20932" s="5" t="s">
        <v>73</v>
      </c>
      <c r="H20932" s="5">
        <v>61</v>
      </c>
      <c r="I20932" s="5" t="s">
        <v>5</v>
      </c>
    </row>
    <row r="20933" spans="1:9" x14ac:dyDescent="0.3">
      <c r="A20933">
        <v>388</v>
      </c>
      <c r="B20933">
        <v>455</v>
      </c>
      <c r="C20933">
        <v>430</v>
      </c>
      <c r="D20933">
        <v>639</v>
      </c>
      <c r="E20933">
        <v>448</v>
      </c>
      <c r="F20933" s="6"/>
      <c r="G20933" s="6"/>
      <c r="H20933" s="6"/>
      <c r="I20933" s="6"/>
    </row>
    <row r="20934" spans="1:9" x14ac:dyDescent="0.3">
      <c r="A20934">
        <v>391</v>
      </c>
      <c r="B20934">
        <v>455</v>
      </c>
      <c r="C20934">
        <v>430</v>
      </c>
      <c r="D20934">
        <v>639</v>
      </c>
      <c r="E20934">
        <v>448</v>
      </c>
      <c r="F20934" s="6"/>
      <c r="G20934" s="6"/>
      <c r="H20934" s="6"/>
      <c r="I20934" s="6"/>
    </row>
    <row r="20935" spans="1:9" x14ac:dyDescent="0.3">
      <c r="A20935">
        <v>391</v>
      </c>
      <c r="B20935">
        <v>455</v>
      </c>
      <c r="C20935">
        <v>434</v>
      </c>
      <c r="D20935">
        <v>639</v>
      </c>
      <c r="E20935">
        <v>448</v>
      </c>
      <c r="F20935" s="6"/>
      <c r="G20935" s="6"/>
      <c r="H20935" s="6"/>
      <c r="I20935" s="6"/>
    </row>
    <row r="20936" spans="1:9" x14ac:dyDescent="0.3">
      <c r="A20936">
        <v>393</v>
      </c>
      <c r="B20936">
        <v>455</v>
      </c>
      <c r="C20936">
        <v>434</v>
      </c>
      <c r="D20936">
        <v>638</v>
      </c>
      <c r="E20936">
        <v>448</v>
      </c>
      <c r="F20936" s="6"/>
      <c r="G20936" s="6"/>
      <c r="H20936" s="6"/>
      <c r="I20936" s="6"/>
    </row>
    <row r="20937" spans="1:9" x14ac:dyDescent="0.3">
      <c r="A20937">
        <v>391</v>
      </c>
      <c r="B20937">
        <v>455</v>
      </c>
      <c r="C20937">
        <v>434</v>
      </c>
      <c r="D20937">
        <v>639</v>
      </c>
      <c r="E20937">
        <v>448</v>
      </c>
      <c r="F20937" s="6"/>
      <c r="G20937" s="6"/>
      <c r="H20937" s="6"/>
      <c r="I20937" s="6"/>
    </row>
    <row r="20938" spans="1:9" x14ac:dyDescent="0.3">
      <c r="A20938">
        <v>390</v>
      </c>
      <c r="B20938">
        <v>456</v>
      </c>
      <c r="C20938">
        <v>434</v>
      </c>
      <c r="D20938">
        <v>638</v>
      </c>
      <c r="E20938">
        <v>448</v>
      </c>
      <c r="F20938" s="6"/>
      <c r="G20938" s="6"/>
      <c r="H20938" s="6"/>
      <c r="I20938" s="6"/>
    </row>
    <row r="20939" spans="1:9" x14ac:dyDescent="0.3">
      <c r="A20939">
        <v>393</v>
      </c>
      <c r="B20939">
        <v>455</v>
      </c>
      <c r="C20939">
        <v>434</v>
      </c>
      <c r="D20939">
        <v>639</v>
      </c>
      <c r="E20939">
        <v>448</v>
      </c>
      <c r="F20939" s="6"/>
      <c r="G20939" s="6"/>
      <c r="H20939" s="6"/>
      <c r="I20939" s="6"/>
    </row>
    <row r="20940" spans="1:9" x14ac:dyDescent="0.3">
      <c r="A20940">
        <v>389</v>
      </c>
      <c r="B20940">
        <v>455</v>
      </c>
      <c r="C20940">
        <v>433</v>
      </c>
      <c r="D20940">
        <v>638</v>
      </c>
      <c r="E20940">
        <v>448</v>
      </c>
      <c r="F20940" s="6"/>
      <c r="G20940" s="6"/>
      <c r="H20940" s="6"/>
      <c r="I20940" s="6"/>
    </row>
    <row r="20941" spans="1:9" x14ac:dyDescent="0.3">
      <c r="A20941">
        <v>392</v>
      </c>
      <c r="B20941">
        <v>455</v>
      </c>
      <c r="C20941">
        <v>433</v>
      </c>
      <c r="D20941">
        <v>639</v>
      </c>
      <c r="E20941">
        <v>448</v>
      </c>
      <c r="F20941" s="6"/>
      <c r="G20941" s="7"/>
      <c r="H20941" s="7"/>
      <c r="I20941" s="7"/>
    </row>
    <row r="20942" spans="1:9" x14ac:dyDescent="0.3">
      <c r="A20942">
        <v>370</v>
      </c>
      <c r="B20942">
        <v>439</v>
      </c>
      <c r="C20942">
        <v>396</v>
      </c>
      <c r="D20942">
        <v>538</v>
      </c>
      <c r="E20942">
        <v>429</v>
      </c>
      <c r="F20942" s="6"/>
      <c r="G20942" s="5" t="s">
        <v>74</v>
      </c>
      <c r="H20942" s="5">
        <v>40</v>
      </c>
      <c r="I20942" s="5" t="s">
        <v>5</v>
      </c>
    </row>
    <row r="20943" spans="1:9" x14ac:dyDescent="0.3">
      <c r="A20943">
        <v>369</v>
      </c>
      <c r="B20943">
        <v>439</v>
      </c>
      <c r="C20943">
        <v>397</v>
      </c>
      <c r="D20943">
        <v>537</v>
      </c>
      <c r="E20943">
        <v>429</v>
      </c>
      <c r="F20943" s="6"/>
      <c r="G20943" s="6"/>
      <c r="H20943" s="6"/>
      <c r="I20943" s="6"/>
    </row>
    <row r="20944" spans="1:9" x14ac:dyDescent="0.3">
      <c r="A20944">
        <v>369</v>
      </c>
      <c r="B20944">
        <v>439</v>
      </c>
      <c r="C20944">
        <v>398</v>
      </c>
      <c r="D20944">
        <v>537</v>
      </c>
      <c r="E20944">
        <v>429</v>
      </c>
      <c r="F20944" s="6"/>
      <c r="G20944" s="6"/>
      <c r="H20944" s="6"/>
      <c r="I20944" s="6"/>
    </row>
    <row r="20945" spans="1:9" x14ac:dyDescent="0.3">
      <c r="A20945">
        <v>369</v>
      </c>
      <c r="B20945">
        <v>439</v>
      </c>
      <c r="C20945">
        <v>397</v>
      </c>
      <c r="D20945">
        <v>537</v>
      </c>
      <c r="E20945">
        <v>429</v>
      </c>
      <c r="F20945" s="6"/>
      <c r="G20945" s="6"/>
      <c r="H20945" s="6"/>
      <c r="I20945" s="6"/>
    </row>
    <row r="20946" spans="1:9" x14ac:dyDescent="0.3">
      <c r="A20946">
        <v>369</v>
      </c>
      <c r="B20946">
        <v>439</v>
      </c>
      <c r="C20946">
        <v>396</v>
      </c>
      <c r="D20946">
        <v>537</v>
      </c>
      <c r="E20946">
        <v>429</v>
      </c>
      <c r="F20946" s="6"/>
      <c r="G20946" s="6"/>
      <c r="H20946" s="6"/>
      <c r="I20946" s="6"/>
    </row>
    <row r="20947" spans="1:9" x14ac:dyDescent="0.3">
      <c r="A20947">
        <v>369</v>
      </c>
      <c r="B20947">
        <v>439</v>
      </c>
      <c r="C20947">
        <v>396</v>
      </c>
      <c r="D20947">
        <v>537</v>
      </c>
      <c r="E20947">
        <v>429</v>
      </c>
      <c r="F20947" s="6"/>
      <c r="G20947" s="6"/>
      <c r="H20947" s="6"/>
      <c r="I20947" s="6"/>
    </row>
    <row r="20948" spans="1:9" x14ac:dyDescent="0.3">
      <c r="A20948">
        <v>369</v>
      </c>
      <c r="B20948">
        <v>439</v>
      </c>
      <c r="C20948">
        <v>395</v>
      </c>
      <c r="D20948">
        <v>537</v>
      </c>
      <c r="E20948">
        <v>429</v>
      </c>
      <c r="F20948" s="6"/>
      <c r="G20948" s="6"/>
      <c r="H20948" s="6"/>
      <c r="I20948" s="6"/>
    </row>
    <row r="20949" spans="1:9" x14ac:dyDescent="0.3">
      <c r="A20949">
        <v>369</v>
      </c>
      <c r="B20949">
        <v>439</v>
      </c>
      <c r="C20949">
        <v>395</v>
      </c>
      <c r="D20949">
        <v>537</v>
      </c>
      <c r="E20949">
        <v>429</v>
      </c>
      <c r="F20949" s="6"/>
      <c r="G20949" s="6"/>
      <c r="H20949" s="6"/>
      <c r="I20949" s="6"/>
    </row>
    <row r="20950" spans="1:9" x14ac:dyDescent="0.3">
      <c r="A20950">
        <v>369</v>
      </c>
      <c r="B20950">
        <v>439</v>
      </c>
      <c r="C20950">
        <v>396</v>
      </c>
      <c r="D20950">
        <v>537</v>
      </c>
      <c r="E20950">
        <v>429</v>
      </c>
      <c r="F20950" s="6"/>
      <c r="G20950" s="6"/>
      <c r="H20950" s="6"/>
      <c r="I20950" s="6"/>
    </row>
    <row r="20951" spans="1:9" x14ac:dyDescent="0.3">
      <c r="A20951">
        <v>369</v>
      </c>
      <c r="B20951">
        <v>439</v>
      </c>
      <c r="C20951">
        <v>396</v>
      </c>
      <c r="D20951">
        <v>537</v>
      </c>
      <c r="E20951">
        <v>429</v>
      </c>
      <c r="F20951" s="6"/>
      <c r="G20951" s="7"/>
      <c r="H20951" s="7"/>
      <c r="I20951" s="7"/>
    </row>
    <row r="20952" spans="1:9" x14ac:dyDescent="0.3">
      <c r="A20952">
        <v>390</v>
      </c>
      <c r="B20952">
        <v>453</v>
      </c>
      <c r="C20952">
        <v>275</v>
      </c>
      <c r="D20952">
        <v>640</v>
      </c>
      <c r="E20952">
        <v>508</v>
      </c>
      <c r="F20952" s="6"/>
      <c r="G20952" s="5" t="s">
        <v>75</v>
      </c>
      <c r="H20952" s="5">
        <v>38</v>
      </c>
      <c r="I20952" s="5" t="s">
        <v>5</v>
      </c>
    </row>
    <row r="20953" spans="1:9" x14ac:dyDescent="0.3">
      <c r="A20953">
        <v>390</v>
      </c>
      <c r="B20953">
        <v>454</v>
      </c>
      <c r="C20953">
        <v>277</v>
      </c>
      <c r="D20953">
        <v>639</v>
      </c>
      <c r="E20953">
        <v>507</v>
      </c>
      <c r="F20953" s="6"/>
      <c r="G20953" s="6"/>
      <c r="H20953" s="6"/>
      <c r="I20953" s="6"/>
    </row>
    <row r="20954" spans="1:9" x14ac:dyDescent="0.3">
      <c r="A20954">
        <v>390</v>
      </c>
      <c r="B20954">
        <v>447</v>
      </c>
      <c r="C20954">
        <v>279</v>
      </c>
      <c r="D20954">
        <v>639</v>
      </c>
      <c r="E20954">
        <v>507</v>
      </c>
      <c r="F20954" s="6"/>
      <c r="G20954" s="6"/>
      <c r="H20954" s="6"/>
      <c r="I20954" s="6"/>
    </row>
    <row r="20955" spans="1:9" x14ac:dyDescent="0.3">
      <c r="A20955">
        <v>390</v>
      </c>
      <c r="B20955">
        <v>453</v>
      </c>
      <c r="C20955">
        <v>281</v>
      </c>
      <c r="D20955">
        <v>640</v>
      </c>
      <c r="E20955">
        <v>507</v>
      </c>
      <c r="F20955" s="6"/>
      <c r="G20955" s="6"/>
      <c r="H20955" s="6"/>
      <c r="I20955" s="6"/>
    </row>
    <row r="20956" spans="1:9" x14ac:dyDescent="0.3">
      <c r="A20956">
        <v>390</v>
      </c>
      <c r="B20956">
        <v>451</v>
      </c>
      <c r="C20956">
        <v>282</v>
      </c>
      <c r="D20956">
        <v>642</v>
      </c>
      <c r="E20956">
        <v>508</v>
      </c>
      <c r="F20956" s="6"/>
      <c r="G20956" s="6"/>
      <c r="H20956" s="6"/>
      <c r="I20956" s="6"/>
    </row>
    <row r="20957" spans="1:9" x14ac:dyDescent="0.3">
      <c r="A20957">
        <v>390</v>
      </c>
      <c r="B20957">
        <v>453</v>
      </c>
      <c r="C20957">
        <v>284</v>
      </c>
      <c r="D20957">
        <v>642</v>
      </c>
      <c r="E20957">
        <v>508</v>
      </c>
      <c r="F20957" s="6"/>
      <c r="G20957" s="6"/>
      <c r="H20957" s="6"/>
      <c r="I20957" s="6"/>
    </row>
    <row r="20958" spans="1:9" x14ac:dyDescent="0.3">
      <c r="A20958">
        <v>390</v>
      </c>
      <c r="B20958">
        <v>453</v>
      </c>
      <c r="C20958">
        <v>285</v>
      </c>
      <c r="D20958">
        <v>641</v>
      </c>
      <c r="E20958">
        <v>508</v>
      </c>
      <c r="F20958" s="6"/>
      <c r="G20958" s="6"/>
      <c r="H20958" s="6"/>
      <c r="I20958" s="6"/>
    </row>
    <row r="20959" spans="1:9" x14ac:dyDescent="0.3">
      <c r="A20959">
        <v>390</v>
      </c>
      <c r="B20959">
        <v>453</v>
      </c>
      <c r="C20959">
        <v>286</v>
      </c>
      <c r="D20959">
        <v>642</v>
      </c>
      <c r="E20959">
        <v>508</v>
      </c>
      <c r="F20959" s="6"/>
      <c r="G20959" s="6"/>
      <c r="H20959" s="6"/>
      <c r="I20959" s="6"/>
    </row>
    <row r="20960" spans="1:9" x14ac:dyDescent="0.3">
      <c r="A20960">
        <v>389</v>
      </c>
      <c r="B20960">
        <v>454</v>
      </c>
      <c r="C20960">
        <v>287</v>
      </c>
      <c r="D20960">
        <v>639</v>
      </c>
      <c r="E20960">
        <v>508</v>
      </c>
      <c r="F20960" s="6"/>
      <c r="G20960" s="6"/>
      <c r="H20960" s="6"/>
      <c r="I20960" s="6"/>
    </row>
    <row r="20961" spans="1:9" x14ac:dyDescent="0.3">
      <c r="A20961">
        <v>389</v>
      </c>
      <c r="B20961">
        <v>450</v>
      </c>
      <c r="C20961">
        <v>288</v>
      </c>
      <c r="D20961">
        <v>639</v>
      </c>
      <c r="E20961">
        <v>508</v>
      </c>
      <c r="F20961" s="6"/>
      <c r="G20961" s="7"/>
      <c r="H20961" s="7"/>
      <c r="I20961" s="7"/>
    </row>
    <row r="20962" spans="1:9" x14ac:dyDescent="0.3">
      <c r="A20962">
        <v>372</v>
      </c>
      <c r="B20962">
        <v>443</v>
      </c>
      <c r="C20962">
        <v>425</v>
      </c>
      <c r="D20962">
        <v>637</v>
      </c>
      <c r="E20962">
        <v>460</v>
      </c>
      <c r="F20962" s="6"/>
      <c r="G20962" s="5" t="s">
        <v>76</v>
      </c>
      <c r="H20962" s="5">
        <v>73</v>
      </c>
      <c r="I20962" s="5" t="s">
        <v>5</v>
      </c>
    </row>
    <row r="20963" spans="1:9" x14ac:dyDescent="0.3">
      <c r="A20963">
        <v>372</v>
      </c>
      <c r="B20963">
        <v>443</v>
      </c>
      <c r="C20963">
        <v>424</v>
      </c>
      <c r="D20963">
        <v>637</v>
      </c>
      <c r="E20963">
        <v>461</v>
      </c>
      <c r="F20963" s="6"/>
      <c r="G20963" s="6"/>
      <c r="H20963" s="6"/>
      <c r="I20963" s="6"/>
    </row>
    <row r="20964" spans="1:9" x14ac:dyDescent="0.3">
      <c r="A20964">
        <v>371</v>
      </c>
      <c r="B20964">
        <v>443</v>
      </c>
      <c r="C20964">
        <v>423</v>
      </c>
      <c r="D20964">
        <v>637</v>
      </c>
      <c r="E20964">
        <v>461</v>
      </c>
      <c r="F20964" s="6"/>
      <c r="G20964" s="6"/>
      <c r="H20964" s="6"/>
      <c r="I20964" s="6"/>
    </row>
    <row r="20965" spans="1:9" x14ac:dyDescent="0.3">
      <c r="A20965">
        <v>371</v>
      </c>
      <c r="B20965">
        <v>443</v>
      </c>
      <c r="C20965">
        <v>423</v>
      </c>
      <c r="D20965">
        <v>637</v>
      </c>
      <c r="E20965">
        <v>461</v>
      </c>
      <c r="F20965" s="6"/>
      <c r="G20965" s="6"/>
      <c r="H20965" s="6"/>
      <c r="I20965" s="6"/>
    </row>
    <row r="20966" spans="1:9" x14ac:dyDescent="0.3">
      <c r="A20966">
        <v>372</v>
      </c>
      <c r="B20966">
        <v>443</v>
      </c>
      <c r="C20966">
        <v>421</v>
      </c>
      <c r="D20966">
        <v>637</v>
      </c>
      <c r="E20966">
        <v>460</v>
      </c>
      <c r="F20966" s="6"/>
      <c r="G20966" s="6"/>
      <c r="H20966" s="6"/>
      <c r="I20966" s="6"/>
    </row>
    <row r="20967" spans="1:9" x14ac:dyDescent="0.3">
      <c r="A20967">
        <v>372</v>
      </c>
      <c r="B20967">
        <v>443</v>
      </c>
      <c r="C20967">
        <v>420</v>
      </c>
      <c r="D20967">
        <v>637</v>
      </c>
      <c r="E20967">
        <v>462</v>
      </c>
      <c r="F20967" s="6"/>
      <c r="G20967" s="6"/>
      <c r="H20967" s="6"/>
      <c r="I20967" s="6"/>
    </row>
    <row r="20968" spans="1:9" x14ac:dyDescent="0.3">
      <c r="A20968">
        <v>371</v>
      </c>
      <c r="B20968">
        <v>443</v>
      </c>
      <c r="C20968">
        <v>420</v>
      </c>
      <c r="D20968">
        <v>638</v>
      </c>
      <c r="E20968">
        <v>463</v>
      </c>
      <c r="F20968" s="6"/>
      <c r="G20968" s="6"/>
      <c r="H20968" s="6"/>
      <c r="I20968" s="6"/>
    </row>
    <row r="20969" spans="1:9" x14ac:dyDescent="0.3">
      <c r="A20969">
        <v>372</v>
      </c>
      <c r="B20969">
        <v>443</v>
      </c>
      <c r="C20969">
        <v>419</v>
      </c>
      <c r="D20969">
        <v>638</v>
      </c>
      <c r="E20969">
        <v>462</v>
      </c>
      <c r="F20969" s="6"/>
      <c r="G20969" s="6"/>
      <c r="H20969" s="6"/>
      <c r="I20969" s="6"/>
    </row>
    <row r="20970" spans="1:9" x14ac:dyDescent="0.3">
      <c r="A20970">
        <v>372</v>
      </c>
      <c r="B20970">
        <v>444</v>
      </c>
      <c r="C20970">
        <v>418</v>
      </c>
      <c r="D20970">
        <v>638</v>
      </c>
      <c r="E20970">
        <v>462</v>
      </c>
      <c r="F20970" s="6"/>
      <c r="G20970" s="6"/>
      <c r="H20970" s="6"/>
      <c r="I20970" s="6"/>
    </row>
    <row r="20971" spans="1:9" x14ac:dyDescent="0.3">
      <c r="A20971">
        <v>372</v>
      </c>
      <c r="B20971">
        <v>443</v>
      </c>
      <c r="C20971">
        <v>417</v>
      </c>
      <c r="D20971">
        <v>638</v>
      </c>
      <c r="E20971">
        <v>462</v>
      </c>
      <c r="F20971" s="6"/>
      <c r="G20971" s="7"/>
      <c r="H20971" s="7"/>
      <c r="I20971" s="7"/>
    </row>
    <row r="20972" spans="1:9" x14ac:dyDescent="0.3">
      <c r="A20972">
        <v>372</v>
      </c>
      <c r="B20972">
        <v>428</v>
      </c>
      <c r="C20972">
        <v>423</v>
      </c>
      <c r="D20972">
        <v>610</v>
      </c>
      <c r="E20972">
        <v>418</v>
      </c>
      <c r="F20972" s="6"/>
      <c r="G20972" s="5" t="s">
        <v>77</v>
      </c>
      <c r="H20972" s="5">
        <v>47</v>
      </c>
      <c r="I20972" s="5" t="s">
        <v>5</v>
      </c>
    </row>
    <row r="20973" spans="1:9" x14ac:dyDescent="0.3">
      <c r="A20973">
        <v>371</v>
      </c>
      <c r="B20973">
        <v>428</v>
      </c>
      <c r="C20973">
        <v>423</v>
      </c>
      <c r="D20973">
        <v>611</v>
      </c>
      <c r="E20973">
        <v>418</v>
      </c>
      <c r="F20973" s="6"/>
      <c r="G20973" s="6"/>
      <c r="H20973" s="6"/>
      <c r="I20973" s="6"/>
    </row>
    <row r="20974" spans="1:9" x14ac:dyDescent="0.3">
      <c r="A20974">
        <v>371</v>
      </c>
      <c r="B20974">
        <v>428</v>
      </c>
      <c r="C20974">
        <v>424</v>
      </c>
      <c r="D20974">
        <v>611</v>
      </c>
      <c r="E20974">
        <v>419</v>
      </c>
      <c r="F20974" s="6"/>
      <c r="G20974" s="6"/>
      <c r="H20974" s="6"/>
      <c r="I20974" s="6"/>
    </row>
    <row r="20975" spans="1:9" x14ac:dyDescent="0.3">
      <c r="A20975">
        <v>371</v>
      </c>
      <c r="B20975">
        <v>428</v>
      </c>
      <c r="C20975">
        <v>424</v>
      </c>
      <c r="D20975">
        <v>611</v>
      </c>
      <c r="E20975">
        <v>418</v>
      </c>
      <c r="F20975" s="6"/>
      <c r="G20975" s="6"/>
      <c r="H20975" s="6"/>
      <c r="I20975" s="6"/>
    </row>
    <row r="20976" spans="1:9" x14ac:dyDescent="0.3">
      <c r="A20976">
        <v>371</v>
      </c>
      <c r="B20976">
        <v>428</v>
      </c>
      <c r="C20976">
        <v>423</v>
      </c>
      <c r="D20976">
        <v>610</v>
      </c>
      <c r="E20976">
        <v>419</v>
      </c>
      <c r="F20976" s="6"/>
      <c r="G20976" s="6"/>
      <c r="H20976" s="6"/>
      <c r="I20976" s="6"/>
    </row>
    <row r="20977" spans="1:9" x14ac:dyDescent="0.3">
      <c r="A20977">
        <v>371</v>
      </c>
      <c r="B20977">
        <v>428</v>
      </c>
      <c r="C20977">
        <v>423</v>
      </c>
      <c r="D20977">
        <v>611</v>
      </c>
      <c r="E20977">
        <v>418</v>
      </c>
      <c r="F20977" s="6"/>
      <c r="G20977" s="6"/>
      <c r="H20977" s="6"/>
      <c r="I20977" s="6"/>
    </row>
    <row r="20978" spans="1:9" x14ac:dyDescent="0.3">
      <c r="A20978">
        <v>371</v>
      </c>
      <c r="B20978">
        <v>428</v>
      </c>
      <c r="C20978">
        <v>423</v>
      </c>
      <c r="D20978">
        <v>610</v>
      </c>
      <c r="E20978">
        <v>418</v>
      </c>
      <c r="F20978" s="6"/>
      <c r="G20978" s="6"/>
      <c r="H20978" s="6"/>
      <c r="I20978" s="6"/>
    </row>
    <row r="20979" spans="1:9" x14ac:dyDescent="0.3">
      <c r="A20979">
        <v>371</v>
      </c>
      <c r="B20979">
        <v>428</v>
      </c>
      <c r="C20979">
        <v>423</v>
      </c>
      <c r="D20979">
        <v>610</v>
      </c>
      <c r="E20979">
        <v>418</v>
      </c>
      <c r="F20979" s="6"/>
      <c r="G20979" s="6"/>
      <c r="H20979" s="6"/>
      <c r="I20979" s="6"/>
    </row>
    <row r="20980" spans="1:9" x14ac:dyDescent="0.3">
      <c r="A20980">
        <v>371</v>
      </c>
      <c r="B20980">
        <v>428</v>
      </c>
      <c r="C20980">
        <v>423</v>
      </c>
      <c r="D20980">
        <v>610</v>
      </c>
      <c r="E20980">
        <v>418</v>
      </c>
      <c r="F20980" s="6"/>
      <c r="G20980" s="6"/>
      <c r="H20980" s="6"/>
      <c r="I20980" s="6"/>
    </row>
    <row r="20981" spans="1:9" x14ac:dyDescent="0.3">
      <c r="A20981">
        <v>371</v>
      </c>
      <c r="B20981">
        <v>428</v>
      </c>
      <c r="C20981">
        <v>423</v>
      </c>
      <c r="D20981">
        <v>610</v>
      </c>
      <c r="E20981">
        <v>418</v>
      </c>
      <c r="F20981" s="6"/>
      <c r="G20981" s="7"/>
      <c r="H20981" s="7"/>
      <c r="I20981" s="7"/>
    </row>
    <row r="20982" spans="1:9" x14ac:dyDescent="0.3">
      <c r="A20982">
        <v>395</v>
      </c>
      <c r="B20982">
        <v>444</v>
      </c>
      <c r="C20982">
        <v>456</v>
      </c>
      <c r="D20982">
        <v>550</v>
      </c>
      <c r="E20982">
        <v>455</v>
      </c>
      <c r="F20982" s="6"/>
      <c r="G20982" s="5" t="s">
        <v>78</v>
      </c>
      <c r="H20982" s="5">
        <v>66</v>
      </c>
      <c r="I20982" s="5" t="s">
        <v>7</v>
      </c>
    </row>
    <row r="20983" spans="1:9" x14ac:dyDescent="0.3">
      <c r="A20983">
        <v>404</v>
      </c>
      <c r="B20983">
        <v>445</v>
      </c>
      <c r="C20983">
        <v>455</v>
      </c>
      <c r="D20983">
        <v>547</v>
      </c>
      <c r="E20983">
        <v>455</v>
      </c>
      <c r="F20983" s="6"/>
      <c r="G20983" s="6"/>
      <c r="H20983" s="6"/>
      <c r="I20983" s="6"/>
    </row>
    <row r="20984" spans="1:9" x14ac:dyDescent="0.3">
      <c r="A20984">
        <v>408</v>
      </c>
      <c r="B20984">
        <v>444</v>
      </c>
      <c r="C20984">
        <v>455</v>
      </c>
      <c r="D20984">
        <v>547</v>
      </c>
      <c r="E20984">
        <v>456</v>
      </c>
      <c r="F20984" s="6"/>
      <c r="G20984" s="6"/>
      <c r="H20984" s="6"/>
      <c r="I20984" s="6"/>
    </row>
    <row r="20985" spans="1:9" x14ac:dyDescent="0.3">
      <c r="A20985">
        <v>406</v>
      </c>
      <c r="B20985">
        <v>444</v>
      </c>
      <c r="C20985">
        <v>455</v>
      </c>
      <c r="D20985">
        <v>547</v>
      </c>
      <c r="E20985">
        <v>455</v>
      </c>
      <c r="F20985" s="6"/>
      <c r="G20985" s="6"/>
      <c r="H20985" s="6"/>
      <c r="I20985" s="6"/>
    </row>
    <row r="20986" spans="1:9" x14ac:dyDescent="0.3">
      <c r="A20986">
        <v>409</v>
      </c>
      <c r="B20986">
        <v>444</v>
      </c>
      <c r="C20986">
        <v>455</v>
      </c>
      <c r="D20986">
        <v>547</v>
      </c>
      <c r="E20986">
        <v>455</v>
      </c>
      <c r="F20986" s="6"/>
      <c r="G20986" s="6"/>
      <c r="H20986" s="6"/>
      <c r="I20986" s="6"/>
    </row>
    <row r="20987" spans="1:9" x14ac:dyDescent="0.3">
      <c r="A20987">
        <v>408</v>
      </c>
      <c r="B20987">
        <v>444</v>
      </c>
      <c r="C20987">
        <v>455</v>
      </c>
      <c r="D20987">
        <v>547</v>
      </c>
      <c r="E20987">
        <v>455</v>
      </c>
      <c r="F20987" s="6"/>
      <c r="G20987" s="6"/>
      <c r="H20987" s="6"/>
      <c r="I20987" s="6"/>
    </row>
    <row r="20988" spans="1:9" x14ac:dyDescent="0.3">
      <c r="A20988">
        <v>407</v>
      </c>
      <c r="B20988">
        <v>445</v>
      </c>
      <c r="C20988">
        <v>455</v>
      </c>
      <c r="D20988">
        <v>547</v>
      </c>
      <c r="E20988">
        <v>455</v>
      </c>
      <c r="F20988" s="6"/>
      <c r="G20988" s="6"/>
      <c r="H20988" s="6"/>
      <c r="I20988" s="6"/>
    </row>
    <row r="20989" spans="1:9" x14ac:dyDescent="0.3">
      <c r="A20989">
        <v>406</v>
      </c>
      <c r="B20989">
        <v>445</v>
      </c>
      <c r="C20989">
        <v>455</v>
      </c>
      <c r="D20989">
        <v>547</v>
      </c>
      <c r="E20989">
        <v>455</v>
      </c>
      <c r="F20989" s="6"/>
      <c r="G20989" s="6"/>
      <c r="H20989" s="6"/>
      <c r="I20989" s="6"/>
    </row>
    <row r="20990" spans="1:9" x14ac:dyDescent="0.3">
      <c r="A20990">
        <v>406</v>
      </c>
      <c r="B20990">
        <v>444</v>
      </c>
      <c r="C20990">
        <v>455</v>
      </c>
      <c r="D20990">
        <v>547</v>
      </c>
      <c r="E20990">
        <v>455</v>
      </c>
      <c r="F20990" s="6"/>
      <c r="G20990" s="6"/>
      <c r="H20990" s="6"/>
      <c r="I20990" s="6"/>
    </row>
    <row r="20991" spans="1:9" x14ac:dyDescent="0.3">
      <c r="A20991">
        <v>408</v>
      </c>
      <c r="B20991">
        <v>444</v>
      </c>
      <c r="C20991">
        <v>455</v>
      </c>
      <c r="D20991">
        <v>547</v>
      </c>
      <c r="E20991">
        <v>455</v>
      </c>
      <c r="F20991" s="6"/>
      <c r="G20991" s="7"/>
      <c r="H20991" s="7"/>
      <c r="I20991" s="7"/>
    </row>
    <row r="20992" spans="1:9" x14ac:dyDescent="0.3">
      <c r="A20992">
        <v>361</v>
      </c>
      <c r="B20992">
        <v>427</v>
      </c>
      <c r="C20992">
        <v>454</v>
      </c>
      <c r="D20992">
        <v>624</v>
      </c>
      <c r="E20992">
        <v>452</v>
      </c>
      <c r="F20992" s="6"/>
      <c r="G20992" s="5" t="s">
        <v>79</v>
      </c>
      <c r="H20992" s="5">
        <v>21</v>
      </c>
      <c r="I20992" s="5" t="s">
        <v>5</v>
      </c>
    </row>
    <row r="20993" spans="1:9" x14ac:dyDescent="0.3">
      <c r="A20993">
        <v>360</v>
      </c>
      <c r="B20993">
        <v>428</v>
      </c>
      <c r="C20993">
        <v>454</v>
      </c>
      <c r="D20993">
        <v>625</v>
      </c>
      <c r="E20993">
        <v>451</v>
      </c>
      <c r="F20993" s="6"/>
      <c r="G20993" s="6"/>
      <c r="H20993" s="6"/>
      <c r="I20993" s="6"/>
    </row>
    <row r="20994" spans="1:9" x14ac:dyDescent="0.3">
      <c r="A20994">
        <v>361</v>
      </c>
      <c r="B20994">
        <v>428</v>
      </c>
      <c r="C20994">
        <v>454</v>
      </c>
      <c r="D20994">
        <v>625</v>
      </c>
      <c r="E20994">
        <v>447</v>
      </c>
      <c r="F20994" s="6"/>
      <c r="G20994" s="6"/>
      <c r="H20994" s="6"/>
      <c r="I20994" s="6"/>
    </row>
    <row r="20995" spans="1:9" x14ac:dyDescent="0.3">
      <c r="A20995">
        <v>361</v>
      </c>
      <c r="B20995">
        <v>428</v>
      </c>
      <c r="C20995">
        <v>453</v>
      </c>
      <c r="D20995">
        <v>628</v>
      </c>
      <c r="E20995">
        <v>449</v>
      </c>
      <c r="F20995" s="6"/>
      <c r="G20995" s="6"/>
      <c r="H20995" s="6"/>
      <c r="I20995" s="6"/>
    </row>
    <row r="20996" spans="1:9" x14ac:dyDescent="0.3">
      <c r="A20996">
        <v>361</v>
      </c>
      <c r="B20996">
        <v>428</v>
      </c>
      <c r="C20996">
        <v>453</v>
      </c>
      <c r="D20996">
        <v>625</v>
      </c>
      <c r="E20996">
        <v>449</v>
      </c>
      <c r="F20996" s="6"/>
      <c r="G20996" s="6"/>
      <c r="H20996" s="6"/>
      <c r="I20996" s="6"/>
    </row>
    <row r="20997" spans="1:9" x14ac:dyDescent="0.3">
      <c r="A20997">
        <v>360</v>
      </c>
      <c r="B20997">
        <v>427</v>
      </c>
      <c r="C20997">
        <v>452</v>
      </c>
      <c r="D20997">
        <v>625</v>
      </c>
      <c r="E20997">
        <v>449</v>
      </c>
      <c r="F20997" s="6"/>
      <c r="G20997" s="6"/>
      <c r="H20997" s="6"/>
      <c r="I20997" s="6"/>
    </row>
    <row r="20998" spans="1:9" x14ac:dyDescent="0.3">
      <c r="A20998">
        <v>360</v>
      </c>
      <c r="B20998">
        <v>427</v>
      </c>
      <c r="C20998">
        <v>452</v>
      </c>
      <c r="D20998">
        <v>625</v>
      </c>
      <c r="E20998">
        <v>450</v>
      </c>
      <c r="F20998" s="6"/>
      <c r="G20998" s="6"/>
      <c r="H20998" s="6"/>
      <c r="I20998" s="6"/>
    </row>
    <row r="20999" spans="1:9" x14ac:dyDescent="0.3">
      <c r="A20999">
        <v>361</v>
      </c>
      <c r="B20999">
        <v>428</v>
      </c>
      <c r="C20999">
        <v>452</v>
      </c>
      <c r="D20999">
        <v>626</v>
      </c>
      <c r="E20999">
        <v>453</v>
      </c>
      <c r="F20999" s="6"/>
      <c r="G20999" s="6"/>
      <c r="H20999" s="6"/>
      <c r="I20999" s="6"/>
    </row>
    <row r="21000" spans="1:9" x14ac:dyDescent="0.3">
      <c r="A21000">
        <v>361</v>
      </c>
      <c r="B21000">
        <v>428</v>
      </c>
      <c r="C21000">
        <v>452</v>
      </c>
      <c r="D21000">
        <v>627</v>
      </c>
      <c r="E21000">
        <v>451</v>
      </c>
      <c r="F21000" s="6"/>
      <c r="G21000" s="6"/>
      <c r="H21000" s="6"/>
      <c r="I21000" s="6"/>
    </row>
    <row r="21001" spans="1:9" x14ac:dyDescent="0.3">
      <c r="A21001">
        <v>361</v>
      </c>
      <c r="B21001">
        <v>428</v>
      </c>
      <c r="C21001">
        <v>452</v>
      </c>
      <c r="D21001">
        <v>627</v>
      </c>
      <c r="E21001">
        <v>450</v>
      </c>
      <c r="F21001" s="6"/>
      <c r="G21001" s="7"/>
      <c r="H21001" s="7"/>
      <c r="I21001" s="7"/>
    </row>
    <row r="21002" spans="1:9" x14ac:dyDescent="0.3">
      <c r="A21002">
        <v>381</v>
      </c>
      <c r="B21002">
        <v>438</v>
      </c>
      <c r="C21002">
        <v>455</v>
      </c>
      <c r="D21002">
        <v>680</v>
      </c>
      <c r="E21002">
        <v>506</v>
      </c>
      <c r="F21002" s="6">
        <v>10100</v>
      </c>
      <c r="G21002" s="5" t="s">
        <v>55</v>
      </c>
      <c r="H21002" s="5">
        <v>18</v>
      </c>
      <c r="I21002" s="5" t="s">
        <v>5</v>
      </c>
    </row>
    <row r="21003" spans="1:9" x14ac:dyDescent="0.3">
      <c r="A21003">
        <v>380</v>
      </c>
      <c r="B21003">
        <v>438</v>
      </c>
      <c r="C21003">
        <v>455</v>
      </c>
      <c r="D21003">
        <v>679</v>
      </c>
      <c r="E21003">
        <v>506</v>
      </c>
      <c r="F21003" s="6"/>
      <c r="G21003" s="6"/>
      <c r="H21003" s="6"/>
      <c r="I21003" s="6"/>
    </row>
    <row r="21004" spans="1:9" x14ac:dyDescent="0.3">
      <c r="A21004">
        <v>381</v>
      </c>
      <c r="B21004">
        <v>438</v>
      </c>
      <c r="C21004">
        <v>454</v>
      </c>
      <c r="D21004">
        <v>679</v>
      </c>
      <c r="E21004">
        <v>505</v>
      </c>
      <c r="F21004" s="6"/>
      <c r="G21004" s="6"/>
      <c r="H21004" s="6"/>
      <c r="I21004" s="6"/>
    </row>
    <row r="21005" spans="1:9" x14ac:dyDescent="0.3">
      <c r="A21005">
        <v>381</v>
      </c>
      <c r="B21005">
        <v>438</v>
      </c>
      <c r="C21005">
        <v>453</v>
      </c>
      <c r="D21005">
        <v>679</v>
      </c>
      <c r="E21005">
        <v>504</v>
      </c>
      <c r="F21005" s="6"/>
      <c r="G21005" s="6"/>
      <c r="H21005" s="6"/>
      <c r="I21005" s="6"/>
    </row>
    <row r="21006" spans="1:9" x14ac:dyDescent="0.3">
      <c r="A21006">
        <v>381</v>
      </c>
      <c r="B21006">
        <v>437</v>
      </c>
      <c r="C21006">
        <v>453</v>
      </c>
      <c r="D21006">
        <v>680</v>
      </c>
      <c r="E21006">
        <v>504</v>
      </c>
      <c r="F21006" s="6"/>
      <c r="G21006" s="6"/>
      <c r="H21006" s="6"/>
      <c r="I21006" s="6"/>
    </row>
    <row r="21007" spans="1:9" x14ac:dyDescent="0.3">
      <c r="A21007">
        <v>382</v>
      </c>
      <c r="B21007">
        <v>438</v>
      </c>
      <c r="C21007">
        <v>453</v>
      </c>
      <c r="D21007">
        <v>680</v>
      </c>
      <c r="E21007">
        <v>507</v>
      </c>
      <c r="F21007" s="6"/>
      <c r="G21007" s="6"/>
      <c r="H21007" s="6"/>
      <c r="I21007" s="6"/>
    </row>
    <row r="21008" spans="1:9" x14ac:dyDescent="0.3">
      <c r="A21008">
        <v>381</v>
      </c>
      <c r="B21008">
        <v>438</v>
      </c>
      <c r="C21008">
        <v>452</v>
      </c>
      <c r="D21008">
        <v>680</v>
      </c>
      <c r="E21008">
        <v>507</v>
      </c>
      <c r="F21008" s="6"/>
      <c r="G21008" s="6"/>
      <c r="H21008" s="6"/>
      <c r="I21008" s="6"/>
    </row>
    <row r="21009" spans="1:9" x14ac:dyDescent="0.3">
      <c r="A21009">
        <v>382</v>
      </c>
      <c r="B21009">
        <v>437</v>
      </c>
      <c r="C21009">
        <v>453</v>
      </c>
      <c r="D21009">
        <v>680</v>
      </c>
      <c r="E21009">
        <v>509</v>
      </c>
      <c r="F21009" s="6"/>
      <c r="G21009" s="6"/>
      <c r="H21009" s="6"/>
      <c r="I21009" s="6"/>
    </row>
    <row r="21010" spans="1:9" x14ac:dyDescent="0.3">
      <c r="A21010">
        <v>382</v>
      </c>
      <c r="B21010">
        <v>437</v>
      </c>
      <c r="C21010">
        <v>453</v>
      </c>
      <c r="D21010">
        <v>681</v>
      </c>
      <c r="E21010">
        <v>507</v>
      </c>
      <c r="F21010" s="6"/>
      <c r="G21010" s="6"/>
      <c r="H21010" s="6"/>
      <c r="I21010" s="6"/>
    </row>
    <row r="21011" spans="1:9" x14ac:dyDescent="0.3">
      <c r="A21011">
        <v>382</v>
      </c>
      <c r="B21011">
        <v>437</v>
      </c>
      <c r="C21011">
        <v>453</v>
      </c>
      <c r="D21011">
        <v>680</v>
      </c>
      <c r="E21011">
        <v>507</v>
      </c>
      <c r="F21011" s="6"/>
      <c r="G21011" s="7"/>
      <c r="H21011" s="7"/>
      <c r="I21011" s="7"/>
    </row>
    <row r="21012" spans="1:9" x14ac:dyDescent="0.3">
      <c r="A21012">
        <v>393</v>
      </c>
      <c r="B21012">
        <v>473</v>
      </c>
      <c r="C21012">
        <v>349</v>
      </c>
      <c r="D21012">
        <v>683</v>
      </c>
      <c r="E21012">
        <v>511</v>
      </c>
      <c r="F21012" s="6"/>
      <c r="G21012" s="5" t="s">
        <v>56</v>
      </c>
      <c r="H21012" s="5">
        <v>39</v>
      </c>
      <c r="I21012" s="5" t="s">
        <v>7</v>
      </c>
    </row>
    <row r="21013" spans="1:9" x14ac:dyDescent="0.3">
      <c r="A21013">
        <v>382</v>
      </c>
      <c r="B21013">
        <v>472</v>
      </c>
      <c r="C21013">
        <v>351</v>
      </c>
      <c r="D21013">
        <v>682</v>
      </c>
      <c r="E21013">
        <v>508</v>
      </c>
      <c r="F21013" s="6"/>
      <c r="G21013" s="6"/>
      <c r="H21013" s="6"/>
      <c r="I21013" s="6"/>
    </row>
    <row r="21014" spans="1:9" x14ac:dyDescent="0.3">
      <c r="A21014">
        <v>385</v>
      </c>
      <c r="B21014">
        <v>473</v>
      </c>
      <c r="C21014">
        <v>351</v>
      </c>
      <c r="D21014">
        <v>683</v>
      </c>
      <c r="E21014">
        <v>511</v>
      </c>
      <c r="F21014" s="6"/>
      <c r="G21014" s="6"/>
      <c r="H21014" s="6"/>
      <c r="I21014" s="6"/>
    </row>
    <row r="21015" spans="1:9" x14ac:dyDescent="0.3">
      <c r="A21015">
        <v>393</v>
      </c>
      <c r="B21015">
        <v>473</v>
      </c>
      <c r="C21015">
        <v>353</v>
      </c>
      <c r="D21015">
        <v>683</v>
      </c>
      <c r="E21015">
        <v>509</v>
      </c>
      <c r="F21015" s="6"/>
      <c r="G21015" s="6"/>
      <c r="H21015" s="6"/>
      <c r="I21015" s="6"/>
    </row>
    <row r="21016" spans="1:9" x14ac:dyDescent="0.3">
      <c r="A21016">
        <v>393</v>
      </c>
      <c r="B21016">
        <v>473</v>
      </c>
      <c r="C21016">
        <v>353</v>
      </c>
      <c r="D21016">
        <v>682</v>
      </c>
      <c r="E21016">
        <v>509</v>
      </c>
      <c r="F21016" s="6"/>
      <c r="G21016" s="6"/>
      <c r="H21016" s="6"/>
      <c r="I21016" s="6"/>
    </row>
    <row r="21017" spans="1:9" x14ac:dyDescent="0.3">
      <c r="A21017">
        <v>394</v>
      </c>
      <c r="B21017">
        <v>473</v>
      </c>
      <c r="C21017">
        <v>354</v>
      </c>
      <c r="D21017">
        <v>683</v>
      </c>
      <c r="E21017">
        <v>509</v>
      </c>
      <c r="F21017" s="6"/>
      <c r="G21017" s="6"/>
      <c r="H21017" s="6"/>
      <c r="I21017" s="6"/>
    </row>
    <row r="21018" spans="1:9" x14ac:dyDescent="0.3">
      <c r="A21018">
        <v>393</v>
      </c>
      <c r="B21018">
        <v>472</v>
      </c>
      <c r="C21018">
        <v>354</v>
      </c>
      <c r="D21018">
        <v>683</v>
      </c>
      <c r="E21018">
        <v>509</v>
      </c>
      <c r="F21018" s="6"/>
      <c r="G21018" s="6"/>
      <c r="H21018" s="6"/>
      <c r="I21018" s="6"/>
    </row>
    <row r="21019" spans="1:9" x14ac:dyDescent="0.3">
      <c r="A21019">
        <v>373</v>
      </c>
      <c r="B21019">
        <v>467</v>
      </c>
      <c r="C21019">
        <v>354</v>
      </c>
      <c r="D21019">
        <v>680</v>
      </c>
      <c r="E21019">
        <v>507</v>
      </c>
      <c r="F21019" s="6"/>
      <c r="G21019" s="6"/>
      <c r="H21019" s="6"/>
      <c r="I21019" s="6"/>
    </row>
    <row r="21020" spans="1:9" x14ac:dyDescent="0.3">
      <c r="A21020">
        <v>396</v>
      </c>
      <c r="B21020">
        <v>472</v>
      </c>
      <c r="C21020">
        <v>355</v>
      </c>
      <c r="D21020">
        <v>683</v>
      </c>
      <c r="E21020">
        <v>510</v>
      </c>
      <c r="F21020" s="6"/>
      <c r="G21020" s="6"/>
      <c r="H21020" s="6"/>
      <c r="I21020" s="6"/>
    </row>
    <row r="21021" spans="1:9" x14ac:dyDescent="0.3">
      <c r="A21021">
        <v>396</v>
      </c>
      <c r="B21021">
        <v>473</v>
      </c>
      <c r="C21021">
        <v>355</v>
      </c>
      <c r="D21021">
        <v>682</v>
      </c>
      <c r="E21021">
        <v>508</v>
      </c>
      <c r="F21021" s="6"/>
      <c r="G21021" s="7"/>
      <c r="H21021" s="7"/>
      <c r="I21021" s="7"/>
    </row>
    <row r="21022" spans="1:9" x14ac:dyDescent="0.3">
      <c r="A21022">
        <v>395</v>
      </c>
      <c r="B21022">
        <v>469</v>
      </c>
      <c r="C21022">
        <v>373</v>
      </c>
      <c r="D21022">
        <v>560</v>
      </c>
      <c r="E21022">
        <v>507</v>
      </c>
      <c r="F21022" s="6"/>
      <c r="G21022" s="5" t="s">
        <v>57</v>
      </c>
      <c r="H21022" s="5">
        <v>57</v>
      </c>
      <c r="I21022" s="5" t="s">
        <v>5</v>
      </c>
    </row>
    <row r="21023" spans="1:9" x14ac:dyDescent="0.3">
      <c r="A21023">
        <v>394</v>
      </c>
      <c r="B21023">
        <v>471</v>
      </c>
      <c r="C21023">
        <v>374</v>
      </c>
      <c r="D21023">
        <v>561</v>
      </c>
      <c r="E21023">
        <v>507</v>
      </c>
      <c r="F21023" s="6"/>
      <c r="G21023" s="6"/>
      <c r="H21023" s="6"/>
      <c r="I21023" s="6"/>
    </row>
    <row r="21024" spans="1:9" x14ac:dyDescent="0.3">
      <c r="A21024">
        <v>394</v>
      </c>
      <c r="B21024">
        <v>471</v>
      </c>
      <c r="C21024">
        <v>375</v>
      </c>
      <c r="D21024">
        <v>563</v>
      </c>
      <c r="E21024">
        <v>509</v>
      </c>
      <c r="F21024" s="6"/>
      <c r="G21024" s="6"/>
      <c r="H21024" s="6"/>
      <c r="I21024" s="6"/>
    </row>
    <row r="21025" spans="1:9" x14ac:dyDescent="0.3">
      <c r="A21025">
        <v>393</v>
      </c>
      <c r="B21025">
        <v>470</v>
      </c>
      <c r="C21025">
        <v>374</v>
      </c>
      <c r="D21025">
        <v>558</v>
      </c>
      <c r="E21025">
        <v>505</v>
      </c>
      <c r="F21025" s="6"/>
      <c r="G21025" s="6"/>
      <c r="H21025" s="6"/>
      <c r="I21025" s="6"/>
    </row>
    <row r="21026" spans="1:9" x14ac:dyDescent="0.3">
      <c r="A21026">
        <v>393</v>
      </c>
      <c r="B21026">
        <v>469</v>
      </c>
      <c r="C21026">
        <v>374</v>
      </c>
      <c r="D21026">
        <v>558</v>
      </c>
      <c r="E21026">
        <v>505</v>
      </c>
      <c r="F21026" s="6"/>
      <c r="G21026" s="6"/>
      <c r="H21026" s="6"/>
      <c r="I21026" s="6"/>
    </row>
    <row r="21027" spans="1:9" x14ac:dyDescent="0.3">
      <c r="A21027">
        <v>395</v>
      </c>
      <c r="B21027">
        <v>471</v>
      </c>
      <c r="C21027">
        <v>376</v>
      </c>
      <c r="D21027">
        <v>563</v>
      </c>
      <c r="E21027">
        <v>509</v>
      </c>
      <c r="F21027" s="6"/>
      <c r="G21027" s="6"/>
      <c r="H21027" s="6"/>
      <c r="I21027" s="6"/>
    </row>
    <row r="21028" spans="1:9" x14ac:dyDescent="0.3">
      <c r="A21028">
        <v>402</v>
      </c>
      <c r="B21028">
        <v>479</v>
      </c>
      <c r="C21028">
        <v>383</v>
      </c>
      <c r="D21028">
        <v>590</v>
      </c>
      <c r="E21028">
        <v>525</v>
      </c>
      <c r="F21028" s="6"/>
      <c r="G21028" s="6"/>
      <c r="H21028" s="6"/>
      <c r="I21028" s="6"/>
    </row>
    <row r="21029" spans="1:9" x14ac:dyDescent="0.3">
      <c r="A21029">
        <v>393</v>
      </c>
      <c r="B21029">
        <v>470</v>
      </c>
      <c r="C21029">
        <v>376</v>
      </c>
      <c r="D21029">
        <v>559</v>
      </c>
      <c r="E21029">
        <v>506</v>
      </c>
      <c r="F21029" s="6"/>
      <c r="G21029" s="6"/>
      <c r="H21029" s="6"/>
      <c r="I21029" s="6"/>
    </row>
    <row r="21030" spans="1:9" x14ac:dyDescent="0.3">
      <c r="A21030">
        <v>394</v>
      </c>
      <c r="B21030">
        <v>471</v>
      </c>
      <c r="C21030">
        <v>377</v>
      </c>
      <c r="D21030">
        <v>564</v>
      </c>
      <c r="E21030">
        <v>511</v>
      </c>
      <c r="F21030" s="6"/>
      <c r="G21030" s="6"/>
      <c r="H21030" s="6"/>
      <c r="I21030" s="6"/>
    </row>
    <row r="21031" spans="1:9" x14ac:dyDescent="0.3">
      <c r="A21031">
        <v>399</v>
      </c>
      <c r="B21031">
        <v>478</v>
      </c>
      <c r="C21031">
        <v>382</v>
      </c>
      <c r="D21031">
        <v>592</v>
      </c>
      <c r="E21031">
        <v>528</v>
      </c>
      <c r="F21031" s="6"/>
      <c r="G21031" s="7"/>
      <c r="H21031" s="7"/>
      <c r="I21031" s="7"/>
    </row>
    <row r="21032" spans="1:9" x14ac:dyDescent="0.3">
      <c r="A21032">
        <v>395</v>
      </c>
      <c r="B21032">
        <v>469</v>
      </c>
      <c r="C21032">
        <v>373</v>
      </c>
      <c r="D21032">
        <v>560</v>
      </c>
      <c r="E21032">
        <v>507</v>
      </c>
      <c r="F21032" s="6"/>
      <c r="G21032" s="5" t="s">
        <v>58</v>
      </c>
      <c r="H21032" s="5">
        <v>21</v>
      </c>
      <c r="I21032" s="5" t="s">
        <v>5</v>
      </c>
    </row>
    <row r="21033" spans="1:9" x14ac:dyDescent="0.3">
      <c r="A21033">
        <v>394</v>
      </c>
      <c r="B21033">
        <v>471</v>
      </c>
      <c r="C21033">
        <v>374</v>
      </c>
      <c r="D21033">
        <v>561</v>
      </c>
      <c r="E21033">
        <v>507</v>
      </c>
      <c r="F21033" s="6"/>
      <c r="G21033" s="6"/>
      <c r="H21033" s="6"/>
      <c r="I21033" s="6"/>
    </row>
    <row r="21034" spans="1:9" x14ac:dyDescent="0.3">
      <c r="A21034">
        <v>394</v>
      </c>
      <c r="B21034">
        <v>471</v>
      </c>
      <c r="C21034">
        <v>375</v>
      </c>
      <c r="D21034">
        <v>563</v>
      </c>
      <c r="E21034">
        <v>509</v>
      </c>
      <c r="F21034" s="6"/>
      <c r="G21034" s="6"/>
      <c r="H21034" s="6"/>
      <c r="I21034" s="6"/>
    </row>
    <row r="21035" spans="1:9" x14ac:dyDescent="0.3">
      <c r="A21035">
        <v>393</v>
      </c>
      <c r="B21035">
        <v>470</v>
      </c>
      <c r="C21035">
        <v>374</v>
      </c>
      <c r="D21035">
        <v>558</v>
      </c>
      <c r="E21035">
        <v>505</v>
      </c>
      <c r="F21035" s="6"/>
      <c r="G21035" s="6"/>
      <c r="H21035" s="6"/>
      <c r="I21035" s="6"/>
    </row>
    <row r="21036" spans="1:9" x14ac:dyDescent="0.3">
      <c r="A21036">
        <v>393</v>
      </c>
      <c r="B21036">
        <v>469</v>
      </c>
      <c r="C21036">
        <v>374</v>
      </c>
      <c r="D21036">
        <v>558</v>
      </c>
      <c r="E21036">
        <v>505</v>
      </c>
      <c r="F21036" s="6"/>
      <c r="G21036" s="6"/>
      <c r="H21036" s="6"/>
      <c r="I21036" s="6"/>
    </row>
    <row r="21037" spans="1:9" x14ac:dyDescent="0.3">
      <c r="A21037">
        <v>395</v>
      </c>
      <c r="B21037">
        <v>471</v>
      </c>
      <c r="C21037">
        <v>376</v>
      </c>
      <c r="D21037">
        <v>563</v>
      </c>
      <c r="E21037">
        <v>509</v>
      </c>
      <c r="F21037" s="6"/>
      <c r="G21037" s="6"/>
      <c r="H21037" s="6"/>
      <c r="I21037" s="6"/>
    </row>
    <row r="21038" spans="1:9" x14ac:dyDescent="0.3">
      <c r="A21038">
        <v>402</v>
      </c>
      <c r="B21038">
        <v>479</v>
      </c>
      <c r="C21038">
        <v>383</v>
      </c>
      <c r="D21038">
        <v>590</v>
      </c>
      <c r="E21038">
        <v>525</v>
      </c>
      <c r="F21038" s="6"/>
      <c r="G21038" s="6"/>
      <c r="H21038" s="6"/>
      <c r="I21038" s="6"/>
    </row>
    <row r="21039" spans="1:9" x14ac:dyDescent="0.3">
      <c r="A21039">
        <v>393</v>
      </c>
      <c r="B21039">
        <v>470</v>
      </c>
      <c r="C21039">
        <v>376</v>
      </c>
      <c r="D21039">
        <v>559</v>
      </c>
      <c r="E21039">
        <v>506</v>
      </c>
      <c r="F21039" s="6"/>
      <c r="G21039" s="6"/>
      <c r="H21039" s="6"/>
      <c r="I21039" s="6"/>
    </row>
    <row r="21040" spans="1:9" x14ac:dyDescent="0.3">
      <c r="A21040">
        <v>394</v>
      </c>
      <c r="B21040">
        <v>471</v>
      </c>
      <c r="C21040">
        <v>377</v>
      </c>
      <c r="D21040">
        <v>564</v>
      </c>
      <c r="E21040">
        <v>511</v>
      </c>
      <c r="F21040" s="6"/>
      <c r="G21040" s="6"/>
      <c r="H21040" s="6"/>
      <c r="I21040" s="6"/>
    </row>
    <row r="21041" spans="1:9" x14ac:dyDescent="0.3">
      <c r="A21041">
        <v>399</v>
      </c>
      <c r="B21041">
        <v>478</v>
      </c>
      <c r="C21041">
        <v>382</v>
      </c>
      <c r="D21041">
        <v>592</v>
      </c>
      <c r="E21041">
        <v>528</v>
      </c>
      <c r="F21041" s="6"/>
      <c r="G21041" s="7"/>
      <c r="H21041" s="7"/>
      <c r="I21041" s="7"/>
    </row>
    <row r="21042" spans="1:9" x14ac:dyDescent="0.3">
      <c r="A21042">
        <v>392</v>
      </c>
      <c r="B21042">
        <v>453</v>
      </c>
      <c r="C21042">
        <v>366</v>
      </c>
      <c r="D21042">
        <v>662</v>
      </c>
      <c r="E21042">
        <v>420</v>
      </c>
      <c r="F21042" s="6"/>
      <c r="G21042" s="5" t="s">
        <v>59</v>
      </c>
      <c r="H21042" s="5">
        <v>15</v>
      </c>
      <c r="I21042" s="5" t="s">
        <v>7</v>
      </c>
    </row>
    <row r="21043" spans="1:9" x14ac:dyDescent="0.3">
      <c r="A21043">
        <v>391</v>
      </c>
      <c r="B21043">
        <v>453</v>
      </c>
      <c r="C21043">
        <v>360</v>
      </c>
      <c r="D21043">
        <v>662</v>
      </c>
      <c r="E21043">
        <v>421</v>
      </c>
      <c r="F21043" s="6"/>
      <c r="G21043" s="6"/>
      <c r="H21043" s="6"/>
      <c r="I21043" s="6"/>
    </row>
    <row r="21044" spans="1:9" x14ac:dyDescent="0.3">
      <c r="A21044">
        <v>391</v>
      </c>
      <c r="B21044">
        <v>453</v>
      </c>
      <c r="C21044">
        <v>364</v>
      </c>
      <c r="D21044">
        <v>662</v>
      </c>
      <c r="E21044">
        <v>421</v>
      </c>
      <c r="F21044" s="6"/>
      <c r="G21044" s="6"/>
      <c r="H21044" s="6"/>
      <c r="I21044" s="6"/>
    </row>
    <row r="21045" spans="1:9" x14ac:dyDescent="0.3">
      <c r="A21045">
        <v>391</v>
      </c>
      <c r="B21045">
        <v>453</v>
      </c>
      <c r="C21045">
        <v>361</v>
      </c>
      <c r="D21045">
        <v>662</v>
      </c>
      <c r="E21045">
        <v>421</v>
      </c>
      <c r="F21045" s="6"/>
      <c r="G21045" s="6"/>
      <c r="H21045" s="6"/>
      <c r="I21045" s="6"/>
    </row>
    <row r="21046" spans="1:9" x14ac:dyDescent="0.3">
      <c r="A21046">
        <v>391</v>
      </c>
      <c r="B21046">
        <v>453</v>
      </c>
      <c r="C21046">
        <v>363</v>
      </c>
      <c r="D21046">
        <v>663</v>
      </c>
      <c r="E21046">
        <v>422</v>
      </c>
      <c r="F21046" s="6"/>
      <c r="G21046" s="6"/>
      <c r="H21046" s="6"/>
      <c r="I21046" s="6"/>
    </row>
    <row r="21047" spans="1:9" x14ac:dyDescent="0.3">
      <c r="A21047">
        <v>391</v>
      </c>
      <c r="B21047">
        <v>453</v>
      </c>
      <c r="C21047">
        <v>365</v>
      </c>
      <c r="D21047">
        <v>662</v>
      </c>
      <c r="E21047">
        <v>422</v>
      </c>
      <c r="F21047" s="6"/>
      <c r="G21047" s="6"/>
      <c r="H21047" s="6"/>
      <c r="I21047" s="6"/>
    </row>
    <row r="21048" spans="1:9" x14ac:dyDescent="0.3">
      <c r="A21048">
        <v>391</v>
      </c>
      <c r="B21048">
        <v>452</v>
      </c>
      <c r="C21048">
        <v>376</v>
      </c>
      <c r="D21048">
        <v>662</v>
      </c>
      <c r="E21048">
        <v>421</v>
      </c>
      <c r="F21048" s="6"/>
      <c r="G21048" s="6"/>
      <c r="H21048" s="6"/>
      <c r="I21048" s="6"/>
    </row>
    <row r="21049" spans="1:9" x14ac:dyDescent="0.3">
      <c r="A21049">
        <v>390</v>
      </c>
      <c r="B21049">
        <v>453</v>
      </c>
      <c r="C21049">
        <v>369</v>
      </c>
      <c r="D21049">
        <v>662</v>
      </c>
      <c r="E21049">
        <v>421</v>
      </c>
      <c r="F21049" s="6"/>
      <c r="G21049" s="6"/>
      <c r="H21049" s="6"/>
      <c r="I21049" s="6"/>
    </row>
    <row r="21050" spans="1:9" x14ac:dyDescent="0.3">
      <c r="A21050">
        <v>390</v>
      </c>
      <c r="B21050">
        <v>453</v>
      </c>
      <c r="C21050">
        <v>365</v>
      </c>
      <c r="D21050">
        <v>662</v>
      </c>
      <c r="E21050">
        <v>421</v>
      </c>
      <c r="F21050" s="6"/>
      <c r="G21050" s="6"/>
      <c r="H21050" s="6"/>
      <c r="I21050" s="6"/>
    </row>
    <row r="21051" spans="1:9" x14ac:dyDescent="0.3">
      <c r="A21051">
        <v>390</v>
      </c>
      <c r="B21051">
        <v>453</v>
      </c>
      <c r="C21051">
        <v>367</v>
      </c>
      <c r="D21051">
        <v>662</v>
      </c>
      <c r="E21051">
        <v>421</v>
      </c>
      <c r="F21051" s="6"/>
      <c r="G21051" s="7"/>
      <c r="H21051" s="7"/>
      <c r="I21051" s="7"/>
    </row>
    <row r="21052" spans="1:9" x14ac:dyDescent="0.3">
      <c r="A21052">
        <v>382</v>
      </c>
      <c r="B21052">
        <v>447</v>
      </c>
      <c r="C21052">
        <v>319</v>
      </c>
      <c r="D21052">
        <v>639</v>
      </c>
      <c r="E21052">
        <v>413</v>
      </c>
      <c r="F21052" s="6"/>
      <c r="G21052" s="5" t="s">
        <v>60</v>
      </c>
      <c r="H21052" s="5">
        <v>45</v>
      </c>
      <c r="I21052" s="5" t="s">
        <v>5</v>
      </c>
    </row>
    <row r="21053" spans="1:9" x14ac:dyDescent="0.3">
      <c r="A21053">
        <v>376</v>
      </c>
      <c r="B21053">
        <v>442</v>
      </c>
      <c r="C21053">
        <v>319</v>
      </c>
      <c r="D21053">
        <v>633</v>
      </c>
      <c r="E21053">
        <v>404</v>
      </c>
      <c r="F21053" s="6"/>
      <c r="G21053" s="6"/>
      <c r="H21053" s="6"/>
      <c r="I21053" s="6"/>
    </row>
    <row r="21054" spans="1:9" x14ac:dyDescent="0.3">
      <c r="A21054">
        <v>377</v>
      </c>
      <c r="B21054">
        <v>441</v>
      </c>
      <c r="C21054">
        <v>319</v>
      </c>
      <c r="D21054">
        <v>630</v>
      </c>
      <c r="E21054">
        <v>398</v>
      </c>
      <c r="F21054" s="6"/>
      <c r="G21054" s="6"/>
      <c r="H21054" s="6"/>
      <c r="I21054" s="6"/>
    </row>
    <row r="21055" spans="1:9" x14ac:dyDescent="0.3">
      <c r="A21055">
        <v>381</v>
      </c>
      <c r="B21055">
        <v>447</v>
      </c>
      <c r="C21055">
        <v>324</v>
      </c>
      <c r="D21055">
        <v>639</v>
      </c>
      <c r="E21055">
        <v>400</v>
      </c>
      <c r="F21055" s="6"/>
      <c r="G21055" s="6"/>
      <c r="H21055" s="6"/>
      <c r="I21055" s="6"/>
    </row>
    <row r="21056" spans="1:9" x14ac:dyDescent="0.3">
      <c r="A21056">
        <v>376</v>
      </c>
      <c r="B21056">
        <v>442</v>
      </c>
      <c r="C21056">
        <v>323</v>
      </c>
      <c r="D21056">
        <v>634</v>
      </c>
      <c r="E21056">
        <v>405</v>
      </c>
      <c r="F21056" s="6"/>
      <c r="G21056" s="6"/>
      <c r="H21056" s="6"/>
      <c r="I21056" s="6"/>
    </row>
    <row r="21057" spans="1:9" x14ac:dyDescent="0.3">
      <c r="A21057">
        <v>377</v>
      </c>
      <c r="B21057">
        <v>443</v>
      </c>
      <c r="C21057">
        <v>324</v>
      </c>
      <c r="D21057">
        <v>633</v>
      </c>
      <c r="E21057">
        <v>405</v>
      </c>
      <c r="F21057" s="6"/>
      <c r="G21057" s="6"/>
      <c r="H21057" s="6"/>
      <c r="I21057" s="6"/>
    </row>
    <row r="21058" spans="1:9" x14ac:dyDescent="0.3">
      <c r="A21058">
        <v>381</v>
      </c>
      <c r="B21058">
        <v>447</v>
      </c>
      <c r="C21058">
        <v>328</v>
      </c>
      <c r="D21058">
        <v>639</v>
      </c>
      <c r="E21058">
        <v>405</v>
      </c>
      <c r="F21058" s="6"/>
      <c r="G21058" s="6"/>
      <c r="H21058" s="6"/>
      <c r="I21058" s="6"/>
    </row>
    <row r="21059" spans="1:9" x14ac:dyDescent="0.3">
      <c r="A21059">
        <v>397</v>
      </c>
      <c r="B21059">
        <v>466</v>
      </c>
      <c r="C21059">
        <v>342</v>
      </c>
      <c r="D21059">
        <v>666</v>
      </c>
      <c r="E21059">
        <v>424</v>
      </c>
      <c r="F21059" s="6"/>
      <c r="G21059" s="6"/>
      <c r="H21059" s="6"/>
      <c r="I21059" s="6"/>
    </row>
    <row r="21060" spans="1:9" x14ac:dyDescent="0.3">
      <c r="A21060">
        <v>376</v>
      </c>
      <c r="B21060">
        <v>441</v>
      </c>
      <c r="C21060">
        <v>325</v>
      </c>
      <c r="D21060">
        <v>630</v>
      </c>
      <c r="E21060">
        <v>398</v>
      </c>
      <c r="F21060" s="6"/>
      <c r="G21060" s="6"/>
      <c r="H21060" s="6"/>
      <c r="I21060" s="6"/>
    </row>
    <row r="21061" spans="1:9" x14ac:dyDescent="0.3">
      <c r="A21061">
        <v>381</v>
      </c>
      <c r="B21061">
        <v>447</v>
      </c>
      <c r="C21061">
        <v>330</v>
      </c>
      <c r="D21061">
        <v>639</v>
      </c>
      <c r="E21061">
        <v>402</v>
      </c>
      <c r="F21061" s="6"/>
      <c r="G21061" s="7"/>
      <c r="H21061" s="7"/>
      <c r="I21061" s="7"/>
    </row>
    <row r="21062" spans="1:9" x14ac:dyDescent="0.3">
      <c r="A21062">
        <v>394</v>
      </c>
      <c r="B21062">
        <v>462</v>
      </c>
      <c r="C21062">
        <v>318</v>
      </c>
      <c r="D21062">
        <v>697</v>
      </c>
      <c r="E21062">
        <v>451</v>
      </c>
      <c r="F21062" s="6"/>
      <c r="G21062" s="5" t="s">
        <v>61</v>
      </c>
      <c r="H21062" s="5">
        <v>21</v>
      </c>
      <c r="I21062" s="5" t="s">
        <v>5</v>
      </c>
    </row>
    <row r="21063" spans="1:9" x14ac:dyDescent="0.3">
      <c r="A21063">
        <v>393</v>
      </c>
      <c r="B21063">
        <v>461</v>
      </c>
      <c r="C21063">
        <v>319</v>
      </c>
      <c r="D21063">
        <v>697</v>
      </c>
      <c r="E21063">
        <v>450</v>
      </c>
      <c r="F21063" s="6"/>
      <c r="G21063" s="6"/>
      <c r="H21063" s="6"/>
      <c r="I21063" s="6"/>
    </row>
    <row r="21064" spans="1:9" x14ac:dyDescent="0.3">
      <c r="A21064">
        <v>393</v>
      </c>
      <c r="B21064">
        <v>462</v>
      </c>
      <c r="C21064">
        <v>319</v>
      </c>
      <c r="D21064">
        <v>698</v>
      </c>
      <c r="E21064">
        <v>451</v>
      </c>
      <c r="F21064" s="6"/>
      <c r="G21064" s="6"/>
      <c r="H21064" s="6"/>
      <c r="I21064" s="6"/>
    </row>
    <row r="21065" spans="1:9" x14ac:dyDescent="0.3">
      <c r="A21065">
        <v>392</v>
      </c>
      <c r="B21065">
        <v>462</v>
      </c>
      <c r="C21065">
        <v>313</v>
      </c>
      <c r="D21065">
        <v>697</v>
      </c>
      <c r="E21065">
        <v>450</v>
      </c>
      <c r="F21065" s="6"/>
      <c r="G21065" s="6"/>
      <c r="H21065" s="6"/>
      <c r="I21065" s="6"/>
    </row>
    <row r="21066" spans="1:9" x14ac:dyDescent="0.3">
      <c r="A21066">
        <v>393</v>
      </c>
      <c r="B21066">
        <v>462</v>
      </c>
      <c r="C21066">
        <v>310</v>
      </c>
      <c r="D21066">
        <v>698</v>
      </c>
      <c r="E21066">
        <v>452</v>
      </c>
      <c r="F21066" s="6"/>
      <c r="G21066" s="6"/>
      <c r="H21066" s="6"/>
      <c r="I21066" s="6"/>
    </row>
    <row r="21067" spans="1:9" x14ac:dyDescent="0.3">
      <c r="A21067">
        <v>390</v>
      </c>
      <c r="B21067">
        <v>460</v>
      </c>
      <c r="C21067">
        <v>304</v>
      </c>
      <c r="D21067">
        <v>695</v>
      </c>
      <c r="E21067">
        <v>449</v>
      </c>
      <c r="F21067" s="6"/>
      <c r="G21067" s="6"/>
      <c r="H21067" s="6"/>
      <c r="I21067" s="6"/>
    </row>
    <row r="21068" spans="1:9" x14ac:dyDescent="0.3">
      <c r="A21068">
        <v>392</v>
      </c>
      <c r="B21068">
        <v>462</v>
      </c>
      <c r="C21068">
        <v>310</v>
      </c>
      <c r="D21068">
        <v>697</v>
      </c>
      <c r="E21068">
        <v>452</v>
      </c>
      <c r="F21068" s="6"/>
      <c r="G21068" s="6"/>
      <c r="H21068" s="6"/>
      <c r="I21068" s="6"/>
    </row>
    <row r="21069" spans="1:9" x14ac:dyDescent="0.3">
      <c r="A21069">
        <v>392</v>
      </c>
      <c r="B21069">
        <v>462</v>
      </c>
      <c r="C21069">
        <v>310</v>
      </c>
      <c r="D21069">
        <v>697</v>
      </c>
      <c r="E21069">
        <v>451</v>
      </c>
      <c r="F21069" s="6"/>
      <c r="G21069" s="6"/>
      <c r="H21069" s="6"/>
      <c r="I21069" s="6"/>
    </row>
    <row r="21070" spans="1:9" x14ac:dyDescent="0.3">
      <c r="A21070">
        <v>392</v>
      </c>
      <c r="B21070">
        <v>462</v>
      </c>
      <c r="C21070">
        <v>311</v>
      </c>
      <c r="D21070">
        <v>698</v>
      </c>
      <c r="E21070">
        <v>452</v>
      </c>
      <c r="F21070" s="6"/>
      <c r="G21070" s="6"/>
      <c r="H21070" s="6"/>
      <c r="I21070" s="6"/>
    </row>
    <row r="21071" spans="1:9" x14ac:dyDescent="0.3">
      <c r="A21071">
        <v>392</v>
      </c>
      <c r="B21071">
        <v>462</v>
      </c>
      <c r="C21071">
        <v>312</v>
      </c>
      <c r="D21071">
        <v>697</v>
      </c>
      <c r="E21071">
        <v>451</v>
      </c>
      <c r="F21071" s="6"/>
      <c r="G21071" s="7"/>
      <c r="H21071" s="7"/>
      <c r="I21071" s="7"/>
    </row>
    <row r="21072" spans="1:9" x14ac:dyDescent="0.3">
      <c r="A21072">
        <v>362</v>
      </c>
      <c r="B21072">
        <v>433</v>
      </c>
      <c r="C21072">
        <v>385</v>
      </c>
      <c r="D21072">
        <v>541</v>
      </c>
      <c r="E21072">
        <v>425</v>
      </c>
      <c r="F21072" s="6"/>
      <c r="G21072" s="5" t="s">
        <v>62</v>
      </c>
      <c r="H21072" s="5">
        <v>69</v>
      </c>
      <c r="I21072" s="5" t="s">
        <v>7</v>
      </c>
    </row>
    <row r="21073" spans="1:9" x14ac:dyDescent="0.3">
      <c r="A21073">
        <v>362</v>
      </c>
      <c r="B21073">
        <v>433</v>
      </c>
      <c r="C21073">
        <v>392</v>
      </c>
      <c r="D21073">
        <v>543</v>
      </c>
      <c r="E21073">
        <v>426</v>
      </c>
      <c r="F21073" s="6"/>
      <c r="G21073" s="6"/>
      <c r="H21073" s="6"/>
      <c r="I21073" s="6"/>
    </row>
    <row r="21074" spans="1:9" x14ac:dyDescent="0.3">
      <c r="A21074">
        <v>362</v>
      </c>
      <c r="B21074">
        <v>433</v>
      </c>
      <c r="C21074">
        <v>404</v>
      </c>
      <c r="D21074">
        <v>548</v>
      </c>
      <c r="E21074">
        <v>425</v>
      </c>
      <c r="F21074" s="6"/>
      <c r="G21074" s="6"/>
      <c r="H21074" s="6"/>
      <c r="I21074" s="6"/>
    </row>
    <row r="21075" spans="1:9" x14ac:dyDescent="0.3">
      <c r="A21075">
        <v>362</v>
      </c>
      <c r="B21075">
        <v>433</v>
      </c>
      <c r="C21075">
        <v>349</v>
      </c>
      <c r="D21075">
        <v>531</v>
      </c>
      <c r="E21075">
        <v>426</v>
      </c>
      <c r="F21075" s="6"/>
      <c r="G21075" s="6"/>
      <c r="H21075" s="6"/>
      <c r="I21075" s="6"/>
    </row>
    <row r="21076" spans="1:9" x14ac:dyDescent="0.3">
      <c r="A21076">
        <v>362</v>
      </c>
      <c r="B21076">
        <v>433</v>
      </c>
      <c r="C21076">
        <v>370</v>
      </c>
      <c r="D21076">
        <v>537</v>
      </c>
      <c r="E21076">
        <v>425</v>
      </c>
      <c r="F21076" s="6"/>
      <c r="G21076" s="6"/>
      <c r="H21076" s="6"/>
      <c r="I21076" s="6"/>
    </row>
    <row r="21077" spans="1:9" x14ac:dyDescent="0.3">
      <c r="A21077">
        <v>363</v>
      </c>
      <c r="B21077">
        <v>433</v>
      </c>
      <c r="C21077">
        <v>380</v>
      </c>
      <c r="D21077">
        <v>540</v>
      </c>
      <c r="E21077">
        <v>425</v>
      </c>
      <c r="F21077" s="6"/>
      <c r="G21077" s="6"/>
      <c r="H21077" s="6"/>
      <c r="I21077" s="6"/>
    </row>
    <row r="21078" spans="1:9" x14ac:dyDescent="0.3">
      <c r="A21078">
        <v>363</v>
      </c>
      <c r="B21078">
        <v>433</v>
      </c>
      <c r="C21078">
        <v>381</v>
      </c>
      <c r="D21078">
        <v>539</v>
      </c>
      <c r="E21078">
        <v>425</v>
      </c>
      <c r="F21078" s="6"/>
      <c r="G21078" s="6"/>
      <c r="H21078" s="6"/>
      <c r="I21078" s="6"/>
    </row>
    <row r="21079" spans="1:9" x14ac:dyDescent="0.3">
      <c r="A21079">
        <v>363</v>
      </c>
      <c r="B21079">
        <v>433</v>
      </c>
      <c r="C21079">
        <v>381</v>
      </c>
      <c r="D21079">
        <v>538</v>
      </c>
      <c r="E21079">
        <v>425</v>
      </c>
      <c r="F21079" s="6"/>
      <c r="G21079" s="6"/>
      <c r="H21079" s="6"/>
      <c r="I21079" s="6"/>
    </row>
    <row r="21080" spans="1:9" x14ac:dyDescent="0.3">
      <c r="A21080">
        <v>362</v>
      </c>
      <c r="B21080">
        <v>433</v>
      </c>
      <c r="C21080">
        <v>382</v>
      </c>
      <c r="D21080">
        <v>539</v>
      </c>
      <c r="E21080">
        <v>425</v>
      </c>
      <c r="F21080" s="6"/>
      <c r="G21080" s="6"/>
      <c r="H21080" s="6"/>
      <c r="I21080" s="6"/>
    </row>
    <row r="21081" spans="1:9" x14ac:dyDescent="0.3">
      <c r="A21081">
        <v>362</v>
      </c>
      <c r="B21081">
        <v>433</v>
      </c>
      <c r="C21081">
        <v>382</v>
      </c>
      <c r="D21081">
        <v>540</v>
      </c>
      <c r="E21081">
        <v>425</v>
      </c>
      <c r="F21081" s="6"/>
      <c r="G21081" s="7"/>
      <c r="H21081" s="7"/>
      <c r="I21081" s="7"/>
    </row>
    <row r="21082" spans="1:9" x14ac:dyDescent="0.3">
      <c r="A21082">
        <v>393</v>
      </c>
      <c r="B21082">
        <v>482</v>
      </c>
      <c r="C21082">
        <v>313</v>
      </c>
      <c r="D21082">
        <v>680</v>
      </c>
      <c r="E21082">
        <v>457</v>
      </c>
      <c r="F21082" s="6"/>
      <c r="G21082" s="5" t="s">
        <v>63</v>
      </c>
      <c r="H21082" s="5">
        <v>44</v>
      </c>
      <c r="I21082" s="5" t="s">
        <v>7</v>
      </c>
    </row>
    <row r="21083" spans="1:9" x14ac:dyDescent="0.3">
      <c r="A21083">
        <v>393</v>
      </c>
      <c r="B21083">
        <v>482</v>
      </c>
      <c r="C21083">
        <v>317</v>
      </c>
      <c r="D21083">
        <v>680</v>
      </c>
      <c r="E21083">
        <v>457</v>
      </c>
      <c r="F21083" s="6"/>
      <c r="G21083" s="6"/>
      <c r="H21083" s="6"/>
      <c r="I21083" s="6"/>
    </row>
    <row r="21084" spans="1:9" x14ac:dyDescent="0.3">
      <c r="A21084">
        <v>393</v>
      </c>
      <c r="B21084">
        <v>481</v>
      </c>
      <c r="C21084">
        <v>320</v>
      </c>
      <c r="D21084">
        <v>680</v>
      </c>
      <c r="E21084">
        <v>457</v>
      </c>
      <c r="F21084" s="6"/>
      <c r="G21084" s="6"/>
      <c r="H21084" s="6"/>
      <c r="I21084" s="6"/>
    </row>
    <row r="21085" spans="1:9" x14ac:dyDescent="0.3">
      <c r="A21085">
        <v>394</v>
      </c>
      <c r="B21085">
        <v>482</v>
      </c>
      <c r="C21085">
        <v>317</v>
      </c>
      <c r="D21085">
        <v>681</v>
      </c>
      <c r="E21085">
        <v>457</v>
      </c>
      <c r="F21085" s="6"/>
      <c r="G21085" s="6"/>
      <c r="H21085" s="6"/>
      <c r="I21085" s="6"/>
    </row>
    <row r="21086" spans="1:9" x14ac:dyDescent="0.3">
      <c r="A21086">
        <v>393</v>
      </c>
      <c r="B21086">
        <v>482</v>
      </c>
      <c r="C21086">
        <v>319</v>
      </c>
      <c r="D21086">
        <v>680</v>
      </c>
      <c r="E21086">
        <v>457</v>
      </c>
      <c r="F21086" s="6"/>
      <c r="G21086" s="6"/>
      <c r="H21086" s="6"/>
      <c r="I21086" s="6"/>
    </row>
    <row r="21087" spans="1:9" x14ac:dyDescent="0.3">
      <c r="A21087">
        <v>393</v>
      </c>
      <c r="B21087">
        <v>482</v>
      </c>
      <c r="C21087">
        <v>321</v>
      </c>
      <c r="D21087">
        <v>681</v>
      </c>
      <c r="E21087">
        <v>457</v>
      </c>
      <c r="F21087" s="6"/>
      <c r="G21087" s="6"/>
      <c r="H21087" s="6"/>
      <c r="I21087" s="6"/>
    </row>
    <row r="21088" spans="1:9" x14ac:dyDescent="0.3">
      <c r="A21088">
        <v>394</v>
      </c>
      <c r="B21088">
        <v>482</v>
      </c>
      <c r="C21088">
        <v>319</v>
      </c>
      <c r="D21088">
        <v>681</v>
      </c>
      <c r="E21088">
        <v>457</v>
      </c>
      <c r="F21088" s="6"/>
      <c r="G21088" s="6"/>
      <c r="H21088" s="6"/>
      <c r="I21088" s="6"/>
    </row>
    <row r="21089" spans="1:9" x14ac:dyDescent="0.3">
      <c r="A21089">
        <v>394</v>
      </c>
      <c r="B21089">
        <v>482</v>
      </c>
      <c r="C21089">
        <v>324</v>
      </c>
      <c r="D21089">
        <v>681</v>
      </c>
      <c r="E21089">
        <v>457</v>
      </c>
      <c r="F21089" s="6"/>
      <c r="G21089" s="6"/>
      <c r="H21089" s="6"/>
      <c r="I21089" s="6"/>
    </row>
    <row r="21090" spans="1:9" x14ac:dyDescent="0.3">
      <c r="A21090">
        <v>394</v>
      </c>
      <c r="B21090">
        <v>482</v>
      </c>
      <c r="C21090">
        <v>324</v>
      </c>
      <c r="D21090">
        <v>681</v>
      </c>
      <c r="E21090">
        <v>458</v>
      </c>
      <c r="F21090" s="6"/>
      <c r="G21090" s="6"/>
      <c r="H21090" s="6"/>
      <c r="I21090" s="6"/>
    </row>
    <row r="21091" spans="1:9" x14ac:dyDescent="0.3">
      <c r="A21091">
        <v>394</v>
      </c>
      <c r="B21091">
        <v>482</v>
      </c>
      <c r="C21091">
        <v>327</v>
      </c>
      <c r="D21091">
        <v>681</v>
      </c>
      <c r="E21091">
        <v>458</v>
      </c>
      <c r="F21091" s="6"/>
      <c r="G21091" s="7"/>
      <c r="H21091" s="7"/>
      <c r="I21091" s="7"/>
    </row>
    <row r="21092" spans="1:9" x14ac:dyDescent="0.3">
      <c r="A21092">
        <v>387</v>
      </c>
      <c r="B21092">
        <v>456</v>
      </c>
      <c r="C21092">
        <v>324</v>
      </c>
      <c r="D21092">
        <v>680</v>
      </c>
      <c r="E21092">
        <v>464</v>
      </c>
      <c r="F21092" s="6"/>
      <c r="G21092" s="5" t="s">
        <v>64</v>
      </c>
      <c r="H21092" s="5">
        <v>48</v>
      </c>
      <c r="I21092" s="5" t="s">
        <v>7</v>
      </c>
    </row>
    <row r="21093" spans="1:9" x14ac:dyDescent="0.3">
      <c r="A21093">
        <v>387</v>
      </c>
      <c r="B21093">
        <v>456</v>
      </c>
      <c r="C21093">
        <v>330</v>
      </c>
      <c r="D21093">
        <v>683</v>
      </c>
      <c r="E21093">
        <v>465</v>
      </c>
      <c r="F21093" s="6"/>
      <c r="G21093" s="6"/>
      <c r="H21093" s="6"/>
      <c r="I21093" s="6"/>
    </row>
    <row r="21094" spans="1:9" x14ac:dyDescent="0.3">
      <c r="A21094">
        <v>388</v>
      </c>
      <c r="B21094">
        <v>457</v>
      </c>
      <c r="C21094">
        <v>331</v>
      </c>
      <c r="D21094">
        <v>688</v>
      </c>
      <c r="E21094">
        <v>465</v>
      </c>
      <c r="F21094" s="6"/>
      <c r="G21094" s="6"/>
      <c r="H21094" s="6"/>
      <c r="I21094" s="6"/>
    </row>
    <row r="21095" spans="1:9" x14ac:dyDescent="0.3">
      <c r="A21095">
        <v>393</v>
      </c>
      <c r="B21095">
        <v>464</v>
      </c>
      <c r="C21095">
        <v>337</v>
      </c>
      <c r="D21095">
        <v>712</v>
      </c>
      <c r="E21095">
        <v>471</v>
      </c>
      <c r="F21095" s="6"/>
      <c r="G21095" s="6"/>
      <c r="H21095" s="6"/>
      <c r="I21095" s="6"/>
    </row>
    <row r="21096" spans="1:9" x14ac:dyDescent="0.3">
      <c r="A21096">
        <v>387</v>
      </c>
      <c r="B21096">
        <v>456</v>
      </c>
      <c r="C21096">
        <v>332</v>
      </c>
      <c r="D21096">
        <v>681</v>
      </c>
      <c r="E21096">
        <v>456</v>
      </c>
      <c r="F21096" s="6"/>
      <c r="G21096" s="6"/>
      <c r="H21096" s="6"/>
      <c r="I21096" s="6"/>
    </row>
    <row r="21097" spans="1:9" x14ac:dyDescent="0.3">
      <c r="A21097">
        <v>388</v>
      </c>
      <c r="B21097">
        <v>458</v>
      </c>
      <c r="C21097">
        <v>335</v>
      </c>
      <c r="D21097">
        <v>688</v>
      </c>
      <c r="E21097">
        <v>456</v>
      </c>
      <c r="F21097" s="6"/>
      <c r="G21097" s="6"/>
      <c r="H21097" s="6"/>
      <c r="I21097" s="6"/>
    </row>
    <row r="21098" spans="1:9" x14ac:dyDescent="0.3">
      <c r="A21098">
        <v>388</v>
      </c>
      <c r="B21098">
        <v>457</v>
      </c>
      <c r="C21098">
        <v>335</v>
      </c>
      <c r="D21098">
        <v>687</v>
      </c>
      <c r="E21098">
        <v>458</v>
      </c>
      <c r="F21098" s="6"/>
      <c r="G21098" s="6"/>
      <c r="H21098" s="6"/>
      <c r="I21098" s="6"/>
    </row>
    <row r="21099" spans="1:9" x14ac:dyDescent="0.3">
      <c r="A21099">
        <v>387</v>
      </c>
      <c r="B21099">
        <v>456</v>
      </c>
      <c r="C21099">
        <v>336</v>
      </c>
      <c r="D21099">
        <v>683</v>
      </c>
      <c r="E21099">
        <v>454</v>
      </c>
      <c r="F21099" s="6"/>
      <c r="G21099" s="6"/>
      <c r="H21099" s="6"/>
      <c r="I21099" s="6"/>
    </row>
    <row r="21100" spans="1:9" x14ac:dyDescent="0.3">
      <c r="A21100">
        <v>387</v>
      </c>
      <c r="B21100">
        <v>456</v>
      </c>
      <c r="C21100">
        <v>344</v>
      </c>
      <c r="D21100">
        <v>683</v>
      </c>
      <c r="E21100">
        <v>454</v>
      </c>
      <c r="F21100" s="6"/>
      <c r="G21100" s="6"/>
      <c r="H21100" s="6"/>
      <c r="I21100" s="6"/>
    </row>
    <row r="21101" spans="1:9" x14ac:dyDescent="0.3">
      <c r="A21101">
        <v>388</v>
      </c>
      <c r="B21101">
        <v>457</v>
      </c>
      <c r="C21101">
        <v>345</v>
      </c>
      <c r="D21101">
        <v>688</v>
      </c>
      <c r="E21101">
        <v>456</v>
      </c>
      <c r="F21101" s="6"/>
      <c r="G21101" s="7"/>
      <c r="H21101" s="7"/>
      <c r="I21101" s="7"/>
    </row>
    <row r="21102" spans="1:9" x14ac:dyDescent="0.3">
      <c r="A21102">
        <v>380</v>
      </c>
      <c r="B21102">
        <v>446</v>
      </c>
      <c r="C21102">
        <v>292</v>
      </c>
      <c r="D21102">
        <v>613</v>
      </c>
      <c r="E21102">
        <v>430</v>
      </c>
      <c r="F21102" s="6"/>
      <c r="G21102" s="5" t="s">
        <v>65</v>
      </c>
      <c r="H21102" s="5">
        <v>51</v>
      </c>
      <c r="I21102" s="5" t="s">
        <v>7</v>
      </c>
    </row>
    <row r="21103" spans="1:9" x14ac:dyDescent="0.3">
      <c r="A21103">
        <v>379</v>
      </c>
      <c r="B21103">
        <v>446</v>
      </c>
      <c r="C21103">
        <v>298</v>
      </c>
      <c r="D21103">
        <v>610</v>
      </c>
      <c r="E21103">
        <v>430</v>
      </c>
      <c r="F21103" s="6"/>
      <c r="G21103" s="6"/>
      <c r="H21103" s="6"/>
      <c r="I21103" s="6"/>
    </row>
    <row r="21104" spans="1:9" x14ac:dyDescent="0.3">
      <c r="A21104">
        <v>379</v>
      </c>
      <c r="B21104">
        <v>446</v>
      </c>
      <c r="C21104">
        <v>299</v>
      </c>
      <c r="D21104">
        <v>610</v>
      </c>
      <c r="E21104">
        <v>430</v>
      </c>
      <c r="F21104" s="6"/>
      <c r="G21104" s="6"/>
      <c r="H21104" s="6"/>
      <c r="I21104" s="6"/>
    </row>
    <row r="21105" spans="1:9" x14ac:dyDescent="0.3">
      <c r="A21105">
        <v>379</v>
      </c>
      <c r="B21105">
        <v>447</v>
      </c>
      <c r="C21105">
        <v>297</v>
      </c>
      <c r="D21105">
        <v>609</v>
      </c>
      <c r="E21105">
        <v>430</v>
      </c>
      <c r="F21105" s="6"/>
      <c r="G21105" s="6"/>
      <c r="H21105" s="6"/>
      <c r="I21105" s="6"/>
    </row>
    <row r="21106" spans="1:9" x14ac:dyDescent="0.3">
      <c r="A21106">
        <v>379</v>
      </c>
      <c r="B21106">
        <v>447</v>
      </c>
      <c r="C21106">
        <v>297</v>
      </c>
      <c r="D21106">
        <v>610</v>
      </c>
      <c r="E21106">
        <v>430</v>
      </c>
      <c r="F21106" s="6"/>
      <c r="G21106" s="6"/>
      <c r="H21106" s="6"/>
      <c r="I21106" s="6"/>
    </row>
    <row r="21107" spans="1:9" x14ac:dyDescent="0.3">
      <c r="A21107">
        <v>379</v>
      </c>
      <c r="B21107">
        <v>446</v>
      </c>
      <c r="C21107">
        <v>296</v>
      </c>
      <c r="D21107">
        <v>610</v>
      </c>
      <c r="E21107">
        <v>430</v>
      </c>
      <c r="F21107" s="6"/>
      <c r="G21107" s="6"/>
      <c r="H21107" s="6"/>
      <c r="I21107" s="6"/>
    </row>
    <row r="21108" spans="1:9" x14ac:dyDescent="0.3">
      <c r="A21108">
        <v>379</v>
      </c>
      <c r="B21108">
        <v>446</v>
      </c>
      <c r="C21108">
        <v>296</v>
      </c>
      <c r="D21108">
        <v>610</v>
      </c>
      <c r="E21108">
        <v>430</v>
      </c>
      <c r="F21108" s="6"/>
      <c r="G21108" s="6"/>
      <c r="H21108" s="6"/>
      <c r="I21108" s="6"/>
    </row>
    <row r="21109" spans="1:9" x14ac:dyDescent="0.3">
      <c r="A21109">
        <v>379</v>
      </c>
      <c r="B21109">
        <v>446</v>
      </c>
      <c r="C21109">
        <v>296</v>
      </c>
      <c r="D21109">
        <v>610</v>
      </c>
      <c r="E21109">
        <v>430</v>
      </c>
      <c r="F21109" s="6"/>
      <c r="G21109" s="6"/>
      <c r="H21109" s="6"/>
      <c r="I21109" s="6"/>
    </row>
    <row r="21110" spans="1:9" x14ac:dyDescent="0.3">
      <c r="A21110">
        <v>379</v>
      </c>
      <c r="B21110">
        <v>446</v>
      </c>
      <c r="C21110">
        <v>296</v>
      </c>
      <c r="D21110">
        <v>610</v>
      </c>
      <c r="E21110">
        <v>430</v>
      </c>
      <c r="F21110" s="6"/>
      <c r="G21110" s="6"/>
      <c r="H21110" s="6"/>
      <c r="I21110" s="6"/>
    </row>
    <row r="21111" spans="1:9" x14ac:dyDescent="0.3">
      <c r="A21111">
        <v>379</v>
      </c>
      <c r="B21111">
        <v>447</v>
      </c>
      <c r="C21111">
        <v>297</v>
      </c>
      <c r="D21111">
        <v>610</v>
      </c>
      <c r="E21111">
        <v>430</v>
      </c>
      <c r="F21111" s="6"/>
      <c r="G21111" s="7"/>
      <c r="H21111" s="7"/>
      <c r="I21111" s="7"/>
    </row>
    <row r="21112" spans="1:9" x14ac:dyDescent="0.3">
      <c r="A21112">
        <v>372</v>
      </c>
      <c r="B21112">
        <v>422</v>
      </c>
      <c r="C21112">
        <v>320</v>
      </c>
      <c r="D21112">
        <v>683</v>
      </c>
      <c r="E21112">
        <v>520</v>
      </c>
      <c r="F21112" s="6"/>
      <c r="G21112" s="5" t="s">
        <v>66</v>
      </c>
      <c r="H21112" s="5">
        <v>59</v>
      </c>
      <c r="I21112" s="5" t="s">
        <v>7</v>
      </c>
    </row>
    <row r="21113" spans="1:9" x14ac:dyDescent="0.3">
      <c r="A21113">
        <v>370</v>
      </c>
      <c r="B21113">
        <v>421</v>
      </c>
      <c r="C21113">
        <v>320</v>
      </c>
      <c r="D21113">
        <v>682</v>
      </c>
      <c r="E21113">
        <v>518</v>
      </c>
      <c r="F21113" s="6"/>
      <c r="G21113" s="6"/>
      <c r="H21113" s="6"/>
      <c r="I21113" s="6"/>
    </row>
    <row r="21114" spans="1:9" x14ac:dyDescent="0.3">
      <c r="A21114">
        <v>370</v>
      </c>
      <c r="B21114">
        <v>421</v>
      </c>
      <c r="C21114">
        <v>321</v>
      </c>
      <c r="D21114">
        <v>682</v>
      </c>
      <c r="E21114">
        <v>518</v>
      </c>
      <c r="F21114" s="6"/>
      <c r="G21114" s="6"/>
      <c r="H21114" s="6"/>
      <c r="I21114" s="6"/>
    </row>
    <row r="21115" spans="1:9" x14ac:dyDescent="0.3">
      <c r="A21115">
        <v>370</v>
      </c>
      <c r="B21115">
        <v>421</v>
      </c>
      <c r="C21115">
        <v>321</v>
      </c>
      <c r="D21115">
        <v>682</v>
      </c>
      <c r="E21115">
        <v>517</v>
      </c>
      <c r="F21115" s="6"/>
      <c r="G21115" s="6"/>
      <c r="H21115" s="6"/>
      <c r="I21115" s="6"/>
    </row>
    <row r="21116" spans="1:9" x14ac:dyDescent="0.3">
      <c r="A21116">
        <v>370</v>
      </c>
      <c r="B21116">
        <v>421</v>
      </c>
      <c r="C21116">
        <v>322</v>
      </c>
      <c r="D21116">
        <v>682</v>
      </c>
      <c r="E21116">
        <v>517</v>
      </c>
      <c r="F21116" s="6"/>
      <c r="G21116" s="6"/>
      <c r="H21116" s="6"/>
      <c r="I21116" s="6"/>
    </row>
    <row r="21117" spans="1:9" x14ac:dyDescent="0.3">
      <c r="A21117">
        <v>370</v>
      </c>
      <c r="B21117">
        <v>422</v>
      </c>
      <c r="C21117">
        <v>323</v>
      </c>
      <c r="D21117">
        <v>683</v>
      </c>
      <c r="E21117">
        <v>518</v>
      </c>
      <c r="F21117" s="6"/>
      <c r="G21117" s="6"/>
      <c r="H21117" s="6"/>
      <c r="I21117" s="6"/>
    </row>
    <row r="21118" spans="1:9" x14ac:dyDescent="0.3">
      <c r="A21118">
        <v>370</v>
      </c>
      <c r="B21118">
        <v>422</v>
      </c>
      <c r="C21118">
        <v>323</v>
      </c>
      <c r="D21118">
        <v>682</v>
      </c>
      <c r="E21118">
        <v>517</v>
      </c>
      <c r="F21118" s="6"/>
      <c r="G21118" s="6"/>
      <c r="H21118" s="6"/>
      <c r="I21118" s="6"/>
    </row>
    <row r="21119" spans="1:9" x14ac:dyDescent="0.3">
      <c r="A21119">
        <v>370</v>
      </c>
      <c r="B21119">
        <v>421</v>
      </c>
      <c r="C21119">
        <v>323</v>
      </c>
      <c r="D21119">
        <v>682</v>
      </c>
      <c r="E21119">
        <v>517</v>
      </c>
      <c r="F21119" s="6"/>
      <c r="G21119" s="6"/>
      <c r="H21119" s="6"/>
      <c r="I21119" s="6"/>
    </row>
    <row r="21120" spans="1:9" x14ac:dyDescent="0.3">
      <c r="A21120">
        <v>370</v>
      </c>
      <c r="B21120">
        <v>421</v>
      </c>
      <c r="C21120">
        <v>322</v>
      </c>
      <c r="D21120">
        <v>683</v>
      </c>
      <c r="E21120">
        <v>517</v>
      </c>
      <c r="F21120" s="6"/>
      <c r="G21120" s="6"/>
      <c r="H21120" s="6"/>
      <c r="I21120" s="6"/>
    </row>
    <row r="21121" spans="1:9" x14ac:dyDescent="0.3">
      <c r="A21121">
        <v>370</v>
      </c>
      <c r="B21121">
        <v>422</v>
      </c>
      <c r="C21121">
        <v>324</v>
      </c>
      <c r="D21121">
        <v>683</v>
      </c>
      <c r="E21121">
        <v>517</v>
      </c>
      <c r="F21121" s="6"/>
      <c r="G21121" s="7"/>
      <c r="H21121" s="7"/>
      <c r="I21121" s="7"/>
    </row>
    <row r="21122" spans="1:9" x14ac:dyDescent="0.3">
      <c r="A21122">
        <v>382</v>
      </c>
      <c r="B21122">
        <v>424</v>
      </c>
      <c r="C21122">
        <v>310</v>
      </c>
      <c r="D21122">
        <v>557</v>
      </c>
      <c r="E21122">
        <v>483</v>
      </c>
      <c r="F21122" s="6"/>
      <c r="G21122" s="5" t="s">
        <v>67</v>
      </c>
      <c r="H21122" s="5">
        <v>30</v>
      </c>
      <c r="I21122" s="5" t="s">
        <v>7</v>
      </c>
    </row>
    <row r="21123" spans="1:9" x14ac:dyDescent="0.3">
      <c r="A21123">
        <v>382</v>
      </c>
      <c r="B21123">
        <v>427</v>
      </c>
      <c r="C21123">
        <v>311</v>
      </c>
      <c r="D21123">
        <v>553</v>
      </c>
      <c r="E21123">
        <v>480</v>
      </c>
      <c r="F21123" s="6"/>
      <c r="G21123" s="6"/>
      <c r="H21123" s="6"/>
      <c r="I21123" s="6"/>
    </row>
    <row r="21124" spans="1:9" x14ac:dyDescent="0.3">
      <c r="A21124">
        <v>381</v>
      </c>
      <c r="B21124">
        <v>423</v>
      </c>
      <c r="C21124">
        <v>313</v>
      </c>
      <c r="D21124">
        <v>554</v>
      </c>
      <c r="E21124">
        <v>481</v>
      </c>
      <c r="F21124" s="6"/>
      <c r="G21124" s="6"/>
      <c r="H21124" s="6"/>
      <c r="I21124" s="6"/>
    </row>
    <row r="21125" spans="1:9" x14ac:dyDescent="0.3">
      <c r="A21125">
        <v>382</v>
      </c>
      <c r="B21125">
        <v>424</v>
      </c>
      <c r="C21125">
        <v>314</v>
      </c>
      <c r="D21125">
        <v>553</v>
      </c>
      <c r="E21125">
        <v>480</v>
      </c>
      <c r="F21125" s="6"/>
      <c r="G21125" s="6"/>
      <c r="H21125" s="6"/>
      <c r="I21125" s="6"/>
    </row>
    <row r="21126" spans="1:9" x14ac:dyDescent="0.3">
      <c r="A21126">
        <v>382</v>
      </c>
      <c r="B21126">
        <v>425</v>
      </c>
      <c r="C21126">
        <v>315</v>
      </c>
      <c r="D21126">
        <v>552</v>
      </c>
      <c r="E21126">
        <v>480</v>
      </c>
      <c r="F21126" s="6"/>
      <c r="G21126" s="6"/>
      <c r="H21126" s="6"/>
      <c r="I21126" s="6"/>
    </row>
    <row r="21127" spans="1:9" x14ac:dyDescent="0.3">
      <c r="A21127">
        <v>382</v>
      </c>
      <c r="B21127">
        <v>431</v>
      </c>
      <c r="C21127">
        <v>316</v>
      </c>
      <c r="D21127">
        <v>553</v>
      </c>
      <c r="E21127">
        <v>479</v>
      </c>
      <c r="F21127" s="6"/>
      <c r="G21127" s="6"/>
      <c r="H21127" s="6"/>
      <c r="I21127" s="6"/>
    </row>
    <row r="21128" spans="1:9" x14ac:dyDescent="0.3">
      <c r="A21128">
        <v>382</v>
      </c>
      <c r="B21128">
        <v>425</v>
      </c>
      <c r="C21128">
        <v>317</v>
      </c>
      <c r="D21128">
        <v>555</v>
      </c>
      <c r="E21128">
        <v>480</v>
      </c>
      <c r="F21128" s="6"/>
      <c r="G21128" s="6"/>
      <c r="H21128" s="6"/>
      <c r="I21128" s="6"/>
    </row>
    <row r="21129" spans="1:9" x14ac:dyDescent="0.3">
      <c r="A21129">
        <v>382</v>
      </c>
      <c r="B21129">
        <v>435</v>
      </c>
      <c r="C21129">
        <v>318</v>
      </c>
      <c r="D21129">
        <v>554</v>
      </c>
      <c r="E21129">
        <v>480</v>
      </c>
      <c r="F21129" s="6"/>
      <c r="G21129" s="6"/>
      <c r="H21129" s="6"/>
      <c r="I21129" s="6"/>
    </row>
    <row r="21130" spans="1:9" x14ac:dyDescent="0.3">
      <c r="A21130">
        <v>382</v>
      </c>
      <c r="B21130">
        <v>415</v>
      </c>
      <c r="C21130">
        <v>319</v>
      </c>
      <c r="D21130">
        <v>557</v>
      </c>
      <c r="E21130">
        <v>481</v>
      </c>
      <c r="F21130" s="6"/>
      <c r="G21130" s="6"/>
      <c r="H21130" s="6"/>
      <c r="I21130" s="6"/>
    </row>
    <row r="21131" spans="1:9" x14ac:dyDescent="0.3">
      <c r="A21131">
        <v>382</v>
      </c>
      <c r="B21131">
        <v>417</v>
      </c>
      <c r="C21131">
        <v>320</v>
      </c>
      <c r="D21131">
        <v>557</v>
      </c>
      <c r="E21131">
        <v>481</v>
      </c>
      <c r="F21131" s="6"/>
      <c r="G21131" s="7"/>
      <c r="H21131" s="7"/>
      <c r="I21131" s="7"/>
    </row>
    <row r="21132" spans="1:9" x14ac:dyDescent="0.3">
      <c r="A21132">
        <v>400</v>
      </c>
      <c r="B21132">
        <v>430</v>
      </c>
      <c r="C21132">
        <v>387</v>
      </c>
      <c r="D21132">
        <v>536</v>
      </c>
      <c r="E21132">
        <v>424</v>
      </c>
      <c r="F21132" s="6"/>
      <c r="G21132" s="5" t="s">
        <v>68</v>
      </c>
      <c r="H21132" s="5">
        <v>75</v>
      </c>
      <c r="I21132" s="5" t="s">
        <v>5</v>
      </c>
    </row>
    <row r="21133" spans="1:9" x14ac:dyDescent="0.3">
      <c r="A21133">
        <v>399</v>
      </c>
      <c r="B21133">
        <v>429</v>
      </c>
      <c r="C21133">
        <v>387</v>
      </c>
      <c r="D21133">
        <v>538</v>
      </c>
      <c r="E21133">
        <v>424</v>
      </c>
      <c r="F21133" s="6"/>
      <c r="G21133" s="6"/>
      <c r="H21133" s="6"/>
      <c r="I21133" s="6"/>
    </row>
    <row r="21134" spans="1:9" x14ac:dyDescent="0.3">
      <c r="A21134">
        <v>399</v>
      </c>
      <c r="B21134">
        <v>429</v>
      </c>
      <c r="C21134">
        <v>387</v>
      </c>
      <c r="D21134">
        <v>539</v>
      </c>
      <c r="E21134">
        <v>424</v>
      </c>
      <c r="F21134" s="6"/>
      <c r="G21134" s="6"/>
      <c r="H21134" s="6"/>
      <c r="I21134" s="6"/>
    </row>
    <row r="21135" spans="1:9" x14ac:dyDescent="0.3">
      <c r="A21135">
        <v>400</v>
      </c>
      <c r="B21135">
        <v>429</v>
      </c>
      <c r="C21135">
        <v>387</v>
      </c>
      <c r="D21135">
        <v>539</v>
      </c>
      <c r="E21135">
        <v>424</v>
      </c>
      <c r="F21135" s="6"/>
      <c r="G21135" s="6"/>
      <c r="H21135" s="6"/>
      <c r="I21135" s="6"/>
    </row>
    <row r="21136" spans="1:9" x14ac:dyDescent="0.3">
      <c r="A21136">
        <v>400</v>
      </c>
      <c r="B21136">
        <v>429</v>
      </c>
      <c r="C21136">
        <v>388</v>
      </c>
      <c r="D21136">
        <v>541</v>
      </c>
      <c r="E21136">
        <v>424</v>
      </c>
      <c r="F21136" s="6"/>
      <c r="G21136" s="6"/>
      <c r="H21136" s="6"/>
      <c r="I21136" s="6"/>
    </row>
    <row r="21137" spans="1:9" x14ac:dyDescent="0.3">
      <c r="A21137">
        <v>400</v>
      </c>
      <c r="B21137">
        <v>429</v>
      </c>
      <c r="C21137">
        <v>388</v>
      </c>
      <c r="D21137">
        <v>538</v>
      </c>
      <c r="E21137">
        <v>424</v>
      </c>
      <c r="F21137" s="6"/>
      <c r="G21137" s="6"/>
      <c r="H21137" s="6"/>
      <c r="I21137" s="6"/>
    </row>
    <row r="21138" spans="1:9" x14ac:dyDescent="0.3">
      <c r="A21138">
        <v>400</v>
      </c>
      <c r="B21138">
        <v>429</v>
      </c>
      <c r="C21138">
        <v>388</v>
      </c>
      <c r="D21138">
        <v>540</v>
      </c>
      <c r="E21138">
        <v>424</v>
      </c>
      <c r="F21138" s="6"/>
      <c r="G21138" s="6"/>
      <c r="H21138" s="6"/>
      <c r="I21138" s="6"/>
    </row>
    <row r="21139" spans="1:9" x14ac:dyDescent="0.3">
      <c r="A21139">
        <v>400</v>
      </c>
      <c r="B21139">
        <v>429</v>
      </c>
      <c r="C21139">
        <v>388</v>
      </c>
      <c r="D21139">
        <v>540</v>
      </c>
      <c r="E21139">
        <v>424</v>
      </c>
      <c r="F21139" s="6"/>
      <c r="G21139" s="6"/>
      <c r="H21139" s="6"/>
      <c r="I21139" s="6"/>
    </row>
    <row r="21140" spans="1:9" x14ac:dyDescent="0.3">
      <c r="A21140">
        <v>400</v>
      </c>
      <c r="B21140">
        <v>429</v>
      </c>
      <c r="C21140">
        <v>388</v>
      </c>
      <c r="D21140">
        <v>540</v>
      </c>
      <c r="E21140">
        <v>424</v>
      </c>
      <c r="F21140" s="6"/>
      <c r="G21140" s="6"/>
      <c r="H21140" s="6"/>
      <c r="I21140" s="6"/>
    </row>
    <row r="21141" spans="1:9" x14ac:dyDescent="0.3">
      <c r="A21141">
        <v>401</v>
      </c>
      <c r="B21141">
        <v>429</v>
      </c>
      <c r="C21141">
        <v>389</v>
      </c>
      <c r="D21141">
        <v>538</v>
      </c>
      <c r="E21141">
        <v>424</v>
      </c>
      <c r="F21141" s="6"/>
      <c r="G21141" s="7"/>
      <c r="H21141" s="7"/>
      <c r="I21141" s="7"/>
    </row>
    <row r="21142" spans="1:9" x14ac:dyDescent="0.3">
      <c r="A21142">
        <v>362</v>
      </c>
      <c r="B21142">
        <v>437</v>
      </c>
      <c r="C21142">
        <v>293</v>
      </c>
      <c r="D21142">
        <v>636</v>
      </c>
      <c r="E21142">
        <v>427</v>
      </c>
      <c r="F21142" s="6"/>
      <c r="G21142" s="5" t="s">
        <v>69</v>
      </c>
      <c r="H21142" s="5">
        <v>20</v>
      </c>
      <c r="I21142" s="5" t="s">
        <v>5</v>
      </c>
    </row>
    <row r="21143" spans="1:9" x14ac:dyDescent="0.3">
      <c r="A21143">
        <v>361</v>
      </c>
      <c r="B21143">
        <v>436</v>
      </c>
      <c r="C21143">
        <v>294</v>
      </c>
      <c r="D21143">
        <v>636</v>
      </c>
      <c r="E21143">
        <v>427</v>
      </c>
      <c r="F21143" s="6"/>
      <c r="G21143" s="6"/>
      <c r="H21143" s="6"/>
      <c r="I21143" s="6"/>
    </row>
    <row r="21144" spans="1:9" x14ac:dyDescent="0.3">
      <c r="A21144">
        <v>361</v>
      </c>
      <c r="B21144">
        <v>436</v>
      </c>
      <c r="C21144">
        <v>295</v>
      </c>
      <c r="D21144">
        <v>634</v>
      </c>
      <c r="E21144">
        <v>427</v>
      </c>
      <c r="F21144" s="6"/>
      <c r="G21144" s="6"/>
      <c r="H21144" s="6"/>
      <c r="I21144" s="6"/>
    </row>
    <row r="21145" spans="1:9" x14ac:dyDescent="0.3">
      <c r="A21145">
        <v>361</v>
      </c>
      <c r="B21145">
        <v>436</v>
      </c>
      <c r="C21145">
        <v>295</v>
      </c>
      <c r="D21145">
        <v>634</v>
      </c>
      <c r="E21145">
        <v>427</v>
      </c>
      <c r="F21145" s="6"/>
      <c r="G21145" s="6"/>
      <c r="H21145" s="6"/>
      <c r="I21145" s="6"/>
    </row>
    <row r="21146" spans="1:9" x14ac:dyDescent="0.3">
      <c r="A21146">
        <v>361</v>
      </c>
      <c r="B21146">
        <v>436</v>
      </c>
      <c r="C21146">
        <v>296</v>
      </c>
      <c r="D21146">
        <v>636</v>
      </c>
      <c r="E21146">
        <v>427</v>
      </c>
      <c r="F21146" s="6"/>
      <c r="G21146" s="6"/>
      <c r="H21146" s="6"/>
      <c r="I21146" s="6"/>
    </row>
    <row r="21147" spans="1:9" x14ac:dyDescent="0.3">
      <c r="A21147">
        <v>361</v>
      </c>
      <c r="B21147">
        <v>436</v>
      </c>
      <c r="C21147">
        <v>297</v>
      </c>
      <c r="D21147">
        <v>635</v>
      </c>
      <c r="E21147">
        <v>427</v>
      </c>
      <c r="F21147" s="6"/>
      <c r="G21147" s="6"/>
      <c r="H21147" s="6"/>
      <c r="I21147" s="6"/>
    </row>
    <row r="21148" spans="1:9" x14ac:dyDescent="0.3">
      <c r="A21148">
        <v>360</v>
      </c>
      <c r="B21148">
        <v>436</v>
      </c>
      <c r="C21148">
        <v>295</v>
      </c>
      <c r="D21148">
        <v>635</v>
      </c>
      <c r="E21148">
        <v>427</v>
      </c>
      <c r="F21148" s="6"/>
      <c r="G21148" s="6"/>
      <c r="H21148" s="6"/>
      <c r="I21148" s="6"/>
    </row>
    <row r="21149" spans="1:9" x14ac:dyDescent="0.3">
      <c r="A21149">
        <v>357</v>
      </c>
      <c r="B21149">
        <v>436</v>
      </c>
      <c r="C21149">
        <v>295</v>
      </c>
      <c r="D21149">
        <v>635</v>
      </c>
      <c r="E21149">
        <v>427</v>
      </c>
      <c r="F21149" s="6"/>
      <c r="G21149" s="6"/>
      <c r="H21149" s="6"/>
      <c r="I21149" s="6"/>
    </row>
    <row r="21150" spans="1:9" x14ac:dyDescent="0.3">
      <c r="A21150">
        <v>353</v>
      </c>
      <c r="B21150">
        <v>436</v>
      </c>
      <c r="C21150">
        <v>295</v>
      </c>
      <c r="D21150">
        <v>636</v>
      </c>
      <c r="E21150">
        <v>427</v>
      </c>
      <c r="F21150" s="6"/>
      <c r="G21150" s="6"/>
      <c r="H21150" s="6"/>
      <c r="I21150" s="6"/>
    </row>
    <row r="21151" spans="1:9" x14ac:dyDescent="0.3">
      <c r="A21151">
        <v>352</v>
      </c>
      <c r="B21151">
        <v>436</v>
      </c>
      <c r="C21151">
        <v>296</v>
      </c>
      <c r="D21151">
        <v>635</v>
      </c>
      <c r="E21151">
        <v>428</v>
      </c>
      <c r="F21151" s="6"/>
      <c r="G21151" s="7"/>
      <c r="H21151" s="7"/>
      <c r="I21151" s="7"/>
    </row>
    <row r="21152" spans="1:9" x14ac:dyDescent="0.3">
      <c r="A21152">
        <v>364</v>
      </c>
      <c r="B21152">
        <v>437</v>
      </c>
      <c r="C21152">
        <v>291</v>
      </c>
      <c r="D21152">
        <v>615</v>
      </c>
      <c r="E21152">
        <v>492</v>
      </c>
      <c r="F21152" s="6"/>
      <c r="G21152" s="5" t="s">
        <v>70</v>
      </c>
      <c r="H21152" s="5">
        <v>21</v>
      </c>
      <c r="I21152" s="5" t="s">
        <v>5</v>
      </c>
    </row>
    <row r="21153" spans="1:9" x14ac:dyDescent="0.3">
      <c r="A21153">
        <v>362</v>
      </c>
      <c r="B21153">
        <v>437</v>
      </c>
      <c r="C21153">
        <v>292</v>
      </c>
      <c r="D21153">
        <v>612</v>
      </c>
      <c r="E21153">
        <v>487</v>
      </c>
      <c r="F21153" s="6"/>
      <c r="G21153" s="6"/>
      <c r="H21153" s="6"/>
      <c r="I21153" s="6"/>
    </row>
    <row r="21154" spans="1:9" x14ac:dyDescent="0.3">
      <c r="A21154">
        <v>362</v>
      </c>
      <c r="B21154">
        <v>437</v>
      </c>
      <c r="C21154">
        <v>294</v>
      </c>
      <c r="D21154">
        <v>613</v>
      </c>
      <c r="E21154">
        <v>488</v>
      </c>
      <c r="F21154" s="6"/>
      <c r="G21154" s="6"/>
      <c r="H21154" s="6"/>
      <c r="I21154" s="6"/>
    </row>
    <row r="21155" spans="1:9" x14ac:dyDescent="0.3">
      <c r="A21155">
        <v>362</v>
      </c>
      <c r="B21155">
        <v>437</v>
      </c>
      <c r="C21155">
        <v>295</v>
      </c>
      <c r="D21155">
        <v>615</v>
      </c>
      <c r="E21155">
        <v>489</v>
      </c>
      <c r="F21155" s="6"/>
      <c r="G21155" s="6"/>
      <c r="H21155" s="6"/>
      <c r="I21155" s="6"/>
    </row>
    <row r="21156" spans="1:9" x14ac:dyDescent="0.3">
      <c r="A21156">
        <v>362</v>
      </c>
      <c r="B21156">
        <v>437</v>
      </c>
      <c r="C21156">
        <v>297</v>
      </c>
      <c r="D21156">
        <v>613</v>
      </c>
      <c r="E21156">
        <v>487</v>
      </c>
      <c r="F21156" s="6"/>
      <c r="G21156" s="6"/>
      <c r="H21156" s="6"/>
      <c r="I21156" s="6"/>
    </row>
    <row r="21157" spans="1:9" x14ac:dyDescent="0.3">
      <c r="A21157">
        <v>362</v>
      </c>
      <c r="B21157">
        <v>437</v>
      </c>
      <c r="C21157">
        <v>298</v>
      </c>
      <c r="D21157">
        <v>613</v>
      </c>
      <c r="E21157">
        <v>488</v>
      </c>
      <c r="F21157" s="6"/>
      <c r="G21157" s="6"/>
      <c r="H21157" s="6"/>
      <c r="I21157" s="6"/>
    </row>
    <row r="21158" spans="1:9" x14ac:dyDescent="0.3">
      <c r="A21158">
        <v>362</v>
      </c>
      <c r="B21158">
        <v>437</v>
      </c>
      <c r="C21158">
        <v>299</v>
      </c>
      <c r="D21158">
        <v>614</v>
      </c>
      <c r="E21158">
        <v>488</v>
      </c>
      <c r="F21158" s="6"/>
      <c r="G21158" s="6"/>
      <c r="H21158" s="6"/>
      <c r="I21158" s="6"/>
    </row>
    <row r="21159" spans="1:9" x14ac:dyDescent="0.3">
      <c r="A21159">
        <v>362</v>
      </c>
      <c r="B21159">
        <v>437</v>
      </c>
      <c r="C21159">
        <v>300</v>
      </c>
      <c r="D21159">
        <v>612</v>
      </c>
      <c r="E21159">
        <v>487</v>
      </c>
      <c r="F21159" s="6"/>
      <c r="G21159" s="6"/>
      <c r="H21159" s="6"/>
      <c r="I21159" s="6"/>
    </row>
    <row r="21160" spans="1:9" x14ac:dyDescent="0.3">
      <c r="A21160">
        <v>362</v>
      </c>
      <c r="B21160">
        <v>437</v>
      </c>
      <c r="C21160">
        <v>302</v>
      </c>
      <c r="D21160">
        <v>614</v>
      </c>
      <c r="E21160">
        <v>488</v>
      </c>
      <c r="F21160" s="6"/>
      <c r="G21160" s="6"/>
      <c r="H21160" s="6"/>
      <c r="I21160" s="6"/>
    </row>
    <row r="21161" spans="1:9" x14ac:dyDescent="0.3">
      <c r="A21161">
        <v>363</v>
      </c>
      <c r="B21161">
        <v>436</v>
      </c>
      <c r="C21161">
        <v>303</v>
      </c>
      <c r="D21161">
        <v>613</v>
      </c>
      <c r="E21161">
        <v>488</v>
      </c>
      <c r="F21161" s="6"/>
      <c r="G21161" s="7"/>
      <c r="H21161" s="7"/>
      <c r="I21161" s="7"/>
    </row>
    <row r="21162" spans="1:9" x14ac:dyDescent="0.3">
      <c r="A21162">
        <v>356</v>
      </c>
      <c r="B21162">
        <v>457</v>
      </c>
      <c r="C21162">
        <v>398</v>
      </c>
      <c r="D21162">
        <v>636</v>
      </c>
      <c r="E21162">
        <v>515</v>
      </c>
      <c r="F21162" s="6"/>
      <c r="G21162" s="5" t="s">
        <v>71</v>
      </c>
      <c r="H21162" s="5">
        <v>83</v>
      </c>
      <c r="I21162" s="5" t="s">
        <v>5</v>
      </c>
    </row>
    <row r="21163" spans="1:9" x14ac:dyDescent="0.3">
      <c r="A21163">
        <v>357</v>
      </c>
      <c r="B21163">
        <v>460</v>
      </c>
      <c r="C21163">
        <v>400</v>
      </c>
      <c r="D21163">
        <v>644</v>
      </c>
      <c r="E21163">
        <v>518</v>
      </c>
      <c r="F21163" s="6"/>
      <c r="G21163" s="6"/>
      <c r="H21163" s="6"/>
      <c r="I21163" s="6"/>
    </row>
    <row r="21164" spans="1:9" x14ac:dyDescent="0.3">
      <c r="A21164">
        <v>357</v>
      </c>
      <c r="B21164">
        <v>459</v>
      </c>
      <c r="C21164">
        <v>400</v>
      </c>
      <c r="D21164">
        <v>644</v>
      </c>
      <c r="E21164">
        <v>519</v>
      </c>
      <c r="F21164" s="6"/>
      <c r="G21164" s="6"/>
      <c r="H21164" s="6"/>
      <c r="I21164" s="6"/>
    </row>
    <row r="21165" spans="1:9" x14ac:dyDescent="0.3">
      <c r="A21165">
        <v>356</v>
      </c>
      <c r="B21165">
        <v>458</v>
      </c>
      <c r="C21165">
        <v>398</v>
      </c>
      <c r="D21165">
        <v>637</v>
      </c>
      <c r="E21165">
        <v>514</v>
      </c>
      <c r="F21165" s="6"/>
      <c r="G21165" s="6"/>
      <c r="H21165" s="6"/>
      <c r="I21165" s="6"/>
    </row>
    <row r="21166" spans="1:9" x14ac:dyDescent="0.3">
      <c r="A21166">
        <v>356</v>
      </c>
      <c r="B21166">
        <v>458</v>
      </c>
      <c r="C21166">
        <v>399</v>
      </c>
      <c r="D21166">
        <v>639</v>
      </c>
      <c r="E21166">
        <v>517</v>
      </c>
      <c r="F21166" s="6"/>
      <c r="G21166" s="6"/>
      <c r="H21166" s="6"/>
      <c r="I21166" s="6"/>
    </row>
    <row r="21167" spans="1:9" x14ac:dyDescent="0.3">
      <c r="A21167">
        <v>357</v>
      </c>
      <c r="B21167">
        <v>460</v>
      </c>
      <c r="C21167">
        <v>400</v>
      </c>
      <c r="D21167">
        <v>644</v>
      </c>
      <c r="E21167">
        <v>519</v>
      </c>
      <c r="F21167" s="6"/>
      <c r="G21167" s="6"/>
      <c r="H21167" s="6"/>
      <c r="I21167" s="6"/>
    </row>
    <row r="21168" spans="1:9" x14ac:dyDescent="0.3">
      <c r="A21168">
        <v>356</v>
      </c>
      <c r="B21168">
        <v>458</v>
      </c>
      <c r="C21168">
        <v>399</v>
      </c>
      <c r="D21168">
        <v>638</v>
      </c>
      <c r="E21168">
        <v>516</v>
      </c>
      <c r="F21168" s="6"/>
      <c r="G21168" s="6"/>
      <c r="H21168" s="6"/>
      <c r="I21168" s="6"/>
    </row>
    <row r="21169" spans="1:9" x14ac:dyDescent="0.3">
      <c r="A21169">
        <v>355</v>
      </c>
      <c r="B21169">
        <v>458</v>
      </c>
      <c r="C21169">
        <v>399</v>
      </c>
      <c r="D21169">
        <v>637</v>
      </c>
      <c r="E21169">
        <v>515</v>
      </c>
      <c r="F21169" s="6"/>
      <c r="G21169" s="6"/>
      <c r="H21169" s="6"/>
      <c r="I21169" s="6"/>
    </row>
    <row r="21170" spans="1:9" x14ac:dyDescent="0.3">
      <c r="A21170">
        <v>358</v>
      </c>
      <c r="B21170">
        <v>459</v>
      </c>
      <c r="C21170">
        <v>401</v>
      </c>
      <c r="D21170">
        <v>644</v>
      </c>
      <c r="E21170">
        <v>519</v>
      </c>
      <c r="F21170" s="6"/>
      <c r="G21170" s="6"/>
      <c r="H21170" s="6"/>
      <c r="I21170" s="6"/>
    </row>
    <row r="21171" spans="1:9" x14ac:dyDescent="0.3">
      <c r="A21171">
        <v>363</v>
      </c>
      <c r="B21171">
        <v>467</v>
      </c>
      <c r="C21171">
        <v>408</v>
      </c>
      <c r="D21171">
        <v>669</v>
      </c>
      <c r="E21171">
        <v>530</v>
      </c>
      <c r="F21171" s="6"/>
      <c r="G21171" s="7"/>
      <c r="H21171" s="7"/>
      <c r="I21171" s="7"/>
    </row>
    <row r="21172" spans="1:9" x14ac:dyDescent="0.3">
      <c r="A21172">
        <v>439</v>
      </c>
      <c r="B21172">
        <v>501</v>
      </c>
      <c r="C21172">
        <v>287</v>
      </c>
      <c r="D21172">
        <v>673</v>
      </c>
      <c r="E21172">
        <v>491</v>
      </c>
      <c r="F21172" s="6"/>
      <c r="G21172" s="5" t="s">
        <v>72</v>
      </c>
      <c r="H21172" s="5">
        <v>53</v>
      </c>
      <c r="I21172" s="5" t="s">
        <v>5</v>
      </c>
    </row>
    <row r="21173" spans="1:9" x14ac:dyDescent="0.3">
      <c r="A21173">
        <v>437</v>
      </c>
      <c r="B21173">
        <v>500</v>
      </c>
      <c r="C21173">
        <v>289</v>
      </c>
      <c r="D21173">
        <v>672</v>
      </c>
      <c r="E21173">
        <v>490</v>
      </c>
      <c r="F21173" s="6"/>
      <c r="G21173" s="6"/>
      <c r="H21173" s="6"/>
      <c r="I21173" s="6"/>
    </row>
    <row r="21174" spans="1:9" x14ac:dyDescent="0.3">
      <c r="A21174">
        <v>436</v>
      </c>
      <c r="B21174">
        <v>500</v>
      </c>
      <c r="C21174">
        <v>290</v>
      </c>
      <c r="D21174">
        <v>672</v>
      </c>
      <c r="E21174">
        <v>490</v>
      </c>
      <c r="F21174" s="6"/>
      <c r="G21174" s="6"/>
      <c r="H21174" s="6"/>
      <c r="I21174" s="6"/>
    </row>
    <row r="21175" spans="1:9" x14ac:dyDescent="0.3">
      <c r="A21175">
        <v>437</v>
      </c>
      <c r="B21175">
        <v>501</v>
      </c>
      <c r="C21175">
        <v>292</v>
      </c>
      <c r="D21175">
        <v>672</v>
      </c>
      <c r="E21175">
        <v>491</v>
      </c>
      <c r="F21175" s="6"/>
      <c r="G21175" s="6"/>
      <c r="H21175" s="6"/>
      <c r="I21175" s="6"/>
    </row>
    <row r="21176" spans="1:9" x14ac:dyDescent="0.3">
      <c r="A21176">
        <v>436</v>
      </c>
      <c r="B21176">
        <v>499</v>
      </c>
      <c r="C21176">
        <v>287</v>
      </c>
      <c r="D21176">
        <v>672</v>
      </c>
      <c r="E21176">
        <v>489</v>
      </c>
      <c r="F21176" s="6"/>
      <c r="G21176" s="6"/>
      <c r="H21176" s="6"/>
      <c r="I21176" s="6"/>
    </row>
    <row r="21177" spans="1:9" x14ac:dyDescent="0.3">
      <c r="A21177">
        <v>437</v>
      </c>
      <c r="B21177">
        <v>500</v>
      </c>
      <c r="C21177">
        <v>288</v>
      </c>
      <c r="D21177">
        <v>672</v>
      </c>
      <c r="E21177">
        <v>490</v>
      </c>
      <c r="F21177" s="6"/>
      <c r="G21177" s="6"/>
      <c r="H21177" s="6"/>
      <c r="I21177" s="6"/>
    </row>
    <row r="21178" spans="1:9" x14ac:dyDescent="0.3">
      <c r="A21178">
        <v>437</v>
      </c>
      <c r="B21178">
        <v>500</v>
      </c>
      <c r="C21178">
        <v>290</v>
      </c>
      <c r="D21178">
        <v>672</v>
      </c>
      <c r="E21178">
        <v>491</v>
      </c>
      <c r="F21178" s="6"/>
      <c r="G21178" s="6"/>
      <c r="H21178" s="6"/>
      <c r="I21178" s="6"/>
    </row>
    <row r="21179" spans="1:9" x14ac:dyDescent="0.3">
      <c r="A21179">
        <v>437</v>
      </c>
      <c r="B21179">
        <v>501</v>
      </c>
      <c r="C21179">
        <v>290</v>
      </c>
      <c r="D21179">
        <v>672</v>
      </c>
      <c r="E21179">
        <v>491</v>
      </c>
      <c r="F21179" s="6"/>
      <c r="G21179" s="6"/>
      <c r="H21179" s="6"/>
      <c r="I21179" s="6"/>
    </row>
    <row r="21180" spans="1:9" x14ac:dyDescent="0.3">
      <c r="A21180">
        <v>438</v>
      </c>
      <c r="B21180">
        <v>501</v>
      </c>
      <c r="C21180">
        <v>291</v>
      </c>
      <c r="D21180">
        <v>672</v>
      </c>
      <c r="E21180">
        <v>492</v>
      </c>
      <c r="F21180" s="6"/>
      <c r="G21180" s="6"/>
      <c r="H21180" s="6"/>
      <c r="I21180" s="6"/>
    </row>
    <row r="21181" spans="1:9" x14ac:dyDescent="0.3">
      <c r="A21181">
        <v>439</v>
      </c>
      <c r="B21181">
        <v>502</v>
      </c>
      <c r="C21181">
        <v>291</v>
      </c>
      <c r="D21181">
        <v>672</v>
      </c>
      <c r="E21181">
        <v>492</v>
      </c>
      <c r="F21181" s="6"/>
      <c r="G21181" s="7"/>
      <c r="H21181" s="7"/>
      <c r="I21181" s="7"/>
    </row>
    <row r="21182" spans="1:9" x14ac:dyDescent="0.3">
      <c r="A21182">
        <v>385</v>
      </c>
      <c r="B21182">
        <v>455</v>
      </c>
      <c r="C21182">
        <v>291</v>
      </c>
      <c r="D21182">
        <v>642</v>
      </c>
      <c r="E21182">
        <v>448</v>
      </c>
      <c r="F21182" s="6"/>
      <c r="G21182" s="5" t="s">
        <v>73</v>
      </c>
      <c r="H21182" s="5">
        <v>61</v>
      </c>
      <c r="I21182" s="5" t="s">
        <v>5</v>
      </c>
    </row>
    <row r="21183" spans="1:9" x14ac:dyDescent="0.3">
      <c r="A21183">
        <v>387</v>
      </c>
      <c r="B21183">
        <v>455</v>
      </c>
      <c r="C21183">
        <v>293</v>
      </c>
      <c r="D21183">
        <v>640</v>
      </c>
      <c r="E21183">
        <v>448</v>
      </c>
      <c r="F21183" s="6"/>
      <c r="G21183" s="6"/>
      <c r="H21183" s="6"/>
      <c r="I21183" s="6"/>
    </row>
    <row r="21184" spans="1:9" x14ac:dyDescent="0.3">
      <c r="A21184">
        <v>391</v>
      </c>
      <c r="B21184">
        <v>455</v>
      </c>
      <c r="C21184">
        <v>295</v>
      </c>
      <c r="D21184">
        <v>640</v>
      </c>
      <c r="E21184">
        <v>448</v>
      </c>
      <c r="F21184" s="6"/>
      <c r="G21184" s="6"/>
      <c r="H21184" s="6"/>
      <c r="I21184" s="6"/>
    </row>
    <row r="21185" spans="1:9" x14ac:dyDescent="0.3">
      <c r="A21185">
        <v>390</v>
      </c>
      <c r="B21185">
        <v>455</v>
      </c>
      <c r="C21185">
        <v>296</v>
      </c>
      <c r="D21185">
        <v>640</v>
      </c>
      <c r="E21185">
        <v>448</v>
      </c>
      <c r="F21185" s="6"/>
      <c r="G21185" s="6"/>
      <c r="H21185" s="6"/>
      <c r="I21185" s="6"/>
    </row>
    <row r="21186" spans="1:9" x14ac:dyDescent="0.3">
      <c r="A21186">
        <v>391</v>
      </c>
      <c r="B21186">
        <v>455</v>
      </c>
      <c r="C21186">
        <v>297</v>
      </c>
      <c r="D21186">
        <v>640</v>
      </c>
      <c r="E21186">
        <v>448</v>
      </c>
      <c r="F21186" s="6"/>
      <c r="G21186" s="6"/>
      <c r="H21186" s="6"/>
      <c r="I21186" s="6"/>
    </row>
    <row r="21187" spans="1:9" x14ac:dyDescent="0.3">
      <c r="A21187">
        <v>390</v>
      </c>
      <c r="B21187">
        <v>455</v>
      </c>
      <c r="C21187">
        <v>298</v>
      </c>
      <c r="D21187">
        <v>641</v>
      </c>
      <c r="E21187">
        <v>448</v>
      </c>
      <c r="F21187" s="6"/>
      <c r="G21187" s="6"/>
      <c r="H21187" s="6"/>
      <c r="I21187" s="6"/>
    </row>
    <row r="21188" spans="1:9" x14ac:dyDescent="0.3">
      <c r="A21188">
        <v>390</v>
      </c>
      <c r="B21188">
        <v>455</v>
      </c>
      <c r="C21188">
        <v>299</v>
      </c>
      <c r="D21188">
        <v>641</v>
      </c>
      <c r="E21188">
        <v>448</v>
      </c>
      <c r="F21188" s="6"/>
      <c r="G21188" s="6"/>
      <c r="H21188" s="6"/>
      <c r="I21188" s="6"/>
    </row>
    <row r="21189" spans="1:9" x14ac:dyDescent="0.3">
      <c r="A21189">
        <v>390</v>
      </c>
      <c r="B21189">
        <v>455</v>
      </c>
      <c r="C21189">
        <v>300</v>
      </c>
      <c r="D21189">
        <v>641</v>
      </c>
      <c r="E21189">
        <v>448</v>
      </c>
      <c r="F21189" s="6"/>
      <c r="G21189" s="6"/>
      <c r="H21189" s="6"/>
      <c r="I21189" s="6"/>
    </row>
    <row r="21190" spans="1:9" x14ac:dyDescent="0.3">
      <c r="A21190">
        <v>388</v>
      </c>
      <c r="B21190">
        <v>455</v>
      </c>
      <c r="C21190">
        <v>300</v>
      </c>
      <c r="D21190">
        <v>641</v>
      </c>
      <c r="E21190">
        <v>448</v>
      </c>
      <c r="F21190" s="6"/>
      <c r="G21190" s="6"/>
      <c r="H21190" s="6"/>
      <c r="I21190" s="6"/>
    </row>
    <row r="21191" spans="1:9" x14ac:dyDescent="0.3">
      <c r="A21191">
        <v>390</v>
      </c>
      <c r="B21191">
        <v>455</v>
      </c>
      <c r="C21191">
        <v>301</v>
      </c>
      <c r="D21191">
        <v>641</v>
      </c>
      <c r="E21191">
        <v>448</v>
      </c>
      <c r="F21191" s="6"/>
      <c r="G21191" s="7"/>
      <c r="H21191" s="7"/>
      <c r="I21191" s="7"/>
    </row>
    <row r="21192" spans="1:9" x14ac:dyDescent="0.3">
      <c r="A21192">
        <v>371</v>
      </c>
      <c r="B21192">
        <v>440</v>
      </c>
      <c r="C21192">
        <v>305</v>
      </c>
      <c r="D21192">
        <v>513</v>
      </c>
      <c r="E21192">
        <v>432</v>
      </c>
      <c r="F21192" s="6"/>
      <c r="G21192" s="5" t="s">
        <v>74</v>
      </c>
      <c r="H21192" s="5">
        <v>40</v>
      </c>
      <c r="I21192" s="5" t="s">
        <v>5</v>
      </c>
    </row>
    <row r="21193" spans="1:9" x14ac:dyDescent="0.3">
      <c r="A21193">
        <v>369</v>
      </c>
      <c r="B21193">
        <v>440</v>
      </c>
      <c r="C21193">
        <v>306</v>
      </c>
      <c r="D21193">
        <v>511</v>
      </c>
      <c r="E21193">
        <v>432</v>
      </c>
      <c r="F21193" s="6"/>
      <c r="G21193" s="6"/>
      <c r="H21193" s="6"/>
      <c r="I21193" s="6"/>
    </row>
    <row r="21194" spans="1:9" x14ac:dyDescent="0.3">
      <c r="A21194">
        <v>369</v>
      </c>
      <c r="B21194">
        <v>440</v>
      </c>
      <c r="C21194">
        <v>307</v>
      </c>
      <c r="D21194">
        <v>510</v>
      </c>
      <c r="E21194">
        <v>432</v>
      </c>
      <c r="F21194" s="6"/>
      <c r="G21194" s="6"/>
      <c r="H21194" s="6"/>
      <c r="I21194" s="6"/>
    </row>
    <row r="21195" spans="1:9" x14ac:dyDescent="0.3">
      <c r="A21195">
        <v>369</v>
      </c>
      <c r="B21195">
        <v>440</v>
      </c>
      <c r="C21195">
        <v>308</v>
      </c>
      <c r="D21195">
        <v>510</v>
      </c>
      <c r="E21195">
        <v>432</v>
      </c>
      <c r="F21195" s="6"/>
      <c r="G21195" s="6"/>
      <c r="H21195" s="6"/>
      <c r="I21195" s="6"/>
    </row>
    <row r="21196" spans="1:9" x14ac:dyDescent="0.3">
      <c r="A21196">
        <v>369</v>
      </c>
      <c r="B21196">
        <v>440</v>
      </c>
      <c r="C21196">
        <v>309</v>
      </c>
      <c r="D21196">
        <v>511</v>
      </c>
      <c r="E21196">
        <v>432</v>
      </c>
      <c r="F21196" s="6"/>
      <c r="G21196" s="6"/>
      <c r="H21196" s="6"/>
      <c r="I21196" s="6"/>
    </row>
    <row r="21197" spans="1:9" x14ac:dyDescent="0.3">
      <c r="A21197">
        <v>370</v>
      </c>
      <c r="B21197">
        <v>440</v>
      </c>
      <c r="C21197">
        <v>310</v>
      </c>
      <c r="D21197">
        <v>510</v>
      </c>
      <c r="E21197">
        <v>432</v>
      </c>
      <c r="F21197" s="6"/>
      <c r="G21197" s="6"/>
      <c r="H21197" s="6"/>
      <c r="I21197" s="6"/>
    </row>
    <row r="21198" spans="1:9" x14ac:dyDescent="0.3">
      <c r="A21198">
        <v>369</v>
      </c>
      <c r="B21198">
        <v>440</v>
      </c>
      <c r="C21198">
        <v>310</v>
      </c>
      <c r="D21198">
        <v>511</v>
      </c>
      <c r="E21198">
        <v>432</v>
      </c>
      <c r="F21198" s="6"/>
      <c r="G21198" s="6"/>
      <c r="H21198" s="6"/>
      <c r="I21198" s="6"/>
    </row>
    <row r="21199" spans="1:9" x14ac:dyDescent="0.3">
      <c r="A21199">
        <v>369</v>
      </c>
      <c r="B21199">
        <v>440</v>
      </c>
      <c r="C21199">
        <v>311</v>
      </c>
      <c r="D21199">
        <v>512</v>
      </c>
      <c r="E21199">
        <v>432</v>
      </c>
      <c r="F21199" s="6"/>
      <c r="G21199" s="6"/>
      <c r="H21199" s="6"/>
      <c r="I21199" s="6"/>
    </row>
    <row r="21200" spans="1:9" x14ac:dyDescent="0.3">
      <c r="A21200">
        <v>369</v>
      </c>
      <c r="B21200">
        <v>440</v>
      </c>
      <c r="C21200">
        <v>311</v>
      </c>
      <c r="D21200">
        <v>513</v>
      </c>
      <c r="E21200">
        <v>432</v>
      </c>
      <c r="F21200" s="6"/>
      <c r="G21200" s="6"/>
      <c r="H21200" s="6"/>
      <c r="I21200" s="6"/>
    </row>
    <row r="21201" spans="1:9" x14ac:dyDescent="0.3">
      <c r="A21201">
        <v>369</v>
      </c>
      <c r="B21201">
        <v>440</v>
      </c>
      <c r="C21201">
        <v>312</v>
      </c>
      <c r="D21201">
        <v>511</v>
      </c>
      <c r="E21201">
        <v>432</v>
      </c>
      <c r="F21201" s="6"/>
      <c r="G21201" s="7"/>
      <c r="H21201" s="7"/>
      <c r="I21201" s="7"/>
    </row>
    <row r="21202" spans="1:9" x14ac:dyDescent="0.3">
      <c r="A21202">
        <v>390</v>
      </c>
      <c r="B21202">
        <v>454</v>
      </c>
      <c r="C21202">
        <v>298</v>
      </c>
      <c r="D21202">
        <v>666</v>
      </c>
      <c r="E21202">
        <v>504</v>
      </c>
      <c r="F21202" s="6"/>
      <c r="G21202" s="5" t="s">
        <v>75</v>
      </c>
      <c r="H21202" s="5">
        <v>38</v>
      </c>
      <c r="I21202" s="5" t="s">
        <v>5</v>
      </c>
    </row>
    <row r="21203" spans="1:9" x14ac:dyDescent="0.3">
      <c r="A21203">
        <v>390</v>
      </c>
      <c r="B21203">
        <v>454</v>
      </c>
      <c r="C21203">
        <v>299</v>
      </c>
      <c r="D21203">
        <v>661</v>
      </c>
      <c r="E21203">
        <v>502</v>
      </c>
      <c r="F21203" s="6"/>
      <c r="G21203" s="6"/>
      <c r="H21203" s="6"/>
      <c r="I21203" s="6"/>
    </row>
    <row r="21204" spans="1:9" x14ac:dyDescent="0.3">
      <c r="A21204">
        <v>389</v>
      </c>
      <c r="B21204">
        <v>454</v>
      </c>
      <c r="C21204">
        <v>301</v>
      </c>
      <c r="D21204">
        <v>661</v>
      </c>
      <c r="E21204">
        <v>503</v>
      </c>
      <c r="F21204" s="6"/>
      <c r="G21204" s="6"/>
      <c r="H21204" s="6"/>
      <c r="I21204" s="6"/>
    </row>
    <row r="21205" spans="1:9" x14ac:dyDescent="0.3">
      <c r="A21205">
        <v>390</v>
      </c>
      <c r="B21205">
        <v>454</v>
      </c>
      <c r="C21205">
        <v>302</v>
      </c>
      <c r="D21205">
        <v>664</v>
      </c>
      <c r="E21205">
        <v>504</v>
      </c>
      <c r="F21205" s="6"/>
      <c r="G21205" s="6"/>
      <c r="H21205" s="6"/>
      <c r="I21205" s="6"/>
    </row>
    <row r="21206" spans="1:9" x14ac:dyDescent="0.3">
      <c r="A21206">
        <v>390</v>
      </c>
      <c r="B21206">
        <v>454</v>
      </c>
      <c r="C21206">
        <v>303</v>
      </c>
      <c r="D21206">
        <v>667</v>
      </c>
      <c r="E21206">
        <v>505</v>
      </c>
      <c r="F21206" s="6"/>
      <c r="G21206" s="6"/>
      <c r="H21206" s="6"/>
      <c r="I21206" s="6"/>
    </row>
    <row r="21207" spans="1:9" x14ac:dyDescent="0.3">
      <c r="A21207">
        <v>390</v>
      </c>
      <c r="B21207">
        <v>454</v>
      </c>
      <c r="C21207">
        <v>303</v>
      </c>
      <c r="D21207">
        <v>669</v>
      </c>
      <c r="E21207">
        <v>505</v>
      </c>
      <c r="F21207" s="6"/>
      <c r="G21207" s="6"/>
      <c r="H21207" s="6"/>
      <c r="I21207" s="6"/>
    </row>
    <row r="21208" spans="1:9" x14ac:dyDescent="0.3">
      <c r="A21208">
        <v>389</v>
      </c>
      <c r="B21208">
        <v>454</v>
      </c>
      <c r="C21208">
        <v>304</v>
      </c>
      <c r="D21208">
        <v>669</v>
      </c>
      <c r="E21208">
        <v>506</v>
      </c>
      <c r="F21208" s="6"/>
      <c r="G21208" s="6"/>
      <c r="H21208" s="6"/>
      <c r="I21208" s="6"/>
    </row>
    <row r="21209" spans="1:9" x14ac:dyDescent="0.3">
      <c r="A21209">
        <v>390</v>
      </c>
      <c r="B21209">
        <v>454</v>
      </c>
      <c r="C21209">
        <v>304</v>
      </c>
      <c r="D21209">
        <v>670</v>
      </c>
      <c r="E21209">
        <v>506</v>
      </c>
      <c r="F21209" s="6"/>
      <c r="G21209" s="6"/>
      <c r="H21209" s="6"/>
      <c r="I21209" s="6"/>
    </row>
    <row r="21210" spans="1:9" x14ac:dyDescent="0.3">
      <c r="A21210">
        <v>390</v>
      </c>
      <c r="B21210">
        <v>454</v>
      </c>
      <c r="C21210">
        <v>305</v>
      </c>
      <c r="D21210">
        <v>669</v>
      </c>
      <c r="E21210">
        <v>506</v>
      </c>
      <c r="F21210" s="6"/>
      <c r="G21210" s="6"/>
      <c r="H21210" s="6"/>
      <c r="I21210" s="6"/>
    </row>
    <row r="21211" spans="1:9" x14ac:dyDescent="0.3">
      <c r="A21211">
        <v>390</v>
      </c>
      <c r="B21211">
        <v>454</v>
      </c>
      <c r="C21211">
        <v>305</v>
      </c>
      <c r="D21211">
        <v>669</v>
      </c>
      <c r="E21211">
        <v>506</v>
      </c>
      <c r="F21211" s="6"/>
      <c r="G21211" s="7"/>
      <c r="H21211" s="7"/>
      <c r="I21211" s="7"/>
    </row>
    <row r="21212" spans="1:9" x14ac:dyDescent="0.3">
      <c r="A21212">
        <v>372</v>
      </c>
      <c r="B21212">
        <v>443</v>
      </c>
      <c r="C21212">
        <v>261</v>
      </c>
      <c r="D21212">
        <v>640</v>
      </c>
      <c r="E21212">
        <v>462</v>
      </c>
      <c r="F21212" s="6"/>
      <c r="G21212" s="5" t="s">
        <v>76</v>
      </c>
      <c r="H21212" s="5">
        <v>73</v>
      </c>
      <c r="I21212" s="5" t="s">
        <v>5</v>
      </c>
    </row>
    <row r="21213" spans="1:9" x14ac:dyDescent="0.3">
      <c r="A21213">
        <v>371</v>
      </c>
      <c r="B21213">
        <v>443</v>
      </c>
      <c r="C21213">
        <v>267</v>
      </c>
      <c r="D21213">
        <v>640</v>
      </c>
      <c r="E21213">
        <v>462</v>
      </c>
      <c r="F21213" s="6"/>
      <c r="G21213" s="6"/>
      <c r="H21213" s="6"/>
      <c r="I21213" s="6"/>
    </row>
    <row r="21214" spans="1:9" x14ac:dyDescent="0.3">
      <c r="A21214">
        <v>371</v>
      </c>
      <c r="B21214">
        <v>443</v>
      </c>
      <c r="C21214">
        <v>269</v>
      </c>
      <c r="D21214">
        <v>640</v>
      </c>
      <c r="E21214">
        <v>457</v>
      </c>
      <c r="F21214" s="6"/>
      <c r="G21214" s="6"/>
      <c r="H21214" s="6"/>
      <c r="I21214" s="6"/>
    </row>
    <row r="21215" spans="1:9" x14ac:dyDescent="0.3">
      <c r="A21215">
        <v>370</v>
      </c>
      <c r="B21215">
        <v>443</v>
      </c>
      <c r="C21215">
        <v>270</v>
      </c>
      <c r="D21215">
        <v>640</v>
      </c>
      <c r="E21215">
        <v>456</v>
      </c>
      <c r="F21215" s="6"/>
      <c r="G21215" s="6"/>
      <c r="H21215" s="6"/>
      <c r="I21215" s="6"/>
    </row>
    <row r="21216" spans="1:9" x14ac:dyDescent="0.3">
      <c r="A21216">
        <v>371</v>
      </c>
      <c r="B21216">
        <v>443</v>
      </c>
      <c r="C21216">
        <v>273</v>
      </c>
      <c r="D21216">
        <v>640</v>
      </c>
      <c r="E21216">
        <v>462</v>
      </c>
      <c r="F21216" s="6"/>
      <c r="G21216" s="6"/>
      <c r="H21216" s="6"/>
      <c r="I21216" s="6"/>
    </row>
    <row r="21217" spans="1:9" x14ac:dyDescent="0.3">
      <c r="A21217">
        <v>371</v>
      </c>
      <c r="B21217">
        <v>443</v>
      </c>
      <c r="C21217">
        <v>274</v>
      </c>
      <c r="D21217">
        <v>641</v>
      </c>
      <c r="E21217">
        <v>463</v>
      </c>
      <c r="F21217" s="6"/>
      <c r="G21217" s="6"/>
      <c r="H21217" s="6"/>
      <c r="I21217" s="6"/>
    </row>
    <row r="21218" spans="1:9" x14ac:dyDescent="0.3">
      <c r="A21218">
        <v>371</v>
      </c>
      <c r="B21218">
        <v>443</v>
      </c>
      <c r="C21218">
        <v>276</v>
      </c>
      <c r="D21218">
        <v>640</v>
      </c>
      <c r="E21218">
        <v>462</v>
      </c>
      <c r="F21218" s="6"/>
      <c r="G21218" s="6"/>
      <c r="H21218" s="6"/>
      <c r="I21218" s="6"/>
    </row>
    <row r="21219" spans="1:9" x14ac:dyDescent="0.3">
      <c r="A21219">
        <v>371</v>
      </c>
      <c r="B21219">
        <v>443</v>
      </c>
      <c r="C21219">
        <v>277</v>
      </c>
      <c r="D21219">
        <v>641</v>
      </c>
      <c r="E21219">
        <v>461</v>
      </c>
      <c r="F21219" s="6"/>
      <c r="G21219" s="6"/>
      <c r="H21219" s="6"/>
      <c r="I21219" s="6"/>
    </row>
    <row r="21220" spans="1:9" x14ac:dyDescent="0.3">
      <c r="A21220">
        <v>371</v>
      </c>
      <c r="B21220">
        <v>443</v>
      </c>
      <c r="C21220">
        <v>278</v>
      </c>
      <c r="D21220">
        <v>641</v>
      </c>
      <c r="E21220">
        <v>461</v>
      </c>
      <c r="F21220" s="6"/>
      <c r="G21220" s="6"/>
      <c r="H21220" s="6"/>
      <c r="I21220" s="6"/>
    </row>
    <row r="21221" spans="1:9" x14ac:dyDescent="0.3">
      <c r="A21221">
        <v>371</v>
      </c>
      <c r="B21221">
        <v>443</v>
      </c>
      <c r="C21221">
        <v>279</v>
      </c>
      <c r="D21221">
        <v>641</v>
      </c>
      <c r="E21221">
        <v>461</v>
      </c>
      <c r="F21221" s="6"/>
      <c r="G21221" s="7"/>
      <c r="H21221" s="7"/>
      <c r="I21221" s="7"/>
    </row>
    <row r="21222" spans="1:9" x14ac:dyDescent="0.3">
      <c r="A21222">
        <v>367</v>
      </c>
      <c r="B21222">
        <v>422</v>
      </c>
      <c r="C21222">
        <v>295</v>
      </c>
      <c r="D21222">
        <v>607</v>
      </c>
      <c r="E21222">
        <v>413</v>
      </c>
      <c r="F21222" s="6"/>
      <c r="G21222" s="5" t="s">
        <v>77</v>
      </c>
      <c r="H21222" s="5">
        <v>47</v>
      </c>
      <c r="I21222" s="5" t="s">
        <v>5</v>
      </c>
    </row>
    <row r="21223" spans="1:9" x14ac:dyDescent="0.3">
      <c r="A21223">
        <v>365</v>
      </c>
      <c r="B21223">
        <v>421</v>
      </c>
      <c r="C21223">
        <v>297</v>
      </c>
      <c r="D21223">
        <v>606</v>
      </c>
      <c r="E21223">
        <v>412</v>
      </c>
      <c r="F21223" s="6"/>
      <c r="G21223" s="6"/>
      <c r="H21223" s="6"/>
      <c r="I21223" s="6"/>
    </row>
    <row r="21224" spans="1:9" x14ac:dyDescent="0.3">
      <c r="A21224">
        <v>364</v>
      </c>
      <c r="B21224">
        <v>420</v>
      </c>
      <c r="C21224">
        <v>297</v>
      </c>
      <c r="D21224">
        <v>605</v>
      </c>
      <c r="E21224">
        <v>412</v>
      </c>
      <c r="F21224" s="6"/>
      <c r="G21224" s="6"/>
      <c r="H21224" s="6"/>
      <c r="I21224" s="6"/>
    </row>
    <row r="21225" spans="1:9" x14ac:dyDescent="0.3">
      <c r="A21225">
        <v>364</v>
      </c>
      <c r="B21225">
        <v>420</v>
      </c>
      <c r="C21225">
        <v>299</v>
      </c>
      <c r="D21225">
        <v>604</v>
      </c>
      <c r="E21225">
        <v>411</v>
      </c>
      <c r="F21225" s="6"/>
      <c r="G21225" s="6"/>
      <c r="H21225" s="6"/>
      <c r="I21225" s="6"/>
    </row>
    <row r="21226" spans="1:9" x14ac:dyDescent="0.3">
      <c r="A21226">
        <v>363</v>
      </c>
      <c r="B21226">
        <v>420</v>
      </c>
      <c r="C21226">
        <v>299</v>
      </c>
      <c r="D21226">
        <v>604</v>
      </c>
      <c r="E21226">
        <v>411</v>
      </c>
      <c r="F21226" s="6"/>
      <c r="G21226" s="6"/>
      <c r="H21226" s="6"/>
      <c r="I21226" s="6"/>
    </row>
    <row r="21227" spans="1:9" x14ac:dyDescent="0.3">
      <c r="A21227">
        <v>364</v>
      </c>
      <c r="B21227">
        <v>419</v>
      </c>
      <c r="C21227">
        <v>300</v>
      </c>
      <c r="D21227">
        <v>604</v>
      </c>
      <c r="E21227">
        <v>410</v>
      </c>
      <c r="F21227" s="6"/>
      <c r="G21227" s="6"/>
      <c r="H21227" s="6"/>
      <c r="I21227" s="6"/>
    </row>
    <row r="21228" spans="1:9" x14ac:dyDescent="0.3">
      <c r="A21228">
        <v>364</v>
      </c>
      <c r="B21228">
        <v>419</v>
      </c>
      <c r="C21228">
        <v>301</v>
      </c>
      <c r="D21228">
        <v>603</v>
      </c>
      <c r="E21228">
        <v>410</v>
      </c>
      <c r="F21228" s="6"/>
      <c r="G21228" s="6"/>
      <c r="H21228" s="6"/>
      <c r="I21228" s="6"/>
    </row>
    <row r="21229" spans="1:9" x14ac:dyDescent="0.3">
      <c r="A21229">
        <v>362</v>
      </c>
      <c r="B21229">
        <v>417</v>
      </c>
      <c r="C21229">
        <v>301</v>
      </c>
      <c r="D21229">
        <v>601</v>
      </c>
      <c r="E21229">
        <v>409</v>
      </c>
      <c r="F21229" s="6"/>
      <c r="G21229" s="6"/>
      <c r="H21229" s="6"/>
      <c r="I21229" s="6"/>
    </row>
    <row r="21230" spans="1:9" x14ac:dyDescent="0.3">
      <c r="A21230">
        <v>362</v>
      </c>
      <c r="B21230">
        <v>418</v>
      </c>
      <c r="C21230">
        <v>302</v>
      </c>
      <c r="D21230">
        <v>601</v>
      </c>
      <c r="E21230">
        <v>409</v>
      </c>
      <c r="F21230" s="6"/>
      <c r="G21230" s="6"/>
      <c r="H21230" s="6"/>
      <c r="I21230" s="6"/>
    </row>
    <row r="21231" spans="1:9" x14ac:dyDescent="0.3">
      <c r="A21231">
        <v>361</v>
      </c>
      <c r="B21231">
        <v>417</v>
      </c>
      <c r="C21231">
        <v>301</v>
      </c>
      <c r="D21231">
        <v>599</v>
      </c>
      <c r="E21231">
        <v>408</v>
      </c>
      <c r="F21231" s="6"/>
      <c r="G21231" s="7"/>
      <c r="H21231" s="7"/>
      <c r="I21231" s="7"/>
    </row>
    <row r="21232" spans="1:9" x14ac:dyDescent="0.3">
      <c r="A21232">
        <v>395</v>
      </c>
      <c r="B21232">
        <v>445</v>
      </c>
      <c r="C21232">
        <v>358</v>
      </c>
      <c r="D21232">
        <v>513</v>
      </c>
      <c r="E21232">
        <v>455</v>
      </c>
      <c r="F21232" s="6"/>
      <c r="G21232" s="5" t="s">
        <v>78</v>
      </c>
      <c r="H21232" s="5">
        <v>66</v>
      </c>
      <c r="I21232" s="5" t="s">
        <v>7</v>
      </c>
    </row>
    <row r="21233" spans="1:9" x14ac:dyDescent="0.3">
      <c r="A21233">
        <v>405</v>
      </c>
      <c r="B21233">
        <v>445</v>
      </c>
      <c r="C21233">
        <v>360</v>
      </c>
      <c r="D21233">
        <v>511</v>
      </c>
      <c r="E21233">
        <v>455</v>
      </c>
      <c r="F21233" s="6"/>
      <c r="G21233" s="6"/>
      <c r="H21233" s="6"/>
      <c r="I21233" s="6"/>
    </row>
    <row r="21234" spans="1:9" x14ac:dyDescent="0.3">
      <c r="A21234">
        <v>409</v>
      </c>
      <c r="B21234">
        <v>445</v>
      </c>
      <c r="C21234">
        <v>361</v>
      </c>
      <c r="D21234">
        <v>512</v>
      </c>
      <c r="E21234">
        <v>456</v>
      </c>
      <c r="F21234" s="6"/>
      <c r="G21234" s="6"/>
      <c r="H21234" s="6"/>
      <c r="I21234" s="6"/>
    </row>
    <row r="21235" spans="1:9" x14ac:dyDescent="0.3">
      <c r="A21235">
        <v>407</v>
      </c>
      <c r="B21235">
        <v>445</v>
      </c>
      <c r="C21235">
        <v>361</v>
      </c>
      <c r="D21235">
        <v>512</v>
      </c>
      <c r="E21235">
        <v>456</v>
      </c>
      <c r="F21235" s="6"/>
      <c r="G21235" s="6"/>
      <c r="H21235" s="6"/>
      <c r="I21235" s="6"/>
    </row>
    <row r="21236" spans="1:9" x14ac:dyDescent="0.3">
      <c r="A21236">
        <v>407</v>
      </c>
      <c r="B21236">
        <v>445</v>
      </c>
      <c r="C21236">
        <v>362</v>
      </c>
      <c r="D21236">
        <v>512</v>
      </c>
      <c r="E21236">
        <v>456</v>
      </c>
      <c r="F21236" s="6"/>
      <c r="G21236" s="6"/>
      <c r="H21236" s="6"/>
      <c r="I21236" s="6"/>
    </row>
    <row r="21237" spans="1:9" x14ac:dyDescent="0.3">
      <c r="A21237">
        <v>407</v>
      </c>
      <c r="B21237">
        <v>445</v>
      </c>
      <c r="C21237">
        <v>363</v>
      </c>
      <c r="D21237">
        <v>513</v>
      </c>
      <c r="E21237">
        <v>456</v>
      </c>
      <c r="F21237" s="6"/>
      <c r="G21237" s="6"/>
      <c r="H21237" s="6"/>
      <c r="I21237" s="6"/>
    </row>
    <row r="21238" spans="1:9" x14ac:dyDescent="0.3">
      <c r="A21238">
        <v>407</v>
      </c>
      <c r="B21238">
        <v>445</v>
      </c>
      <c r="C21238">
        <v>363</v>
      </c>
      <c r="D21238">
        <v>513</v>
      </c>
      <c r="E21238">
        <v>456</v>
      </c>
      <c r="F21238" s="6"/>
      <c r="G21238" s="6"/>
      <c r="H21238" s="6"/>
      <c r="I21238" s="6"/>
    </row>
    <row r="21239" spans="1:9" x14ac:dyDescent="0.3">
      <c r="A21239">
        <v>405</v>
      </c>
      <c r="B21239">
        <v>445</v>
      </c>
      <c r="C21239">
        <v>364</v>
      </c>
      <c r="D21239">
        <v>513</v>
      </c>
      <c r="E21239">
        <v>456</v>
      </c>
      <c r="F21239" s="6"/>
      <c r="G21239" s="6"/>
      <c r="H21239" s="6"/>
      <c r="I21239" s="6"/>
    </row>
    <row r="21240" spans="1:9" x14ac:dyDescent="0.3">
      <c r="A21240">
        <v>405</v>
      </c>
      <c r="B21240">
        <v>445</v>
      </c>
      <c r="C21240">
        <v>364</v>
      </c>
      <c r="D21240">
        <v>513</v>
      </c>
      <c r="E21240">
        <v>456</v>
      </c>
      <c r="F21240" s="6"/>
      <c r="G21240" s="6"/>
      <c r="H21240" s="6"/>
      <c r="I21240" s="6"/>
    </row>
    <row r="21241" spans="1:9" x14ac:dyDescent="0.3">
      <c r="A21241">
        <v>407</v>
      </c>
      <c r="B21241">
        <v>445</v>
      </c>
      <c r="C21241">
        <v>365</v>
      </c>
      <c r="D21241">
        <v>513</v>
      </c>
      <c r="E21241">
        <v>456</v>
      </c>
      <c r="F21241" s="6"/>
      <c r="G21241" s="7"/>
      <c r="H21241" s="7"/>
      <c r="I21241" s="7"/>
    </row>
    <row r="21242" spans="1:9" x14ac:dyDescent="0.3">
      <c r="A21242">
        <v>364</v>
      </c>
      <c r="B21242">
        <v>428</v>
      </c>
      <c r="C21242">
        <v>263</v>
      </c>
      <c r="D21242">
        <v>634</v>
      </c>
      <c r="E21242">
        <v>451</v>
      </c>
      <c r="F21242" s="6"/>
      <c r="G21242" s="5" t="s">
        <v>79</v>
      </c>
      <c r="H21242" s="5">
        <v>21</v>
      </c>
      <c r="I21242" s="5" t="s">
        <v>5</v>
      </c>
    </row>
    <row r="21243" spans="1:9" x14ac:dyDescent="0.3">
      <c r="A21243">
        <v>363</v>
      </c>
      <c r="B21243">
        <v>429</v>
      </c>
      <c r="C21243">
        <v>264</v>
      </c>
      <c r="D21243">
        <v>631</v>
      </c>
      <c r="E21243">
        <v>449</v>
      </c>
      <c r="F21243" s="6"/>
      <c r="G21243" s="6"/>
      <c r="H21243" s="6"/>
      <c r="I21243" s="6"/>
    </row>
    <row r="21244" spans="1:9" x14ac:dyDescent="0.3">
      <c r="A21244">
        <v>363</v>
      </c>
      <c r="B21244">
        <v>429</v>
      </c>
      <c r="C21244">
        <v>265</v>
      </c>
      <c r="D21244">
        <v>631</v>
      </c>
      <c r="E21244">
        <v>454</v>
      </c>
      <c r="F21244" s="6"/>
      <c r="G21244" s="6"/>
      <c r="H21244" s="6"/>
      <c r="I21244" s="6"/>
    </row>
    <row r="21245" spans="1:9" x14ac:dyDescent="0.3">
      <c r="A21245">
        <v>363</v>
      </c>
      <c r="B21245">
        <v>428</v>
      </c>
      <c r="C21245">
        <v>266</v>
      </c>
      <c r="D21245">
        <v>628</v>
      </c>
      <c r="E21245">
        <v>453</v>
      </c>
      <c r="F21245" s="6"/>
      <c r="G21245" s="6"/>
      <c r="H21245" s="6"/>
      <c r="I21245" s="6"/>
    </row>
    <row r="21246" spans="1:9" x14ac:dyDescent="0.3">
      <c r="A21246">
        <v>363</v>
      </c>
      <c r="B21246">
        <v>428</v>
      </c>
      <c r="C21246">
        <v>267</v>
      </c>
      <c r="D21246">
        <v>629</v>
      </c>
      <c r="E21246">
        <v>454</v>
      </c>
      <c r="F21246" s="6"/>
      <c r="G21246" s="6"/>
      <c r="H21246" s="6"/>
      <c r="I21246" s="6"/>
    </row>
    <row r="21247" spans="1:9" x14ac:dyDescent="0.3">
      <c r="A21247">
        <v>363</v>
      </c>
      <c r="B21247">
        <v>428</v>
      </c>
      <c r="C21247">
        <v>268</v>
      </c>
      <c r="D21247">
        <v>629</v>
      </c>
      <c r="E21247">
        <v>452</v>
      </c>
      <c r="F21247" s="6"/>
      <c r="G21247" s="6"/>
      <c r="H21247" s="6"/>
      <c r="I21247" s="6"/>
    </row>
    <row r="21248" spans="1:9" x14ac:dyDescent="0.3">
      <c r="A21248">
        <v>363</v>
      </c>
      <c r="B21248">
        <v>428</v>
      </c>
      <c r="C21248">
        <v>268</v>
      </c>
      <c r="D21248">
        <v>628</v>
      </c>
      <c r="E21248">
        <v>453</v>
      </c>
      <c r="F21248" s="6"/>
      <c r="G21248" s="6"/>
      <c r="H21248" s="6"/>
      <c r="I21248" s="6"/>
    </row>
    <row r="21249" spans="1:9" x14ac:dyDescent="0.3">
      <c r="A21249">
        <v>363</v>
      </c>
      <c r="B21249">
        <v>428</v>
      </c>
      <c r="C21249">
        <v>269</v>
      </c>
      <c r="D21249">
        <v>630</v>
      </c>
      <c r="E21249">
        <v>451</v>
      </c>
      <c r="F21249" s="6"/>
      <c r="G21249" s="6"/>
      <c r="H21249" s="6"/>
      <c r="I21249" s="6"/>
    </row>
    <row r="21250" spans="1:9" x14ac:dyDescent="0.3">
      <c r="A21250">
        <v>364</v>
      </c>
      <c r="B21250">
        <v>429</v>
      </c>
      <c r="C21250">
        <v>271</v>
      </c>
      <c r="D21250">
        <v>630</v>
      </c>
      <c r="E21250">
        <v>451</v>
      </c>
      <c r="F21250" s="6"/>
      <c r="G21250" s="6"/>
      <c r="H21250" s="6"/>
      <c r="I21250" s="6"/>
    </row>
    <row r="21251" spans="1:9" x14ac:dyDescent="0.3">
      <c r="A21251">
        <v>364</v>
      </c>
      <c r="B21251">
        <v>429</v>
      </c>
      <c r="C21251">
        <v>272</v>
      </c>
      <c r="D21251">
        <v>631</v>
      </c>
      <c r="E21251">
        <v>453</v>
      </c>
      <c r="F21251" s="6"/>
      <c r="G21251" s="7"/>
      <c r="H21251" s="7"/>
      <c r="I21251" s="7"/>
    </row>
    <row r="21252" spans="1:9" x14ac:dyDescent="0.3">
      <c r="A21252">
        <v>383</v>
      </c>
      <c r="B21252">
        <v>437</v>
      </c>
      <c r="C21252">
        <v>315</v>
      </c>
      <c r="D21252">
        <v>681</v>
      </c>
      <c r="E21252">
        <v>509</v>
      </c>
      <c r="F21252" s="6">
        <v>10101</v>
      </c>
      <c r="G21252" s="5" t="s">
        <v>55</v>
      </c>
      <c r="H21252" s="5">
        <v>18</v>
      </c>
      <c r="I21252" s="5" t="s">
        <v>5</v>
      </c>
    </row>
    <row r="21253" spans="1:9" x14ac:dyDescent="0.3">
      <c r="A21253">
        <v>383</v>
      </c>
      <c r="B21253">
        <v>437</v>
      </c>
      <c r="C21253">
        <v>315</v>
      </c>
      <c r="D21253">
        <v>681</v>
      </c>
      <c r="E21253">
        <v>510</v>
      </c>
      <c r="F21253" s="6"/>
      <c r="G21253" s="6"/>
      <c r="H21253" s="6"/>
      <c r="I21253" s="6"/>
    </row>
    <row r="21254" spans="1:9" x14ac:dyDescent="0.3">
      <c r="A21254">
        <v>382</v>
      </c>
      <c r="B21254">
        <v>437</v>
      </c>
      <c r="C21254">
        <v>316</v>
      </c>
      <c r="D21254">
        <v>681</v>
      </c>
      <c r="E21254">
        <v>510</v>
      </c>
      <c r="F21254" s="6"/>
      <c r="G21254" s="6"/>
      <c r="H21254" s="6"/>
      <c r="I21254" s="6"/>
    </row>
    <row r="21255" spans="1:9" x14ac:dyDescent="0.3">
      <c r="A21255">
        <v>382</v>
      </c>
      <c r="B21255">
        <v>437</v>
      </c>
      <c r="C21255">
        <v>316</v>
      </c>
      <c r="D21255">
        <v>682</v>
      </c>
      <c r="E21255">
        <v>510</v>
      </c>
      <c r="F21255" s="6"/>
      <c r="G21255" s="6"/>
      <c r="H21255" s="6"/>
      <c r="I21255" s="6"/>
    </row>
    <row r="21256" spans="1:9" x14ac:dyDescent="0.3">
      <c r="A21256">
        <v>383</v>
      </c>
      <c r="B21256">
        <v>438</v>
      </c>
      <c r="C21256">
        <v>316</v>
      </c>
      <c r="D21256">
        <v>682</v>
      </c>
      <c r="E21256">
        <v>509</v>
      </c>
      <c r="F21256" s="6"/>
      <c r="G21256" s="6"/>
      <c r="H21256" s="6"/>
      <c r="I21256" s="6"/>
    </row>
    <row r="21257" spans="1:9" x14ac:dyDescent="0.3">
      <c r="A21257">
        <v>382</v>
      </c>
      <c r="B21257">
        <v>438</v>
      </c>
      <c r="C21257">
        <v>316</v>
      </c>
      <c r="D21257">
        <v>682</v>
      </c>
      <c r="E21257">
        <v>508</v>
      </c>
      <c r="F21257" s="6"/>
      <c r="G21257" s="6"/>
      <c r="H21257" s="6"/>
      <c r="I21257" s="6"/>
    </row>
    <row r="21258" spans="1:9" x14ac:dyDescent="0.3">
      <c r="A21258">
        <v>382</v>
      </c>
      <c r="B21258">
        <v>438</v>
      </c>
      <c r="C21258">
        <v>318</v>
      </c>
      <c r="D21258">
        <v>681</v>
      </c>
      <c r="E21258">
        <v>508</v>
      </c>
      <c r="F21258" s="6"/>
      <c r="G21258" s="6"/>
      <c r="H21258" s="6"/>
      <c r="I21258" s="6"/>
    </row>
    <row r="21259" spans="1:9" x14ac:dyDescent="0.3">
      <c r="A21259">
        <v>382</v>
      </c>
      <c r="B21259">
        <v>437</v>
      </c>
      <c r="C21259">
        <v>319</v>
      </c>
      <c r="D21259">
        <v>681</v>
      </c>
      <c r="E21259">
        <v>508</v>
      </c>
      <c r="F21259" s="6"/>
      <c r="G21259" s="6"/>
      <c r="H21259" s="6"/>
      <c r="I21259" s="6"/>
    </row>
    <row r="21260" spans="1:9" x14ac:dyDescent="0.3">
      <c r="A21260">
        <v>383</v>
      </c>
      <c r="B21260">
        <v>437</v>
      </c>
      <c r="C21260">
        <v>319</v>
      </c>
      <c r="D21260">
        <v>682</v>
      </c>
      <c r="E21260">
        <v>508</v>
      </c>
      <c r="F21260" s="6"/>
      <c r="G21260" s="6"/>
      <c r="H21260" s="6"/>
      <c r="I21260" s="6"/>
    </row>
    <row r="21261" spans="1:9" x14ac:dyDescent="0.3">
      <c r="A21261">
        <v>382</v>
      </c>
      <c r="B21261">
        <v>437</v>
      </c>
      <c r="C21261">
        <v>319</v>
      </c>
      <c r="D21261">
        <v>681</v>
      </c>
      <c r="E21261">
        <v>508</v>
      </c>
      <c r="F21261" s="6"/>
      <c r="G21261" s="7"/>
      <c r="H21261" s="7"/>
      <c r="I21261" s="7"/>
    </row>
    <row r="21262" spans="1:9" x14ac:dyDescent="0.3">
      <c r="A21262">
        <v>404</v>
      </c>
      <c r="B21262">
        <v>473</v>
      </c>
      <c r="C21262">
        <v>376</v>
      </c>
      <c r="D21262">
        <v>683</v>
      </c>
      <c r="E21262">
        <v>500</v>
      </c>
      <c r="F21262" s="6"/>
      <c r="G21262" s="5" t="s">
        <v>56</v>
      </c>
      <c r="H21262" s="5">
        <v>39</v>
      </c>
      <c r="I21262" s="5" t="s">
        <v>7</v>
      </c>
    </row>
    <row r="21263" spans="1:9" x14ac:dyDescent="0.3">
      <c r="A21263">
        <v>403</v>
      </c>
      <c r="B21263">
        <v>473</v>
      </c>
      <c r="C21263">
        <v>376</v>
      </c>
      <c r="D21263">
        <v>682</v>
      </c>
      <c r="E21263">
        <v>510</v>
      </c>
      <c r="F21263" s="6"/>
      <c r="G21263" s="6"/>
      <c r="H21263" s="6"/>
      <c r="I21263" s="6"/>
    </row>
    <row r="21264" spans="1:9" x14ac:dyDescent="0.3">
      <c r="A21264">
        <v>404</v>
      </c>
      <c r="B21264">
        <v>473</v>
      </c>
      <c r="C21264">
        <v>376</v>
      </c>
      <c r="D21264">
        <v>682</v>
      </c>
      <c r="E21264">
        <v>510</v>
      </c>
      <c r="F21264" s="6"/>
      <c r="G21264" s="6"/>
      <c r="H21264" s="6"/>
      <c r="I21264" s="6"/>
    </row>
    <row r="21265" spans="1:9" x14ac:dyDescent="0.3">
      <c r="A21265">
        <v>403</v>
      </c>
      <c r="B21265">
        <v>472</v>
      </c>
      <c r="C21265">
        <v>374</v>
      </c>
      <c r="D21265">
        <v>683</v>
      </c>
      <c r="E21265">
        <v>510</v>
      </c>
      <c r="F21265" s="6"/>
      <c r="G21265" s="6"/>
      <c r="H21265" s="6"/>
      <c r="I21265" s="6"/>
    </row>
    <row r="21266" spans="1:9" x14ac:dyDescent="0.3">
      <c r="A21266">
        <v>404</v>
      </c>
      <c r="B21266">
        <v>472</v>
      </c>
      <c r="C21266">
        <v>375</v>
      </c>
      <c r="D21266">
        <v>681</v>
      </c>
      <c r="E21266">
        <v>511</v>
      </c>
      <c r="F21266" s="6"/>
      <c r="G21266" s="6"/>
      <c r="H21266" s="6"/>
      <c r="I21266" s="6"/>
    </row>
    <row r="21267" spans="1:9" x14ac:dyDescent="0.3">
      <c r="A21267">
        <v>403</v>
      </c>
      <c r="B21267">
        <v>473</v>
      </c>
      <c r="C21267">
        <v>377</v>
      </c>
      <c r="D21267">
        <v>683</v>
      </c>
      <c r="E21267">
        <v>510</v>
      </c>
      <c r="F21267" s="6"/>
      <c r="G21267" s="6"/>
      <c r="H21267" s="6"/>
      <c r="I21267" s="6"/>
    </row>
    <row r="21268" spans="1:9" x14ac:dyDescent="0.3">
      <c r="A21268">
        <v>404</v>
      </c>
      <c r="B21268">
        <v>472</v>
      </c>
      <c r="C21268">
        <v>376</v>
      </c>
      <c r="D21268">
        <v>683</v>
      </c>
      <c r="E21268">
        <v>509</v>
      </c>
      <c r="F21268" s="6"/>
      <c r="G21268" s="6"/>
      <c r="H21268" s="6"/>
      <c r="I21268" s="6"/>
    </row>
    <row r="21269" spans="1:9" x14ac:dyDescent="0.3">
      <c r="A21269">
        <v>404</v>
      </c>
      <c r="B21269">
        <v>473</v>
      </c>
      <c r="C21269">
        <v>377</v>
      </c>
      <c r="D21269">
        <v>683</v>
      </c>
      <c r="E21269">
        <v>512</v>
      </c>
      <c r="F21269" s="6"/>
      <c r="G21269" s="6"/>
      <c r="H21269" s="6"/>
      <c r="I21269" s="6"/>
    </row>
    <row r="21270" spans="1:9" x14ac:dyDescent="0.3">
      <c r="A21270">
        <v>403</v>
      </c>
      <c r="B21270">
        <v>473</v>
      </c>
      <c r="C21270">
        <v>377</v>
      </c>
      <c r="D21270">
        <v>683</v>
      </c>
      <c r="E21270">
        <v>511</v>
      </c>
      <c r="F21270" s="6"/>
      <c r="G21270" s="6"/>
      <c r="H21270" s="6"/>
      <c r="I21270" s="6"/>
    </row>
    <row r="21271" spans="1:9" x14ac:dyDescent="0.3">
      <c r="A21271">
        <v>403</v>
      </c>
      <c r="B21271">
        <v>472</v>
      </c>
      <c r="C21271">
        <v>377</v>
      </c>
      <c r="D21271">
        <v>683</v>
      </c>
      <c r="E21271">
        <v>513</v>
      </c>
      <c r="F21271" s="6"/>
      <c r="G21271" s="7"/>
      <c r="H21271" s="7"/>
      <c r="I21271" s="7"/>
    </row>
    <row r="21272" spans="1:9" x14ac:dyDescent="0.3">
      <c r="A21272">
        <v>394</v>
      </c>
      <c r="B21272">
        <v>472</v>
      </c>
      <c r="C21272">
        <v>403</v>
      </c>
      <c r="D21272">
        <v>569</v>
      </c>
      <c r="E21272">
        <v>508</v>
      </c>
      <c r="F21272" s="6"/>
      <c r="G21272" s="5" t="s">
        <v>57</v>
      </c>
      <c r="H21272" s="5">
        <v>57</v>
      </c>
      <c r="I21272" s="5" t="s">
        <v>5</v>
      </c>
    </row>
    <row r="21273" spans="1:9" x14ac:dyDescent="0.3">
      <c r="A21273">
        <v>393</v>
      </c>
      <c r="B21273">
        <v>450</v>
      </c>
      <c r="C21273">
        <v>402</v>
      </c>
      <c r="D21273">
        <v>572</v>
      </c>
      <c r="E21273">
        <v>512</v>
      </c>
      <c r="F21273" s="6"/>
      <c r="G21273" s="6"/>
      <c r="H21273" s="6"/>
      <c r="I21273" s="6"/>
    </row>
    <row r="21274" spans="1:9" x14ac:dyDescent="0.3">
      <c r="A21274">
        <v>395</v>
      </c>
      <c r="B21274">
        <v>454</v>
      </c>
      <c r="C21274">
        <v>403</v>
      </c>
      <c r="D21274">
        <v>575</v>
      </c>
      <c r="E21274">
        <v>512</v>
      </c>
      <c r="F21274" s="6"/>
      <c r="G21274" s="6"/>
      <c r="H21274" s="6"/>
      <c r="I21274" s="6"/>
    </row>
    <row r="21275" spans="1:9" x14ac:dyDescent="0.3">
      <c r="A21275">
        <v>400</v>
      </c>
      <c r="B21275">
        <v>478</v>
      </c>
      <c r="C21275">
        <v>409</v>
      </c>
      <c r="D21275">
        <v>593</v>
      </c>
      <c r="E21275">
        <v>522</v>
      </c>
      <c r="F21275" s="6"/>
      <c r="G21275" s="6"/>
      <c r="H21275" s="6"/>
      <c r="I21275" s="6"/>
    </row>
    <row r="21276" spans="1:9" x14ac:dyDescent="0.3">
      <c r="A21276">
        <v>393</v>
      </c>
      <c r="B21276">
        <v>468</v>
      </c>
      <c r="C21276">
        <v>402</v>
      </c>
      <c r="D21276">
        <v>569</v>
      </c>
      <c r="E21276">
        <v>508</v>
      </c>
      <c r="F21276" s="6"/>
      <c r="G21276" s="6"/>
      <c r="H21276" s="6"/>
      <c r="I21276" s="6"/>
    </row>
    <row r="21277" spans="1:9" x14ac:dyDescent="0.3">
      <c r="A21277">
        <v>395</v>
      </c>
      <c r="B21277">
        <v>471</v>
      </c>
      <c r="C21277">
        <v>404</v>
      </c>
      <c r="D21277">
        <v>575</v>
      </c>
      <c r="E21277">
        <v>510</v>
      </c>
      <c r="F21277" s="6"/>
      <c r="G21277" s="6"/>
      <c r="H21277" s="6"/>
      <c r="I21277" s="6"/>
    </row>
    <row r="21278" spans="1:9" x14ac:dyDescent="0.3">
      <c r="A21278">
        <v>386</v>
      </c>
      <c r="B21278">
        <v>461</v>
      </c>
      <c r="C21278">
        <v>395</v>
      </c>
      <c r="D21278">
        <v>556</v>
      </c>
      <c r="E21278">
        <v>496</v>
      </c>
      <c r="F21278" s="6"/>
      <c r="G21278" s="6"/>
      <c r="H21278" s="6"/>
      <c r="I21278" s="6"/>
    </row>
    <row r="21279" spans="1:9" x14ac:dyDescent="0.3">
      <c r="A21279">
        <v>381</v>
      </c>
      <c r="B21279">
        <v>456</v>
      </c>
      <c r="C21279">
        <v>390</v>
      </c>
      <c r="D21279">
        <v>550</v>
      </c>
      <c r="E21279">
        <v>493</v>
      </c>
      <c r="F21279" s="6"/>
      <c r="G21279" s="6"/>
      <c r="H21279" s="6"/>
      <c r="I21279" s="6"/>
    </row>
    <row r="21280" spans="1:9" x14ac:dyDescent="0.3">
      <c r="A21280">
        <v>390</v>
      </c>
      <c r="B21280">
        <v>466</v>
      </c>
      <c r="C21280">
        <v>398</v>
      </c>
      <c r="D21280">
        <v>562</v>
      </c>
      <c r="E21280">
        <v>502</v>
      </c>
      <c r="F21280" s="6"/>
      <c r="G21280" s="6"/>
      <c r="H21280" s="6"/>
      <c r="I21280" s="6"/>
    </row>
    <row r="21281" spans="1:9" x14ac:dyDescent="0.3">
      <c r="A21281">
        <v>391</v>
      </c>
      <c r="B21281">
        <v>468</v>
      </c>
      <c r="C21281">
        <v>399</v>
      </c>
      <c r="D21281">
        <v>567</v>
      </c>
      <c r="E21281">
        <v>505</v>
      </c>
      <c r="F21281" s="6"/>
      <c r="G21281" s="7"/>
      <c r="H21281" s="7"/>
      <c r="I21281" s="7"/>
    </row>
    <row r="21282" spans="1:9" x14ac:dyDescent="0.3">
      <c r="A21282">
        <v>366</v>
      </c>
      <c r="B21282">
        <v>428</v>
      </c>
      <c r="C21282">
        <v>307</v>
      </c>
      <c r="D21282">
        <v>637</v>
      </c>
      <c r="E21282">
        <v>497</v>
      </c>
      <c r="F21282" s="6"/>
      <c r="G21282" s="5" t="s">
        <v>58</v>
      </c>
      <c r="H21282" s="5">
        <v>21</v>
      </c>
      <c r="I21282" s="5" t="s">
        <v>5</v>
      </c>
    </row>
    <row r="21283" spans="1:9" x14ac:dyDescent="0.3">
      <c r="A21283">
        <v>365</v>
      </c>
      <c r="B21283">
        <v>429</v>
      </c>
      <c r="C21283">
        <v>308</v>
      </c>
      <c r="D21283">
        <v>636</v>
      </c>
      <c r="E21283">
        <v>496</v>
      </c>
      <c r="F21283" s="6"/>
      <c r="G21283" s="6"/>
      <c r="H21283" s="6"/>
      <c r="I21283" s="6"/>
    </row>
    <row r="21284" spans="1:9" x14ac:dyDescent="0.3">
      <c r="A21284">
        <v>365</v>
      </c>
      <c r="B21284">
        <v>428</v>
      </c>
      <c r="C21284">
        <v>308</v>
      </c>
      <c r="D21284">
        <v>636</v>
      </c>
      <c r="E21284">
        <v>496</v>
      </c>
      <c r="F21284" s="6"/>
      <c r="G21284" s="6"/>
      <c r="H21284" s="6"/>
      <c r="I21284" s="6"/>
    </row>
    <row r="21285" spans="1:9" x14ac:dyDescent="0.3">
      <c r="A21285">
        <v>366</v>
      </c>
      <c r="B21285">
        <v>429</v>
      </c>
      <c r="C21285">
        <v>309</v>
      </c>
      <c r="D21285">
        <v>636</v>
      </c>
      <c r="E21285">
        <v>496</v>
      </c>
      <c r="F21285" s="6"/>
      <c r="G21285" s="6"/>
      <c r="H21285" s="6"/>
      <c r="I21285" s="6"/>
    </row>
    <row r="21286" spans="1:9" x14ac:dyDescent="0.3">
      <c r="A21286">
        <v>365</v>
      </c>
      <c r="B21286">
        <v>428</v>
      </c>
      <c r="C21286">
        <v>309</v>
      </c>
      <c r="D21286">
        <v>637</v>
      </c>
      <c r="E21286">
        <v>496</v>
      </c>
      <c r="F21286" s="6"/>
      <c r="G21286" s="6"/>
      <c r="H21286" s="6"/>
      <c r="I21286" s="6"/>
    </row>
    <row r="21287" spans="1:9" x14ac:dyDescent="0.3">
      <c r="A21287">
        <v>366</v>
      </c>
      <c r="B21287">
        <v>429</v>
      </c>
      <c r="C21287">
        <v>310</v>
      </c>
      <c r="D21287">
        <v>637</v>
      </c>
      <c r="E21287">
        <v>496</v>
      </c>
      <c r="F21287" s="6"/>
      <c r="G21287" s="6"/>
      <c r="H21287" s="6"/>
      <c r="I21287" s="6"/>
    </row>
    <row r="21288" spans="1:9" x14ac:dyDescent="0.3">
      <c r="A21288">
        <v>365</v>
      </c>
      <c r="B21288">
        <v>429</v>
      </c>
      <c r="C21288">
        <v>310</v>
      </c>
      <c r="D21288">
        <v>637</v>
      </c>
      <c r="E21288">
        <v>496</v>
      </c>
      <c r="F21288" s="6"/>
      <c r="G21288" s="6"/>
      <c r="H21288" s="6"/>
      <c r="I21288" s="6"/>
    </row>
    <row r="21289" spans="1:9" x14ac:dyDescent="0.3">
      <c r="A21289">
        <v>365</v>
      </c>
      <c r="B21289">
        <v>428</v>
      </c>
      <c r="C21289">
        <v>311</v>
      </c>
      <c r="D21289">
        <v>636</v>
      </c>
      <c r="E21289">
        <v>496</v>
      </c>
      <c r="F21289" s="6"/>
      <c r="G21289" s="6"/>
      <c r="H21289" s="6"/>
      <c r="I21289" s="6"/>
    </row>
    <row r="21290" spans="1:9" x14ac:dyDescent="0.3">
      <c r="A21290">
        <v>365</v>
      </c>
      <c r="B21290">
        <v>428</v>
      </c>
      <c r="C21290">
        <v>311</v>
      </c>
      <c r="D21290">
        <v>635</v>
      </c>
      <c r="E21290">
        <v>496</v>
      </c>
      <c r="F21290" s="6"/>
      <c r="G21290" s="6"/>
      <c r="H21290" s="6"/>
      <c r="I21290" s="6"/>
    </row>
    <row r="21291" spans="1:9" x14ac:dyDescent="0.3">
      <c r="A21291">
        <v>366</v>
      </c>
      <c r="B21291">
        <v>428</v>
      </c>
      <c r="C21291">
        <v>312</v>
      </c>
      <c r="D21291">
        <v>638</v>
      </c>
      <c r="E21291">
        <v>496</v>
      </c>
      <c r="F21291" s="6"/>
      <c r="G21291" s="7"/>
      <c r="H21291" s="7"/>
      <c r="I21291" s="7"/>
    </row>
    <row r="21292" spans="1:9" x14ac:dyDescent="0.3">
      <c r="A21292">
        <v>394</v>
      </c>
      <c r="B21292">
        <v>453</v>
      </c>
      <c r="C21292">
        <v>365</v>
      </c>
      <c r="D21292">
        <v>662</v>
      </c>
      <c r="E21292">
        <v>420</v>
      </c>
      <c r="F21292" s="6"/>
      <c r="G21292" s="5" t="s">
        <v>59</v>
      </c>
      <c r="H21292" s="5">
        <v>15</v>
      </c>
      <c r="I21292" s="5" t="s">
        <v>7</v>
      </c>
    </row>
    <row r="21293" spans="1:9" x14ac:dyDescent="0.3">
      <c r="A21293">
        <v>393</v>
      </c>
      <c r="B21293">
        <v>453</v>
      </c>
      <c r="C21293">
        <v>366</v>
      </c>
      <c r="D21293">
        <v>661</v>
      </c>
      <c r="E21293">
        <v>419</v>
      </c>
      <c r="F21293" s="6"/>
      <c r="G21293" s="6"/>
      <c r="H21293" s="6"/>
      <c r="I21293" s="6"/>
    </row>
    <row r="21294" spans="1:9" x14ac:dyDescent="0.3">
      <c r="A21294">
        <v>393</v>
      </c>
      <c r="B21294">
        <v>453</v>
      </c>
      <c r="C21294">
        <v>366</v>
      </c>
      <c r="D21294">
        <v>662</v>
      </c>
      <c r="E21294">
        <v>420</v>
      </c>
      <c r="F21294" s="6"/>
      <c r="G21294" s="6"/>
      <c r="H21294" s="6"/>
      <c r="I21294" s="6"/>
    </row>
    <row r="21295" spans="1:9" x14ac:dyDescent="0.3">
      <c r="A21295">
        <v>393</v>
      </c>
      <c r="B21295">
        <v>453</v>
      </c>
      <c r="C21295">
        <v>365</v>
      </c>
      <c r="D21295">
        <v>661</v>
      </c>
      <c r="E21295">
        <v>419</v>
      </c>
      <c r="F21295" s="6"/>
      <c r="G21295" s="6"/>
      <c r="H21295" s="6"/>
      <c r="I21295" s="6"/>
    </row>
    <row r="21296" spans="1:9" x14ac:dyDescent="0.3">
      <c r="A21296">
        <v>393</v>
      </c>
      <c r="B21296">
        <v>453</v>
      </c>
      <c r="C21296">
        <v>366</v>
      </c>
      <c r="D21296">
        <v>661</v>
      </c>
      <c r="E21296">
        <v>419</v>
      </c>
      <c r="F21296" s="6"/>
      <c r="G21296" s="6"/>
      <c r="H21296" s="6"/>
      <c r="I21296" s="6"/>
    </row>
    <row r="21297" spans="1:9" x14ac:dyDescent="0.3">
      <c r="A21297">
        <v>393</v>
      </c>
      <c r="B21297">
        <v>453</v>
      </c>
      <c r="C21297">
        <v>366</v>
      </c>
      <c r="D21297">
        <v>661</v>
      </c>
      <c r="E21297">
        <v>419</v>
      </c>
      <c r="F21297" s="6"/>
      <c r="G21297" s="6"/>
      <c r="H21297" s="6"/>
      <c r="I21297" s="6"/>
    </row>
    <row r="21298" spans="1:9" x14ac:dyDescent="0.3">
      <c r="A21298">
        <v>393</v>
      </c>
      <c r="B21298">
        <v>453</v>
      </c>
      <c r="C21298">
        <v>366</v>
      </c>
      <c r="D21298">
        <v>661</v>
      </c>
      <c r="E21298">
        <v>418</v>
      </c>
      <c r="F21298" s="6"/>
      <c r="G21298" s="6"/>
      <c r="H21298" s="6"/>
      <c r="I21298" s="6"/>
    </row>
    <row r="21299" spans="1:9" x14ac:dyDescent="0.3">
      <c r="A21299">
        <v>393</v>
      </c>
      <c r="B21299">
        <v>452</v>
      </c>
      <c r="C21299">
        <v>367</v>
      </c>
      <c r="D21299">
        <v>661</v>
      </c>
      <c r="E21299">
        <v>419</v>
      </c>
      <c r="F21299" s="6"/>
      <c r="G21299" s="6"/>
      <c r="H21299" s="6"/>
      <c r="I21299" s="6"/>
    </row>
    <row r="21300" spans="1:9" x14ac:dyDescent="0.3">
      <c r="A21300">
        <v>393</v>
      </c>
      <c r="B21300">
        <v>453</v>
      </c>
      <c r="C21300">
        <v>368</v>
      </c>
      <c r="D21300">
        <v>662</v>
      </c>
      <c r="E21300">
        <v>419</v>
      </c>
      <c r="F21300" s="6"/>
      <c r="G21300" s="6"/>
      <c r="H21300" s="6"/>
      <c r="I21300" s="6"/>
    </row>
    <row r="21301" spans="1:9" x14ac:dyDescent="0.3">
      <c r="A21301">
        <v>393</v>
      </c>
      <c r="B21301">
        <v>453</v>
      </c>
      <c r="C21301">
        <v>368</v>
      </c>
      <c r="D21301">
        <v>661</v>
      </c>
      <c r="E21301">
        <v>419</v>
      </c>
      <c r="F21301" s="6"/>
      <c r="G21301" s="7"/>
      <c r="H21301" s="7"/>
      <c r="I21301" s="7"/>
    </row>
    <row r="21302" spans="1:9" x14ac:dyDescent="0.3">
      <c r="A21302">
        <v>381</v>
      </c>
      <c r="B21302">
        <v>447</v>
      </c>
      <c r="C21302">
        <v>329</v>
      </c>
      <c r="D21302">
        <v>639</v>
      </c>
      <c r="E21302">
        <v>435</v>
      </c>
      <c r="F21302" s="6"/>
      <c r="G21302" s="5" t="s">
        <v>60</v>
      </c>
      <c r="H21302" s="5">
        <v>45</v>
      </c>
      <c r="I21302" s="5" t="s">
        <v>5</v>
      </c>
    </row>
    <row r="21303" spans="1:9" x14ac:dyDescent="0.3">
      <c r="A21303">
        <v>375</v>
      </c>
      <c r="B21303">
        <v>442</v>
      </c>
      <c r="C21303">
        <v>327</v>
      </c>
      <c r="D21303">
        <v>632</v>
      </c>
      <c r="E21303">
        <v>430</v>
      </c>
      <c r="F21303" s="6"/>
      <c r="G21303" s="6"/>
      <c r="H21303" s="6"/>
      <c r="I21303" s="6"/>
    </row>
    <row r="21304" spans="1:9" x14ac:dyDescent="0.3">
      <c r="A21304">
        <v>374</v>
      </c>
      <c r="B21304">
        <v>441</v>
      </c>
      <c r="C21304">
        <v>327</v>
      </c>
      <c r="D21304">
        <v>631</v>
      </c>
      <c r="E21304">
        <v>429</v>
      </c>
      <c r="F21304" s="6"/>
      <c r="G21304" s="6"/>
      <c r="H21304" s="6"/>
      <c r="I21304" s="6"/>
    </row>
    <row r="21305" spans="1:9" x14ac:dyDescent="0.3">
      <c r="A21305">
        <v>380</v>
      </c>
      <c r="B21305">
        <v>447</v>
      </c>
      <c r="C21305">
        <v>332</v>
      </c>
      <c r="D21305">
        <v>639</v>
      </c>
      <c r="E21305">
        <v>435</v>
      </c>
      <c r="F21305" s="6"/>
      <c r="G21305" s="6"/>
      <c r="H21305" s="6"/>
      <c r="I21305" s="6"/>
    </row>
    <row r="21306" spans="1:9" x14ac:dyDescent="0.3">
      <c r="A21306">
        <v>401</v>
      </c>
      <c r="B21306">
        <v>472</v>
      </c>
      <c r="C21306">
        <v>350</v>
      </c>
      <c r="D21306">
        <v>676</v>
      </c>
      <c r="E21306">
        <v>462</v>
      </c>
      <c r="F21306" s="6"/>
      <c r="G21306" s="6"/>
      <c r="H21306" s="6"/>
      <c r="I21306" s="6"/>
    </row>
    <row r="21307" spans="1:9" x14ac:dyDescent="0.3">
      <c r="A21307">
        <v>376</v>
      </c>
      <c r="B21307">
        <v>442</v>
      </c>
      <c r="C21307">
        <v>330</v>
      </c>
      <c r="D21307">
        <v>633</v>
      </c>
      <c r="E21307">
        <v>430</v>
      </c>
      <c r="F21307" s="6"/>
      <c r="G21307" s="6"/>
      <c r="H21307" s="6"/>
      <c r="I21307" s="6"/>
    </row>
    <row r="21308" spans="1:9" x14ac:dyDescent="0.3">
      <c r="A21308">
        <v>380</v>
      </c>
      <c r="B21308">
        <v>447</v>
      </c>
      <c r="C21308">
        <v>332</v>
      </c>
      <c r="D21308">
        <v>639</v>
      </c>
      <c r="E21308">
        <v>435</v>
      </c>
      <c r="F21308" s="6"/>
      <c r="G21308" s="6"/>
      <c r="H21308" s="6"/>
      <c r="I21308" s="6"/>
    </row>
    <row r="21309" spans="1:9" x14ac:dyDescent="0.3">
      <c r="A21309">
        <v>397</v>
      </c>
      <c r="B21309">
        <v>466</v>
      </c>
      <c r="C21309">
        <v>347</v>
      </c>
      <c r="D21309">
        <v>667</v>
      </c>
      <c r="E21309">
        <v>456</v>
      </c>
      <c r="F21309" s="6"/>
      <c r="G21309" s="6"/>
      <c r="H21309" s="6"/>
      <c r="I21309" s="6"/>
    </row>
    <row r="21310" spans="1:9" x14ac:dyDescent="0.3">
      <c r="A21310">
        <v>376</v>
      </c>
      <c r="B21310">
        <v>441</v>
      </c>
      <c r="C21310">
        <v>330</v>
      </c>
      <c r="D21310">
        <v>633</v>
      </c>
      <c r="E21310">
        <v>431</v>
      </c>
      <c r="F21310" s="6"/>
      <c r="G21310" s="6"/>
      <c r="H21310" s="6"/>
      <c r="I21310" s="6"/>
    </row>
    <row r="21311" spans="1:9" x14ac:dyDescent="0.3">
      <c r="A21311">
        <v>378</v>
      </c>
      <c r="B21311">
        <v>445</v>
      </c>
      <c r="C21311">
        <v>334</v>
      </c>
      <c r="D21311">
        <v>637</v>
      </c>
      <c r="E21311">
        <v>434</v>
      </c>
      <c r="F21311" s="6"/>
      <c r="G21311" s="7"/>
      <c r="H21311" s="7"/>
      <c r="I21311" s="7"/>
    </row>
    <row r="21312" spans="1:9" x14ac:dyDescent="0.3">
      <c r="A21312">
        <v>390</v>
      </c>
      <c r="B21312">
        <v>462</v>
      </c>
      <c r="C21312">
        <v>320</v>
      </c>
      <c r="D21312">
        <v>698</v>
      </c>
      <c r="E21312">
        <v>449</v>
      </c>
      <c r="F21312" s="6"/>
      <c r="G21312" s="5" t="s">
        <v>61</v>
      </c>
      <c r="H21312" s="5">
        <v>21</v>
      </c>
      <c r="I21312" s="5" t="s">
        <v>5</v>
      </c>
    </row>
    <row r="21313" spans="1:9" x14ac:dyDescent="0.3">
      <c r="A21313">
        <v>390</v>
      </c>
      <c r="B21313">
        <v>460</v>
      </c>
      <c r="C21313">
        <v>320</v>
      </c>
      <c r="D21313">
        <v>695</v>
      </c>
      <c r="E21313">
        <v>450</v>
      </c>
      <c r="F21313" s="6"/>
      <c r="G21313" s="6"/>
      <c r="H21313" s="6"/>
      <c r="I21313" s="6"/>
    </row>
    <row r="21314" spans="1:9" x14ac:dyDescent="0.3">
      <c r="A21314">
        <v>390</v>
      </c>
      <c r="B21314">
        <v>461</v>
      </c>
      <c r="C21314">
        <v>322</v>
      </c>
      <c r="D21314">
        <v>697</v>
      </c>
      <c r="E21314">
        <v>450</v>
      </c>
      <c r="F21314" s="6"/>
      <c r="G21314" s="6"/>
      <c r="H21314" s="6"/>
      <c r="I21314" s="6"/>
    </row>
    <row r="21315" spans="1:9" x14ac:dyDescent="0.3">
      <c r="A21315">
        <v>390</v>
      </c>
      <c r="B21315">
        <v>461</v>
      </c>
      <c r="C21315">
        <v>323</v>
      </c>
      <c r="D21315">
        <v>698</v>
      </c>
      <c r="E21315">
        <v>450</v>
      </c>
      <c r="F21315" s="6"/>
      <c r="G21315" s="6"/>
      <c r="H21315" s="6"/>
      <c r="I21315" s="6"/>
    </row>
    <row r="21316" spans="1:9" x14ac:dyDescent="0.3">
      <c r="A21316">
        <v>390</v>
      </c>
      <c r="B21316">
        <v>461</v>
      </c>
      <c r="C21316">
        <v>325</v>
      </c>
      <c r="D21316">
        <v>697</v>
      </c>
      <c r="E21316">
        <v>450</v>
      </c>
      <c r="F21316" s="6"/>
      <c r="G21316" s="6"/>
      <c r="H21316" s="6"/>
      <c r="I21316" s="6"/>
    </row>
    <row r="21317" spans="1:9" x14ac:dyDescent="0.3">
      <c r="A21317">
        <v>391</v>
      </c>
      <c r="B21317">
        <v>462</v>
      </c>
      <c r="C21317">
        <v>326</v>
      </c>
      <c r="D21317">
        <v>696</v>
      </c>
      <c r="E21317">
        <v>451</v>
      </c>
      <c r="F21317" s="6"/>
      <c r="G21317" s="6"/>
      <c r="H21317" s="6"/>
      <c r="I21317" s="6"/>
    </row>
    <row r="21318" spans="1:9" x14ac:dyDescent="0.3">
      <c r="A21318">
        <v>390</v>
      </c>
      <c r="B21318">
        <v>461</v>
      </c>
      <c r="C21318">
        <v>326</v>
      </c>
      <c r="D21318">
        <v>697</v>
      </c>
      <c r="E21318">
        <v>450</v>
      </c>
      <c r="F21318" s="6"/>
      <c r="G21318" s="6"/>
      <c r="H21318" s="6"/>
      <c r="I21318" s="6"/>
    </row>
    <row r="21319" spans="1:9" x14ac:dyDescent="0.3">
      <c r="A21319">
        <v>391</v>
      </c>
      <c r="B21319">
        <v>461</v>
      </c>
      <c r="C21319">
        <v>327</v>
      </c>
      <c r="D21319">
        <v>697</v>
      </c>
      <c r="E21319">
        <v>450</v>
      </c>
      <c r="F21319" s="6"/>
      <c r="G21319" s="6"/>
      <c r="H21319" s="6"/>
      <c r="I21319" s="6"/>
    </row>
    <row r="21320" spans="1:9" x14ac:dyDescent="0.3">
      <c r="A21320">
        <v>391</v>
      </c>
      <c r="B21320">
        <v>462</v>
      </c>
      <c r="C21320">
        <v>327</v>
      </c>
      <c r="D21320">
        <v>696</v>
      </c>
      <c r="E21320">
        <v>450</v>
      </c>
      <c r="F21320" s="6"/>
      <c r="G21320" s="6"/>
      <c r="H21320" s="6"/>
      <c r="I21320" s="6"/>
    </row>
    <row r="21321" spans="1:9" x14ac:dyDescent="0.3">
      <c r="A21321">
        <v>391</v>
      </c>
      <c r="B21321">
        <v>462</v>
      </c>
      <c r="C21321">
        <v>328</v>
      </c>
      <c r="D21321">
        <v>696</v>
      </c>
      <c r="E21321">
        <v>450</v>
      </c>
      <c r="F21321" s="6"/>
      <c r="G21321" s="7"/>
      <c r="H21321" s="7"/>
      <c r="I21321" s="7"/>
    </row>
    <row r="21322" spans="1:9" x14ac:dyDescent="0.3">
      <c r="A21322">
        <v>364</v>
      </c>
      <c r="B21322">
        <v>433</v>
      </c>
      <c r="C21322">
        <v>390</v>
      </c>
      <c r="D21322">
        <v>541</v>
      </c>
      <c r="E21322">
        <v>422</v>
      </c>
      <c r="F21322" s="6"/>
      <c r="G21322" s="5" t="s">
        <v>62</v>
      </c>
      <c r="H21322" s="5">
        <v>69</v>
      </c>
      <c r="I21322" s="5" t="s">
        <v>7</v>
      </c>
    </row>
    <row r="21323" spans="1:9" x14ac:dyDescent="0.3">
      <c r="A21323">
        <v>363</v>
      </c>
      <c r="B21323">
        <v>433</v>
      </c>
      <c r="C21323">
        <v>364</v>
      </c>
      <c r="D21323">
        <v>533</v>
      </c>
      <c r="E21323">
        <v>423</v>
      </c>
      <c r="F21323" s="6"/>
      <c r="G21323" s="6"/>
      <c r="H21323" s="6"/>
      <c r="I21323" s="6"/>
    </row>
    <row r="21324" spans="1:9" x14ac:dyDescent="0.3">
      <c r="A21324">
        <v>363</v>
      </c>
      <c r="B21324">
        <v>432</v>
      </c>
      <c r="C21324">
        <v>379</v>
      </c>
      <c r="D21324">
        <v>537</v>
      </c>
      <c r="E21324">
        <v>423</v>
      </c>
      <c r="F21324" s="6"/>
      <c r="G21324" s="6"/>
      <c r="H21324" s="6"/>
      <c r="I21324" s="6"/>
    </row>
    <row r="21325" spans="1:9" x14ac:dyDescent="0.3">
      <c r="A21325">
        <v>363</v>
      </c>
      <c r="B21325">
        <v>432</v>
      </c>
      <c r="C21325">
        <v>385</v>
      </c>
      <c r="D21325">
        <v>539</v>
      </c>
      <c r="E21325">
        <v>424</v>
      </c>
      <c r="F21325" s="6"/>
      <c r="G21325" s="6"/>
      <c r="H21325" s="6"/>
      <c r="I21325" s="6"/>
    </row>
    <row r="21326" spans="1:9" x14ac:dyDescent="0.3">
      <c r="A21326">
        <v>364</v>
      </c>
      <c r="B21326">
        <v>433</v>
      </c>
      <c r="C21326">
        <v>402</v>
      </c>
      <c r="D21326">
        <v>544</v>
      </c>
      <c r="E21326">
        <v>423</v>
      </c>
      <c r="F21326" s="6"/>
      <c r="G21326" s="6"/>
      <c r="H21326" s="6"/>
      <c r="I21326" s="6"/>
    </row>
    <row r="21327" spans="1:9" x14ac:dyDescent="0.3">
      <c r="A21327">
        <v>363</v>
      </c>
      <c r="B21327">
        <v>433</v>
      </c>
      <c r="C21327">
        <v>378</v>
      </c>
      <c r="D21327">
        <v>539</v>
      </c>
      <c r="E21327">
        <v>423</v>
      </c>
      <c r="F21327" s="6"/>
      <c r="G21327" s="6"/>
      <c r="H21327" s="6"/>
      <c r="I21327" s="6"/>
    </row>
    <row r="21328" spans="1:9" x14ac:dyDescent="0.3">
      <c r="A21328">
        <v>363</v>
      </c>
      <c r="B21328">
        <v>433</v>
      </c>
      <c r="C21328">
        <v>370</v>
      </c>
      <c r="D21328">
        <v>537</v>
      </c>
      <c r="E21328">
        <v>423</v>
      </c>
      <c r="F21328" s="6"/>
      <c r="G21328" s="6"/>
      <c r="H21328" s="6"/>
      <c r="I21328" s="6"/>
    </row>
    <row r="21329" spans="1:9" x14ac:dyDescent="0.3">
      <c r="A21329">
        <v>363</v>
      </c>
      <c r="B21329">
        <v>432</v>
      </c>
      <c r="C21329">
        <v>369</v>
      </c>
      <c r="D21329">
        <v>535</v>
      </c>
      <c r="E21329">
        <v>423</v>
      </c>
      <c r="F21329" s="6"/>
      <c r="G21329" s="6"/>
      <c r="H21329" s="6"/>
      <c r="I21329" s="6"/>
    </row>
    <row r="21330" spans="1:9" x14ac:dyDescent="0.3">
      <c r="A21330">
        <v>363</v>
      </c>
      <c r="B21330">
        <v>433</v>
      </c>
      <c r="C21330">
        <v>371</v>
      </c>
      <c r="D21330">
        <v>535</v>
      </c>
      <c r="E21330">
        <v>424</v>
      </c>
      <c r="F21330" s="6"/>
      <c r="G21330" s="6"/>
      <c r="H21330" s="6"/>
      <c r="I21330" s="6"/>
    </row>
    <row r="21331" spans="1:9" x14ac:dyDescent="0.3">
      <c r="A21331">
        <v>364</v>
      </c>
      <c r="B21331">
        <v>433</v>
      </c>
      <c r="C21331">
        <v>373</v>
      </c>
      <c r="D21331">
        <v>536</v>
      </c>
      <c r="E21331">
        <v>423</v>
      </c>
      <c r="F21331" s="6"/>
      <c r="G21331" s="7"/>
      <c r="H21331" s="7"/>
      <c r="I21331" s="7"/>
    </row>
    <row r="21332" spans="1:9" x14ac:dyDescent="0.3">
      <c r="A21332">
        <v>393</v>
      </c>
      <c r="B21332">
        <v>482</v>
      </c>
      <c r="C21332">
        <v>348</v>
      </c>
      <c r="D21332">
        <v>680</v>
      </c>
      <c r="E21332">
        <v>457</v>
      </c>
      <c r="F21332" s="6"/>
      <c r="G21332" s="5" t="s">
        <v>63</v>
      </c>
      <c r="H21332" s="5">
        <v>44</v>
      </c>
      <c r="I21332" s="5" t="s">
        <v>7</v>
      </c>
    </row>
    <row r="21333" spans="1:9" x14ac:dyDescent="0.3">
      <c r="A21333">
        <v>369</v>
      </c>
      <c r="B21333">
        <v>482</v>
      </c>
      <c r="C21333">
        <v>352</v>
      </c>
      <c r="D21333">
        <v>680</v>
      </c>
      <c r="E21333">
        <v>457</v>
      </c>
      <c r="F21333" s="6"/>
      <c r="G21333" s="6"/>
      <c r="H21333" s="6"/>
      <c r="I21333" s="6"/>
    </row>
    <row r="21334" spans="1:9" x14ac:dyDescent="0.3">
      <c r="A21334">
        <v>393</v>
      </c>
      <c r="B21334">
        <v>482</v>
      </c>
      <c r="C21334">
        <v>352</v>
      </c>
      <c r="D21334">
        <v>680</v>
      </c>
      <c r="E21334">
        <v>457</v>
      </c>
      <c r="F21334" s="6"/>
      <c r="G21334" s="6"/>
      <c r="H21334" s="6"/>
      <c r="I21334" s="6"/>
    </row>
    <row r="21335" spans="1:9" x14ac:dyDescent="0.3">
      <c r="A21335">
        <v>393</v>
      </c>
      <c r="B21335">
        <v>482</v>
      </c>
      <c r="C21335">
        <v>350</v>
      </c>
      <c r="D21335">
        <v>680</v>
      </c>
      <c r="E21335">
        <v>457</v>
      </c>
      <c r="F21335" s="6"/>
      <c r="G21335" s="6"/>
      <c r="H21335" s="6"/>
      <c r="I21335" s="6"/>
    </row>
    <row r="21336" spans="1:9" x14ac:dyDescent="0.3">
      <c r="A21336">
        <v>393</v>
      </c>
      <c r="B21336">
        <v>482</v>
      </c>
      <c r="C21336">
        <v>362</v>
      </c>
      <c r="D21336">
        <v>680</v>
      </c>
      <c r="E21336">
        <v>457</v>
      </c>
      <c r="F21336" s="6"/>
      <c r="G21336" s="6"/>
      <c r="H21336" s="6"/>
      <c r="I21336" s="6"/>
    </row>
    <row r="21337" spans="1:9" x14ac:dyDescent="0.3">
      <c r="A21337">
        <v>393</v>
      </c>
      <c r="B21337">
        <v>482</v>
      </c>
      <c r="C21337">
        <v>354</v>
      </c>
      <c r="D21337">
        <v>679</v>
      </c>
      <c r="E21337">
        <v>457</v>
      </c>
      <c r="F21337" s="6"/>
      <c r="G21337" s="6"/>
      <c r="H21337" s="6"/>
      <c r="I21337" s="6"/>
    </row>
    <row r="21338" spans="1:9" x14ac:dyDescent="0.3">
      <c r="A21338">
        <v>369</v>
      </c>
      <c r="B21338">
        <v>482</v>
      </c>
      <c r="C21338">
        <v>364</v>
      </c>
      <c r="D21338">
        <v>679</v>
      </c>
      <c r="E21338">
        <v>457</v>
      </c>
      <c r="F21338" s="6"/>
      <c r="G21338" s="6"/>
      <c r="H21338" s="6"/>
      <c r="I21338" s="6"/>
    </row>
    <row r="21339" spans="1:9" x14ac:dyDescent="0.3">
      <c r="A21339">
        <v>393</v>
      </c>
      <c r="B21339">
        <v>482</v>
      </c>
      <c r="C21339">
        <v>373</v>
      </c>
      <c r="D21339">
        <v>680</v>
      </c>
      <c r="E21339">
        <v>458</v>
      </c>
      <c r="F21339" s="6"/>
      <c r="G21339" s="6"/>
      <c r="H21339" s="6"/>
      <c r="I21339" s="6"/>
    </row>
    <row r="21340" spans="1:9" x14ac:dyDescent="0.3">
      <c r="A21340">
        <v>393</v>
      </c>
      <c r="B21340">
        <v>482</v>
      </c>
      <c r="C21340">
        <v>369</v>
      </c>
      <c r="D21340">
        <v>681</v>
      </c>
      <c r="E21340">
        <v>458</v>
      </c>
      <c r="F21340" s="6"/>
      <c r="G21340" s="6"/>
      <c r="H21340" s="6"/>
      <c r="I21340" s="6"/>
    </row>
    <row r="21341" spans="1:9" x14ac:dyDescent="0.3">
      <c r="A21341">
        <v>393</v>
      </c>
      <c r="B21341">
        <v>482</v>
      </c>
      <c r="C21341">
        <v>370</v>
      </c>
      <c r="D21341">
        <v>680</v>
      </c>
      <c r="E21341">
        <v>457</v>
      </c>
      <c r="F21341" s="6"/>
      <c r="G21341" s="7"/>
      <c r="H21341" s="7"/>
      <c r="I21341" s="7"/>
    </row>
    <row r="21342" spans="1:9" x14ac:dyDescent="0.3">
      <c r="A21342">
        <v>395</v>
      </c>
      <c r="B21342">
        <v>465</v>
      </c>
      <c r="C21342">
        <v>352</v>
      </c>
      <c r="D21342">
        <v>712</v>
      </c>
      <c r="E21342">
        <v>469</v>
      </c>
      <c r="F21342" s="6"/>
      <c r="G21342" s="5" t="s">
        <v>64</v>
      </c>
      <c r="H21342" s="5">
        <v>48</v>
      </c>
      <c r="I21342" s="5" t="s">
        <v>7</v>
      </c>
    </row>
    <row r="21343" spans="1:9" x14ac:dyDescent="0.3">
      <c r="A21343">
        <v>387</v>
      </c>
      <c r="B21343">
        <v>457</v>
      </c>
      <c r="C21343">
        <v>352</v>
      </c>
      <c r="D21343">
        <v>682</v>
      </c>
      <c r="E21343">
        <v>460</v>
      </c>
      <c r="F21343" s="6"/>
      <c r="G21343" s="6"/>
      <c r="H21343" s="6"/>
      <c r="I21343" s="6"/>
    </row>
    <row r="21344" spans="1:9" x14ac:dyDescent="0.3">
      <c r="A21344">
        <v>389</v>
      </c>
      <c r="B21344">
        <v>458</v>
      </c>
      <c r="C21344">
        <v>354</v>
      </c>
      <c r="D21344">
        <v>687</v>
      </c>
      <c r="E21344">
        <v>462</v>
      </c>
      <c r="F21344" s="6"/>
      <c r="G21344" s="6"/>
      <c r="H21344" s="6"/>
      <c r="I21344" s="6"/>
    </row>
    <row r="21345" spans="1:9" x14ac:dyDescent="0.3">
      <c r="A21345">
        <v>389</v>
      </c>
      <c r="B21345">
        <v>458</v>
      </c>
      <c r="C21345">
        <v>358</v>
      </c>
      <c r="D21345">
        <v>688</v>
      </c>
      <c r="E21345">
        <v>463</v>
      </c>
      <c r="F21345" s="6"/>
      <c r="G21345" s="6"/>
      <c r="H21345" s="6"/>
      <c r="I21345" s="6"/>
    </row>
    <row r="21346" spans="1:9" x14ac:dyDescent="0.3">
      <c r="A21346">
        <v>388</v>
      </c>
      <c r="B21346">
        <v>456</v>
      </c>
      <c r="C21346">
        <v>357</v>
      </c>
      <c r="D21346">
        <v>682</v>
      </c>
      <c r="E21346">
        <v>461</v>
      </c>
      <c r="F21346" s="6"/>
      <c r="G21346" s="6"/>
      <c r="H21346" s="6"/>
      <c r="I21346" s="6"/>
    </row>
    <row r="21347" spans="1:9" x14ac:dyDescent="0.3">
      <c r="A21347">
        <v>387</v>
      </c>
      <c r="B21347">
        <v>457</v>
      </c>
      <c r="C21347">
        <v>361</v>
      </c>
      <c r="D21347">
        <v>682</v>
      </c>
      <c r="E21347">
        <v>461</v>
      </c>
      <c r="F21347" s="6"/>
      <c r="G21347" s="6"/>
      <c r="H21347" s="6"/>
      <c r="I21347" s="6"/>
    </row>
    <row r="21348" spans="1:9" x14ac:dyDescent="0.3">
      <c r="A21348">
        <v>390</v>
      </c>
      <c r="B21348">
        <v>459</v>
      </c>
      <c r="C21348">
        <v>373</v>
      </c>
      <c r="D21348">
        <v>689</v>
      </c>
      <c r="E21348">
        <v>463</v>
      </c>
      <c r="F21348" s="6"/>
      <c r="G21348" s="6"/>
      <c r="H21348" s="6"/>
      <c r="I21348" s="6"/>
    </row>
    <row r="21349" spans="1:9" x14ac:dyDescent="0.3">
      <c r="A21349">
        <v>397</v>
      </c>
      <c r="B21349">
        <v>467</v>
      </c>
      <c r="C21349">
        <v>352</v>
      </c>
      <c r="D21349">
        <v>719</v>
      </c>
      <c r="E21349">
        <v>471</v>
      </c>
      <c r="F21349" s="6"/>
      <c r="G21349" s="6"/>
      <c r="H21349" s="6"/>
      <c r="I21349" s="6"/>
    </row>
    <row r="21350" spans="1:9" x14ac:dyDescent="0.3">
      <c r="A21350">
        <v>388</v>
      </c>
      <c r="B21350">
        <v>457</v>
      </c>
      <c r="C21350">
        <v>339</v>
      </c>
      <c r="D21350">
        <v>683</v>
      </c>
      <c r="E21350">
        <v>460</v>
      </c>
      <c r="F21350" s="6"/>
      <c r="G21350" s="6"/>
      <c r="H21350" s="6"/>
      <c r="I21350" s="6"/>
    </row>
    <row r="21351" spans="1:9" x14ac:dyDescent="0.3">
      <c r="A21351">
        <v>389</v>
      </c>
      <c r="B21351">
        <v>459</v>
      </c>
      <c r="C21351">
        <v>354</v>
      </c>
      <c r="D21351">
        <v>688</v>
      </c>
      <c r="E21351">
        <v>462</v>
      </c>
      <c r="F21351" s="6"/>
      <c r="G21351" s="7"/>
      <c r="H21351" s="7"/>
      <c r="I21351" s="7"/>
    </row>
    <row r="21352" spans="1:9" x14ac:dyDescent="0.3">
      <c r="A21352">
        <v>382</v>
      </c>
      <c r="B21352">
        <v>446</v>
      </c>
      <c r="C21352">
        <v>298</v>
      </c>
      <c r="D21352">
        <v>613</v>
      </c>
      <c r="E21352">
        <v>428</v>
      </c>
      <c r="F21352" s="6"/>
      <c r="G21352" s="5" t="s">
        <v>65</v>
      </c>
      <c r="H21352" s="5">
        <v>51</v>
      </c>
      <c r="I21352" s="5" t="s">
        <v>7</v>
      </c>
    </row>
    <row r="21353" spans="1:9" x14ac:dyDescent="0.3">
      <c r="A21353">
        <v>381</v>
      </c>
      <c r="B21353">
        <v>447</v>
      </c>
      <c r="C21353">
        <v>297</v>
      </c>
      <c r="D21353">
        <v>610</v>
      </c>
      <c r="E21353">
        <v>429</v>
      </c>
      <c r="F21353" s="6"/>
      <c r="G21353" s="6"/>
      <c r="H21353" s="6"/>
      <c r="I21353" s="6"/>
    </row>
    <row r="21354" spans="1:9" x14ac:dyDescent="0.3">
      <c r="A21354">
        <v>378</v>
      </c>
      <c r="B21354">
        <v>446</v>
      </c>
      <c r="C21354">
        <v>297</v>
      </c>
      <c r="D21354">
        <v>610</v>
      </c>
      <c r="E21354">
        <v>429</v>
      </c>
      <c r="F21354" s="6"/>
      <c r="G21354" s="6"/>
      <c r="H21354" s="6"/>
      <c r="I21354" s="6"/>
    </row>
    <row r="21355" spans="1:9" x14ac:dyDescent="0.3">
      <c r="A21355">
        <v>378</v>
      </c>
      <c r="B21355">
        <v>446</v>
      </c>
      <c r="C21355">
        <v>298</v>
      </c>
      <c r="D21355">
        <v>610</v>
      </c>
      <c r="E21355">
        <v>429</v>
      </c>
      <c r="F21355" s="6"/>
      <c r="G21355" s="6"/>
      <c r="H21355" s="6"/>
      <c r="I21355" s="6"/>
    </row>
    <row r="21356" spans="1:9" x14ac:dyDescent="0.3">
      <c r="A21356">
        <v>378</v>
      </c>
      <c r="B21356">
        <v>446</v>
      </c>
      <c r="C21356">
        <v>300</v>
      </c>
      <c r="D21356">
        <v>610</v>
      </c>
      <c r="E21356">
        <v>429</v>
      </c>
      <c r="F21356" s="6"/>
      <c r="G21356" s="6"/>
      <c r="H21356" s="6"/>
      <c r="I21356" s="6"/>
    </row>
    <row r="21357" spans="1:9" x14ac:dyDescent="0.3">
      <c r="A21357">
        <v>378</v>
      </c>
      <c r="B21357">
        <v>446</v>
      </c>
      <c r="C21357">
        <v>300</v>
      </c>
      <c r="D21357">
        <v>611</v>
      </c>
      <c r="E21357">
        <v>429</v>
      </c>
      <c r="F21357" s="6"/>
      <c r="G21357" s="6"/>
      <c r="H21357" s="6"/>
      <c r="I21357" s="6"/>
    </row>
    <row r="21358" spans="1:9" x14ac:dyDescent="0.3">
      <c r="A21358">
        <v>379</v>
      </c>
      <c r="B21358">
        <v>446</v>
      </c>
      <c r="C21358">
        <v>301</v>
      </c>
      <c r="D21358">
        <v>611</v>
      </c>
      <c r="E21358">
        <v>430</v>
      </c>
      <c r="F21358" s="6"/>
      <c r="G21358" s="6"/>
      <c r="H21358" s="6"/>
      <c r="I21358" s="6"/>
    </row>
    <row r="21359" spans="1:9" x14ac:dyDescent="0.3">
      <c r="A21359">
        <v>378</v>
      </c>
      <c r="B21359">
        <v>446</v>
      </c>
      <c r="C21359">
        <v>301</v>
      </c>
      <c r="D21359">
        <v>611</v>
      </c>
      <c r="E21359">
        <v>430</v>
      </c>
      <c r="F21359" s="6"/>
      <c r="G21359" s="6"/>
      <c r="H21359" s="6"/>
      <c r="I21359" s="6"/>
    </row>
    <row r="21360" spans="1:9" x14ac:dyDescent="0.3">
      <c r="A21360">
        <v>378</v>
      </c>
      <c r="B21360">
        <v>447</v>
      </c>
      <c r="C21360">
        <v>301</v>
      </c>
      <c r="D21360">
        <v>610</v>
      </c>
      <c r="E21360">
        <v>430</v>
      </c>
      <c r="F21360" s="6"/>
      <c r="G21360" s="6"/>
      <c r="H21360" s="6"/>
      <c r="I21360" s="6"/>
    </row>
    <row r="21361" spans="1:9" x14ac:dyDescent="0.3">
      <c r="A21361">
        <v>378</v>
      </c>
      <c r="B21361">
        <v>447</v>
      </c>
      <c r="C21361">
        <v>302</v>
      </c>
      <c r="D21361">
        <v>611</v>
      </c>
      <c r="E21361">
        <v>429</v>
      </c>
      <c r="F21361" s="6"/>
      <c r="G21361" s="7"/>
      <c r="H21361" s="7"/>
      <c r="I21361" s="7"/>
    </row>
    <row r="21362" spans="1:9" x14ac:dyDescent="0.3">
      <c r="A21362">
        <v>377</v>
      </c>
      <c r="B21362">
        <v>423</v>
      </c>
      <c r="C21362">
        <v>284</v>
      </c>
      <c r="D21362">
        <v>684</v>
      </c>
      <c r="E21362">
        <v>520</v>
      </c>
      <c r="F21362" s="6"/>
      <c r="G21362" s="5" t="s">
        <v>66</v>
      </c>
      <c r="H21362" s="5">
        <v>59</v>
      </c>
      <c r="I21362" s="5" t="s">
        <v>7</v>
      </c>
    </row>
    <row r="21363" spans="1:9" x14ac:dyDescent="0.3">
      <c r="A21363">
        <v>376</v>
      </c>
      <c r="B21363">
        <v>421</v>
      </c>
      <c r="C21363">
        <v>287</v>
      </c>
      <c r="D21363">
        <v>684</v>
      </c>
      <c r="E21363">
        <v>518</v>
      </c>
      <c r="F21363" s="6"/>
      <c r="G21363" s="6"/>
      <c r="H21363" s="6"/>
      <c r="I21363" s="6"/>
    </row>
    <row r="21364" spans="1:9" x14ac:dyDescent="0.3">
      <c r="A21364">
        <v>376</v>
      </c>
      <c r="B21364">
        <v>422</v>
      </c>
      <c r="C21364">
        <v>288</v>
      </c>
      <c r="D21364">
        <v>683</v>
      </c>
      <c r="E21364">
        <v>518</v>
      </c>
      <c r="F21364" s="6"/>
      <c r="G21364" s="6"/>
      <c r="H21364" s="6"/>
      <c r="I21364" s="6"/>
    </row>
    <row r="21365" spans="1:9" x14ac:dyDescent="0.3">
      <c r="A21365">
        <v>377</v>
      </c>
      <c r="B21365">
        <v>421</v>
      </c>
      <c r="C21365">
        <v>291</v>
      </c>
      <c r="D21365">
        <v>684</v>
      </c>
      <c r="E21365">
        <v>518</v>
      </c>
      <c r="F21365" s="6"/>
      <c r="G21365" s="6"/>
      <c r="H21365" s="6"/>
      <c r="I21365" s="6"/>
    </row>
    <row r="21366" spans="1:9" x14ac:dyDescent="0.3">
      <c r="A21366">
        <v>377</v>
      </c>
      <c r="B21366">
        <v>422</v>
      </c>
      <c r="C21366">
        <v>291</v>
      </c>
      <c r="D21366">
        <v>684</v>
      </c>
      <c r="E21366">
        <v>519</v>
      </c>
      <c r="F21366" s="6"/>
      <c r="G21366" s="6"/>
      <c r="H21366" s="6"/>
      <c r="I21366" s="6"/>
    </row>
    <row r="21367" spans="1:9" x14ac:dyDescent="0.3">
      <c r="A21367">
        <v>377</v>
      </c>
      <c r="B21367">
        <v>422</v>
      </c>
      <c r="C21367">
        <v>297</v>
      </c>
      <c r="D21367">
        <v>684</v>
      </c>
      <c r="E21367">
        <v>519</v>
      </c>
      <c r="F21367" s="6"/>
      <c r="G21367" s="6"/>
      <c r="H21367" s="6"/>
      <c r="I21367" s="6"/>
    </row>
    <row r="21368" spans="1:9" x14ac:dyDescent="0.3">
      <c r="A21368">
        <v>377</v>
      </c>
      <c r="B21368">
        <v>422</v>
      </c>
      <c r="C21368">
        <v>297</v>
      </c>
      <c r="D21368">
        <v>684</v>
      </c>
      <c r="E21368">
        <v>519</v>
      </c>
      <c r="F21368" s="6"/>
      <c r="G21368" s="6"/>
      <c r="H21368" s="6"/>
      <c r="I21368" s="6"/>
    </row>
    <row r="21369" spans="1:9" x14ac:dyDescent="0.3">
      <c r="A21369">
        <v>376</v>
      </c>
      <c r="B21369">
        <v>422</v>
      </c>
      <c r="C21369">
        <v>298</v>
      </c>
      <c r="D21369">
        <v>684</v>
      </c>
      <c r="E21369">
        <v>519</v>
      </c>
      <c r="F21369" s="6"/>
      <c r="G21369" s="6"/>
      <c r="H21369" s="6"/>
      <c r="I21369" s="6"/>
    </row>
    <row r="21370" spans="1:9" x14ac:dyDescent="0.3">
      <c r="A21370">
        <v>377</v>
      </c>
      <c r="B21370">
        <v>422</v>
      </c>
      <c r="C21370">
        <v>298</v>
      </c>
      <c r="D21370">
        <v>684</v>
      </c>
      <c r="E21370">
        <v>520</v>
      </c>
      <c r="F21370" s="6"/>
      <c r="G21370" s="6"/>
      <c r="H21370" s="6"/>
      <c r="I21370" s="6"/>
    </row>
    <row r="21371" spans="1:9" x14ac:dyDescent="0.3">
      <c r="A21371">
        <v>377</v>
      </c>
      <c r="B21371">
        <v>422</v>
      </c>
      <c r="C21371">
        <v>298</v>
      </c>
      <c r="D21371">
        <v>684</v>
      </c>
      <c r="E21371">
        <v>520</v>
      </c>
      <c r="F21371" s="6"/>
      <c r="G21371" s="7"/>
      <c r="H21371" s="7"/>
      <c r="I21371" s="7"/>
    </row>
    <row r="21372" spans="1:9" x14ac:dyDescent="0.3">
      <c r="A21372">
        <v>382</v>
      </c>
      <c r="B21372">
        <v>417</v>
      </c>
      <c r="C21372">
        <v>299</v>
      </c>
      <c r="D21372">
        <v>548</v>
      </c>
      <c r="E21372">
        <v>477</v>
      </c>
      <c r="F21372" s="6"/>
      <c r="G21372" s="5" t="s">
        <v>67</v>
      </c>
      <c r="H21372" s="5">
        <v>30</v>
      </c>
      <c r="I21372" s="5" t="s">
        <v>7</v>
      </c>
    </row>
    <row r="21373" spans="1:9" x14ac:dyDescent="0.3">
      <c r="A21373">
        <v>381</v>
      </c>
      <c r="B21373">
        <v>415</v>
      </c>
      <c r="C21373">
        <v>301</v>
      </c>
      <c r="D21373">
        <v>546</v>
      </c>
      <c r="E21373">
        <v>476</v>
      </c>
      <c r="F21373" s="6"/>
      <c r="G21373" s="6"/>
      <c r="H21373" s="6"/>
      <c r="I21373" s="6"/>
    </row>
    <row r="21374" spans="1:9" x14ac:dyDescent="0.3">
      <c r="A21374">
        <v>381</v>
      </c>
      <c r="B21374">
        <v>420</v>
      </c>
      <c r="C21374">
        <v>302</v>
      </c>
      <c r="D21374">
        <v>550</v>
      </c>
      <c r="E21374">
        <v>478</v>
      </c>
      <c r="F21374" s="6"/>
      <c r="G21374" s="6"/>
      <c r="H21374" s="6"/>
      <c r="I21374" s="6"/>
    </row>
    <row r="21375" spans="1:9" x14ac:dyDescent="0.3">
      <c r="A21375">
        <v>381</v>
      </c>
      <c r="B21375">
        <v>424</v>
      </c>
      <c r="C21375">
        <v>304</v>
      </c>
      <c r="D21375">
        <v>546</v>
      </c>
      <c r="E21375">
        <v>476</v>
      </c>
      <c r="F21375" s="6"/>
      <c r="G21375" s="6"/>
      <c r="H21375" s="6"/>
      <c r="I21375" s="6"/>
    </row>
    <row r="21376" spans="1:9" x14ac:dyDescent="0.3">
      <c r="A21376">
        <v>381</v>
      </c>
      <c r="B21376">
        <v>420</v>
      </c>
      <c r="C21376">
        <v>307</v>
      </c>
      <c r="D21376">
        <v>550</v>
      </c>
      <c r="E21376">
        <v>477</v>
      </c>
      <c r="F21376" s="6"/>
      <c r="G21376" s="6"/>
      <c r="H21376" s="6"/>
      <c r="I21376" s="6"/>
    </row>
    <row r="21377" spans="1:9" x14ac:dyDescent="0.3">
      <c r="A21377">
        <v>382</v>
      </c>
      <c r="B21377">
        <v>419</v>
      </c>
      <c r="C21377">
        <v>307</v>
      </c>
      <c r="D21377">
        <v>547</v>
      </c>
      <c r="E21377">
        <v>476</v>
      </c>
      <c r="F21377" s="6"/>
      <c r="G21377" s="6"/>
      <c r="H21377" s="6"/>
      <c r="I21377" s="6"/>
    </row>
    <row r="21378" spans="1:9" x14ac:dyDescent="0.3">
      <c r="A21378">
        <v>381</v>
      </c>
      <c r="B21378">
        <v>423</v>
      </c>
      <c r="C21378">
        <v>308</v>
      </c>
      <c r="D21378">
        <v>548</v>
      </c>
      <c r="E21378">
        <v>477</v>
      </c>
      <c r="F21378" s="6"/>
      <c r="G21378" s="6"/>
      <c r="H21378" s="6"/>
      <c r="I21378" s="6"/>
    </row>
    <row r="21379" spans="1:9" x14ac:dyDescent="0.3">
      <c r="A21379">
        <v>381</v>
      </c>
      <c r="B21379">
        <v>420</v>
      </c>
      <c r="C21379">
        <v>309</v>
      </c>
      <c r="D21379">
        <v>546</v>
      </c>
      <c r="E21379">
        <v>475</v>
      </c>
      <c r="F21379" s="6"/>
      <c r="G21379" s="6"/>
      <c r="H21379" s="6"/>
      <c r="I21379" s="6"/>
    </row>
    <row r="21380" spans="1:9" x14ac:dyDescent="0.3">
      <c r="A21380">
        <v>382</v>
      </c>
      <c r="B21380">
        <v>421</v>
      </c>
      <c r="C21380">
        <v>310</v>
      </c>
      <c r="D21380">
        <v>546</v>
      </c>
      <c r="E21380">
        <v>475</v>
      </c>
      <c r="F21380" s="6"/>
      <c r="G21380" s="6"/>
      <c r="H21380" s="6"/>
      <c r="I21380" s="6"/>
    </row>
    <row r="21381" spans="1:9" x14ac:dyDescent="0.3">
      <c r="A21381">
        <v>381</v>
      </c>
      <c r="B21381">
        <v>419</v>
      </c>
      <c r="C21381">
        <v>310</v>
      </c>
      <c r="D21381">
        <v>549</v>
      </c>
      <c r="E21381">
        <v>477</v>
      </c>
      <c r="F21381" s="6"/>
      <c r="G21381" s="7"/>
      <c r="H21381" s="7"/>
      <c r="I21381" s="7"/>
    </row>
    <row r="21382" spans="1:9" x14ac:dyDescent="0.3">
      <c r="A21382">
        <v>406</v>
      </c>
      <c r="B21382">
        <v>432</v>
      </c>
      <c r="C21382">
        <v>402</v>
      </c>
      <c r="D21382">
        <v>547</v>
      </c>
      <c r="E21382">
        <v>426</v>
      </c>
      <c r="F21382" s="6"/>
      <c r="G21382" s="5" t="s">
        <v>68</v>
      </c>
      <c r="H21382" s="5">
        <v>75</v>
      </c>
      <c r="I21382" s="5" t="s">
        <v>5</v>
      </c>
    </row>
    <row r="21383" spans="1:9" x14ac:dyDescent="0.3">
      <c r="A21383">
        <v>404</v>
      </c>
      <c r="B21383">
        <v>431</v>
      </c>
      <c r="C21383">
        <v>404</v>
      </c>
      <c r="D21383">
        <v>546</v>
      </c>
      <c r="E21383">
        <v>426</v>
      </c>
      <c r="F21383" s="6"/>
      <c r="G21383" s="6"/>
      <c r="H21383" s="6"/>
      <c r="I21383" s="6"/>
    </row>
    <row r="21384" spans="1:9" x14ac:dyDescent="0.3">
      <c r="A21384">
        <v>404</v>
      </c>
      <c r="B21384">
        <v>431</v>
      </c>
      <c r="C21384">
        <v>404</v>
      </c>
      <c r="D21384">
        <v>548</v>
      </c>
      <c r="E21384">
        <v>426</v>
      </c>
      <c r="F21384" s="6"/>
      <c r="G21384" s="6"/>
      <c r="H21384" s="6"/>
      <c r="I21384" s="6"/>
    </row>
    <row r="21385" spans="1:9" x14ac:dyDescent="0.3">
      <c r="A21385">
        <v>405</v>
      </c>
      <c r="B21385">
        <v>431</v>
      </c>
      <c r="C21385">
        <v>404</v>
      </c>
      <c r="D21385">
        <v>547</v>
      </c>
      <c r="E21385">
        <v>426</v>
      </c>
      <c r="F21385" s="6"/>
      <c r="G21385" s="6"/>
      <c r="H21385" s="6"/>
      <c r="I21385" s="6"/>
    </row>
    <row r="21386" spans="1:9" x14ac:dyDescent="0.3">
      <c r="A21386">
        <v>405</v>
      </c>
      <c r="B21386">
        <v>431</v>
      </c>
      <c r="C21386">
        <v>405</v>
      </c>
      <c r="D21386">
        <v>550</v>
      </c>
      <c r="E21386">
        <v>426</v>
      </c>
      <c r="F21386" s="6"/>
      <c r="G21386" s="6"/>
      <c r="H21386" s="6"/>
      <c r="I21386" s="6"/>
    </row>
    <row r="21387" spans="1:9" x14ac:dyDescent="0.3">
      <c r="A21387">
        <v>405</v>
      </c>
      <c r="B21387">
        <v>431</v>
      </c>
      <c r="C21387">
        <v>407</v>
      </c>
      <c r="D21387">
        <v>550</v>
      </c>
      <c r="E21387">
        <v>426</v>
      </c>
      <c r="F21387" s="6"/>
      <c r="G21387" s="6"/>
      <c r="H21387" s="6"/>
      <c r="I21387" s="6"/>
    </row>
    <row r="21388" spans="1:9" x14ac:dyDescent="0.3">
      <c r="A21388">
        <v>404</v>
      </c>
      <c r="B21388">
        <v>431</v>
      </c>
      <c r="C21388">
        <v>405</v>
      </c>
      <c r="D21388">
        <v>553</v>
      </c>
      <c r="E21388">
        <v>426</v>
      </c>
      <c r="F21388" s="6"/>
      <c r="G21388" s="6"/>
      <c r="H21388" s="6"/>
      <c r="I21388" s="6"/>
    </row>
    <row r="21389" spans="1:9" x14ac:dyDescent="0.3">
      <c r="A21389">
        <v>405</v>
      </c>
      <c r="B21389">
        <v>432</v>
      </c>
      <c r="C21389">
        <v>406</v>
      </c>
      <c r="D21389">
        <v>554</v>
      </c>
      <c r="E21389">
        <v>426</v>
      </c>
      <c r="F21389" s="6"/>
      <c r="G21389" s="6"/>
      <c r="H21389" s="6"/>
      <c r="I21389" s="6"/>
    </row>
    <row r="21390" spans="1:9" x14ac:dyDescent="0.3">
      <c r="A21390">
        <v>405</v>
      </c>
      <c r="B21390">
        <v>432</v>
      </c>
      <c r="C21390">
        <v>406</v>
      </c>
      <c r="D21390">
        <v>552</v>
      </c>
      <c r="E21390">
        <v>427</v>
      </c>
      <c r="F21390" s="6"/>
      <c r="G21390" s="6"/>
      <c r="H21390" s="6"/>
      <c r="I21390" s="6"/>
    </row>
    <row r="21391" spans="1:9" x14ac:dyDescent="0.3">
      <c r="A21391">
        <v>405</v>
      </c>
      <c r="B21391">
        <v>431</v>
      </c>
      <c r="C21391">
        <v>406</v>
      </c>
      <c r="D21391">
        <v>549</v>
      </c>
      <c r="E21391">
        <v>426</v>
      </c>
      <c r="F21391" s="6"/>
      <c r="G21391" s="7"/>
      <c r="H21391" s="7"/>
      <c r="I21391" s="7"/>
    </row>
    <row r="21392" spans="1:9" x14ac:dyDescent="0.3">
      <c r="A21392">
        <v>350</v>
      </c>
      <c r="B21392">
        <v>436</v>
      </c>
      <c r="C21392">
        <v>319</v>
      </c>
      <c r="D21392">
        <v>636</v>
      </c>
      <c r="E21392">
        <v>433</v>
      </c>
      <c r="F21392" s="6"/>
      <c r="G21392" s="5" t="s">
        <v>69</v>
      </c>
      <c r="H21392" s="5">
        <v>20</v>
      </c>
      <c r="I21392" s="5" t="s">
        <v>5</v>
      </c>
    </row>
    <row r="21393" spans="1:9" x14ac:dyDescent="0.3">
      <c r="A21393">
        <v>349</v>
      </c>
      <c r="B21393">
        <v>437</v>
      </c>
      <c r="C21393">
        <v>318</v>
      </c>
      <c r="D21393">
        <v>636</v>
      </c>
      <c r="E21393">
        <v>433</v>
      </c>
      <c r="F21393" s="6"/>
      <c r="G21393" s="6"/>
      <c r="H21393" s="6"/>
      <c r="I21393" s="6"/>
    </row>
    <row r="21394" spans="1:9" x14ac:dyDescent="0.3">
      <c r="A21394">
        <v>349</v>
      </c>
      <c r="B21394">
        <v>436</v>
      </c>
      <c r="C21394">
        <v>317</v>
      </c>
      <c r="D21394">
        <v>637</v>
      </c>
      <c r="E21394">
        <v>433</v>
      </c>
      <c r="F21394" s="6"/>
      <c r="G21394" s="6"/>
      <c r="H21394" s="6"/>
      <c r="I21394" s="6"/>
    </row>
    <row r="21395" spans="1:9" x14ac:dyDescent="0.3">
      <c r="A21395">
        <v>348</v>
      </c>
      <c r="B21395">
        <v>437</v>
      </c>
      <c r="C21395">
        <v>321</v>
      </c>
      <c r="D21395">
        <v>636</v>
      </c>
      <c r="E21395">
        <v>433</v>
      </c>
      <c r="F21395" s="6"/>
      <c r="G21395" s="6"/>
      <c r="H21395" s="6"/>
      <c r="I21395" s="6"/>
    </row>
    <row r="21396" spans="1:9" x14ac:dyDescent="0.3">
      <c r="A21396">
        <v>348</v>
      </c>
      <c r="B21396">
        <v>436</v>
      </c>
      <c r="C21396">
        <v>319</v>
      </c>
      <c r="D21396">
        <v>636</v>
      </c>
      <c r="E21396">
        <v>433</v>
      </c>
      <c r="F21396" s="6"/>
      <c r="G21396" s="6"/>
      <c r="H21396" s="6"/>
      <c r="I21396" s="6"/>
    </row>
    <row r="21397" spans="1:9" x14ac:dyDescent="0.3">
      <c r="A21397">
        <v>348</v>
      </c>
      <c r="B21397">
        <v>436</v>
      </c>
      <c r="C21397">
        <v>319</v>
      </c>
      <c r="D21397">
        <v>637</v>
      </c>
      <c r="E21397">
        <v>433</v>
      </c>
      <c r="F21397" s="6"/>
      <c r="G21397" s="6"/>
      <c r="H21397" s="6"/>
      <c r="I21397" s="6"/>
    </row>
    <row r="21398" spans="1:9" x14ac:dyDescent="0.3">
      <c r="A21398">
        <v>348</v>
      </c>
      <c r="B21398">
        <v>436</v>
      </c>
      <c r="C21398">
        <v>321</v>
      </c>
      <c r="D21398">
        <v>639</v>
      </c>
      <c r="E21398">
        <v>433</v>
      </c>
      <c r="F21398" s="6"/>
      <c r="G21398" s="6"/>
      <c r="H21398" s="6"/>
      <c r="I21398" s="6"/>
    </row>
    <row r="21399" spans="1:9" x14ac:dyDescent="0.3">
      <c r="A21399">
        <v>348</v>
      </c>
      <c r="B21399">
        <v>437</v>
      </c>
      <c r="C21399">
        <v>322</v>
      </c>
      <c r="D21399">
        <v>637</v>
      </c>
      <c r="E21399">
        <v>433</v>
      </c>
      <c r="F21399" s="6"/>
      <c r="G21399" s="6"/>
      <c r="H21399" s="6"/>
      <c r="I21399" s="6"/>
    </row>
    <row r="21400" spans="1:9" x14ac:dyDescent="0.3">
      <c r="A21400">
        <v>348</v>
      </c>
      <c r="B21400">
        <v>437</v>
      </c>
      <c r="C21400">
        <v>322</v>
      </c>
      <c r="D21400">
        <v>637</v>
      </c>
      <c r="E21400">
        <v>433</v>
      </c>
      <c r="F21400" s="6"/>
      <c r="G21400" s="6"/>
      <c r="H21400" s="6"/>
      <c r="I21400" s="6"/>
    </row>
    <row r="21401" spans="1:9" x14ac:dyDescent="0.3">
      <c r="A21401">
        <v>348</v>
      </c>
      <c r="B21401">
        <v>436</v>
      </c>
      <c r="C21401">
        <v>322</v>
      </c>
      <c r="D21401">
        <v>636</v>
      </c>
      <c r="E21401">
        <v>433</v>
      </c>
      <c r="F21401" s="6"/>
      <c r="G21401" s="7"/>
      <c r="H21401" s="7"/>
      <c r="I21401" s="7"/>
    </row>
    <row r="21402" spans="1:9" x14ac:dyDescent="0.3">
      <c r="A21402">
        <v>363</v>
      </c>
      <c r="B21402">
        <v>437</v>
      </c>
      <c r="C21402">
        <v>304</v>
      </c>
      <c r="D21402">
        <v>612</v>
      </c>
      <c r="E21402">
        <v>489</v>
      </c>
      <c r="F21402" s="6"/>
      <c r="G21402" s="5" t="s">
        <v>70</v>
      </c>
      <c r="H21402" s="5">
        <v>21</v>
      </c>
      <c r="I21402" s="5" t="s">
        <v>5</v>
      </c>
    </row>
    <row r="21403" spans="1:9" x14ac:dyDescent="0.3">
      <c r="A21403">
        <v>362</v>
      </c>
      <c r="B21403">
        <v>437</v>
      </c>
      <c r="C21403">
        <v>306</v>
      </c>
      <c r="D21403">
        <v>613</v>
      </c>
      <c r="E21403">
        <v>485</v>
      </c>
      <c r="F21403" s="6"/>
      <c r="G21403" s="6"/>
      <c r="H21403" s="6"/>
      <c r="I21403" s="6"/>
    </row>
    <row r="21404" spans="1:9" x14ac:dyDescent="0.3">
      <c r="A21404">
        <v>362</v>
      </c>
      <c r="B21404">
        <v>437</v>
      </c>
      <c r="C21404">
        <v>303</v>
      </c>
      <c r="D21404">
        <v>614</v>
      </c>
      <c r="E21404">
        <v>486</v>
      </c>
      <c r="F21404" s="6"/>
      <c r="G21404" s="6"/>
      <c r="H21404" s="6"/>
      <c r="I21404" s="6"/>
    </row>
    <row r="21405" spans="1:9" x14ac:dyDescent="0.3">
      <c r="A21405">
        <v>362</v>
      </c>
      <c r="B21405">
        <v>437</v>
      </c>
      <c r="C21405">
        <v>302</v>
      </c>
      <c r="D21405">
        <v>612</v>
      </c>
      <c r="E21405">
        <v>485</v>
      </c>
      <c r="F21405" s="6"/>
      <c r="G21405" s="6"/>
      <c r="H21405" s="6"/>
      <c r="I21405" s="6"/>
    </row>
    <row r="21406" spans="1:9" x14ac:dyDescent="0.3">
      <c r="A21406">
        <v>362</v>
      </c>
      <c r="B21406">
        <v>437</v>
      </c>
      <c r="C21406">
        <v>302</v>
      </c>
      <c r="D21406">
        <v>616</v>
      </c>
      <c r="E21406">
        <v>486</v>
      </c>
      <c r="F21406" s="6"/>
      <c r="G21406" s="6"/>
      <c r="H21406" s="6"/>
      <c r="I21406" s="6"/>
    </row>
    <row r="21407" spans="1:9" x14ac:dyDescent="0.3">
      <c r="A21407">
        <v>362</v>
      </c>
      <c r="B21407">
        <v>437</v>
      </c>
      <c r="C21407">
        <v>302</v>
      </c>
      <c r="D21407">
        <v>615</v>
      </c>
      <c r="E21407">
        <v>486</v>
      </c>
      <c r="F21407" s="6"/>
      <c r="G21407" s="6"/>
      <c r="H21407" s="6"/>
      <c r="I21407" s="6"/>
    </row>
    <row r="21408" spans="1:9" x14ac:dyDescent="0.3">
      <c r="A21408">
        <v>362</v>
      </c>
      <c r="B21408">
        <v>437</v>
      </c>
      <c r="C21408">
        <v>301</v>
      </c>
      <c r="D21408">
        <v>616</v>
      </c>
      <c r="E21408">
        <v>487</v>
      </c>
      <c r="F21408" s="6"/>
      <c r="G21408" s="6"/>
      <c r="H21408" s="6"/>
      <c r="I21408" s="6"/>
    </row>
    <row r="21409" spans="1:9" x14ac:dyDescent="0.3">
      <c r="A21409">
        <v>362</v>
      </c>
      <c r="B21409">
        <v>437</v>
      </c>
      <c r="C21409">
        <v>302</v>
      </c>
      <c r="D21409">
        <v>615</v>
      </c>
      <c r="E21409">
        <v>487</v>
      </c>
      <c r="F21409" s="6"/>
      <c r="G21409" s="6"/>
      <c r="H21409" s="6"/>
      <c r="I21409" s="6"/>
    </row>
    <row r="21410" spans="1:9" x14ac:dyDescent="0.3">
      <c r="A21410">
        <v>362</v>
      </c>
      <c r="B21410">
        <v>437</v>
      </c>
      <c r="C21410">
        <v>302</v>
      </c>
      <c r="D21410">
        <v>616</v>
      </c>
      <c r="E21410">
        <v>487</v>
      </c>
      <c r="F21410" s="6"/>
      <c r="G21410" s="6"/>
      <c r="H21410" s="6"/>
      <c r="I21410" s="6"/>
    </row>
    <row r="21411" spans="1:9" x14ac:dyDescent="0.3">
      <c r="A21411">
        <v>362</v>
      </c>
      <c r="B21411">
        <v>437</v>
      </c>
      <c r="C21411">
        <v>303</v>
      </c>
      <c r="D21411">
        <v>615</v>
      </c>
      <c r="E21411">
        <v>487</v>
      </c>
      <c r="F21411" s="6"/>
      <c r="G21411" s="7"/>
      <c r="H21411" s="7"/>
      <c r="I21411" s="7"/>
    </row>
    <row r="21412" spans="1:9" x14ac:dyDescent="0.3">
      <c r="A21412">
        <v>369</v>
      </c>
      <c r="B21412">
        <v>468</v>
      </c>
      <c r="C21412">
        <v>388</v>
      </c>
      <c r="D21412">
        <v>677</v>
      </c>
      <c r="E21412">
        <v>535</v>
      </c>
      <c r="F21412" s="6"/>
      <c r="G21412" s="5" t="s">
        <v>71</v>
      </c>
      <c r="H21412" s="5">
        <v>83</v>
      </c>
      <c r="I21412" s="5" t="s">
        <v>5</v>
      </c>
    </row>
    <row r="21413" spans="1:9" x14ac:dyDescent="0.3">
      <c r="A21413">
        <v>359</v>
      </c>
      <c r="B21413">
        <v>457</v>
      </c>
      <c r="C21413">
        <v>379</v>
      </c>
      <c r="D21413">
        <v>636</v>
      </c>
      <c r="E21413">
        <v>512</v>
      </c>
      <c r="F21413" s="6"/>
      <c r="G21413" s="6"/>
      <c r="H21413" s="6"/>
      <c r="I21413" s="6"/>
    </row>
    <row r="21414" spans="1:9" x14ac:dyDescent="0.3">
      <c r="A21414">
        <v>360</v>
      </c>
      <c r="B21414">
        <v>459</v>
      </c>
      <c r="C21414">
        <v>382</v>
      </c>
      <c r="D21414">
        <v>643</v>
      </c>
      <c r="E21414">
        <v>512</v>
      </c>
      <c r="F21414" s="6"/>
      <c r="G21414" s="6"/>
      <c r="H21414" s="6"/>
      <c r="I21414" s="6"/>
    </row>
    <row r="21415" spans="1:9" x14ac:dyDescent="0.3">
      <c r="A21415">
        <v>360</v>
      </c>
      <c r="B21415">
        <v>458</v>
      </c>
      <c r="C21415">
        <v>391</v>
      </c>
      <c r="D21415">
        <v>642</v>
      </c>
      <c r="E21415">
        <v>515</v>
      </c>
      <c r="F21415" s="6"/>
      <c r="G21415" s="6"/>
      <c r="H21415" s="6"/>
      <c r="I21415" s="6"/>
    </row>
    <row r="21416" spans="1:9" x14ac:dyDescent="0.3">
      <c r="A21416">
        <v>359</v>
      </c>
      <c r="B21416">
        <v>458</v>
      </c>
      <c r="C21416">
        <v>390</v>
      </c>
      <c r="D21416">
        <v>637</v>
      </c>
      <c r="E21416">
        <v>513</v>
      </c>
      <c r="F21416" s="6"/>
      <c r="G21416" s="6"/>
      <c r="H21416" s="6"/>
      <c r="I21416" s="6"/>
    </row>
    <row r="21417" spans="1:9" x14ac:dyDescent="0.3">
      <c r="A21417">
        <v>360</v>
      </c>
      <c r="B21417">
        <v>458</v>
      </c>
      <c r="C21417">
        <v>389</v>
      </c>
      <c r="D21417">
        <v>636</v>
      </c>
      <c r="E21417">
        <v>512</v>
      </c>
      <c r="F21417" s="6"/>
      <c r="G21417" s="6"/>
      <c r="H21417" s="6"/>
      <c r="I21417" s="6"/>
    </row>
    <row r="21418" spans="1:9" x14ac:dyDescent="0.3">
      <c r="A21418">
        <v>361</v>
      </c>
      <c r="B21418">
        <v>459</v>
      </c>
      <c r="C21418">
        <v>391</v>
      </c>
      <c r="D21418">
        <v>643</v>
      </c>
      <c r="E21418">
        <v>516</v>
      </c>
      <c r="F21418" s="6"/>
      <c r="G21418" s="6"/>
      <c r="H21418" s="6"/>
      <c r="I21418" s="6"/>
    </row>
    <row r="21419" spans="1:9" x14ac:dyDescent="0.3">
      <c r="A21419">
        <v>358</v>
      </c>
      <c r="B21419">
        <v>457</v>
      </c>
      <c r="C21419">
        <v>388</v>
      </c>
      <c r="D21419">
        <v>636</v>
      </c>
      <c r="E21419">
        <v>512</v>
      </c>
      <c r="F21419" s="6"/>
      <c r="G21419" s="6"/>
      <c r="H21419" s="6"/>
      <c r="I21419" s="6"/>
    </row>
    <row r="21420" spans="1:9" x14ac:dyDescent="0.3">
      <c r="A21420">
        <v>358</v>
      </c>
      <c r="B21420">
        <v>457</v>
      </c>
      <c r="C21420">
        <v>391</v>
      </c>
      <c r="D21420">
        <v>637</v>
      </c>
      <c r="E21420">
        <v>512</v>
      </c>
      <c r="F21420" s="6"/>
      <c r="G21420" s="6"/>
      <c r="H21420" s="6"/>
      <c r="I21420" s="6"/>
    </row>
    <row r="21421" spans="1:9" x14ac:dyDescent="0.3">
      <c r="A21421">
        <v>360</v>
      </c>
      <c r="B21421">
        <v>460</v>
      </c>
      <c r="C21421">
        <v>386</v>
      </c>
      <c r="D21421">
        <v>644</v>
      </c>
      <c r="E21421">
        <v>516</v>
      </c>
      <c r="F21421" s="6"/>
      <c r="G21421" s="7"/>
      <c r="H21421" s="7"/>
      <c r="I21421" s="7"/>
    </row>
    <row r="21422" spans="1:9" x14ac:dyDescent="0.3">
      <c r="A21422">
        <v>440</v>
      </c>
      <c r="B21422">
        <v>503</v>
      </c>
      <c r="C21422">
        <v>323</v>
      </c>
      <c r="D21422">
        <v>674</v>
      </c>
      <c r="E21422">
        <v>487</v>
      </c>
      <c r="F21422" s="6"/>
      <c r="G21422" s="5" t="s">
        <v>72</v>
      </c>
      <c r="H21422" s="5">
        <v>53</v>
      </c>
      <c r="I21422" s="5" t="s">
        <v>5</v>
      </c>
    </row>
    <row r="21423" spans="1:9" x14ac:dyDescent="0.3">
      <c r="A21423">
        <v>439</v>
      </c>
      <c r="B21423">
        <v>503</v>
      </c>
      <c r="C21423">
        <v>324</v>
      </c>
      <c r="D21423">
        <v>673</v>
      </c>
      <c r="E21423">
        <v>487</v>
      </c>
      <c r="F21423" s="6"/>
      <c r="G21423" s="6"/>
      <c r="H21423" s="6"/>
      <c r="I21423" s="6"/>
    </row>
    <row r="21424" spans="1:9" x14ac:dyDescent="0.3">
      <c r="A21424">
        <v>439</v>
      </c>
      <c r="B21424">
        <v>503</v>
      </c>
      <c r="C21424">
        <v>324</v>
      </c>
      <c r="D21424">
        <v>673</v>
      </c>
      <c r="E21424">
        <v>487</v>
      </c>
      <c r="F21424" s="6"/>
      <c r="G21424" s="6"/>
      <c r="H21424" s="6"/>
      <c r="I21424" s="6"/>
    </row>
    <row r="21425" spans="1:9" x14ac:dyDescent="0.3">
      <c r="A21425">
        <v>439</v>
      </c>
      <c r="B21425">
        <v>503</v>
      </c>
      <c r="C21425">
        <v>325</v>
      </c>
      <c r="D21425">
        <v>673</v>
      </c>
      <c r="E21425">
        <v>487</v>
      </c>
      <c r="F21425" s="6"/>
      <c r="G21425" s="6"/>
      <c r="H21425" s="6"/>
      <c r="I21425" s="6"/>
    </row>
    <row r="21426" spans="1:9" x14ac:dyDescent="0.3">
      <c r="A21426">
        <v>438</v>
      </c>
      <c r="B21426">
        <v>502</v>
      </c>
      <c r="C21426">
        <v>325</v>
      </c>
      <c r="D21426">
        <v>673</v>
      </c>
      <c r="E21426">
        <v>487</v>
      </c>
      <c r="F21426" s="6"/>
      <c r="G21426" s="6"/>
      <c r="H21426" s="6"/>
      <c r="I21426" s="6"/>
    </row>
    <row r="21427" spans="1:9" x14ac:dyDescent="0.3">
      <c r="A21427">
        <v>438</v>
      </c>
      <c r="B21427">
        <v>502</v>
      </c>
      <c r="C21427">
        <v>325</v>
      </c>
      <c r="D21427">
        <v>673</v>
      </c>
      <c r="E21427">
        <v>487</v>
      </c>
      <c r="F21427" s="6"/>
      <c r="G21427" s="6"/>
      <c r="H21427" s="6"/>
      <c r="I21427" s="6"/>
    </row>
    <row r="21428" spans="1:9" x14ac:dyDescent="0.3">
      <c r="A21428">
        <v>439</v>
      </c>
      <c r="B21428">
        <v>503</v>
      </c>
      <c r="C21428">
        <v>326</v>
      </c>
      <c r="D21428">
        <v>673</v>
      </c>
      <c r="E21428">
        <v>488</v>
      </c>
      <c r="F21428" s="6"/>
      <c r="G21428" s="6"/>
      <c r="H21428" s="6"/>
      <c r="I21428" s="6"/>
    </row>
    <row r="21429" spans="1:9" x14ac:dyDescent="0.3">
      <c r="A21429">
        <v>439</v>
      </c>
      <c r="B21429">
        <v>504</v>
      </c>
      <c r="C21429">
        <v>328</v>
      </c>
      <c r="D21429">
        <v>673</v>
      </c>
      <c r="E21429">
        <v>488</v>
      </c>
      <c r="F21429" s="6"/>
      <c r="G21429" s="6"/>
      <c r="H21429" s="6"/>
      <c r="I21429" s="6"/>
    </row>
    <row r="21430" spans="1:9" x14ac:dyDescent="0.3">
      <c r="A21430">
        <v>441</v>
      </c>
      <c r="B21430">
        <v>504</v>
      </c>
      <c r="C21430">
        <v>330</v>
      </c>
      <c r="D21430">
        <v>673</v>
      </c>
      <c r="E21430">
        <v>489</v>
      </c>
      <c r="F21430" s="6"/>
      <c r="G21430" s="6"/>
      <c r="H21430" s="6"/>
      <c r="I21430" s="6"/>
    </row>
    <row r="21431" spans="1:9" x14ac:dyDescent="0.3">
      <c r="A21431">
        <v>440</v>
      </c>
      <c r="B21431">
        <v>504</v>
      </c>
      <c r="C21431">
        <v>329</v>
      </c>
      <c r="D21431">
        <v>673</v>
      </c>
      <c r="E21431">
        <v>489</v>
      </c>
      <c r="F21431" s="6"/>
      <c r="G21431" s="7"/>
      <c r="H21431" s="7"/>
      <c r="I21431" s="7"/>
    </row>
    <row r="21432" spans="1:9" x14ac:dyDescent="0.3">
      <c r="A21432">
        <v>388</v>
      </c>
      <c r="B21432">
        <v>455</v>
      </c>
      <c r="C21432">
        <v>321</v>
      </c>
      <c r="D21432">
        <v>644</v>
      </c>
      <c r="E21432">
        <v>447</v>
      </c>
      <c r="F21432" s="6"/>
      <c r="G21432" s="5" t="s">
        <v>73</v>
      </c>
      <c r="H21432" s="5">
        <v>61</v>
      </c>
      <c r="I21432" s="5" t="s">
        <v>5</v>
      </c>
    </row>
    <row r="21433" spans="1:9" x14ac:dyDescent="0.3">
      <c r="A21433">
        <v>393</v>
      </c>
      <c r="B21433">
        <v>455</v>
      </c>
      <c r="C21433">
        <v>322</v>
      </c>
      <c r="D21433">
        <v>642</v>
      </c>
      <c r="E21433">
        <v>447</v>
      </c>
      <c r="F21433" s="6"/>
      <c r="G21433" s="6"/>
      <c r="H21433" s="6"/>
      <c r="I21433" s="6"/>
    </row>
    <row r="21434" spans="1:9" x14ac:dyDescent="0.3">
      <c r="A21434">
        <v>392</v>
      </c>
      <c r="B21434">
        <v>455</v>
      </c>
      <c r="C21434">
        <v>324</v>
      </c>
      <c r="D21434">
        <v>642</v>
      </c>
      <c r="E21434">
        <v>447</v>
      </c>
      <c r="F21434" s="6"/>
      <c r="G21434" s="6"/>
      <c r="H21434" s="6"/>
      <c r="I21434" s="6"/>
    </row>
    <row r="21435" spans="1:9" x14ac:dyDescent="0.3">
      <c r="A21435">
        <v>393</v>
      </c>
      <c r="B21435">
        <v>455</v>
      </c>
      <c r="C21435">
        <v>324</v>
      </c>
      <c r="D21435">
        <v>642</v>
      </c>
      <c r="E21435">
        <v>447</v>
      </c>
      <c r="F21435" s="6"/>
      <c r="G21435" s="6"/>
      <c r="H21435" s="6"/>
      <c r="I21435" s="6"/>
    </row>
    <row r="21436" spans="1:9" x14ac:dyDescent="0.3">
      <c r="A21436">
        <v>393</v>
      </c>
      <c r="B21436">
        <v>455</v>
      </c>
      <c r="C21436">
        <v>326</v>
      </c>
      <c r="D21436">
        <v>642</v>
      </c>
      <c r="E21436">
        <v>447</v>
      </c>
      <c r="F21436" s="6"/>
      <c r="G21436" s="6"/>
      <c r="H21436" s="6"/>
      <c r="I21436" s="6"/>
    </row>
    <row r="21437" spans="1:9" x14ac:dyDescent="0.3">
      <c r="A21437">
        <v>391</v>
      </c>
      <c r="B21437">
        <v>455</v>
      </c>
      <c r="C21437">
        <v>326</v>
      </c>
      <c r="D21437">
        <v>642</v>
      </c>
      <c r="E21437">
        <v>447</v>
      </c>
      <c r="F21437" s="6"/>
      <c r="G21437" s="6"/>
      <c r="H21437" s="6"/>
      <c r="I21437" s="6"/>
    </row>
    <row r="21438" spans="1:9" x14ac:dyDescent="0.3">
      <c r="A21438">
        <v>391</v>
      </c>
      <c r="B21438">
        <v>455</v>
      </c>
      <c r="C21438">
        <v>326</v>
      </c>
      <c r="D21438">
        <v>642</v>
      </c>
      <c r="E21438">
        <v>447</v>
      </c>
      <c r="F21438" s="6"/>
      <c r="G21438" s="6"/>
      <c r="H21438" s="6"/>
      <c r="I21438" s="6"/>
    </row>
    <row r="21439" spans="1:9" x14ac:dyDescent="0.3">
      <c r="A21439">
        <v>391</v>
      </c>
      <c r="B21439">
        <v>455</v>
      </c>
      <c r="C21439">
        <v>328</v>
      </c>
      <c r="D21439">
        <v>642</v>
      </c>
      <c r="E21439">
        <v>447</v>
      </c>
      <c r="F21439" s="6"/>
      <c r="G21439" s="6"/>
      <c r="H21439" s="6"/>
      <c r="I21439" s="6"/>
    </row>
    <row r="21440" spans="1:9" x14ac:dyDescent="0.3">
      <c r="A21440">
        <v>390</v>
      </c>
      <c r="B21440">
        <v>455</v>
      </c>
      <c r="C21440">
        <v>328</v>
      </c>
      <c r="D21440">
        <v>642</v>
      </c>
      <c r="E21440">
        <v>447</v>
      </c>
      <c r="F21440" s="6"/>
      <c r="G21440" s="6"/>
      <c r="H21440" s="6"/>
      <c r="I21440" s="6"/>
    </row>
    <row r="21441" spans="1:9" x14ac:dyDescent="0.3">
      <c r="A21441">
        <v>392</v>
      </c>
      <c r="B21441">
        <v>455</v>
      </c>
      <c r="C21441">
        <v>328</v>
      </c>
      <c r="D21441">
        <v>642</v>
      </c>
      <c r="E21441">
        <v>447</v>
      </c>
      <c r="F21441" s="6"/>
      <c r="G21441" s="7"/>
      <c r="H21441" s="7"/>
      <c r="I21441" s="7"/>
    </row>
    <row r="21442" spans="1:9" x14ac:dyDescent="0.3">
      <c r="A21442">
        <v>370</v>
      </c>
      <c r="B21442">
        <v>439</v>
      </c>
      <c r="C21442">
        <v>277</v>
      </c>
      <c r="D21442">
        <v>500</v>
      </c>
      <c r="E21442">
        <v>428</v>
      </c>
      <c r="F21442" s="6"/>
      <c r="G21442" s="5" t="s">
        <v>74</v>
      </c>
      <c r="H21442" s="5">
        <v>40</v>
      </c>
      <c r="I21442" s="5" t="s">
        <v>5</v>
      </c>
    </row>
    <row r="21443" spans="1:9" x14ac:dyDescent="0.3">
      <c r="A21443">
        <v>369</v>
      </c>
      <c r="B21443">
        <v>439</v>
      </c>
      <c r="C21443">
        <v>292</v>
      </c>
      <c r="D21443">
        <v>503</v>
      </c>
      <c r="E21443">
        <v>428</v>
      </c>
      <c r="F21443" s="6"/>
      <c r="G21443" s="6"/>
      <c r="H21443" s="6"/>
      <c r="I21443" s="6"/>
    </row>
    <row r="21444" spans="1:9" x14ac:dyDescent="0.3">
      <c r="A21444">
        <v>369</v>
      </c>
      <c r="B21444">
        <v>439</v>
      </c>
      <c r="C21444">
        <v>295</v>
      </c>
      <c r="D21444">
        <v>504</v>
      </c>
      <c r="E21444">
        <v>429</v>
      </c>
      <c r="F21444" s="6"/>
      <c r="G21444" s="6"/>
      <c r="H21444" s="6"/>
      <c r="I21444" s="6"/>
    </row>
    <row r="21445" spans="1:9" x14ac:dyDescent="0.3">
      <c r="A21445">
        <v>369</v>
      </c>
      <c r="B21445">
        <v>438</v>
      </c>
      <c r="C21445">
        <v>296</v>
      </c>
      <c r="D21445">
        <v>504</v>
      </c>
      <c r="E21445">
        <v>429</v>
      </c>
      <c r="F21445" s="6"/>
      <c r="G21445" s="6"/>
      <c r="H21445" s="6"/>
      <c r="I21445" s="6"/>
    </row>
    <row r="21446" spans="1:9" x14ac:dyDescent="0.3">
      <c r="A21446">
        <v>369</v>
      </c>
      <c r="B21446">
        <v>439</v>
      </c>
      <c r="C21446">
        <v>297</v>
      </c>
      <c r="D21446">
        <v>506</v>
      </c>
      <c r="E21446">
        <v>429</v>
      </c>
      <c r="F21446" s="6"/>
      <c r="G21446" s="6"/>
      <c r="H21446" s="6"/>
      <c r="I21446" s="6"/>
    </row>
    <row r="21447" spans="1:9" x14ac:dyDescent="0.3">
      <c r="A21447">
        <v>369</v>
      </c>
      <c r="B21447">
        <v>439</v>
      </c>
      <c r="C21447">
        <v>297</v>
      </c>
      <c r="D21447">
        <v>507</v>
      </c>
      <c r="E21447">
        <v>429</v>
      </c>
      <c r="F21447" s="6"/>
      <c r="G21447" s="6"/>
      <c r="H21447" s="6"/>
      <c r="I21447" s="6"/>
    </row>
    <row r="21448" spans="1:9" x14ac:dyDescent="0.3">
      <c r="A21448">
        <v>369</v>
      </c>
      <c r="B21448">
        <v>439</v>
      </c>
      <c r="C21448">
        <v>298</v>
      </c>
      <c r="D21448">
        <v>505</v>
      </c>
      <c r="E21448">
        <v>429</v>
      </c>
      <c r="F21448" s="6"/>
      <c r="G21448" s="6"/>
      <c r="H21448" s="6"/>
      <c r="I21448" s="6"/>
    </row>
    <row r="21449" spans="1:9" x14ac:dyDescent="0.3">
      <c r="A21449">
        <v>369</v>
      </c>
      <c r="B21449">
        <v>439</v>
      </c>
      <c r="C21449">
        <v>299</v>
      </c>
      <c r="D21449">
        <v>505</v>
      </c>
      <c r="E21449">
        <v>429</v>
      </c>
      <c r="F21449" s="6"/>
      <c r="G21449" s="6"/>
      <c r="H21449" s="6"/>
      <c r="I21449" s="6"/>
    </row>
    <row r="21450" spans="1:9" x14ac:dyDescent="0.3">
      <c r="A21450">
        <v>369</v>
      </c>
      <c r="B21450">
        <v>439</v>
      </c>
      <c r="C21450">
        <v>299</v>
      </c>
      <c r="D21450">
        <v>507</v>
      </c>
      <c r="E21450">
        <v>429</v>
      </c>
      <c r="F21450" s="6"/>
      <c r="G21450" s="6"/>
      <c r="H21450" s="6"/>
      <c r="I21450" s="6"/>
    </row>
    <row r="21451" spans="1:9" x14ac:dyDescent="0.3">
      <c r="A21451">
        <v>369</v>
      </c>
      <c r="B21451">
        <v>439</v>
      </c>
      <c r="C21451">
        <v>300</v>
      </c>
      <c r="D21451">
        <v>507</v>
      </c>
      <c r="E21451">
        <v>429</v>
      </c>
      <c r="F21451" s="6"/>
      <c r="G21451" s="7"/>
      <c r="H21451" s="7"/>
      <c r="I21451" s="7"/>
    </row>
    <row r="21452" spans="1:9" x14ac:dyDescent="0.3">
      <c r="A21452">
        <v>384</v>
      </c>
      <c r="B21452">
        <v>451</v>
      </c>
      <c r="C21452">
        <v>300</v>
      </c>
      <c r="D21452">
        <v>664</v>
      </c>
      <c r="E21452">
        <v>506</v>
      </c>
      <c r="F21452" s="6"/>
      <c r="G21452" s="5" t="s">
        <v>75</v>
      </c>
      <c r="H21452" s="5">
        <v>38</v>
      </c>
      <c r="I21452" s="5" t="s">
        <v>5</v>
      </c>
    </row>
    <row r="21453" spans="1:9" x14ac:dyDescent="0.3">
      <c r="A21453">
        <v>384</v>
      </c>
      <c r="B21453">
        <v>450</v>
      </c>
      <c r="C21453">
        <v>301</v>
      </c>
      <c r="D21453">
        <v>654</v>
      </c>
      <c r="E21453">
        <v>504</v>
      </c>
      <c r="F21453" s="6"/>
      <c r="G21453" s="6"/>
      <c r="H21453" s="6"/>
      <c r="I21453" s="6"/>
    </row>
    <row r="21454" spans="1:9" x14ac:dyDescent="0.3">
      <c r="A21454">
        <v>383</v>
      </c>
      <c r="B21454">
        <v>450</v>
      </c>
      <c r="C21454">
        <v>302</v>
      </c>
      <c r="D21454">
        <v>660</v>
      </c>
      <c r="E21454">
        <v>505</v>
      </c>
      <c r="F21454" s="6"/>
      <c r="G21454" s="6"/>
      <c r="H21454" s="6"/>
      <c r="I21454" s="6"/>
    </row>
    <row r="21455" spans="1:9" x14ac:dyDescent="0.3">
      <c r="A21455">
        <v>383</v>
      </c>
      <c r="B21455">
        <v>450</v>
      </c>
      <c r="C21455">
        <v>303</v>
      </c>
      <c r="D21455">
        <v>661</v>
      </c>
      <c r="E21455">
        <v>505</v>
      </c>
      <c r="F21455" s="6"/>
      <c r="G21455" s="6"/>
      <c r="H21455" s="6"/>
      <c r="I21455" s="6"/>
    </row>
    <row r="21456" spans="1:9" x14ac:dyDescent="0.3">
      <c r="A21456">
        <v>384</v>
      </c>
      <c r="B21456">
        <v>450</v>
      </c>
      <c r="C21456">
        <v>303</v>
      </c>
      <c r="D21456">
        <v>660</v>
      </c>
      <c r="E21456">
        <v>505</v>
      </c>
      <c r="F21456" s="6"/>
      <c r="G21456" s="6"/>
      <c r="H21456" s="6"/>
      <c r="I21456" s="6"/>
    </row>
    <row r="21457" spans="1:9" x14ac:dyDescent="0.3">
      <c r="A21457">
        <v>383</v>
      </c>
      <c r="B21457">
        <v>450</v>
      </c>
      <c r="C21457">
        <v>304</v>
      </c>
      <c r="D21457">
        <v>664</v>
      </c>
      <c r="E21457">
        <v>506</v>
      </c>
      <c r="F21457" s="6"/>
      <c r="G21457" s="6"/>
      <c r="H21457" s="6"/>
      <c r="I21457" s="6"/>
    </row>
    <row r="21458" spans="1:9" x14ac:dyDescent="0.3">
      <c r="A21458">
        <v>383</v>
      </c>
      <c r="B21458">
        <v>450</v>
      </c>
      <c r="C21458">
        <v>303</v>
      </c>
      <c r="D21458">
        <v>667</v>
      </c>
      <c r="E21458">
        <v>506</v>
      </c>
      <c r="F21458" s="6"/>
      <c r="G21458" s="6"/>
      <c r="H21458" s="6"/>
      <c r="I21458" s="6"/>
    </row>
    <row r="21459" spans="1:9" x14ac:dyDescent="0.3">
      <c r="A21459">
        <v>383</v>
      </c>
      <c r="B21459">
        <v>450</v>
      </c>
      <c r="C21459">
        <v>304</v>
      </c>
      <c r="D21459">
        <v>666</v>
      </c>
      <c r="E21459">
        <v>506</v>
      </c>
      <c r="F21459" s="6"/>
      <c r="G21459" s="6"/>
      <c r="H21459" s="6"/>
      <c r="I21459" s="6"/>
    </row>
    <row r="21460" spans="1:9" x14ac:dyDescent="0.3">
      <c r="A21460">
        <v>383</v>
      </c>
      <c r="B21460">
        <v>449</v>
      </c>
      <c r="C21460">
        <v>306</v>
      </c>
      <c r="D21460">
        <v>667</v>
      </c>
      <c r="E21460">
        <v>506</v>
      </c>
      <c r="F21460" s="6"/>
      <c r="G21460" s="6"/>
      <c r="H21460" s="6"/>
      <c r="I21460" s="6"/>
    </row>
    <row r="21461" spans="1:9" x14ac:dyDescent="0.3">
      <c r="A21461">
        <v>383</v>
      </c>
      <c r="B21461">
        <v>450</v>
      </c>
      <c r="C21461">
        <v>306</v>
      </c>
      <c r="D21461">
        <v>669</v>
      </c>
      <c r="E21461">
        <v>506</v>
      </c>
      <c r="F21461" s="6"/>
      <c r="G21461" s="7"/>
      <c r="H21461" s="7"/>
      <c r="I21461" s="7"/>
    </row>
    <row r="21462" spans="1:9" x14ac:dyDescent="0.3">
      <c r="A21462">
        <v>372</v>
      </c>
      <c r="B21462">
        <v>444</v>
      </c>
      <c r="C21462">
        <v>293</v>
      </c>
      <c r="D21462">
        <v>640</v>
      </c>
      <c r="E21462">
        <v>461</v>
      </c>
      <c r="F21462" s="6"/>
      <c r="G21462" s="5" t="s">
        <v>76</v>
      </c>
      <c r="H21462" s="5">
        <v>73</v>
      </c>
      <c r="I21462" s="5" t="s">
        <v>5</v>
      </c>
    </row>
    <row r="21463" spans="1:9" x14ac:dyDescent="0.3">
      <c r="A21463">
        <v>372</v>
      </c>
      <c r="B21463">
        <v>444</v>
      </c>
      <c r="C21463">
        <v>297</v>
      </c>
      <c r="D21463">
        <v>641</v>
      </c>
      <c r="E21463">
        <v>461</v>
      </c>
      <c r="F21463" s="6"/>
      <c r="G21463" s="6"/>
      <c r="H21463" s="6"/>
      <c r="I21463" s="6"/>
    </row>
    <row r="21464" spans="1:9" x14ac:dyDescent="0.3">
      <c r="A21464">
        <v>372</v>
      </c>
      <c r="B21464">
        <v>444</v>
      </c>
      <c r="C21464">
        <v>299</v>
      </c>
      <c r="D21464">
        <v>641</v>
      </c>
      <c r="E21464">
        <v>462</v>
      </c>
      <c r="F21464" s="6"/>
      <c r="G21464" s="6"/>
      <c r="H21464" s="6"/>
      <c r="I21464" s="6"/>
    </row>
    <row r="21465" spans="1:9" x14ac:dyDescent="0.3">
      <c r="A21465">
        <v>372</v>
      </c>
      <c r="B21465">
        <v>444</v>
      </c>
      <c r="C21465">
        <v>302</v>
      </c>
      <c r="D21465">
        <v>640</v>
      </c>
      <c r="E21465">
        <v>462</v>
      </c>
      <c r="F21465" s="6"/>
      <c r="G21465" s="6"/>
      <c r="H21465" s="6"/>
      <c r="I21465" s="6"/>
    </row>
    <row r="21466" spans="1:9" x14ac:dyDescent="0.3">
      <c r="A21466">
        <v>371</v>
      </c>
      <c r="B21466">
        <v>444</v>
      </c>
      <c r="C21466">
        <v>302</v>
      </c>
      <c r="D21466">
        <v>641</v>
      </c>
      <c r="E21466">
        <v>462</v>
      </c>
      <c r="F21466" s="6"/>
      <c r="G21466" s="6"/>
      <c r="H21466" s="6"/>
      <c r="I21466" s="6"/>
    </row>
    <row r="21467" spans="1:9" x14ac:dyDescent="0.3">
      <c r="A21467">
        <v>372</v>
      </c>
      <c r="B21467">
        <v>444</v>
      </c>
      <c r="C21467">
        <v>303</v>
      </c>
      <c r="D21467">
        <v>641</v>
      </c>
      <c r="E21467">
        <v>460</v>
      </c>
      <c r="F21467" s="6"/>
      <c r="G21467" s="6"/>
      <c r="H21467" s="6"/>
      <c r="I21467" s="6"/>
    </row>
    <row r="21468" spans="1:9" x14ac:dyDescent="0.3">
      <c r="A21468">
        <v>372</v>
      </c>
      <c r="B21468">
        <v>444</v>
      </c>
      <c r="C21468">
        <v>310</v>
      </c>
      <c r="D21468">
        <v>641</v>
      </c>
      <c r="E21468">
        <v>463</v>
      </c>
      <c r="F21468" s="6"/>
      <c r="G21468" s="6"/>
      <c r="H21468" s="6"/>
      <c r="I21468" s="6"/>
    </row>
    <row r="21469" spans="1:9" x14ac:dyDescent="0.3">
      <c r="A21469">
        <v>372</v>
      </c>
      <c r="B21469">
        <v>444</v>
      </c>
      <c r="C21469">
        <v>310</v>
      </c>
      <c r="D21469">
        <v>641</v>
      </c>
      <c r="E21469">
        <v>462</v>
      </c>
      <c r="F21469" s="6"/>
      <c r="G21469" s="6"/>
      <c r="H21469" s="6"/>
      <c r="I21469" s="6"/>
    </row>
    <row r="21470" spans="1:9" x14ac:dyDescent="0.3">
      <c r="A21470">
        <v>372</v>
      </c>
      <c r="B21470">
        <v>443</v>
      </c>
      <c r="C21470">
        <v>312</v>
      </c>
      <c r="D21470">
        <v>641</v>
      </c>
      <c r="E21470">
        <v>463</v>
      </c>
      <c r="F21470" s="6"/>
      <c r="G21470" s="6"/>
      <c r="H21470" s="6"/>
      <c r="I21470" s="6"/>
    </row>
    <row r="21471" spans="1:9" x14ac:dyDescent="0.3">
      <c r="A21471">
        <v>372</v>
      </c>
      <c r="B21471">
        <v>444</v>
      </c>
      <c r="C21471">
        <v>312</v>
      </c>
      <c r="D21471">
        <v>641</v>
      </c>
      <c r="E21471">
        <v>459</v>
      </c>
      <c r="F21471" s="6"/>
      <c r="G21471" s="7"/>
      <c r="H21471" s="7"/>
      <c r="I21471" s="7"/>
    </row>
    <row r="21472" spans="1:9" x14ac:dyDescent="0.3">
      <c r="A21472">
        <v>345</v>
      </c>
      <c r="B21472">
        <v>398</v>
      </c>
      <c r="C21472">
        <v>314</v>
      </c>
      <c r="D21472">
        <v>558</v>
      </c>
      <c r="E21472">
        <v>379</v>
      </c>
      <c r="F21472" s="6"/>
      <c r="G21472" s="5" t="s">
        <v>77</v>
      </c>
      <c r="H21472" s="5">
        <v>47</v>
      </c>
      <c r="I21472" s="5" t="s">
        <v>5</v>
      </c>
    </row>
    <row r="21473" spans="1:9" x14ac:dyDescent="0.3">
      <c r="A21473">
        <v>346</v>
      </c>
      <c r="B21473">
        <v>398</v>
      </c>
      <c r="C21473">
        <v>301</v>
      </c>
      <c r="D21473">
        <v>560</v>
      </c>
      <c r="E21473">
        <v>380</v>
      </c>
      <c r="F21473" s="6"/>
      <c r="G21473" s="6"/>
      <c r="H21473" s="6"/>
      <c r="I21473" s="6"/>
    </row>
    <row r="21474" spans="1:9" x14ac:dyDescent="0.3">
      <c r="A21474">
        <v>341</v>
      </c>
      <c r="B21474">
        <v>393</v>
      </c>
      <c r="C21474">
        <v>305</v>
      </c>
      <c r="D21474">
        <v>549</v>
      </c>
      <c r="E21474">
        <v>375</v>
      </c>
      <c r="F21474" s="6"/>
      <c r="G21474" s="6"/>
      <c r="H21474" s="6"/>
      <c r="I21474" s="6"/>
    </row>
    <row r="21475" spans="1:9" x14ac:dyDescent="0.3">
      <c r="A21475">
        <v>334</v>
      </c>
      <c r="B21475">
        <v>385</v>
      </c>
      <c r="C21475">
        <v>300</v>
      </c>
      <c r="D21475">
        <v>531</v>
      </c>
      <c r="E21475">
        <v>367</v>
      </c>
      <c r="F21475" s="6"/>
      <c r="G21475" s="6"/>
      <c r="H21475" s="6"/>
      <c r="I21475" s="6"/>
    </row>
    <row r="21476" spans="1:9" x14ac:dyDescent="0.3">
      <c r="A21476">
        <v>335</v>
      </c>
      <c r="B21476">
        <v>386</v>
      </c>
      <c r="C21476">
        <v>301</v>
      </c>
      <c r="D21476">
        <v>533</v>
      </c>
      <c r="E21476">
        <v>368</v>
      </c>
      <c r="F21476" s="6"/>
      <c r="G21476" s="6"/>
      <c r="H21476" s="6"/>
      <c r="I21476" s="6"/>
    </row>
    <row r="21477" spans="1:9" x14ac:dyDescent="0.3">
      <c r="A21477">
        <v>348</v>
      </c>
      <c r="B21477">
        <v>401</v>
      </c>
      <c r="C21477">
        <v>314</v>
      </c>
      <c r="D21477">
        <v>565</v>
      </c>
      <c r="E21477">
        <v>381</v>
      </c>
      <c r="F21477" s="6"/>
      <c r="G21477" s="6"/>
      <c r="H21477" s="6"/>
      <c r="I21477" s="6"/>
    </row>
    <row r="21478" spans="1:9" x14ac:dyDescent="0.3">
      <c r="A21478">
        <v>353</v>
      </c>
      <c r="B21478">
        <v>407</v>
      </c>
      <c r="C21478">
        <v>319</v>
      </c>
      <c r="D21478">
        <v>578</v>
      </c>
      <c r="E21478">
        <v>387</v>
      </c>
      <c r="F21478" s="6"/>
      <c r="G21478" s="6"/>
      <c r="H21478" s="6"/>
      <c r="I21478" s="6"/>
    </row>
    <row r="21479" spans="1:9" x14ac:dyDescent="0.3">
      <c r="A21479">
        <v>350</v>
      </c>
      <c r="B21479">
        <v>403</v>
      </c>
      <c r="C21479">
        <v>315</v>
      </c>
      <c r="D21479">
        <v>571</v>
      </c>
      <c r="E21479">
        <v>384</v>
      </c>
      <c r="F21479" s="6"/>
      <c r="G21479" s="6"/>
      <c r="H21479" s="6"/>
      <c r="I21479" s="6"/>
    </row>
    <row r="21480" spans="1:9" x14ac:dyDescent="0.3">
      <c r="A21480">
        <v>357</v>
      </c>
      <c r="B21480">
        <v>412</v>
      </c>
      <c r="C21480">
        <v>321</v>
      </c>
      <c r="D21480">
        <v>589</v>
      </c>
      <c r="E21480">
        <v>392</v>
      </c>
      <c r="F21480" s="6"/>
      <c r="G21480" s="6"/>
      <c r="H21480" s="6"/>
      <c r="I21480" s="6"/>
    </row>
    <row r="21481" spans="1:9" x14ac:dyDescent="0.3">
      <c r="A21481">
        <v>349</v>
      </c>
      <c r="B21481">
        <v>403</v>
      </c>
      <c r="C21481">
        <v>314</v>
      </c>
      <c r="D21481">
        <v>571</v>
      </c>
      <c r="E21481">
        <v>383</v>
      </c>
      <c r="F21481" s="6"/>
      <c r="G21481" s="7"/>
      <c r="H21481" s="7"/>
      <c r="I21481" s="7"/>
    </row>
    <row r="21482" spans="1:9" x14ac:dyDescent="0.3">
      <c r="A21482">
        <v>395</v>
      </c>
      <c r="B21482">
        <v>445</v>
      </c>
      <c r="C21482">
        <v>379</v>
      </c>
      <c r="D21482">
        <v>521</v>
      </c>
      <c r="E21482">
        <v>456</v>
      </c>
      <c r="F21482" s="6"/>
      <c r="G21482" s="5" t="s">
        <v>78</v>
      </c>
      <c r="H21482" s="5">
        <v>66</v>
      </c>
      <c r="I21482" s="5" t="s">
        <v>7</v>
      </c>
    </row>
    <row r="21483" spans="1:9" x14ac:dyDescent="0.3">
      <c r="A21483">
        <v>405</v>
      </c>
      <c r="B21483">
        <v>445</v>
      </c>
      <c r="C21483">
        <v>380</v>
      </c>
      <c r="D21483">
        <v>519</v>
      </c>
      <c r="E21483">
        <v>456</v>
      </c>
      <c r="F21483" s="6"/>
      <c r="G21483" s="6"/>
      <c r="H21483" s="6"/>
      <c r="I21483" s="6"/>
    </row>
    <row r="21484" spans="1:9" x14ac:dyDescent="0.3">
      <c r="A21484">
        <v>408</v>
      </c>
      <c r="B21484">
        <v>445</v>
      </c>
      <c r="C21484">
        <v>380</v>
      </c>
      <c r="D21484">
        <v>519</v>
      </c>
      <c r="E21484">
        <v>456</v>
      </c>
      <c r="F21484" s="6"/>
      <c r="G21484" s="6"/>
      <c r="H21484" s="6"/>
      <c r="I21484" s="6"/>
    </row>
    <row r="21485" spans="1:9" x14ac:dyDescent="0.3">
      <c r="A21485">
        <v>408</v>
      </c>
      <c r="B21485">
        <v>445</v>
      </c>
      <c r="C21485">
        <v>380</v>
      </c>
      <c r="D21485">
        <v>519</v>
      </c>
      <c r="E21485">
        <v>456</v>
      </c>
      <c r="F21485" s="6"/>
      <c r="G21485" s="6"/>
      <c r="H21485" s="6"/>
      <c r="I21485" s="6"/>
    </row>
    <row r="21486" spans="1:9" x14ac:dyDescent="0.3">
      <c r="A21486">
        <v>408</v>
      </c>
      <c r="B21486">
        <v>445</v>
      </c>
      <c r="C21486">
        <v>380</v>
      </c>
      <c r="D21486">
        <v>519</v>
      </c>
      <c r="E21486">
        <v>456</v>
      </c>
      <c r="F21486" s="6"/>
      <c r="G21486" s="6"/>
      <c r="H21486" s="6"/>
      <c r="I21486" s="6"/>
    </row>
    <row r="21487" spans="1:9" x14ac:dyDescent="0.3">
      <c r="A21487">
        <v>407</v>
      </c>
      <c r="B21487">
        <v>445</v>
      </c>
      <c r="C21487">
        <v>381</v>
      </c>
      <c r="D21487">
        <v>520</v>
      </c>
      <c r="E21487">
        <v>456</v>
      </c>
      <c r="F21487" s="6"/>
      <c r="G21487" s="6"/>
      <c r="H21487" s="6"/>
      <c r="I21487" s="6"/>
    </row>
    <row r="21488" spans="1:9" x14ac:dyDescent="0.3">
      <c r="A21488">
        <v>407</v>
      </c>
      <c r="B21488">
        <v>445</v>
      </c>
      <c r="C21488">
        <v>381</v>
      </c>
      <c r="D21488">
        <v>519</v>
      </c>
      <c r="E21488">
        <v>456</v>
      </c>
      <c r="F21488" s="6"/>
      <c r="G21488" s="6"/>
      <c r="H21488" s="6"/>
      <c r="I21488" s="6"/>
    </row>
    <row r="21489" spans="1:9" x14ac:dyDescent="0.3">
      <c r="A21489">
        <v>408</v>
      </c>
      <c r="B21489">
        <v>445</v>
      </c>
      <c r="C21489">
        <v>381</v>
      </c>
      <c r="D21489">
        <v>519</v>
      </c>
      <c r="E21489">
        <v>457</v>
      </c>
      <c r="F21489" s="6"/>
      <c r="G21489" s="6"/>
      <c r="H21489" s="6"/>
      <c r="I21489" s="6"/>
    </row>
    <row r="21490" spans="1:9" x14ac:dyDescent="0.3">
      <c r="A21490">
        <v>405</v>
      </c>
      <c r="B21490">
        <v>445</v>
      </c>
      <c r="C21490">
        <v>381</v>
      </c>
      <c r="D21490">
        <v>520</v>
      </c>
      <c r="E21490">
        <v>456</v>
      </c>
      <c r="F21490" s="6"/>
      <c r="G21490" s="6"/>
      <c r="H21490" s="6"/>
      <c r="I21490" s="6"/>
    </row>
    <row r="21491" spans="1:9" x14ac:dyDescent="0.3">
      <c r="A21491">
        <v>408</v>
      </c>
      <c r="B21491">
        <v>445</v>
      </c>
      <c r="C21491">
        <v>382</v>
      </c>
      <c r="D21491">
        <v>520</v>
      </c>
      <c r="E21491">
        <v>457</v>
      </c>
      <c r="F21491" s="6"/>
      <c r="G21491" s="7"/>
      <c r="H21491" s="7"/>
      <c r="I21491" s="7"/>
    </row>
    <row r="21492" spans="1:9" x14ac:dyDescent="0.3">
      <c r="A21492">
        <v>366</v>
      </c>
      <c r="B21492">
        <v>430</v>
      </c>
      <c r="C21492">
        <v>285</v>
      </c>
      <c r="D21492">
        <v>632</v>
      </c>
      <c r="E21492">
        <v>452</v>
      </c>
      <c r="F21492" s="6"/>
      <c r="G21492" s="5" t="s">
        <v>79</v>
      </c>
      <c r="H21492" s="5">
        <v>21</v>
      </c>
      <c r="I21492" s="5" t="s">
        <v>5</v>
      </c>
    </row>
    <row r="21493" spans="1:9" x14ac:dyDescent="0.3">
      <c r="A21493">
        <v>365</v>
      </c>
      <c r="B21493">
        <v>429</v>
      </c>
      <c r="C21493">
        <v>285</v>
      </c>
      <c r="D21493">
        <v>632</v>
      </c>
      <c r="E21493">
        <v>450</v>
      </c>
      <c r="F21493" s="6"/>
      <c r="G21493" s="6"/>
      <c r="H21493" s="6"/>
      <c r="I21493" s="6"/>
    </row>
    <row r="21494" spans="1:9" x14ac:dyDescent="0.3">
      <c r="A21494">
        <v>365</v>
      </c>
      <c r="B21494">
        <v>429</v>
      </c>
      <c r="C21494">
        <v>285</v>
      </c>
      <c r="D21494">
        <v>632</v>
      </c>
      <c r="E21494">
        <v>452</v>
      </c>
      <c r="F21494" s="6"/>
      <c r="G21494" s="6"/>
      <c r="H21494" s="6"/>
      <c r="I21494" s="6"/>
    </row>
    <row r="21495" spans="1:9" x14ac:dyDescent="0.3">
      <c r="A21495">
        <v>365</v>
      </c>
      <c r="B21495">
        <v>430</v>
      </c>
      <c r="C21495">
        <v>285</v>
      </c>
      <c r="D21495">
        <v>632</v>
      </c>
      <c r="E21495">
        <v>455</v>
      </c>
      <c r="F21495" s="6"/>
      <c r="G21495" s="6"/>
      <c r="H21495" s="6"/>
      <c r="I21495" s="6"/>
    </row>
    <row r="21496" spans="1:9" x14ac:dyDescent="0.3">
      <c r="A21496">
        <v>365</v>
      </c>
      <c r="B21496">
        <v>429</v>
      </c>
      <c r="C21496">
        <v>285</v>
      </c>
      <c r="D21496">
        <v>630</v>
      </c>
      <c r="E21496">
        <v>455</v>
      </c>
      <c r="F21496" s="6"/>
      <c r="G21496" s="6"/>
      <c r="H21496" s="6"/>
      <c r="I21496" s="6"/>
    </row>
    <row r="21497" spans="1:9" x14ac:dyDescent="0.3">
      <c r="A21497">
        <v>365</v>
      </c>
      <c r="B21497">
        <v>430</v>
      </c>
      <c r="C21497">
        <v>285</v>
      </c>
      <c r="D21497">
        <v>630</v>
      </c>
      <c r="E21497">
        <v>455</v>
      </c>
      <c r="F21497" s="6"/>
      <c r="G21497" s="6"/>
      <c r="H21497" s="6"/>
      <c r="I21497" s="6"/>
    </row>
    <row r="21498" spans="1:9" x14ac:dyDescent="0.3">
      <c r="A21498">
        <v>365</v>
      </c>
      <c r="B21498">
        <v>430</v>
      </c>
      <c r="C21498">
        <v>286</v>
      </c>
      <c r="D21498">
        <v>628</v>
      </c>
      <c r="E21498">
        <v>453</v>
      </c>
      <c r="F21498" s="6"/>
      <c r="G21498" s="6"/>
      <c r="H21498" s="6"/>
      <c r="I21498" s="6"/>
    </row>
    <row r="21499" spans="1:9" x14ac:dyDescent="0.3">
      <c r="A21499">
        <v>365</v>
      </c>
      <c r="B21499">
        <v>430</v>
      </c>
      <c r="C21499">
        <v>285</v>
      </c>
      <c r="D21499">
        <v>632</v>
      </c>
      <c r="E21499">
        <v>458</v>
      </c>
      <c r="F21499" s="6"/>
      <c r="G21499" s="6"/>
      <c r="H21499" s="6"/>
      <c r="I21499" s="6"/>
    </row>
    <row r="21500" spans="1:9" x14ac:dyDescent="0.3">
      <c r="A21500">
        <v>365</v>
      </c>
      <c r="B21500">
        <v>430</v>
      </c>
      <c r="C21500">
        <v>286</v>
      </c>
      <c r="D21500">
        <v>631</v>
      </c>
      <c r="E21500">
        <v>456</v>
      </c>
      <c r="F21500" s="6"/>
      <c r="G21500" s="6"/>
      <c r="H21500" s="6"/>
      <c r="I21500" s="6"/>
    </row>
    <row r="21501" spans="1:9" x14ac:dyDescent="0.3">
      <c r="A21501">
        <v>365</v>
      </c>
      <c r="B21501">
        <v>429</v>
      </c>
      <c r="C21501">
        <v>286</v>
      </c>
      <c r="D21501">
        <v>631</v>
      </c>
      <c r="E21501">
        <v>453</v>
      </c>
      <c r="F21501" s="6"/>
      <c r="G21501" s="7"/>
      <c r="H21501" s="7"/>
      <c r="I21501" s="7"/>
    </row>
    <row r="21502" spans="1:9" x14ac:dyDescent="0.3">
      <c r="A21502">
        <v>383</v>
      </c>
      <c r="B21502">
        <v>437</v>
      </c>
      <c r="C21502">
        <v>338</v>
      </c>
      <c r="D21502">
        <v>681</v>
      </c>
      <c r="E21502">
        <v>504</v>
      </c>
      <c r="F21502" s="6">
        <v>10110</v>
      </c>
      <c r="G21502" s="5" t="s">
        <v>55</v>
      </c>
      <c r="H21502" s="5">
        <v>18</v>
      </c>
      <c r="I21502" s="5" t="s">
        <v>5</v>
      </c>
    </row>
    <row r="21503" spans="1:9" x14ac:dyDescent="0.3">
      <c r="A21503">
        <v>382</v>
      </c>
      <c r="B21503">
        <v>437</v>
      </c>
      <c r="C21503">
        <v>338</v>
      </c>
      <c r="D21503">
        <v>681</v>
      </c>
      <c r="E21503">
        <v>504</v>
      </c>
      <c r="F21503" s="6"/>
      <c r="G21503" s="6"/>
      <c r="H21503" s="6"/>
      <c r="I21503" s="6"/>
    </row>
    <row r="21504" spans="1:9" x14ac:dyDescent="0.3">
      <c r="A21504">
        <v>383</v>
      </c>
      <c r="B21504">
        <v>437</v>
      </c>
      <c r="C21504">
        <v>338</v>
      </c>
      <c r="D21504">
        <v>681</v>
      </c>
      <c r="E21504">
        <v>504</v>
      </c>
      <c r="F21504" s="6"/>
      <c r="G21504" s="6"/>
      <c r="H21504" s="6"/>
      <c r="I21504" s="6"/>
    </row>
    <row r="21505" spans="1:9" x14ac:dyDescent="0.3">
      <c r="A21505">
        <v>383</v>
      </c>
      <c r="B21505">
        <v>437</v>
      </c>
      <c r="C21505">
        <v>336</v>
      </c>
      <c r="D21505">
        <v>681</v>
      </c>
      <c r="E21505">
        <v>503</v>
      </c>
      <c r="F21505" s="6"/>
      <c r="G21505" s="6"/>
      <c r="H21505" s="6"/>
      <c r="I21505" s="6"/>
    </row>
    <row r="21506" spans="1:9" x14ac:dyDescent="0.3">
      <c r="A21506">
        <v>383</v>
      </c>
      <c r="B21506">
        <v>437</v>
      </c>
      <c r="C21506">
        <v>339</v>
      </c>
      <c r="D21506">
        <v>681</v>
      </c>
      <c r="E21506">
        <v>504</v>
      </c>
      <c r="F21506" s="6"/>
      <c r="G21506" s="6"/>
      <c r="H21506" s="6"/>
      <c r="I21506" s="6"/>
    </row>
    <row r="21507" spans="1:9" x14ac:dyDescent="0.3">
      <c r="A21507">
        <v>383</v>
      </c>
      <c r="B21507">
        <v>437</v>
      </c>
      <c r="C21507">
        <v>339</v>
      </c>
      <c r="D21507">
        <v>681</v>
      </c>
      <c r="E21507">
        <v>504</v>
      </c>
      <c r="F21507" s="6"/>
      <c r="G21507" s="6"/>
      <c r="H21507" s="6"/>
      <c r="I21507" s="6"/>
    </row>
    <row r="21508" spans="1:9" x14ac:dyDescent="0.3">
      <c r="A21508">
        <v>382</v>
      </c>
      <c r="B21508">
        <v>438</v>
      </c>
      <c r="C21508">
        <v>334</v>
      </c>
      <c r="D21508">
        <v>681</v>
      </c>
      <c r="E21508">
        <v>504</v>
      </c>
      <c r="F21508" s="6"/>
      <c r="G21508" s="6"/>
      <c r="H21508" s="6"/>
      <c r="I21508" s="6"/>
    </row>
    <row r="21509" spans="1:9" x14ac:dyDescent="0.3">
      <c r="A21509">
        <v>383</v>
      </c>
      <c r="B21509">
        <v>438</v>
      </c>
      <c r="C21509">
        <v>333</v>
      </c>
      <c r="D21509">
        <v>681</v>
      </c>
      <c r="E21509">
        <v>503</v>
      </c>
      <c r="F21509" s="6"/>
      <c r="G21509" s="6"/>
      <c r="H21509" s="6"/>
      <c r="I21509" s="6"/>
    </row>
    <row r="21510" spans="1:9" x14ac:dyDescent="0.3">
      <c r="A21510">
        <v>383</v>
      </c>
      <c r="B21510">
        <v>437</v>
      </c>
      <c r="C21510">
        <v>338</v>
      </c>
      <c r="D21510">
        <v>682</v>
      </c>
      <c r="E21510">
        <v>503</v>
      </c>
      <c r="F21510" s="6"/>
      <c r="G21510" s="6"/>
      <c r="H21510" s="6"/>
      <c r="I21510" s="6"/>
    </row>
    <row r="21511" spans="1:9" x14ac:dyDescent="0.3">
      <c r="A21511">
        <v>383</v>
      </c>
      <c r="B21511">
        <v>438</v>
      </c>
      <c r="C21511">
        <v>337</v>
      </c>
      <c r="D21511">
        <v>682</v>
      </c>
      <c r="E21511">
        <v>504</v>
      </c>
      <c r="F21511" s="6"/>
      <c r="G21511" s="7"/>
      <c r="H21511" s="7"/>
      <c r="I21511" s="7"/>
    </row>
    <row r="21512" spans="1:9" x14ac:dyDescent="0.3">
      <c r="A21512">
        <v>404</v>
      </c>
      <c r="B21512">
        <v>473</v>
      </c>
      <c r="C21512">
        <v>348</v>
      </c>
      <c r="D21512">
        <v>677</v>
      </c>
      <c r="E21512">
        <v>509</v>
      </c>
      <c r="F21512" s="6"/>
      <c r="G21512" s="5" t="s">
        <v>56</v>
      </c>
      <c r="H21512" s="5">
        <v>39</v>
      </c>
      <c r="I21512" s="5" t="s">
        <v>7</v>
      </c>
    </row>
    <row r="21513" spans="1:9" x14ac:dyDescent="0.3">
      <c r="A21513">
        <v>404</v>
      </c>
      <c r="B21513">
        <v>473</v>
      </c>
      <c r="C21513">
        <v>349</v>
      </c>
      <c r="D21513">
        <v>678</v>
      </c>
      <c r="E21513">
        <v>511</v>
      </c>
      <c r="F21513" s="6"/>
      <c r="G21513" s="6"/>
      <c r="H21513" s="6"/>
      <c r="I21513" s="6"/>
    </row>
    <row r="21514" spans="1:9" x14ac:dyDescent="0.3">
      <c r="A21514">
        <v>404</v>
      </c>
      <c r="B21514">
        <v>472</v>
      </c>
      <c r="C21514">
        <v>350</v>
      </c>
      <c r="D21514">
        <v>677</v>
      </c>
      <c r="E21514">
        <v>509</v>
      </c>
      <c r="F21514" s="6"/>
      <c r="G21514" s="6"/>
      <c r="H21514" s="6"/>
      <c r="I21514" s="6"/>
    </row>
    <row r="21515" spans="1:9" x14ac:dyDescent="0.3">
      <c r="A21515">
        <v>404</v>
      </c>
      <c r="B21515">
        <v>473</v>
      </c>
      <c r="C21515">
        <v>351</v>
      </c>
      <c r="D21515">
        <v>677</v>
      </c>
      <c r="E21515">
        <v>511</v>
      </c>
      <c r="F21515" s="6"/>
      <c r="G21515" s="6"/>
      <c r="H21515" s="6"/>
      <c r="I21515" s="6"/>
    </row>
    <row r="21516" spans="1:9" x14ac:dyDescent="0.3">
      <c r="A21516">
        <v>404</v>
      </c>
      <c r="B21516">
        <v>473</v>
      </c>
      <c r="C21516">
        <v>352</v>
      </c>
      <c r="D21516">
        <v>677</v>
      </c>
      <c r="E21516">
        <v>509</v>
      </c>
      <c r="F21516" s="6"/>
      <c r="G21516" s="6"/>
      <c r="H21516" s="6"/>
      <c r="I21516" s="6"/>
    </row>
    <row r="21517" spans="1:9" x14ac:dyDescent="0.3">
      <c r="A21517">
        <v>404</v>
      </c>
      <c r="B21517">
        <v>473</v>
      </c>
      <c r="C21517">
        <v>353</v>
      </c>
      <c r="D21517">
        <v>678</v>
      </c>
      <c r="E21517">
        <v>512</v>
      </c>
      <c r="F21517" s="6"/>
      <c r="G21517" s="6"/>
      <c r="H21517" s="6"/>
      <c r="I21517" s="6"/>
    </row>
    <row r="21518" spans="1:9" x14ac:dyDescent="0.3">
      <c r="A21518">
        <v>404</v>
      </c>
      <c r="B21518">
        <v>473</v>
      </c>
      <c r="C21518">
        <v>354</v>
      </c>
      <c r="D21518">
        <v>677</v>
      </c>
      <c r="E21518">
        <v>512</v>
      </c>
      <c r="F21518" s="6"/>
      <c r="G21518" s="6"/>
      <c r="H21518" s="6"/>
      <c r="I21518" s="6"/>
    </row>
    <row r="21519" spans="1:9" x14ac:dyDescent="0.3">
      <c r="A21519">
        <v>404</v>
      </c>
      <c r="B21519">
        <v>474</v>
      </c>
      <c r="C21519">
        <v>355</v>
      </c>
      <c r="D21519">
        <v>677</v>
      </c>
      <c r="E21519">
        <v>510</v>
      </c>
      <c r="F21519" s="6"/>
      <c r="G21519" s="6"/>
      <c r="H21519" s="6"/>
      <c r="I21519" s="6"/>
    </row>
    <row r="21520" spans="1:9" x14ac:dyDescent="0.3">
      <c r="A21520">
        <v>404</v>
      </c>
      <c r="B21520">
        <v>473</v>
      </c>
      <c r="C21520">
        <v>355</v>
      </c>
      <c r="D21520">
        <v>678</v>
      </c>
      <c r="E21520">
        <v>509</v>
      </c>
      <c r="F21520" s="6"/>
      <c r="G21520" s="6"/>
      <c r="H21520" s="6"/>
      <c r="I21520" s="6"/>
    </row>
    <row r="21521" spans="1:9" x14ac:dyDescent="0.3">
      <c r="A21521">
        <v>381</v>
      </c>
      <c r="B21521">
        <v>446</v>
      </c>
      <c r="C21521">
        <v>337</v>
      </c>
      <c r="D21521">
        <v>631</v>
      </c>
      <c r="E21521">
        <v>483</v>
      </c>
      <c r="F21521" s="6"/>
      <c r="G21521" s="7"/>
      <c r="H21521" s="7"/>
      <c r="I21521" s="7"/>
    </row>
    <row r="21522" spans="1:9" x14ac:dyDescent="0.3">
      <c r="A21522">
        <v>392</v>
      </c>
      <c r="B21522">
        <v>467</v>
      </c>
      <c r="C21522">
        <v>383</v>
      </c>
      <c r="D21522">
        <v>563</v>
      </c>
      <c r="E21522">
        <v>505</v>
      </c>
      <c r="F21522" s="6"/>
      <c r="G21522" s="5" t="s">
        <v>57</v>
      </c>
      <c r="H21522" s="5">
        <v>57</v>
      </c>
      <c r="I21522" s="5" t="s">
        <v>5</v>
      </c>
    </row>
    <row r="21523" spans="1:9" x14ac:dyDescent="0.3">
      <c r="A21523">
        <v>398</v>
      </c>
      <c r="B21523">
        <v>476</v>
      </c>
      <c r="C21523">
        <v>391</v>
      </c>
      <c r="D21523">
        <v>583</v>
      </c>
      <c r="E21523">
        <v>518</v>
      </c>
      <c r="F21523" s="6"/>
      <c r="G21523" s="6"/>
      <c r="H21523" s="6"/>
      <c r="I21523" s="6"/>
    </row>
    <row r="21524" spans="1:9" x14ac:dyDescent="0.3">
      <c r="A21524">
        <v>388</v>
      </c>
      <c r="B21524">
        <v>465</v>
      </c>
      <c r="C21524">
        <v>381</v>
      </c>
      <c r="D21524">
        <v>552</v>
      </c>
      <c r="E21524">
        <v>498</v>
      </c>
      <c r="F21524" s="6"/>
      <c r="G21524" s="6"/>
      <c r="H21524" s="6"/>
      <c r="I21524" s="6"/>
    </row>
    <row r="21525" spans="1:9" x14ac:dyDescent="0.3">
      <c r="A21525">
        <v>390</v>
      </c>
      <c r="B21525">
        <v>468</v>
      </c>
      <c r="C21525">
        <v>385</v>
      </c>
      <c r="D21525">
        <v>562</v>
      </c>
      <c r="E21525">
        <v>503</v>
      </c>
      <c r="F21525" s="6"/>
      <c r="G21525" s="6"/>
      <c r="H21525" s="6"/>
      <c r="I21525" s="6"/>
    </row>
    <row r="21526" spans="1:9" x14ac:dyDescent="0.3">
      <c r="A21526">
        <v>390</v>
      </c>
      <c r="B21526">
        <v>468</v>
      </c>
      <c r="C21526">
        <v>385</v>
      </c>
      <c r="D21526">
        <v>558</v>
      </c>
      <c r="E21526">
        <v>499</v>
      </c>
      <c r="F21526" s="6"/>
      <c r="G21526" s="6"/>
      <c r="H21526" s="6"/>
      <c r="I21526" s="6"/>
    </row>
    <row r="21527" spans="1:9" x14ac:dyDescent="0.3">
      <c r="A21527">
        <v>388</v>
      </c>
      <c r="B21527">
        <v>466</v>
      </c>
      <c r="C21527">
        <v>384</v>
      </c>
      <c r="D21527">
        <v>552</v>
      </c>
      <c r="E21527">
        <v>497</v>
      </c>
      <c r="F21527" s="6"/>
      <c r="G21527" s="6"/>
      <c r="H21527" s="6"/>
      <c r="I21527" s="6"/>
    </row>
    <row r="21528" spans="1:9" x14ac:dyDescent="0.3">
      <c r="A21528">
        <v>388</v>
      </c>
      <c r="B21528">
        <v>466</v>
      </c>
      <c r="C21528">
        <v>384</v>
      </c>
      <c r="D21528">
        <v>555</v>
      </c>
      <c r="E21528">
        <v>499</v>
      </c>
      <c r="F21528" s="6"/>
      <c r="G21528" s="6"/>
      <c r="H21528" s="6"/>
      <c r="I21528" s="6"/>
    </row>
    <row r="21529" spans="1:9" x14ac:dyDescent="0.3">
      <c r="A21529">
        <v>390</v>
      </c>
      <c r="B21529">
        <v>468</v>
      </c>
      <c r="C21529">
        <v>387</v>
      </c>
      <c r="D21529">
        <v>558</v>
      </c>
      <c r="E21529">
        <v>501</v>
      </c>
      <c r="F21529" s="6"/>
      <c r="G21529" s="6"/>
      <c r="H21529" s="6"/>
      <c r="I21529" s="6"/>
    </row>
    <row r="21530" spans="1:9" x14ac:dyDescent="0.3">
      <c r="A21530">
        <v>388</v>
      </c>
      <c r="B21530">
        <v>465</v>
      </c>
      <c r="C21530">
        <v>385</v>
      </c>
      <c r="D21530">
        <v>552</v>
      </c>
      <c r="E21530">
        <v>497</v>
      </c>
      <c r="F21530" s="6"/>
      <c r="G21530" s="6"/>
      <c r="H21530" s="6"/>
      <c r="I21530" s="6"/>
    </row>
    <row r="21531" spans="1:9" x14ac:dyDescent="0.3">
      <c r="A21531">
        <v>388</v>
      </c>
      <c r="B21531">
        <v>466</v>
      </c>
      <c r="C21531">
        <v>385</v>
      </c>
      <c r="D21531">
        <v>555</v>
      </c>
      <c r="E21531">
        <v>498</v>
      </c>
      <c r="F21531" s="6"/>
      <c r="G21531" s="7"/>
      <c r="H21531" s="7"/>
      <c r="I21531" s="7"/>
    </row>
    <row r="21532" spans="1:9" x14ac:dyDescent="0.3">
      <c r="A21532">
        <v>366</v>
      </c>
      <c r="B21532">
        <v>429</v>
      </c>
      <c r="C21532">
        <v>310</v>
      </c>
      <c r="D21532">
        <v>631</v>
      </c>
      <c r="E21532">
        <v>497</v>
      </c>
      <c r="F21532" s="6"/>
      <c r="G21532" s="5" t="s">
        <v>58</v>
      </c>
      <c r="H21532" s="5">
        <v>21</v>
      </c>
      <c r="I21532" s="5" t="s">
        <v>5</v>
      </c>
    </row>
    <row r="21533" spans="1:9" x14ac:dyDescent="0.3">
      <c r="A21533">
        <v>365</v>
      </c>
      <c r="B21533">
        <v>429</v>
      </c>
      <c r="C21533">
        <v>309</v>
      </c>
      <c r="D21533">
        <v>629</v>
      </c>
      <c r="E21533">
        <v>495</v>
      </c>
      <c r="F21533" s="6"/>
      <c r="G21533" s="6"/>
      <c r="H21533" s="6"/>
      <c r="I21533" s="6"/>
    </row>
    <row r="21534" spans="1:9" x14ac:dyDescent="0.3">
      <c r="A21534">
        <v>365</v>
      </c>
      <c r="B21534">
        <v>429</v>
      </c>
      <c r="C21534">
        <v>309</v>
      </c>
      <c r="D21534">
        <v>628</v>
      </c>
      <c r="E21534">
        <v>495</v>
      </c>
      <c r="F21534" s="6"/>
      <c r="G21534" s="6"/>
      <c r="H21534" s="6"/>
      <c r="I21534" s="6"/>
    </row>
    <row r="21535" spans="1:9" x14ac:dyDescent="0.3">
      <c r="A21535">
        <v>365</v>
      </c>
      <c r="B21535">
        <v>429</v>
      </c>
      <c r="C21535">
        <v>309</v>
      </c>
      <c r="D21535">
        <v>631</v>
      </c>
      <c r="E21535">
        <v>496</v>
      </c>
      <c r="F21535" s="6"/>
      <c r="G21535" s="6"/>
      <c r="H21535" s="6"/>
      <c r="I21535" s="6"/>
    </row>
    <row r="21536" spans="1:9" x14ac:dyDescent="0.3">
      <c r="A21536">
        <v>365</v>
      </c>
      <c r="B21536">
        <v>429</v>
      </c>
      <c r="C21536">
        <v>309</v>
      </c>
      <c r="D21536">
        <v>630</v>
      </c>
      <c r="E21536">
        <v>495</v>
      </c>
      <c r="F21536" s="6"/>
      <c r="G21536" s="6"/>
      <c r="H21536" s="6"/>
      <c r="I21536" s="6"/>
    </row>
    <row r="21537" spans="1:9" x14ac:dyDescent="0.3">
      <c r="A21537">
        <v>365</v>
      </c>
      <c r="B21537">
        <v>429</v>
      </c>
      <c r="C21537">
        <v>310</v>
      </c>
      <c r="D21537">
        <v>630</v>
      </c>
      <c r="E21537">
        <v>495</v>
      </c>
      <c r="F21537" s="6"/>
      <c r="G21537" s="6"/>
      <c r="H21537" s="6"/>
      <c r="I21537" s="6"/>
    </row>
    <row r="21538" spans="1:9" x14ac:dyDescent="0.3">
      <c r="A21538">
        <v>365</v>
      </c>
      <c r="B21538">
        <v>429</v>
      </c>
      <c r="C21538">
        <v>310</v>
      </c>
      <c r="D21538">
        <v>629</v>
      </c>
      <c r="E21538">
        <v>495</v>
      </c>
      <c r="F21538" s="6"/>
      <c r="G21538" s="6"/>
      <c r="H21538" s="6"/>
      <c r="I21538" s="6"/>
    </row>
    <row r="21539" spans="1:9" x14ac:dyDescent="0.3">
      <c r="A21539">
        <v>365</v>
      </c>
      <c r="B21539">
        <v>429</v>
      </c>
      <c r="C21539">
        <v>311</v>
      </c>
      <c r="D21539">
        <v>631</v>
      </c>
      <c r="E21539">
        <v>495</v>
      </c>
      <c r="F21539" s="6"/>
      <c r="G21539" s="6"/>
      <c r="H21539" s="6"/>
      <c r="I21539" s="6"/>
    </row>
    <row r="21540" spans="1:9" x14ac:dyDescent="0.3">
      <c r="A21540">
        <v>365</v>
      </c>
      <c r="B21540">
        <v>429</v>
      </c>
      <c r="C21540">
        <v>312</v>
      </c>
      <c r="D21540">
        <v>629</v>
      </c>
      <c r="E21540">
        <v>495</v>
      </c>
      <c r="F21540" s="6"/>
      <c r="G21540" s="6"/>
      <c r="H21540" s="6"/>
      <c r="I21540" s="6"/>
    </row>
    <row r="21541" spans="1:9" x14ac:dyDescent="0.3">
      <c r="A21541">
        <v>365</v>
      </c>
      <c r="B21541">
        <v>429</v>
      </c>
      <c r="C21541">
        <v>312</v>
      </c>
      <c r="D21541">
        <v>630</v>
      </c>
      <c r="E21541">
        <v>495</v>
      </c>
      <c r="F21541" s="6"/>
      <c r="G21541" s="7"/>
      <c r="H21541" s="7"/>
      <c r="I21541" s="7"/>
    </row>
    <row r="21542" spans="1:9" x14ac:dyDescent="0.3">
      <c r="A21542">
        <v>387</v>
      </c>
      <c r="B21542">
        <v>453</v>
      </c>
      <c r="C21542">
        <v>366</v>
      </c>
      <c r="D21542">
        <v>656</v>
      </c>
      <c r="E21542">
        <v>429</v>
      </c>
      <c r="F21542" s="6"/>
      <c r="G21542" s="5" t="s">
        <v>59</v>
      </c>
      <c r="H21542" s="5">
        <v>15</v>
      </c>
      <c r="I21542" s="5" t="s">
        <v>7</v>
      </c>
    </row>
    <row r="21543" spans="1:9" x14ac:dyDescent="0.3">
      <c r="A21543">
        <v>387</v>
      </c>
      <c r="B21543">
        <v>453</v>
      </c>
      <c r="C21543">
        <v>367</v>
      </c>
      <c r="D21543">
        <v>656</v>
      </c>
      <c r="E21543">
        <v>431</v>
      </c>
      <c r="F21543" s="6"/>
      <c r="G21543" s="6"/>
      <c r="H21543" s="6"/>
      <c r="I21543" s="6"/>
    </row>
    <row r="21544" spans="1:9" x14ac:dyDescent="0.3">
      <c r="A21544">
        <v>386</v>
      </c>
      <c r="B21544">
        <v>453</v>
      </c>
      <c r="C21544">
        <v>367</v>
      </c>
      <c r="D21544">
        <v>656</v>
      </c>
      <c r="E21544">
        <v>433</v>
      </c>
      <c r="F21544" s="6"/>
      <c r="G21544" s="6"/>
      <c r="H21544" s="6"/>
      <c r="I21544" s="6"/>
    </row>
    <row r="21545" spans="1:9" x14ac:dyDescent="0.3">
      <c r="A21545">
        <v>386</v>
      </c>
      <c r="B21545">
        <v>453</v>
      </c>
      <c r="C21545">
        <v>368</v>
      </c>
      <c r="D21545">
        <v>657</v>
      </c>
      <c r="E21545">
        <v>433</v>
      </c>
      <c r="F21545" s="6"/>
      <c r="G21545" s="6"/>
      <c r="H21545" s="6"/>
      <c r="I21545" s="6"/>
    </row>
    <row r="21546" spans="1:9" x14ac:dyDescent="0.3">
      <c r="A21546">
        <v>386</v>
      </c>
      <c r="B21546">
        <v>453</v>
      </c>
      <c r="C21546">
        <v>368</v>
      </c>
      <c r="D21546">
        <v>657</v>
      </c>
      <c r="E21546">
        <v>433</v>
      </c>
      <c r="F21546" s="6"/>
      <c r="G21546" s="6"/>
      <c r="H21546" s="6"/>
      <c r="I21546" s="6"/>
    </row>
    <row r="21547" spans="1:9" x14ac:dyDescent="0.3">
      <c r="A21547">
        <v>387</v>
      </c>
      <c r="B21547">
        <v>453</v>
      </c>
      <c r="C21547">
        <v>369</v>
      </c>
      <c r="D21547">
        <v>658</v>
      </c>
      <c r="E21547">
        <v>433</v>
      </c>
      <c r="F21547" s="6"/>
      <c r="G21547" s="6"/>
      <c r="H21547" s="6"/>
      <c r="I21547" s="6"/>
    </row>
    <row r="21548" spans="1:9" x14ac:dyDescent="0.3">
      <c r="A21548">
        <v>387</v>
      </c>
      <c r="B21548">
        <v>453</v>
      </c>
      <c r="C21548">
        <v>370</v>
      </c>
      <c r="D21548">
        <v>658</v>
      </c>
      <c r="E21548">
        <v>433</v>
      </c>
      <c r="F21548" s="6"/>
      <c r="G21548" s="6"/>
      <c r="H21548" s="6"/>
      <c r="I21548" s="6"/>
    </row>
    <row r="21549" spans="1:9" x14ac:dyDescent="0.3">
      <c r="A21549">
        <v>387</v>
      </c>
      <c r="B21549">
        <v>453</v>
      </c>
      <c r="C21549">
        <v>369</v>
      </c>
      <c r="D21549">
        <v>658</v>
      </c>
      <c r="E21549">
        <v>434</v>
      </c>
      <c r="F21549" s="6"/>
      <c r="G21549" s="6"/>
      <c r="H21549" s="6"/>
      <c r="I21549" s="6"/>
    </row>
    <row r="21550" spans="1:9" x14ac:dyDescent="0.3">
      <c r="A21550">
        <v>387</v>
      </c>
      <c r="B21550">
        <v>453</v>
      </c>
      <c r="C21550">
        <v>369</v>
      </c>
      <c r="D21550">
        <v>658</v>
      </c>
      <c r="E21550">
        <v>434</v>
      </c>
      <c r="F21550" s="6"/>
      <c r="G21550" s="6"/>
      <c r="H21550" s="6"/>
      <c r="I21550" s="6"/>
    </row>
    <row r="21551" spans="1:9" x14ac:dyDescent="0.3">
      <c r="A21551">
        <v>387</v>
      </c>
      <c r="B21551">
        <v>453</v>
      </c>
      <c r="C21551">
        <v>369</v>
      </c>
      <c r="D21551">
        <v>658</v>
      </c>
      <c r="E21551">
        <v>433</v>
      </c>
      <c r="F21551" s="6"/>
      <c r="G21551" s="7"/>
      <c r="H21551" s="7"/>
      <c r="I21551" s="7"/>
    </row>
    <row r="21552" spans="1:9" x14ac:dyDescent="0.3">
      <c r="A21552">
        <v>381</v>
      </c>
      <c r="B21552">
        <v>447</v>
      </c>
      <c r="C21552">
        <v>338</v>
      </c>
      <c r="D21552">
        <v>634</v>
      </c>
      <c r="E21552">
        <v>439</v>
      </c>
      <c r="F21552" s="6"/>
      <c r="G21552" s="5" t="s">
        <v>60</v>
      </c>
      <c r="H21552" s="5">
        <v>45</v>
      </c>
      <c r="I21552" s="5" t="s">
        <v>5</v>
      </c>
    </row>
    <row r="21553" spans="1:9" x14ac:dyDescent="0.3">
      <c r="A21553">
        <v>380</v>
      </c>
      <c r="B21553">
        <v>447</v>
      </c>
      <c r="C21553">
        <v>339</v>
      </c>
      <c r="D21553">
        <v>634</v>
      </c>
      <c r="E21553">
        <v>439</v>
      </c>
      <c r="F21553" s="6"/>
      <c r="G21553" s="6"/>
      <c r="H21553" s="6"/>
      <c r="I21553" s="6"/>
    </row>
    <row r="21554" spans="1:9" x14ac:dyDescent="0.3">
      <c r="A21554">
        <v>376</v>
      </c>
      <c r="B21554">
        <v>443</v>
      </c>
      <c r="C21554">
        <v>337</v>
      </c>
      <c r="D21554">
        <v>627</v>
      </c>
      <c r="E21554">
        <v>433</v>
      </c>
      <c r="F21554" s="6"/>
      <c r="G21554" s="6"/>
      <c r="H21554" s="6"/>
      <c r="I21554" s="6"/>
    </row>
    <row r="21555" spans="1:9" x14ac:dyDescent="0.3">
      <c r="A21555">
        <v>374</v>
      </c>
      <c r="B21555">
        <v>441</v>
      </c>
      <c r="C21555">
        <v>335</v>
      </c>
      <c r="D21555">
        <v>627</v>
      </c>
      <c r="E21555">
        <v>433</v>
      </c>
      <c r="F21555" s="6"/>
      <c r="G21555" s="6"/>
      <c r="H21555" s="6"/>
      <c r="I21555" s="6"/>
    </row>
    <row r="21556" spans="1:9" x14ac:dyDescent="0.3">
      <c r="A21556">
        <v>380</v>
      </c>
      <c r="B21556">
        <v>447</v>
      </c>
      <c r="C21556">
        <v>340</v>
      </c>
      <c r="D21556">
        <v>635</v>
      </c>
      <c r="E21556">
        <v>440</v>
      </c>
      <c r="F21556" s="6"/>
      <c r="G21556" s="6"/>
      <c r="H21556" s="6"/>
      <c r="I21556" s="6"/>
    </row>
    <row r="21557" spans="1:9" x14ac:dyDescent="0.3">
      <c r="A21557">
        <v>376</v>
      </c>
      <c r="B21557">
        <v>443</v>
      </c>
      <c r="C21557">
        <v>337</v>
      </c>
      <c r="D21557">
        <v>629</v>
      </c>
      <c r="E21557">
        <v>434</v>
      </c>
      <c r="F21557" s="6"/>
      <c r="G21557" s="6"/>
      <c r="H21557" s="6"/>
      <c r="I21557" s="6"/>
    </row>
    <row r="21558" spans="1:9" x14ac:dyDescent="0.3">
      <c r="A21558">
        <v>376</v>
      </c>
      <c r="B21558">
        <v>443</v>
      </c>
      <c r="C21558">
        <v>338</v>
      </c>
      <c r="D21558">
        <v>629</v>
      </c>
      <c r="E21558">
        <v>435</v>
      </c>
      <c r="F21558" s="6"/>
      <c r="G21558" s="6"/>
      <c r="H21558" s="6"/>
      <c r="I21558" s="6"/>
    </row>
    <row r="21559" spans="1:9" x14ac:dyDescent="0.3">
      <c r="A21559">
        <v>380</v>
      </c>
      <c r="B21559">
        <v>447</v>
      </c>
      <c r="C21559">
        <v>341</v>
      </c>
      <c r="D21559">
        <v>635</v>
      </c>
      <c r="E21559">
        <v>440</v>
      </c>
      <c r="F21559" s="6"/>
      <c r="G21559" s="6"/>
      <c r="H21559" s="6"/>
      <c r="I21559" s="6"/>
    </row>
    <row r="21560" spans="1:9" x14ac:dyDescent="0.3">
      <c r="A21560">
        <v>396</v>
      </c>
      <c r="B21560">
        <v>466</v>
      </c>
      <c r="C21560">
        <v>355</v>
      </c>
      <c r="D21560">
        <v>662</v>
      </c>
      <c r="E21560">
        <v>460</v>
      </c>
      <c r="F21560" s="6"/>
      <c r="G21560" s="6"/>
      <c r="H21560" s="6"/>
      <c r="I21560" s="6"/>
    </row>
    <row r="21561" spans="1:9" x14ac:dyDescent="0.3">
      <c r="A21561">
        <v>392</v>
      </c>
      <c r="B21561">
        <v>463</v>
      </c>
      <c r="C21561">
        <v>282</v>
      </c>
      <c r="D21561">
        <v>694</v>
      </c>
      <c r="E21561">
        <v>452</v>
      </c>
      <c r="F21561" s="6"/>
      <c r="G21561" s="7"/>
      <c r="H21561" s="7"/>
      <c r="I21561" s="7"/>
    </row>
    <row r="21562" spans="1:9" x14ac:dyDescent="0.3">
      <c r="A21562">
        <v>391</v>
      </c>
      <c r="B21562">
        <v>462</v>
      </c>
      <c r="C21562">
        <v>283</v>
      </c>
      <c r="D21562">
        <v>693</v>
      </c>
      <c r="E21562">
        <v>451</v>
      </c>
      <c r="F21562" s="6"/>
      <c r="G21562" s="5" t="s">
        <v>61</v>
      </c>
      <c r="H21562" s="5">
        <v>21</v>
      </c>
      <c r="I21562" s="5" t="s">
        <v>5</v>
      </c>
    </row>
    <row r="21563" spans="1:9" x14ac:dyDescent="0.3">
      <c r="A21563">
        <v>392</v>
      </c>
      <c r="B21563">
        <v>462</v>
      </c>
      <c r="C21563">
        <v>284</v>
      </c>
      <c r="D21563">
        <v>694</v>
      </c>
      <c r="E21563">
        <v>451</v>
      </c>
      <c r="F21563" s="6"/>
      <c r="G21563" s="6"/>
      <c r="H21563" s="6"/>
      <c r="I21563" s="6"/>
    </row>
    <row r="21564" spans="1:9" x14ac:dyDescent="0.3">
      <c r="A21564">
        <v>391</v>
      </c>
      <c r="B21564">
        <v>462</v>
      </c>
      <c r="C21564">
        <v>285</v>
      </c>
      <c r="D21564">
        <v>693</v>
      </c>
      <c r="E21564">
        <v>451</v>
      </c>
      <c r="F21564" s="6"/>
      <c r="G21564" s="6"/>
      <c r="H21564" s="6"/>
      <c r="I21564" s="6"/>
    </row>
    <row r="21565" spans="1:9" x14ac:dyDescent="0.3">
      <c r="A21565">
        <v>392</v>
      </c>
      <c r="B21565">
        <v>462</v>
      </c>
      <c r="C21565">
        <v>286</v>
      </c>
      <c r="D21565">
        <v>694</v>
      </c>
      <c r="E21565">
        <v>451</v>
      </c>
      <c r="F21565" s="6"/>
      <c r="G21565" s="6"/>
      <c r="H21565" s="6"/>
      <c r="I21565" s="6"/>
    </row>
    <row r="21566" spans="1:9" x14ac:dyDescent="0.3">
      <c r="A21566">
        <v>390</v>
      </c>
      <c r="B21566">
        <v>462</v>
      </c>
      <c r="C21566">
        <v>286</v>
      </c>
      <c r="D21566">
        <v>694</v>
      </c>
      <c r="E21566">
        <v>450</v>
      </c>
      <c r="F21566" s="6"/>
      <c r="G21566" s="6"/>
      <c r="H21566" s="6"/>
      <c r="I21566" s="6"/>
    </row>
    <row r="21567" spans="1:9" x14ac:dyDescent="0.3">
      <c r="A21567">
        <v>373</v>
      </c>
      <c r="B21567">
        <v>441</v>
      </c>
      <c r="C21567">
        <v>274</v>
      </c>
      <c r="D21567">
        <v>663</v>
      </c>
      <c r="E21567">
        <v>417</v>
      </c>
      <c r="F21567" s="6"/>
      <c r="G21567" s="6"/>
      <c r="H21567" s="6"/>
      <c r="I21567" s="6"/>
    </row>
    <row r="21568" spans="1:9" x14ac:dyDescent="0.3">
      <c r="A21568">
        <v>390</v>
      </c>
      <c r="B21568">
        <v>463</v>
      </c>
      <c r="C21568">
        <v>288</v>
      </c>
      <c r="D21568">
        <v>694</v>
      </c>
      <c r="E21568">
        <v>451</v>
      </c>
      <c r="F21568" s="6"/>
      <c r="G21568" s="6"/>
      <c r="H21568" s="6"/>
      <c r="I21568" s="6"/>
    </row>
    <row r="21569" spans="1:9" x14ac:dyDescent="0.3">
      <c r="A21569">
        <v>391</v>
      </c>
      <c r="B21569">
        <v>462</v>
      </c>
      <c r="C21569">
        <v>289</v>
      </c>
      <c r="D21569">
        <v>695</v>
      </c>
      <c r="E21569">
        <v>451</v>
      </c>
      <c r="F21569" s="6"/>
      <c r="G21569" s="6"/>
      <c r="H21569" s="6"/>
      <c r="I21569" s="6"/>
    </row>
    <row r="21570" spans="1:9" x14ac:dyDescent="0.3">
      <c r="A21570">
        <v>390</v>
      </c>
      <c r="B21570">
        <v>462</v>
      </c>
      <c r="C21570">
        <v>290</v>
      </c>
      <c r="D21570">
        <v>694</v>
      </c>
      <c r="E21570">
        <v>451</v>
      </c>
      <c r="F21570" s="6"/>
      <c r="G21570" s="6"/>
      <c r="H21570" s="6"/>
      <c r="I21570" s="6"/>
    </row>
    <row r="21571" spans="1:9" x14ac:dyDescent="0.3">
      <c r="A21571">
        <v>375</v>
      </c>
      <c r="B21571">
        <v>440</v>
      </c>
      <c r="C21571">
        <v>337</v>
      </c>
      <c r="D21571">
        <v>626</v>
      </c>
      <c r="E21571">
        <v>433</v>
      </c>
      <c r="F21571" s="6"/>
      <c r="G21571" s="7"/>
      <c r="H21571" s="7"/>
      <c r="I21571" s="7"/>
    </row>
    <row r="21572" spans="1:9" x14ac:dyDescent="0.3">
      <c r="A21572">
        <v>360</v>
      </c>
      <c r="B21572">
        <v>433</v>
      </c>
      <c r="C21572">
        <v>369</v>
      </c>
      <c r="D21572">
        <v>534</v>
      </c>
      <c r="E21572">
        <v>421</v>
      </c>
      <c r="F21572" s="6"/>
      <c r="G21572" s="5" t="s">
        <v>62</v>
      </c>
      <c r="H21572" s="5">
        <v>69</v>
      </c>
      <c r="I21572" s="5" t="s">
        <v>7</v>
      </c>
    </row>
    <row r="21573" spans="1:9" x14ac:dyDescent="0.3">
      <c r="A21573">
        <v>360</v>
      </c>
      <c r="B21573">
        <v>432</v>
      </c>
      <c r="C21573">
        <v>369</v>
      </c>
      <c r="D21573">
        <v>534</v>
      </c>
      <c r="E21573">
        <v>421</v>
      </c>
      <c r="F21573" s="6"/>
      <c r="G21573" s="6"/>
      <c r="H21573" s="6"/>
      <c r="I21573" s="6"/>
    </row>
    <row r="21574" spans="1:9" x14ac:dyDescent="0.3">
      <c r="A21574">
        <v>360</v>
      </c>
      <c r="B21574">
        <v>432</v>
      </c>
      <c r="C21574">
        <v>370</v>
      </c>
      <c r="D21574">
        <v>533</v>
      </c>
      <c r="E21574">
        <v>422</v>
      </c>
      <c r="F21574" s="6"/>
      <c r="G21574" s="6"/>
      <c r="H21574" s="6"/>
      <c r="I21574" s="6"/>
    </row>
    <row r="21575" spans="1:9" x14ac:dyDescent="0.3">
      <c r="A21575">
        <v>360</v>
      </c>
      <c r="B21575">
        <v>432</v>
      </c>
      <c r="C21575">
        <v>370</v>
      </c>
      <c r="D21575">
        <v>536</v>
      </c>
      <c r="E21575">
        <v>421</v>
      </c>
      <c r="F21575" s="6"/>
      <c r="G21575" s="6"/>
      <c r="H21575" s="6"/>
      <c r="I21575" s="6"/>
    </row>
    <row r="21576" spans="1:9" x14ac:dyDescent="0.3">
      <c r="A21576">
        <v>360</v>
      </c>
      <c r="B21576">
        <v>433</v>
      </c>
      <c r="C21576">
        <v>371</v>
      </c>
      <c r="D21576">
        <v>536</v>
      </c>
      <c r="E21576">
        <v>421</v>
      </c>
      <c r="F21576" s="6"/>
      <c r="G21576" s="6"/>
      <c r="H21576" s="6"/>
      <c r="I21576" s="6"/>
    </row>
    <row r="21577" spans="1:9" x14ac:dyDescent="0.3">
      <c r="A21577">
        <v>360</v>
      </c>
      <c r="B21577">
        <v>433</v>
      </c>
      <c r="C21577">
        <v>371</v>
      </c>
      <c r="D21577">
        <v>535</v>
      </c>
      <c r="E21577">
        <v>421</v>
      </c>
      <c r="F21577" s="6"/>
      <c r="G21577" s="6"/>
      <c r="H21577" s="6"/>
      <c r="I21577" s="6"/>
    </row>
    <row r="21578" spans="1:9" x14ac:dyDescent="0.3">
      <c r="A21578">
        <v>361</v>
      </c>
      <c r="B21578">
        <v>433</v>
      </c>
      <c r="C21578">
        <v>371</v>
      </c>
      <c r="D21578">
        <v>534</v>
      </c>
      <c r="E21578">
        <v>421</v>
      </c>
      <c r="F21578" s="6"/>
      <c r="G21578" s="6"/>
      <c r="H21578" s="6"/>
      <c r="I21578" s="6"/>
    </row>
    <row r="21579" spans="1:9" x14ac:dyDescent="0.3">
      <c r="A21579">
        <v>361</v>
      </c>
      <c r="B21579">
        <v>433</v>
      </c>
      <c r="C21579">
        <v>371</v>
      </c>
      <c r="D21579">
        <v>534</v>
      </c>
      <c r="E21579">
        <v>421</v>
      </c>
      <c r="F21579" s="6"/>
      <c r="G21579" s="6"/>
      <c r="H21579" s="6"/>
      <c r="I21579" s="6"/>
    </row>
    <row r="21580" spans="1:9" x14ac:dyDescent="0.3">
      <c r="A21580">
        <v>361</v>
      </c>
      <c r="B21580">
        <v>433</v>
      </c>
      <c r="C21580">
        <v>371</v>
      </c>
      <c r="D21580">
        <v>536</v>
      </c>
      <c r="E21580">
        <v>421</v>
      </c>
      <c r="F21580" s="6"/>
      <c r="G21580" s="6"/>
      <c r="H21580" s="6"/>
      <c r="I21580" s="6"/>
    </row>
    <row r="21581" spans="1:9" x14ac:dyDescent="0.3">
      <c r="A21581">
        <v>361</v>
      </c>
      <c r="B21581">
        <v>433</v>
      </c>
      <c r="C21581">
        <v>372</v>
      </c>
      <c r="D21581">
        <v>535</v>
      </c>
      <c r="E21581">
        <v>420</v>
      </c>
      <c r="F21581" s="6"/>
      <c r="G21581" s="7"/>
      <c r="H21581" s="7"/>
      <c r="I21581" s="7"/>
    </row>
    <row r="21582" spans="1:9" x14ac:dyDescent="0.3">
      <c r="A21582">
        <v>394</v>
      </c>
      <c r="B21582">
        <v>481</v>
      </c>
      <c r="C21582">
        <v>333</v>
      </c>
      <c r="D21582">
        <v>678</v>
      </c>
      <c r="E21582">
        <v>458</v>
      </c>
      <c r="F21582" s="6"/>
      <c r="G21582" s="5" t="s">
        <v>63</v>
      </c>
      <c r="H21582" s="5">
        <v>44</v>
      </c>
      <c r="I21582" s="5" t="s">
        <v>7</v>
      </c>
    </row>
    <row r="21583" spans="1:9" x14ac:dyDescent="0.3">
      <c r="A21583">
        <v>391</v>
      </c>
      <c r="B21583">
        <v>481</v>
      </c>
      <c r="C21583">
        <v>333</v>
      </c>
      <c r="D21583">
        <v>678</v>
      </c>
      <c r="E21583">
        <v>458</v>
      </c>
      <c r="F21583" s="6"/>
      <c r="G21583" s="6"/>
      <c r="H21583" s="6"/>
      <c r="I21583" s="6"/>
    </row>
    <row r="21584" spans="1:9" x14ac:dyDescent="0.3">
      <c r="A21584">
        <v>395</v>
      </c>
      <c r="B21584">
        <v>481</v>
      </c>
      <c r="C21584">
        <v>332</v>
      </c>
      <c r="D21584">
        <v>678</v>
      </c>
      <c r="E21584">
        <v>458</v>
      </c>
      <c r="F21584" s="6"/>
      <c r="G21584" s="6"/>
      <c r="H21584" s="6"/>
      <c r="I21584" s="6"/>
    </row>
    <row r="21585" spans="1:9" x14ac:dyDescent="0.3">
      <c r="A21585">
        <v>396</v>
      </c>
      <c r="B21585">
        <v>481</v>
      </c>
      <c r="C21585">
        <v>335</v>
      </c>
      <c r="D21585">
        <v>678</v>
      </c>
      <c r="E21585">
        <v>458</v>
      </c>
      <c r="F21585" s="6"/>
      <c r="G21585" s="6"/>
      <c r="H21585" s="6"/>
      <c r="I21585" s="6"/>
    </row>
    <row r="21586" spans="1:9" x14ac:dyDescent="0.3">
      <c r="A21586">
        <v>395</v>
      </c>
      <c r="B21586">
        <v>481</v>
      </c>
      <c r="C21586">
        <v>335</v>
      </c>
      <c r="D21586">
        <v>678</v>
      </c>
      <c r="E21586">
        <v>458</v>
      </c>
      <c r="F21586" s="6"/>
      <c r="G21586" s="6"/>
      <c r="H21586" s="6"/>
      <c r="I21586" s="6"/>
    </row>
    <row r="21587" spans="1:9" x14ac:dyDescent="0.3">
      <c r="A21587">
        <v>395</v>
      </c>
      <c r="B21587">
        <v>481</v>
      </c>
      <c r="C21587">
        <v>336</v>
      </c>
      <c r="D21587">
        <v>678</v>
      </c>
      <c r="E21587">
        <v>459</v>
      </c>
      <c r="F21587" s="6"/>
      <c r="G21587" s="6"/>
      <c r="H21587" s="6"/>
      <c r="I21587" s="6"/>
    </row>
    <row r="21588" spans="1:9" x14ac:dyDescent="0.3">
      <c r="A21588">
        <v>393</v>
      </c>
      <c r="B21588">
        <v>481</v>
      </c>
      <c r="C21588">
        <v>337</v>
      </c>
      <c r="D21588">
        <v>679</v>
      </c>
      <c r="E21588">
        <v>459</v>
      </c>
      <c r="F21588" s="6"/>
      <c r="G21588" s="6"/>
      <c r="H21588" s="6"/>
      <c r="I21588" s="6"/>
    </row>
    <row r="21589" spans="1:9" x14ac:dyDescent="0.3">
      <c r="A21589">
        <v>393</v>
      </c>
      <c r="B21589">
        <v>481</v>
      </c>
      <c r="C21589">
        <v>337</v>
      </c>
      <c r="D21589">
        <v>678</v>
      </c>
      <c r="E21589">
        <v>459</v>
      </c>
      <c r="F21589" s="6"/>
      <c r="G21589" s="6"/>
      <c r="H21589" s="6"/>
      <c r="I21589" s="6"/>
    </row>
    <row r="21590" spans="1:9" x14ac:dyDescent="0.3">
      <c r="A21590">
        <v>392</v>
      </c>
      <c r="B21590">
        <v>482</v>
      </c>
      <c r="C21590">
        <v>337</v>
      </c>
      <c r="D21590">
        <v>678</v>
      </c>
      <c r="E21590">
        <v>459</v>
      </c>
      <c r="F21590" s="6"/>
      <c r="G21590" s="6"/>
      <c r="H21590" s="6"/>
      <c r="I21590" s="6"/>
    </row>
    <row r="21591" spans="1:9" x14ac:dyDescent="0.3">
      <c r="A21591">
        <v>390</v>
      </c>
      <c r="B21591">
        <v>481</v>
      </c>
      <c r="C21591">
        <v>339</v>
      </c>
      <c r="D21591">
        <v>678</v>
      </c>
      <c r="E21591">
        <v>459</v>
      </c>
      <c r="F21591" s="6"/>
      <c r="G21591" s="7"/>
      <c r="H21591" s="7"/>
      <c r="I21591" s="7"/>
    </row>
    <row r="21592" spans="1:9" x14ac:dyDescent="0.3">
      <c r="A21592">
        <v>387</v>
      </c>
      <c r="B21592">
        <v>458</v>
      </c>
      <c r="C21592">
        <v>334</v>
      </c>
      <c r="D21592">
        <v>686</v>
      </c>
      <c r="E21592">
        <v>462</v>
      </c>
      <c r="F21592" s="6"/>
      <c r="G21592" s="5" t="s">
        <v>64</v>
      </c>
      <c r="H21592" s="5">
        <v>48</v>
      </c>
      <c r="I21592" s="5" t="s">
        <v>7</v>
      </c>
    </row>
    <row r="21593" spans="1:9" x14ac:dyDescent="0.3">
      <c r="A21593">
        <v>385</v>
      </c>
      <c r="B21593">
        <v>457</v>
      </c>
      <c r="C21593">
        <v>332</v>
      </c>
      <c r="D21593">
        <v>678</v>
      </c>
      <c r="E21593">
        <v>460</v>
      </c>
      <c r="F21593" s="6"/>
      <c r="G21593" s="6"/>
      <c r="H21593" s="6"/>
      <c r="I21593" s="6"/>
    </row>
    <row r="21594" spans="1:9" x14ac:dyDescent="0.3">
      <c r="A21594">
        <v>385</v>
      </c>
      <c r="B21594">
        <v>457</v>
      </c>
      <c r="C21594">
        <v>334</v>
      </c>
      <c r="D21594">
        <v>680</v>
      </c>
      <c r="E21594">
        <v>460</v>
      </c>
      <c r="F21594" s="6"/>
      <c r="G21594" s="6"/>
      <c r="H21594" s="6"/>
      <c r="I21594" s="6"/>
    </row>
    <row r="21595" spans="1:9" x14ac:dyDescent="0.3">
      <c r="A21595">
        <v>386</v>
      </c>
      <c r="B21595">
        <v>459</v>
      </c>
      <c r="C21595">
        <v>330</v>
      </c>
      <c r="D21595">
        <v>686</v>
      </c>
      <c r="E21595">
        <v>461</v>
      </c>
      <c r="F21595" s="6"/>
      <c r="G21595" s="6"/>
      <c r="H21595" s="6"/>
      <c r="I21595" s="6"/>
    </row>
    <row r="21596" spans="1:9" x14ac:dyDescent="0.3">
      <c r="A21596">
        <v>392</v>
      </c>
      <c r="B21596">
        <v>465</v>
      </c>
      <c r="C21596">
        <v>337</v>
      </c>
      <c r="D21596">
        <v>709</v>
      </c>
      <c r="E21596">
        <v>468</v>
      </c>
      <c r="F21596" s="6"/>
      <c r="G21596" s="6"/>
      <c r="H21596" s="6"/>
      <c r="I21596" s="6"/>
    </row>
    <row r="21597" spans="1:9" x14ac:dyDescent="0.3">
      <c r="A21597">
        <v>385</v>
      </c>
      <c r="B21597">
        <v>457</v>
      </c>
      <c r="C21597">
        <v>332</v>
      </c>
      <c r="D21597">
        <v>679</v>
      </c>
      <c r="E21597">
        <v>460</v>
      </c>
      <c r="F21597" s="6"/>
      <c r="G21597" s="6"/>
      <c r="H21597" s="6"/>
      <c r="I21597" s="6"/>
    </row>
    <row r="21598" spans="1:9" x14ac:dyDescent="0.3">
      <c r="A21598">
        <v>387</v>
      </c>
      <c r="B21598">
        <v>459</v>
      </c>
      <c r="C21598">
        <v>323</v>
      </c>
      <c r="D21598">
        <v>686</v>
      </c>
      <c r="E21598">
        <v>461</v>
      </c>
      <c r="F21598" s="6"/>
      <c r="G21598" s="6"/>
      <c r="H21598" s="6"/>
      <c r="I21598" s="6"/>
    </row>
    <row r="21599" spans="1:9" x14ac:dyDescent="0.3">
      <c r="A21599">
        <v>386</v>
      </c>
      <c r="B21599">
        <v>458</v>
      </c>
      <c r="C21599">
        <v>339</v>
      </c>
      <c r="D21599">
        <v>685</v>
      </c>
      <c r="E21599">
        <v>461</v>
      </c>
      <c r="F21599" s="6"/>
      <c r="G21599" s="6"/>
      <c r="H21599" s="6"/>
      <c r="I21599" s="6"/>
    </row>
    <row r="21600" spans="1:9" x14ac:dyDescent="0.3">
      <c r="A21600">
        <v>386</v>
      </c>
      <c r="B21600">
        <v>457</v>
      </c>
      <c r="C21600">
        <v>339</v>
      </c>
      <c r="D21600">
        <v>681</v>
      </c>
      <c r="E21600">
        <v>460</v>
      </c>
      <c r="F21600" s="6"/>
      <c r="G21600" s="6"/>
      <c r="H21600" s="6"/>
      <c r="I21600" s="6"/>
    </row>
    <row r="21601" spans="1:9" x14ac:dyDescent="0.3">
      <c r="A21601">
        <v>386</v>
      </c>
      <c r="B21601">
        <v>457</v>
      </c>
      <c r="C21601">
        <v>339</v>
      </c>
      <c r="D21601">
        <v>679</v>
      </c>
      <c r="E21601">
        <v>460</v>
      </c>
      <c r="F21601" s="6"/>
      <c r="G21601" s="7"/>
      <c r="H21601" s="7"/>
      <c r="I21601" s="7"/>
    </row>
    <row r="21602" spans="1:9" x14ac:dyDescent="0.3">
      <c r="A21602">
        <v>379</v>
      </c>
      <c r="B21602">
        <v>430</v>
      </c>
      <c r="C21602">
        <v>272</v>
      </c>
      <c r="D21602">
        <v>613</v>
      </c>
      <c r="E21602">
        <v>431</v>
      </c>
      <c r="F21602" s="6"/>
      <c r="G21602" s="5" t="s">
        <v>65</v>
      </c>
      <c r="H21602" s="5">
        <v>51</v>
      </c>
      <c r="I21602" s="5" t="s">
        <v>7</v>
      </c>
    </row>
    <row r="21603" spans="1:9" x14ac:dyDescent="0.3">
      <c r="A21603">
        <v>378</v>
      </c>
      <c r="B21603">
        <v>446</v>
      </c>
      <c r="C21603">
        <v>267</v>
      </c>
      <c r="D21603">
        <v>611</v>
      </c>
      <c r="E21603">
        <v>433</v>
      </c>
      <c r="F21603" s="6"/>
      <c r="G21603" s="6"/>
      <c r="H21603" s="6"/>
      <c r="I21603" s="6"/>
    </row>
    <row r="21604" spans="1:9" x14ac:dyDescent="0.3">
      <c r="A21604">
        <v>378</v>
      </c>
      <c r="B21604">
        <v>430</v>
      </c>
      <c r="C21604">
        <v>268</v>
      </c>
      <c r="D21604">
        <v>610</v>
      </c>
      <c r="E21604">
        <v>434</v>
      </c>
      <c r="F21604" s="6"/>
      <c r="G21604" s="6"/>
      <c r="H21604" s="6"/>
      <c r="I21604" s="6"/>
    </row>
    <row r="21605" spans="1:9" x14ac:dyDescent="0.3">
      <c r="A21605">
        <v>378</v>
      </c>
      <c r="B21605">
        <v>446</v>
      </c>
      <c r="C21605">
        <v>269</v>
      </c>
      <c r="D21605">
        <v>610</v>
      </c>
      <c r="E21605">
        <v>434</v>
      </c>
      <c r="F21605" s="6"/>
      <c r="G21605" s="6"/>
      <c r="H21605" s="6"/>
      <c r="I21605" s="6"/>
    </row>
    <row r="21606" spans="1:9" x14ac:dyDescent="0.3">
      <c r="A21606">
        <v>378</v>
      </c>
      <c r="B21606">
        <v>446</v>
      </c>
      <c r="C21606">
        <v>271</v>
      </c>
      <c r="D21606">
        <v>611</v>
      </c>
      <c r="E21606">
        <v>434</v>
      </c>
      <c r="F21606" s="6"/>
      <c r="G21606" s="6"/>
      <c r="H21606" s="6"/>
      <c r="I21606" s="6"/>
    </row>
    <row r="21607" spans="1:9" x14ac:dyDescent="0.3">
      <c r="A21607">
        <v>378</v>
      </c>
      <c r="B21607">
        <v>446</v>
      </c>
      <c r="C21607">
        <v>272</v>
      </c>
      <c r="D21607">
        <v>611</v>
      </c>
      <c r="E21607">
        <v>434</v>
      </c>
      <c r="F21607" s="6"/>
      <c r="G21607" s="6"/>
      <c r="H21607" s="6"/>
      <c r="I21607" s="6"/>
    </row>
    <row r="21608" spans="1:9" x14ac:dyDescent="0.3">
      <c r="A21608">
        <v>378</v>
      </c>
      <c r="B21608">
        <v>447</v>
      </c>
      <c r="C21608">
        <v>272</v>
      </c>
      <c r="D21608">
        <v>611</v>
      </c>
      <c r="E21608">
        <v>434</v>
      </c>
      <c r="F21608" s="6"/>
      <c r="G21608" s="6"/>
      <c r="H21608" s="6"/>
      <c r="I21608" s="6"/>
    </row>
    <row r="21609" spans="1:9" x14ac:dyDescent="0.3">
      <c r="A21609">
        <v>378</v>
      </c>
      <c r="B21609">
        <v>447</v>
      </c>
      <c r="C21609">
        <v>275</v>
      </c>
      <c r="D21609">
        <v>611</v>
      </c>
      <c r="E21609">
        <v>434</v>
      </c>
      <c r="F21609" s="6"/>
      <c r="G21609" s="6"/>
      <c r="H21609" s="6"/>
      <c r="I21609" s="6"/>
    </row>
    <row r="21610" spans="1:9" x14ac:dyDescent="0.3">
      <c r="A21610">
        <v>378</v>
      </c>
      <c r="B21610">
        <v>447</v>
      </c>
      <c r="C21610">
        <v>276</v>
      </c>
      <c r="D21610">
        <v>610</v>
      </c>
      <c r="E21610">
        <v>434</v>
      </c>
      <c r="F21610" s="6"/>
      <c r="G21610" s="6"/>
      <c r="H21610" s="6"/>
      <c r="I21610" s="6"/>
    </row>
    <row r="21611" spans="1:9" x14ac:dyDescent="0.3">
      <c r="A21611">
        <v>378</v>
      </c>
      <c r="B21611">
        <v>447</v>
      </c>
      <c r="C21611">
        <v>277</v>
      </c>
      <c r="D21611">
        <v>611</v>
      </c>
      <c r="E21611">
        <v>434</v>
      </c>
      <c r="F21611" s="6"/>
      <c r="G21611" s="7"/>
      <c r="H21611" s="7"/>
      <c r="I21611" s="7"/>
    </row>
    <row r="21612" spans="1:9" x14ac:dyDescent="0.3">
      <c r="A21612">
        <v>373</v>
      </c>
      <c r="B21612">
        <v>423</v>
      </c>
      <c r="C21612">
        <v>306</v>
      </c>
      <c r="D21612">
        <v>683</v>
      </c>
      <c r="E21612">
        <v>522</v>
      </c>
      <c r="F21612" s="6"/>
      <c r="G21612" s="5" t="s">
        <v>66</v>
      </c>
      <c r="H21612" s="5">
        <v>59</v>
      </c>
      <c r="I21612" s="5" t="s">
        <v>7</v>
      </c>
    </row>
    <row r="21613" spans="1:9" x14ac:dyDescent="0.3">
      <c r="A21613">
        <v>371</v>
      </c>
      <c r="B21613">
        <v>422</v>
      </c>
      <c r="C21613">
        <v>310</v>
      </c>
      <c r="D21613">
        <v>682</v>
      </c>
      <c r="E21613">
        <v>520</v>
      </c>
      <c r="F21613" s="6"/>
      <c r="G21613" s="6"/>
      <c r="H21613" s="6"/>
      <c r="I21613" s="6"/>
    </row>
    <row r="21614" spans="1:9" x14ac:dyDescent="0.3">
      <c r="A21614">
        <v>371</v>
      </c>
      <c r="B21614">
        <v>422</v>
      </c>
      <c r="C21614">
        <v>312</v>
      </c>
      <c r="D21614">
        <v>683</v>
      </c>
      <c r="E21614">
        <v>520</v>
      </c>
      <c r="F21614" s="6"/>
      <c r="G21614" s="6"/>
      <c r="H21614" s="6"/>
      <c r="I21614" s="6"/>
    </row>
    <row r="21615" spans="1:9" x14ac:dyDescent="0.3">
      <c r="A21615">
        <v>371</v>
      </c>
      <c r="B21615">
        <v>421</v>
      </c>
      <c r="C21615">
        <v>312</v>
      </c>
      <c r="D21615">
        <v>683</v>
      </c>
      <c r="E21615">
        <v>521</v>
      </c>
      <c r="F21615" s="6"/>
      <c r="G21615" s="6"/>
      <c r="H21615" s="6"/>
      <c r="I21615" s="6"/>
    </row>
    <row r="21616" spans="1:9" x14ac:dyDescent="0.3">
      <c r="A21616">
        <v>371</v>
      </c>
      <c r="B21616">
        <v>422</v>
      </c>
      <c r="C21616">
        <v>312</v>
      </c>
      <c r="D21616">
        <v>683</v>
      </c>
      <c r="E21616">
        <v>521</v>
      </c>
      <c r="F21616" s="6"/>
      <c r="G21616" s="6"/>
      <c r="H21616" s="6"/>
      <c r="I21616" s="6"/>
    </row>
    <row r="21617" spans="1:9" x14ac:dyDescent="0.3">
      <c r="A21617">
        <v>371</v>
      </c>
      <c r="B21617">
        <v>422</v>
      </c>
      <c r="C21617">
        <v>312</v>
      </c>
      <c r="D21617">
        <v>683</v>
      </c>
      <c r="E21617">
        <v>521</v>
      </c>
      <c r="F21617" s="6"/>
      <c r="G21617" s="6"/>
      <c r="H21617" s="6"/>
      <c r="I21617" s="6"/>
    </row>
    <row r="21618" spans="1:9" x14ac:dyDescent="0.3">
      <c r="A21618">
        <v>371</v>
      </c>
      <c r="B21618">
        <v>422</v>
      </c>
      <c r="C21618">
        <v>313</v>
      </c>
      <c r="D21618">
        <v>683</v>
      </c>
      <c r="E21618">
        <v>521</v>
      </c>
      <c r="F21618" s="6"/>
      <c r="G21618" s="6"/>
      <c r="H21618" s="6"/>
      <c r="I21618" s="6"/>
    </row>
    <row r="21619" spans="1:9" x14ac:dyDescent="0.3">
      <c r="A21619">
        <v>371</v>
      </c>
      <c r="B21619">
        <v>422</v>
      </c>
      <c r="C21619">
        <v>313</v>
      </c>
      <c r="D21619">
        <v>683</v>
      </c>
      <c r="E21619">
        <v>521</v>
      </c>
      <c r="F21619" s="6"/>
      <c r="G21619" s="6"/>
      <c r="H21619" s="6"/>
      <c r="I21619" s="6"/>
    </row>
    <row r="21620" spans="1:9" x14ac:dyDescent="0.3">
      <c r="A21620">
        <v>371</v>
      </c>
      <c r="B21620">
        <v>422</v>
      </c>
      <c r="C21620">
        <v>313</v>
      </c>
      <c r="D21620">
        <v>683</v>
      </c>
      <c r="E21620">
        <v>521</v>
      </c>
      <c r="F21620" s="6"/>
      <c r="G21620" s="6"/>
      <c r="H21620" s="6"/>
      <c r="I21620" s="6"/>
    </row>
    <row r="21621" spans="1:9" x14ac:dyDescent="0.3">
      <c r="A21621">
        <v>371</v>
      </c>
      <c r="B21621">
        <v>422</v>
      </c>
      <c r="C21621">
        <v>313</v>
      </c>
      <c r="D21621">
        <v>683</v>
      </c>
      <c r="E21621">
        <v>521</v>
      </c>
      <c r="F21621" s="6"/>
      <c r="G21621" s="7"/>
      <c r="H21621" s="7"/>
      <c r="I21621" s="7"/>
    </row>
    <row r="21622" spans="1:9" x14ac:dyDescent="0.3">
      <c r="A21622">
        <v>381</v>
      </c>
      <c r="B21622">
        <v>420</v>
      </c>
      <c r="C21622">
        <v>332</v>
      </c>
      <c r="D21622">
        <v>553</v>
      </c>
      <c r="E21622">
        <v>477</v>
      </c>
      <c r="F21622" s="6"/>
      <c r="G21622" s="5" t="s">
        <v>67</v>
      </c>
      <c r="H21622" s="5">
        <v>30</v>
      </c>
      <c r="I21622" s="5" t="s">
        <v>7</v>
      </c>
    </row>
    <row r="21623" spans="1:9" x14ac:dyDescent="0.3">
      <c r="A21623">
        <v>380</v>
      </c>
      <c r="B21623">
        <v>425</v>
      </c>
      <c r="C21623">
        <v>332</v>
      </c>
      <c r="D21623">
        <v>552</v>
      </c>
      <c r="E21623">
        <v>478</v>
      </c>
      <c r="F21623" s="6"/>
      <c r="G21623" s="6"/>
      <c r="H21623" s="6"/>
      <c r="I21623" s="6"/>
    </row>
    <row r="21624" spans="1:9" x14ac:dyDescent="0.3">
      <c r="A21624">
        <v>381</v>
      </c>
      <c r="B21624">
        <v>419</v>
      </c>
      <c r="C21624">
        <v>333</v>
      </c>
      <c r="D21624">
        <v>553</v>
      </c>
      <c r="E21624">
        <v>478</v>
      </c>
      <c r="F21624" s="6"/>
      <c r="G21624" s="6"/>
      <c r="H21624" s="6"/>
      <c r="I21624" s="6"/>
    </row>
    <row r="21625" spans="1:9" x14ac:dyDescent="0.3">
      <c r="A21625">
        <v>380</v>
      </c>
      <c r="B21625">
        <v>419</v>
      </c>
      <c r="C21625">
        <v>333</v>
      </c>
      <c r="D21625">
        <v>554</v>
      </c>
      <c r="E21625">
        <v>477</v>
      </c>
      <c r="F21625" s="6"/>
      <c r="G21625" s="6"/>
      <c r="H21625" s="6"/>
      <c r="I21625" s="6"/>
    </row>
    <row r="21626" spans="1:9" x14ac:dyDescent="0.3">
      <c r="A21626">
        <v>380</v>
      </c>
      <c r="B21626">
        <v>419</v>
      </c>
      <c r="C21626">
        <v>333</v>
      </c>
      <c r="D21626">
        <v>554</v>
      </c>
      <c r="E21626">
        <v>478</v>
      </c>
      <c r="F21626" s="6"/>
      <c r="G21626" s="6"/>
      <c r="H21626" s="6"/>
      <c r="I21626" s="6"/>
    </row>
    <row r="21627" spans="1:9" x14ac:dyDescent="0.3">
      <c r="A21627">
        <v>381</v>
      </c>
      <c r="B21627">
        <v>427</v>
      </c>
      <c r="C21627">
        <v>334</v>
      </c>
      <c r="D21627">
        <v>554</v>
      </c>
      <c r="E21627">
        <v>478</v>
      </c>
      <c r="F21627" s="6"/>
      <c r="G21627" s="6"/>
      <c r="H21627" s="6"/>
      <c r="I21627" s="6"/>
    </row>
    <row r="21628" spans="1:9" x14ac:dyDescent="0.3">
      <c r="A21628">
        <v>381</v>
      </c>
      <c r="B21628">
        <v>425</v>
      </c>
      <c r="C21628">
        <v>335</v>
      </c>
      <c r="D21628">
        <v>554</v>
      </c>
      <c r="E21628">
        <v>478</v>
      </c>
      <c r="F21628" s="6"/>
      <c r="G21628" s="6"/>
      <c r="H21628" s="6"/>
      <c r="I21628" s="6"/>
    </row>
    <row r="21629" spans="1:9" x14ac:dyDescent="0.3">
      <c r="A21629">
        <v>380</v>
      </c>
      <c r="B21629">
        <v>419</v>
      </c>
      <c r="C21629">
        <v>336</v>
      </c>
      <c r="D21629">
        <v>553</v>
      </c>
      <c r="E21629">
        <v>477</v>
      </c>
      <c r="F21629" s="6"/>
      <c r="G21629" s="6"/>
      <c r="H21629" s="6"/>
      <c r="I21629" s="6"/>
    </row>
    <row r="21630" spans="1:9" x14ac:dyDescent="0.3">
      <c r="A21630">
        <v>381</v>
      </c>
      <c r="B21630">
        <v>419</v>
      </c>
      <c r="C21630">
        <v>336</v>
      </c>
      <c r="D21630">
        <v>553</v>
      </c>
      <c r="E21630">
        <v>477</v>
      </c>
      <c r="F21630" s="6"/>
      <c r="G21630" s="6"/>
      <c r="H21630" s="6"/>
      <c r="I21630" s="6"/>
    </row>
    <row r="21631" spans="1:9" x14ac:dyDescent="0.3">
      <c r="A21631">
        <v>380</v>
      </c>
      <c r="B21631">
        <v>422</v>
      </c>
      <c r="C21631">
        <v>336</v>
      </c>
      <c r="D21631">
        <v>553</v>
      </c>
      <c r="E21631">
        <v>477</v>
      </c>
      <c r="F21631" s="6"/>
      <c r="G21631" s="7"/>
      <c r="H21631" s="7"/>
      <c r="I21631" s="7"/>
    </row>
    <row r="21632" spans="1:9" x14ac:dyDescent="0.3">
      <c r="A21632">
        <v>404</v>
      </c>
      <c r="B21632">
        <v>433</v>
      </c>
      <c r="C21632">
        <v>393</v>
      </c>
      <c r="D21632">
        <v>550</v>
      </c>
      <c r="E21632">
        <v>427</v>
      </c>
      <c r="F21632" s="6"/>
      <c r="G21632" s="5" t="s">
        <v>68</v>
      </c>
      <c r="H21632" s="5">
        <v>75</v>
      </c>
      <c r="I21632" s="5" t="s">
        <v>5</v>
      </c>
    </row>
    <row r="21633" spans="1:9" x14ac:dyDescent="0.3">
      <c r="A21633">
        <v>402</v>
      </c>
      <c r="B21633">
        <v>432</v>
      </c>
      <c r="C21633">
        <v>393</v>
      </c>
      <c r="D21633">
        <v>547</v>
      </c>
      <c r="E21633">
        <v>427</v>
      </c>
      <c r="F21633" s="6"/>
      <c r="G21633" s="6"/>
      <c r="H21633" s="6"/>
      <c r="I21633" s="6"/>
    </row>
    <row r="21634" spans="1:9" x14ac:dyDescent="0.3">
      <c r="A21634">
        <v>402</v>
      </c>
      <c r="B21634">
        <v>432</v>
      </c>
      <c r="C21634">
        <v>393</v>
      </c>
      <c r="D21634">
        <v>550</v>
      </c>
      <c r="E21634">
        <v>427</v>
      </c>
      <c r="F21634" s="6"/>
      <c r="G21634" s="6"/>
      <c r="H21634" s="6"/>
      <c r="I21634" s="6"/>
    </row>
    <row r="21635" spans="1:9" x14ac:dyDescent="0.3">
      <c r="A21635">
        <v>403</v>
      </c>
      <c r="B21635">
        <v>432</v>
      </c>
      <c r="C21635">
        <v>393</v>
      </c>
      <c r="D21635">
        <v>552</v>
      </c>
      <c r="E21635">
        <v>427</v>
      </c>
      <c r="F21635" s="6"/>
      <c r="G21635" s="6"/>
      <c r="H21635" s="6"/>
      <c r="I21635" s="6"/>
    </row>
    <row r="21636" spans="1:9" x14ac:dyDescent="0.3">
      <c r="A21636">
        <v>403</v>
      </c>
      <c r="B21636">
        <v>432</v>
      </c>
      <c r="C21636">
        <v>394</v>
      </c>
      <c r="D21636">
        <v>553</v>
      </c>
      <c r="E21636">
        <v>427</v>
      </c>
      <c r="F21636" s="6"/>
      <c r="G21636" s="6"/>
      <c r="H21636" s="6"/>
      <c r="I21636" s="6"/>
    </row>
    <row r="21637" spans="1:9" x14ac:dyDescent="0.3">
      <c r="A21637">
        <v>403</v>
      </c>
      <c r="B21637">
        <v>432</v>
      </c>
      <c r="C21637">
        <v>395</v>
      </c>
      <c r="D21637">
        <v>553</v>
      </c>
      <c r="E21637">
        <v>427</v>
      </c>
      <c r="F21637" s="6"/>
      <c r="G21637" s="6"/>
      <c r="H21637" s="6"/>
      <c r="I21637" s="6"/>
    </row>
    <row r="21638" spans="1:9" x14ac:dyDescent="0.3">
      <c r="A21638">
        <v>403</v>
      </c>
      <c r="B21638">
        <v>432</v>
      </c>
      <c r="C21638">
        <v>395</v>
      </c>
      <c r="D21638">
        <v>552</v>
      </c>
      <c r="E21638">
        <v>427</v>
      </c>
      <c r="F21638" s="6"/>
      <c r="G21638" s="6"/>
      <c r="H21638" s="6"/>
      <c r="I21638" s="6"/>
    </row>
    <row r="21639" spans="1:9" x14ac:dyDescent="0.3">
      <c r="A21639">
        <v>403</v>
      </c>
      <c r="B21639">
        <v>432</v>
      </c>
      <c r="C21639">
        <v>395</v>
      </c>
      <c r="D21639">
        <v>550</v>
      </c>
      <c r="E21639">
        <v>427</v>
      </c>
      <c r="F21639" s="6"/>
      <c r="G21639" s="6"/>
      <c r="H21639" s="6"/>
      <c r="I21639" s="6"/>
    </row>
    <row r="21640" spans="1:9" x14ac:dyDescent="0.3">
      <c r="A21640">
        <v>404</v>
      </c>
      <c r="B21640">
        <v>432</v>
      </c>
      <c r="C21640">
        <v>395</v>
      </c>
      <c r="D21640">
        <v>552</v>
      </c>
      <c r="E21640">
        <v>427</v>
      </c>
      <c r="F21640" s="6"/>
      <c r="G21640" s="6"/>
      <c r="H21640" s="6"/>
      <c r="I21640" s="6"/>
    </row>
    <row r="21641" spans="1:9" x14ac:dyDescent="0.3">
      <c r="A21641">
        <v>404</v>
      </c>
      <c r="B21641">
        <v>432</v>
      </c>
      <c r="C21641">
        <v>396</v>
      </c>
      <c r="D21641">
        <v>552</v>
      </c>
      <c r="E21641">
        <v>427</v>
      </c>
      <c r="F21641" s="6"/>
      <c r="G21641" s="7"/>
      <c r="H21641" s="7"/>
      <c r="I21641" s="7"/>
    </row>
    <row r="21642" spans="1:9" x14ac:dyDescent="0.3">
      <c r="A21642">
        <v>339</v>
      </c>
      <c r="B21642">
        <v>436</v>
      </c>
      <c r="C21642">
        <v>291</v>
      </c>
      <c r="D21642">
        <v>633</v>
      </c>
      <c r="E21642">
        <v>434</v>
      </c>
      <c r="F21642" s="6"/>
      <c r="G21642" s="5" t="s">
        <v>69</v>
      </c>
      <c r="H21642" s="5">
        <v>20</v>
      </c>
      <c r="I21642" s="5" t="s">
        <v>5</v>
      </c>
    </row>
    <row r="21643" spans="1:9" x14ac:dyDescent="0.3">
      <c r="A21643">
        <v>339</v>
      </c>
      <c r="B21643">
        <v>437</v>
      </c>
      <c r="C21643">
        <v>292</v>
      </c>
      <c r="D21643">
        <v>630</v>
      </c>
      <c r="E21643">
        <v>435</v>
      </c>
      <c r="F21643" s="6"/>
      <c r="G21643" s="6"/>
      <c r="H21643" s="6"/>
      <c r="I21643" s="6"/>
    </row>
    <row r="21644" spans="1:9" x14ac:dyDescent="0.3">
      <c r="A21644">
        <v>340</v>
      </c>
      <c r="B21644">
        <v>436</v>
      </c>
      <c r="C21644">
        <v>296</v>
      </c>
      <c r="D21644">
        <v>631</v>
      </c>
      <c r="E21644">
        <v>435</v>
      </c>
      <c r="F21644" s="6"/>
      <c r="G21644" s="6"/>
      <c r="H21644" s="6"/>
      <c r="I21644" s="6"/>
    </row>
    <row r="21645" spans="1:9" x14ac:dyDescent="0.3">
      <c r="A21645">
        <v>340</v>
      </c>
      <c r="B21645">
        <v>437</v>
      </c>
      <c r="C21645">
        <v>297</v>
      </c>
      <c r="D21645">
        <v>630</v>
      </c>
      <c r="E21645">
        <v>435</v>
      </c>
      <c r="F21645" s="6"/>
      <c r="G21645" s="6"/>
      <c r="H21645" s="6"/>
      <c r="I21645" s="6"/>
    </row>
    <row r="21646" spans="1:9" x14ac:dyDescent="0.3">
      <c r="A21646">
        <v>344</v>
      </c>
      <c r="B21646">
        <v>436</v>
      </c>
      <c r="C21646">
        <v>298</v>
      </c>
      <c r="D21646">
        <v>631</v>
      </c>
      <c r="E21646">
        <v>435</v>
      </c>
      <c r="F21646" s="6"/>
      <c r="G21646" s="6"/>
      <c r="H21646" s="6"/>
      <c r="I21646" s="6"/>
    </row>
    <row r="21647" spans="1:9" x14ac:dyDescent="0.3">
      <c r="A21647">
        <v>344</v>
      </c>
      <c r="B21647">
        <v>436</v>
      </c>
      <c r="C21647">
        <v>298</v>
      </c>
      <c r="D21647">
        <v>631</v>
      </c>
      <c r="E21647">
        <v>435</v>
      </c>
      <c r="F21647" s="6"/>
      <c r="G21647" s="6"/>
      <c r="H21647" s="6"/>
      <c r="I21647" s="6"/>
    </row>
    <row r="21648" spans="1:9" x14ac:dyDescent="0.3">
      <c r="A21648">
        <v>342</v>
      </c>
      <c r="B21648">
        <v>436</v>
      </c>
      <c r="C21648">
        <v>299</v>
      </c>
      <c r="D21648">
        <v>632</v>
      </c>
      <c r="E21648">
        <v>435</v>
      </c>
      <c r="F21648" s="6"/>
      <c r="G21648" s="6"/>
      <c r="H21648" s="6"/>
      <c r="I21648" s="6"/>
    </row>
    <row r="21649" spans="1:9" x14ac:dyDescent="0.3">
      <c r="A21649">
        <v>345</v>
      </c>
      <c r="B21649">
        <v>436</v>
      </c>
      <c r="C21649">
        <v>300</v>
      </c>
      <c r="D21649">
        <v>631</v>
      </c>
      <c r="E21649">
        <v>435</v>
      </c>
      <c r="F21649" s="6"/>
      <c r="G21649" s="6"/>
      <c r="H21649" s="6"/>
      <c r="I21649" s="6"/>
    </row>
    <row r="21650" spans="1:9" x14ac:dyDescent="0.3">
      <c r="A21650">
        <v>345</v>
      </c>
      <c r="B21650">
        <v>436</v>
      </c>
      <c r="C21650">
        <v>300</v>
      </c>
      <c r="D21650">
        <v>633</v>
      </c>
      <c r="E21650">
        <v>435</v>
      </c>
      <c r="F21650" s="6"/>
      <c r="G21650" s="6"/>
      <c r="H21650" s="6"/>
      <c r="I21650" s="6"/>
    </row>
    <row r="21651" spans="1:9" x14ac:dyDescent="0.3">
      <c r="A21651">
        <v>345</v>
      </c>
      <c r="B21651">
        <v>436</v>
      </c>
      <c r="C21651">
        <v>301</v>
      </c>
      <c r="D21651">
        <v>632</v>
      </c>
      <c r="E21651">
        <v>435</v>
      </c>
      <c r="F21651" s="6"/>
      <c r="G21651" s="7"/>
      <c r="H21651" s="7"/>
      <c r="I21651" s="7"/>
    </row>
    <row r="21652" spans="1:9" x14ac:dyDescent="0.3">
      <c r="A21652">
        <v>364</v>
      </c>
      <c r="B21652">
        <v>438</v>
      </c>
      <c r="C21652">
        <v>316</v>
      </c>
      <c r="D21652">
        <v>611</v>
      </c>
      <c r="E21652">
        <v>489</v>
      </c>
      <c r="F21652" s="6"/>
      <c r="G21652" s="5" t="s">
        <v>70</v>
      </c>
      <c r="H21652" s="5">
        <v>21</v>
      </c>
      <c r="I21652" s="5" t="s">
        <v>5</v>
      </c>
    </row>
    <row r="21653" spans="1:9" x14ac:dyDescent="0.3">
      <c r="A21653">
        <v>363</v>
      </c>
      <c r="B21653">
        <v>438</v>
      </c>
      <c r="C21653">
        <v>317</v>
      </c>
      <c r="D21653">
        <v>611</v>
      </c>
      <c r="E21653">
        <v>486</v>
      </c>
      <c r="F21653" s="6"/>
      <c r="G21653" s="6"/>
      <c r="H21653" s="6"/>
      <c r="I21653" s="6"/>
    </row>
    <row r="21654" spans="1:9" x14ac:dyDescent="0.3">
      <c r="A21654">
        <v>363</v>
      </c>
      <c r="B21654">
        <v>438</v>
      </c>
      <c r="C21654">
        <v>318</v>
      </c>
      <c r="D21654">
        <v>610</v>
      </c>
      <c r="E21654">
        <v>485</v>
      </c>
      <c r="F21654" s="6"/>
      <c r="G21654" s="6"/>
      <c r="H21654" s="6"/>
      <c r="I21654" s="6"/>
    </row>
    <row r="21655" spans="1:9" x14ac:dyDescent="0.3">
      <c r="A21655">
        <v>363</v>
      </c>
      <c r="B21655">
        <v>438</v>
      </c>
      <c r="C21655">
        <v>319</v>
      </c>
      <c r="D21655">
        <v>610</v>
      </c>
      <c r="E21655">
        <v>485</v>
      </c>
      <c r="F21655" s="6"/>
      <c r="G21655" s="6"/>
      <c r="H21655" s="6"/>
      <c r="I21655" s="6"/>
    </row>
    <row r="21656" spans="1:9" x14ac:dyDescent="0.3">
      <c r="A21656">
        <v>363</v>
      </c>
      <c r="B21656">
        <v>438</v>
      </c>
      <c r="C21656">
        <v>320</v>
      </c>
      <c r="D21656">
        <v>611</v>
      </c>
      <c r="E21656">
        <v>485</v>
      </c>
      <c r="F21656" s="6"/>
      <c r="G21656" s="6"/>
      <c r="H21656" s="6"/>
      <c r="I21656" s="6"/>
    </row>
    <row r="21657" spans="1:9" x14ac:dyDescent="0.3">
      <c r="A21657">
        <v>364</v>
      </c>
      <c r="B21657">
        <v>438</v>
      </c>
      <c r="C21657">
        <v>320</v>
      </c>
      <c r="D21657">
        <v>610</v>
      </c>
      <c r="E21657">
        <v>485</v>
      </c>
      <c r="F21657" s="6"/>
      <c r="G21657" s="6"/>
      <c r="H21657" s="6"/>
      <c r="I21657" s="6"/>
    </row>
    <row r="21658" spans="1:9" x14ac:dyDescent="0.3">
      <c r="A21658">
        <v>363</v>
      </c>
      <c r="B21658">
        <v>438</v>
      </c>
      <c r="C21658">
        <v>321</v>
      </c>
      <c r="D21658">
        <v>607</v>
      </c>
      <c r="E21658">
        <v>484</v>
      </c>
      <c r="F21658" s="6"/>
      <c r="G21658" s="6"/>
      <c r="H21658" s="6"/>
      <c r="I21658" s="6"/>
    </row>
    <row r="21659" spans="1:9" x14ac:dyDescent="0.3">
      <c r="A21659">
        <v>363</v>
      </c>
      <c r="B21659">
        <v>438</v>
      </c>
      <c r="C21659">
        <v>321</v>
      </c>
      <c r="D21659">
        <v>608</v>
      </c>
      <c r="E21659">
        <v>485</v>
      </c>
      <c r="F21659" s="6"/>
      <c r="G21659" s="6"/>
      <c r="H21659" s="6"/>
      <c r="I21659" s="6"/>
    </row>
    <row r="21660" spans="1:9" x14ac:dyDescent="0.3">
      <c r="A21660">
        <v>364</v>
      </c>
      <c r="B21660">
        <v>438</v>
      </c>
      <c r="C21660">
        <v>321</v>
      </c>
      <c r="D21660">
        <v>609</v>
      </c>
      <c r="E21660">
        <v>486</v>
      </c>
      <c r="F21660" s="6"/>
      <c r="G21660" s="6"/>
      <c r="H21660" s="6"/>
      <c r="I21660" s="6"/>
    </row>
    <row r="21661" spans="1:9" x14ac:dyDescent="0.3">
      <c r="A21661">
        <v>364</v>
      </c>
      <c r="B21661">
        <v>438</v>
      </c>
      <c r="C21661">
        <v>321</v>
      </c>
      <c r="D21661">
        <v>610</v>
      </c>
      <c r="E21661">
        <v>486</v>
      </c>
      <c r="F21661" s="6"/>
      <c r="G21661" s="7"/>
      <c r="H21661" s="7"/>
      <c r="I21661" s="7"/>
    </row>
    <row r="21662" spans="1:9" x14ac:dyDescent="0.3">
      <c r="A21662">
        <v>369</v>
      </c>
      <c r="B21662">
        <v>468</v>
      </c>
      <c r="C21662">
        <v>388</v>
      </c>
      <c r="D21662">
        <v>587</v>
      </c>
      <c r="E21662">
        <v>515</v>
      </c>
      <c r="F21662" s="6"/>
      <c r="G21662" s="5" t="s">
        <v>71</v>
      </c>
      <c r="H21662" s="5">
        <v>83</v>
      </c>
      <c r="I21662" s="5" t="s">
        <v>5</v>
      </c>
    </row>
    <row r="21663" spans="1:9" x14ac:dyDescent="0.3">
      <c r="A21663">
        <v>359</v>
      </c>
      <c r="B21663">
        <v>457</v>
      </c>
      <c r="C21663">
        <v>379</v>
      </c>
      <c r="D21663">
        <v>583</v>
      </c>
      <c r="E21663">
        <v>518</v>
      </c>
      <c r="F21663" s="6"/>
      <c r="G21663" s="6"/>
      <c r="H21663" s="6"/>
      <c r="I21663" s="6"/>
    </row>
    <row r="21664" spans="1:9" x14ac:dyDescent="0.3">
      <c r="A21664">
        <v>360</v>
      </c>
      <c r="B21664">
        <v>459</v>
      </c>
      <c r="C21664">
        <v>382</v>
      </c>
      <c r="D21664">
        <v>582</v>
      </c>
      <c r="E21664">
        <v>519</v>
      </c>
      <c r="F21664" s="6"/>
      <c r="G21664" s="6"/>
      <c r="H21664" s="6"/>
      <c r="I21664" s="6"/>
    </row>
    <row r="21665" spans="1:9" x14ac:dyDescent="0.3">
      <c r="A21665">
        <v>360</v>
      </c>
      <c r="B21665">
        <v>458</v>
      </c>
      <c r="C21665">
        <v>391</v>
      </c>
      <c r="D21665">
        <v>581</v>
      </c>
      <c r="E21665">
        <v>514</v>
      </c>
      <c r="F21665" s="6"/>
      <c r="G21665" s="6"/>
      <c r="H21665" s="6"/>
      <c r="I21665" s="6"/>
    </row>
    <row r="21666" spans="1:9" x14ac:dyDescent="0.3">
      <c r="A21666">
        <v>359</v>
      </c>
      <c r="B21666">
        <v>458</v>
      </c>
      <c r="C21666">
        <v>390</v>
      </c>
      <c r="D21666">
        <v>584</v>
      </c>
      <c r="E21666">
        <v>517</v>
      </c>
      <c r="F21666" s="6"/>
      <c r="G21666" s="6"/>
      <c r="H21666" s="6"/>
      <c r="I21666" s="6"/>
    </row>
    <row r="21667" spans="1:9" x14ac:dyDescent="0.3">
      <c r="A21667">
        <v>360</v>
      </c>
      <c r="B21667">
        <v>458</v>
      </c>
      <c r="C21667">
        <v>389</v>
      </c>
      <c r="D21667">
        <v>585</v>
      </c>
      <c r="E21667">
        <v>519</v>
      </c>
      <c r="F21667" s="6"/>
      <c r="G21667" s="6"/>
      <c r="H21667" s="6"/>
      <c r="I21667" s="6"/>
    </row>
    <row r="21668" spans="1:9" x14ac:dyDescent="0.3">
      <c r="A21668">
        <v>361</v>
      </c>
      <c r="B21668">
        <v>459</v>
      </c>
      <c r="C21668">
        <v>391</v>
      </c>
      <c r="D21668">
        <v>586</v>
      </c>
      <c r="E21668">
        <v>516</v>
      </c>
      <c r="F21668" s="6"/>
      <c r="G21668" s="6"/>
      <c r="H21668" s="6"/>
      <c r="I21668" s="6"/>
    </row>
    <row r="21669" spans="1:9" x14ac:dyDescent="0.3">
      <c r="A21669">
        <v>358</v>
      </c>
      <c r="B21669">
        <v>457</v>
      </c>
      <c r="C21669">
        <v>388</v>
      </c>
      <c r="D21669">
        <v>584</v>
      </c>
      <c r="E21669">
        <v>515</v>
      </c>
      <c r="F21669" s="6"/>
      <c r="G21669" s="6"/>
      <c r="H21669" s="6"/>
      <c r="I21669" s="6"/>
    </row>
    <row r="21670" spans="1:9" x14ac:dyDescent="0.3">
      <c r="A21670">
        <v>358</v>
      </c>
      <c r="B21670">
        <v>457</v>
      </c>
      <c r="C21670">
        <v>391</v>
      </c>
      <c r="D21670">
        <v>585</v>
      </c>
      <c r="E21670">
        <v>519</v>
      </c>
      <c r="F21670" s="6"/>
      <c r="G21670" s="6"/>
      <c r="H21670" s="6"/>
      <c r="I21670" s="6"/>
    </row>
    <row r="21671" spans="1:9" x14ac:dyDescent="0.3">
      <c r="A21671">
        <v>360</v>
      </c>
      <c r="B21671">
        <v>460</v>
      </c>
      <c r="C21671">
        <v>386</v>
      </c>
      <c r="D21671">
        <v>585</v>
      </c>
      <c r="E21671">
        <v>530</v>
      </c>
      <c r="F21671" s="6"/>
      <c r="G21671" s="7"/>
      <c r="H21671" s="7"/>
      <c r="I21671" s="7"/>
    </row>
    <row r="21672" spans="1:9" x14ac:dyDescent="0.3">
      <c r="A21672">
        <v>434</v>
      </c>
      <c r="B21672">
        <v>498</v>
      </c>
      <c r="C21672">
        <v>294</v>
      </c>
      <c r="D21672">
        <v>671</v>
      </c>
      <c r="E21672">
        <v>487</v>
      </c>
      <c r="F21672" s="6"/>
      <c r="G21672" s="5" t="s">
        <v>72</v>
      </c>
      <c r="H21672" s="5">
        <v>53</v>
      </c>
      <c r="I21672" s="5" t="s">
        <v>5</v>
      </c>
    </row>
    <row r="21673" spans="1:9" x14ac:dyDescent="0.3">
      <c r="A21673">
        <v>433</v>
      </c>
      <c r="B21673">
        <v>499</v>
      </c>
      <c r="C21673">
        <v>297</v>
      </c>
      <c r="D21673">
        <v>673</v>
      </c>
      <c r="E21673">
        <v>487</v>
      </c>
      <c r="F21673" s="6"/>
      <c r="G21673" s="6"/>
      <c r="H21673" s="6"/>
      <c r="I21673" s="6"/>
    </row>
    <row r="21674" spans="1:9" x14ac:dyDescent="0.3">
      <c r="A21674">
        <v>434</v>
      </c>
      <c r="B21674">
        <v>499</v>
      </c>
      <c r="C21674">
        <v>299</v>
      </c>
      <c r="D21674">
        <v>673</v>
      </c>
      <c r="E21674">
        <v>488</v>
      </c>
      <c r="F21674" s="6"/>
      <c r="G21674" s="6"/>
      <c r="H21674" s="6"/>
      <c r="I21674" s="6"/>
    </row>
    <row r="21675" spans="1:9" x14ac:dyDescent="0.3">
      <c r="A21675">
        <v>434</v>
      </c>
      <c r="B21675">
        <v>499</v>
      </c>
      <c r="C21675">
        <v>299</v>
      </c>
      <c r="D21675">
        <v>673</v>
      </c>
      <c r="E21675">
        <v>488</v>
      </c>
      <c r="F21675" s="6"/>
      <c r="G21675" s="6"/>
      <c r="H21675" s="6"/>
      <c r="I21675" s="6"/>
    </row>
    <row r="21676" spans="1:9" x14ac:dyDescent="0.3">
      <c r="A21676">
        <v>434</v>
      </c>
      <c r="B21676">
        <v>499</v>
      </c>
      <c r="C21676">
        <v>301</v>
      </c>
      <c r="D21676">
        <v>673</v>
      </c>
      <c r="E21676">
        <v>488</v>
      </c>
      <c r="F21676" s="6"/>
      <c r="G21676" s="6"/>
      <c r="H21676" s="6"/>
      <c r="I21676" s="6"/>
    </row>
    <row r="21677" spans="1:9" x14ac:dyDescent="0.3">
      <c r="A21677">
        <v>434</v>
      </c>
      <c r="B21677">
        <v>499</v>
      </c>
      <c r="C21677">
        <v>301</v>
      </c>
      <c r="D21677">
        <v>673</v>
      </c>
      <c r="E21677">
        <v>488</v>
      </c>
      <c r="F21677" s="6"/>
      <c r="G21677" s="6"/>
      <c r="H21677" s="6"/>
      <c r="I21677" s="6"/>
    </row>
    <row r="21678" spans="1:9" x14ac:dyDescent="0.3">
      <c r="A21678">
        <v>434</v>
      </c>
      <c r="B21678">
        <v>499</v>
      </c>
      <c r="C21678">
        <v>303</v>
      </c>
      <c r="D21678">
        <v>673</v>
      </c>
      <c r="E21678">
        <v>488</v>
      </c>
      <c r="F21678" s="6"/>
      <c r="G21678" s="6"/>
      <c r="H21678" s="6"/>
      <c r="I21678" s="6"/>
    </row>
    <row r="21679" spans="1:9" x14ac:dyDescent="0.3">
      <c r="A21679">
        <v>434</v>
      </c>
      <c r="B21679">
        <v>499</v>
      </c>
      <c r="C21679">
        <v>303</v>
      </c>
      <c r="D21679">
        <v>673</v>
      </c>
      <c r="E21679">
        <v>488</v>
      </c>
      <c r="F21679" s="6"/>
      <c r="G21679" s="6"/>
      <c r="H21679" s="6"/>
      <c r="I21679" s="6"/>
    </row>
    <row r="21680" spans="1:9" x14ac:dyDescent="0.3">
      <c r="A21680">
        <v>435</v>
      </c>
      <c r="B21680">
        <v>499</v>
      </c>
      <c r="C21680">
        <v>304</v>
      </c>
      <c r="D21680">
        <v>673</v>
      </c>
      <c r="E21680">
        <v>489</v>
      </c>
      <c r="F21680" s="6"/>
      <c r="G21680" s="6"/>
      <c r="H21680" s="6"/>
      <c r="I21680" s="6"/>
    </row>
    <row r="21681" spans="1:9" x14ac:dyDescent="0.3">
      <c r="A21681">
        <v>435</v>
      </c>
      <c r="B21681">
        <v>500</v>
      </c>
      <c r="C21681">
        <v>305</v>
      </c>
      <c r="D21681">
        <v>673</v>
      </c>
      <c r="E21681">
        <v>489</v>
      </c>
      <c r="F21681" s="6"/>
      <c r="G21681" s="7"/>
      <c r="H21681" s="7"/>
      <c r="I21681" s="7"/>
    </row>
    <row r="21682" spans="1:9" x14ac:dyDescent="0.3">
      <c r="A21682">
        <v>388</v>
      </c>
      <c r="B21682">
        <v>455</v>
      </c>
      <c r="C21682">
        <v>295</v>
      </c>
      <c r="D21682">
        <v>644</v>
      </c>
      <c r="E21682">
        <v>420</v>
      </c>
      <c r="F21682" s="6"/>
      <c r="G21682" s="5" t="s">
        <v>73</v>
      </c>
      <c r="H21682" s="5">
        <v>61</v>
      </c>
      <c r="I21682" s="5" t="s">
        <v>5</v>
      </c>
    </row>
    <row r="21683" spans="1:9" x14ac:dyDescent="0.3">
      <c r="A21683">
        <v>388</v>
      </c>
      <c r="B21683">
        <v>455</v>
      </c>
      <c r="C21683">
        <v>297</v>
      </c>
      <c r="D21683">
        <v>642</v>
      </c>
      <c r="E21683">
        <v>420</v>
      </c>
      <c r="F21683" s="6"/>
      <c r="G21683" s="6"/>
      <c r="H21683" s="6"/>
      <c r="I21683" s="6"/>
    </row>
    <row r="21684" spans="1:9" x14ac:dyDescent="0.3">
      <c r="A21684">
        <v>391</v>
      </c>
      <c r="B21684">
        <v>455</v>
      </c>
      <c r="C21684">
        <v>298</v>
      </c>
      <c r="D21684">
        <v>642</v>
      </c>
      <c r="E21684">
        <v>424</v>
      </c>
      <c r="F21684" s="6"/>
      <c r="G21684" s="6"/>
      <c r="H21684" s="6"/>
      <c r="I21684" s="6"/>
    </row>
    <row r="21685" spans="1:9" x14ac:dyDescent="0.3">
      <c r="A21685">
        <v>392</v>
      </c>
      <c r="B21685">
        <v>455</v>
      </c>
      <c r="C21685">
        <v>299</v>
      </c>
      <c r="D21685">
        <v>642</v>
      </c>
      <c r="E21685">
        <v>447</v>
      </c>
      <c r="F21685" s="6"/>
      <c r="G21685" s="6"/>
      <c r="H21685" s="6"/>
      <c r="I21685" s="6"/>
    </row>
    <row r="21686" spans="1:9" x14ac:dyDescent="0.3">
      <c r="A21686">
        <v>392</v>
      </c>
      <c r="B21686">
        <v>455</v>
      </c>
      <c r="C21686">
        <v>300</v>
      </c>
      <c r="D21686">
        <v>642</v>
      </c>
      <c r="E21686">
        <v>447</v>
      </c>
      <c r="F21686" s="6"/>
      <c r="G21686" s="6"/>
      <c r="H21686" s="6"/>
      <c r="I21686" s="6"/>
    </row>
    <row r="21687" spans="1:9" x14ac:dyDescent="0.3">
      <c r="A21687">
        <v>392</v>
      </c>
      <c r="B21687">
        <v>455</v>
      </c>
      <c r="C21687">
        <v>301</v>
      </c>
      <c r="D21687">
        <v>643</v>
      </c>
      <c r="E21687">
        <v>447</v>
      </c>
      <c r="F21687" s="6"/>
      <c r="G21687" s="6"/>
      <c r="H21687" s="6"/>
      <c r="I21687" s="6"/>
    </row>
    <row r="21688" spans="1:9" x14ac:dyDescent="0.3">
      <c r="A21688">
        <v>392</v>
      </c>
      <c r="B21688">
        <v>455</v>
      </c>
      <c r="C21688">
        <v>302</v>
      </c>
      <c r="D21688">
        <v>642</v>
      </c>
      <c r="E21688">
        <v>447</v>
      </c>
      <c r="F21688" s="6"/>
      <c r="G21688" s="6"/>
      <c r="H21688" s="6"/>
      <c r="I21688" s="6"/>
    </row>
    <row r="21689" spans="1:9" x14ac:dyDescent="0.3">
      <c r="A21689">
        <v>393</v>
      </c>
      <c r="B21689">
        <v>455</v>
      </c>
      <c r="C21689">
        <v>302</v>
      </c>
      <c r="D21689">
        <v>642</v>
      </c>
      <c r="E21689">
        <v>447</v>
      </c>
      <c r="F21689" s="6"/>
      <c r="G21689" s="6"/>
      <c r="H21689" s="6"/>
      <c r="I21689" s="6"/>
    </row>
    <row r="21690" spans="1:9" x14ac:dyDescent="0.3">
      <c r="A21690">
        <v>390</v>
      </c>
      <c r="B21690">
        <v>455</v>
      </c>
      <c r="C21690">
        <v>303</v>
      </c>
      <c r="D21690">
        <v>642</v>
      </c>
      <c r="E21690">
        <v>447</v>
      </c>
      <c r="F21690" s="6"/>
      <c r="G21690" s="6"/>
      <c r="H21690" s="6"/>
      <c r="I21690" s="6"/>
    </row>
    <row r="21691" spans="1:9" x14ac:dyDescent="0.3">
      <c r="A21691">
        <v>394</v>
      </c>
      <c r="B21691">
        <v>455</v>
      </c>
      <c r="C21691">
        <v>304</v>
      </c>
      <c r="D21691">
        <v>642</v>
      </c>
      <c r="E21691">
        <v>447</v>
      </c>
      <c r="F21691" s="6"/>
      <c r="G21691" s="7"/>
      <c r="H21691" s="7"/>
      <c r="I21691" s="7"/>
    </row>
    <row r="21692" spans="1:9" x14ac:dyDescent="0.3">
      <c r="A21692">
        <v>370</v>
      </c>
      <c r="B21692">
        <v>439</v>
      </c>
      <c r="C21692">
        <v>285</v>
      </c>
      <c r="D21692">
        <v>500</v>
      </c>
      <c r="E21692">
        <v>431</v>
      </c>
      <c r="F21692" s="6"/>
      <c r="G21692" s="5" t="s">
        <v>74</v>
      </c>
      <c r="H21692" s="5">
        <v>40</v>
      </c>
      <c r="I21692" s="5" t="s">
        <v>5</v>
      </c>
    </row>
    <row r="21693" spans="1:9" x14ac:dyDescent="0.3">
      <c r="A21693">
        <v>370</v>
      </c>
      <c r="B21693">
        <v>439</v>
      </c>
      <c r="C21693">
        <v>287</v>
      </c>
      <c r="D21693">
        <v>500</v>
      </c>
      <c r="E21693">
        <v>431</v>
      </c>
      <c r="F21693" s="6"/>
      <c r="G21693" s="6"/>
      <c r="H21693" s="6"/>
      <c r="I21693" s="6"/>
    </row>
    <row r="21694" spans="1:9" x14ac:dyDescent="0.3">
      <c r="A21694">
        <v>370</v>
      </c>
      <c r="B21694">
        <v>439</v>
      </c>
      <c r="C21694">
        <v>288</v>
      </c>
      <c r="D21694">
        <v>501</v>
      </c>
      <c r="E21694">
        <v>431</v>
      </c>
      <c r="F21694" s="6"/>
      <c r="G21694" s="6"/>
      <c r="H21694" s="6"/>
      <c r="I21694" s="6"/>
    </row>
    <row r="21695" spans="1:9" x14ac:dyDescent="0.3">
      <c r="A21695">
        <v>369</v>
      </c>
      <c r="B21695">
        <v>439</v>
      </c>
      <c r="C21695">
        <v>289</v>
      </c>
      <c r="D21695">
        <v>501</v>
      </c>
      <c r="E21695">
        <v>431</v>
      </c>
      <c r="F21695" s="6"/>
      <c r="G21695" s="6"/>
      <c r="H21695" s="6"/>
      <c r="I21695" s="6"/>
    </row>
    <row r="21696" spans="1:9" x14ac:dyDescent="0.3">
      <c r="A21696">
        <v>370</v>
      </c>
      <c r="B21696">
        <v>439</v>
      </c>
      <c r="C21696">
        <v>290</v>
      </c>
      <c r="D21696">
        <v>502</v>
      </c>
      <c r="E21696">
        <v>431</v>
      </c>
      <c r="F21696" s="6"/>
      <c r="G21696" s="6"/>
      <c r="H21696" s="6"/>
      <c r="I21696" s="6"/>
    </row>
    <row r="21697" spans="1:9" x14ac:dyDescent="0.3">
      <c r="A21697">
        <v>369</v>
      </c>
      <c r="B21697">
        <v>439</v>
      </c>
      <c r="C21697">
        <v>290</v>
      </c>
      <c r="D21697">
        <v>501</v>
      </c>
      <c r="E21697">
        <v>431</v>
      </c>
      <c r="F21697" s="6"/>
      <c r="G21697" s="6"/>
      <c r="H21697" s="6"/>
      <c r="I21697" s="6"/>
    </row>
    <row r="21698" spans="1:9" x14ac:dyDescent="0.3">
      <c r="A21698">
        <v>370</v>
      </c>
      <c r="B21698">
        <v>439</v>
      </c>
      <c r="C21698">
        <v>291</v>
      </c>
      <c r="D21698">
        <v>502</v>
      </c>
      <c r="E21698">
        <v>431</v>
      </c>
      <c r="F21698" s="6"/>
      <c r="G21698" s="6"/>
      <c r="H21698" s="6"/>
      <c r="I21698" s="6"/>
    </row>
    <row r="21699" spans="1:9" x14ac:dyDescent="0.3">
      <c r="A21699">
        <v>369</v>
      </c>
      <c r="B21699">
        <v>439</v>
      </c>
      <c r="C21699">
        <v>291</v>
      </c>
      <c r="D21699">
        <v>502</v>
      </c>
      <c r="E21699">
        <v>431</v>
      </c>
      <c r="F21699" s="6"/>
      <c r="G21699" s="6"/>
      <c r="H21699" s="6"/>
      <c r="I21699" s="6"/>
    </row>
    <row r="21700" spans="1:9" x14ac:dyDescent="0.3">
      <c r="A21700">
        <v>370</v>
      </c>
      <c r="B21700">
        <v>439</v>
      </c>
      <c r="C21700">
        <v>291</v>
      </c>
      <c r="D21700">
        <v>503</v>
      </c>
      <c r="E21700">
        <v>431</v>
      </c>
      <c r="F21700" s="6"/>
      <c r="G21700" s="6"/>
      <c r="H21700" s="6"/>
      <c r="I21700" s="6"/>
    </row>
    <row r="21701" spans="1:9" x14ac:dyDescent="0.3">
      <c r="A21701">
        <v>370</v>
      </c>
      <c r="B21701">
        <v>439</v>
      </c>
      <c r="C21701">
        <v>292</v>
      </c>
      <c r="D21701">
        <v>503</v>
      </c>
      <c r="E21701">
        <v>431</v>
      </c>
      <c r="F21701" s="6"/>
      <c r="G21701" s="7"/>
      <c r="H21701" s="7"/>
      <c r="I21701" s="7"/>
    </row>
    <row r="21702" spans="1:9" x14ac:dyDescent="0.3">
      <c r="A21702">
        <v>380</v>
      </c>
      <c r="B21702">
        <v>448</v>
      </c>
      <c r="C21702">
        <v>296</v>
      </c>
      <c r="D21702">
        <v>661</v>
      </c>
      <c r="E21702">
        <v>503</v>
      </c>
      <c r="F21702" s="6"/>
      <c r="G21702" s="5" t="s">
        <v>75</v>
      </c>
      <c r="H21702" s="5">
        <v>38</v>
      </c>
      <c r="I21702" s="5" t="s">
        <v>5</v>
      </c>
    </row>
    <row r="21703" spans="1:9" x14ac:dyDescent="0.3">
      <c r="A21703">
        <v>380</v>
      </c>
      <c r="B21703">
        <v>448</v>
      </c>
      <c r="C21703">
        <v>298</v>
      </c>
      <c r="D21703">
        <v>662</v>
      </c>
      <c r="E21703">
        <v>502</v>
      </c>
      <c r="F21703" s="6"/>
      <c r="G21703" s="6"/>
      <c r="H21703" s="6"/>
      <c r="I21703" s="6"/>
    </row>
    <row r="21704" spans="1:9" x14ac:dyDescent="0.3">
      <c r="A21704">
        <v>380</v>
      </c>
      <c r="B21704">
        <v>445</v>
      </c>
      <c r="C21704">
        <v>299</v>
      </c>
      <c r="D21704">
        <v>662</v>
      </c>
      <c r="E21704">
        <v>502</v>
      </c>
      <c r="F21704" s="6"/>
      <c r="G21704" s="6"/>
      <c r="H21704" s="6"/>
      <c r="I21704" s="6"/>
    </row>
    <row r="21705" spans="1:9" x14ac:dyDescent="0.3">
      <c r="A21705">
        <v>380</v>
      </c>
      <c r="B21705">
        <v>442</v>
      </c>
      <c r="C21705">
        <v>300</v>
      </c>
      <c r="D21705">
        <v>664</v>
      </c>
      <c r="E21705">
        <v>502</v>
      </c>
      <c r="F21705" s="6"/>
      <c r="G21705" s="6"/>
      <c r="H21705" s="6"/>
      <c r="I21705" s="6"/>
    </row>
    <row r="21706" spans="1:9" x14ac:dyDescent="0.3">
      <c r="A21706">
        <v>380</v>
      </c>
      <c r="B21706">
        <v>447</v>
      </c>
      <c r="C21706">
        <v>301</v>
      </c>
      <c r="D21706">
        <v>663</v>
      </c>
      <c r="E21706">
        <v>503</v>
      </c>
      <c r="F21706" s="6"/>
      <c r="G21706" s="6"/>
      <c r="H21706" s="6"/>
      <c r="I21706" s="6"/>
    </row>
    <row r="21707" spans="1:9" x14ac:dyDescent="0.3">
      <c r="A21707">
        <v>381</v>
      </c>
      <c r="B21707">
        <v>450</v>
      </c>
      <c r="C21707">
        <v>301</v>
      </c>
      <c r="D21707">
        <v>663</v>
      </c>
      <c r="E21707">
        <v>502</v>
      </c>
      <c r="F21707" s="6"/>
      <c r="G21707" s="6"/>
      <c r="H21707" s="6"/>
      <c r="I21707" s="6"/>
    </row>
    <row r="21708" spans="1:9" x14ac:dyDescent="0.3">
      <c r="A21708">
        <v>381</v>
      </c>
      <c r="B21708">
        <v>434</v>
      </c>
      <c r="C21708">
        <v>302</v>
      </c>
      <c r="D21708">
        <v>663</v>
      </c>
      <c r="E21708">
        <v>503</v>
      </c>
      <c r="F21708" s="6"/>
      <c r="G21708" s="6"/>
      <c r="H21708" s="6"/>
      <c r="I21708" s="6"/>
    </row>
    <row r="21709" spans="1:9" x14ac:dyDescent="0.3">
      <c r="A21709">
        <v>382</v>
      </c>
      <c r="B21709">
        <v>450</v>
      </c>
      <c r="C21709">
        <v>303</v>
      </c>
      <c r="D21709">
        <v>664</v>
      </c>
      <c r="E21709">
        <v>503</v>
      </c>
      <c r="F21709" s="6"/>
      <c r="G21709" s="6"/>
      <c r="H21709" s="6"/>
      <c r="I21709" s="6"/>
    </row>
    <row r="21710" spans="1:9" x14ac:dyDescent="0.3">
      <c r="A21710">
        <v>382</v>
      </c>
      <c r="B21710">
        <v>450</v>
      </c>
      <c r="C21710">
        <v>304</v>
      </c>
      <c r="D21710">
        <v>664</v>
      </c>
      <c r="E21710">
        <v>503</v>
      </c>
      <c r="F21710" s="6"/>
      <c r="G21710" s="6"/>
      <c r="H21710" s="6"/>
      <c r="I21710" s="6"/>
    </row>
    <row r="21711" spans="1:9" x14ac:dyDescent="0.3">
      <c r="A21711">
        <v>384</v>
      </c>
      <c r="B21711">
        <v>452</v>
      </c>
      <c r="C21711">
        <v>307</v>
      </c>
      <c r="D21711">
        <v>664</v>
      </c>
      <c r="E21711">
        <v>505</v>
      </c>
      <c r="F21711" s="6"/>
      <c r="G21711" s="7"/>
      <c r="H21711" s="7"/>
      <c r="I21711" s="7"/>
    </row>
    <row r="21712" spans="1:9" x14ac:dyDescent="0.3">
      <c r="A21712">
        <v>370</v>
      </c>
      <c r="B21712">
        <v>444</v>
      </c>
      <c r="C21712">
        <v>306</v>
      </c>
      <c r="D21712">
        <v>636</v>
      </c>
      <c r="E21712">
        <v>463</v>
      </c>
      <c r="F21712" s="6"/>
      <c r="G21712" s="5" t="s">
        <v>76</v>
      </c>
      <c r="H21712" s="5">
        <v>73</v>
      </c>
      <c r="I21712" s="5" t="s">
        <v>5</v>
      </c>
    </row>
    <row r="21713" spans="1:9" x14ac:dyDescent="0.3">
      <c r="A21713">
        <v>370</v>
      </c>
      <c r="B21713">
        <v>444</v>
      </c>
      <c r="C21713">
        <v>307</v>
      </c>
      <c r="D21713">
        <v>636</v>
      </c>
      <c r="E21713">
        <v>462</v>
      </c>
      <c r="F21713" s="6"/>
      <c r="G21713" s="6"/>
      <c r="H21713" s="6"/>
      <c r="I21713" s="6"/>
    </row>
    <row r="21714" spans="1:9" x14ac:dyDescent="0.3">
      <c r="A21714">
        <v>370</v>
      </c>
      <c r="B21714">
        <v>444</v>
      </c>
      <c r="C21714">
        <v>309</v>
      </c>
      <c r="D21714">
        <v>636</v>
      </c>
      <c r="E21714">
        <v>462</v>
      </c>
      <c r="F21714" s="6"/>
      <c r="G21714" s="6"/>
      <c r="H21714" s="6"/>
      <c r="I21714" s="6"/>
    </row>
    <row r="21715" spans="1:9" x14ac:dyDescent="0.3">
      <c r="A21715">
        <v>370</v>
      </c>
      <c r="B21715">
        <v>444</v>
      </c>
      <c r="C21715">
        <v>309</v>
      </c>
      <c r="D21715">
        <v>636</v>
      </c>
      <c r="E21715">
        <v>462</v>
      </c>
      <c r="F21715" s="6"/>
      <c r="G21715" s="6"/>
      <c r="H21715" s="6"/>
      <c r="I21715" s="6"/>
    </row>
    <row r="21716" spans="1:9" x14ac:dyDescent="0.3">
      <c r="A21716">
        <v>370</v>
      </c>
      <c r="B21716">
        <v>444</v>
      </c>
      <c r="C21716">
        <v>310</v>
      </c>
      <c r="D21716">
        <v>636</v>
      </c>
      <c r="E21716">
        <v>462</v>
      </c>
      <c r="F21716" s="6"/>
      <c r="G21716" s="6"/>
      <c r="H21716" s="6"/>
      <c r="I21716" s="6"/>
    </row>
    <row r="21717" spans="1:9" x14ac:dyDescent="0.3">
      <c r="A21717">
        <v>370</v>
      </c>
      <c r="B21717">
        <v>444</v>
      </c>
      <c r="C21717">
        <v>311</v>
      </c>
      <c r="D21717">
        <v>636</v>
      </c>
      <c r="E21717">
        <v>462</v>
      </c>
      <c r="F21717" s="6"/>
      <c r="G21717" s="6"/>
      <c r="H21717" s="6"/>
      <c r="I21717" s="6"/>
    </row>
    <row r="21718" spans="1:9" x14ac:dyDescent="0.3">
      <c r="A21718">
        <v>370</v>
      </c>
      <c r="B21718">
        <v>444</v>
      </c>
      <c r="C21718">
        <v>311</v>
      </c>
      <c r="D21718">
        <v>636</v>
      </c>
      <c r="E21718">
        <v>462</v>
      </c>
      <c r="F21718" s="6"/>
      <c r="G21718" s="6"/>
      <c r="H21718" s="6"/>
      <c r="I21718" s="6"/>
    </row>
    <row r="21719" spans="1:9" x14ac:dyDescent="0.3">
      <c r="A21719">
        <v>370</v>
      </c>
      <c r="B21719">
        <v>444</v>
      </c>
      <c r="C21719">
        <v>310</v>
      </c>
      <c r="D21719">
        <v>636</v>
      </c>
      <c r="E21719">
        <v>462</v>
      </c>
      <c r="F21719" s="6"/>
      <c r="G21719" s="6"/>
      <c r="H21719" s="6"/>
      <c r="I21719" s="6"/>
    </row>
    <row r="21720" spans="1:9" x14ac:dyDescent="0.3">
      <c r="A21720">
        <v>371</v>
      </c>
      <c r="B21720">
        <v>444</v>
      </c>
      <c r="C21720">
        <v>311</v>
      </c>
      <c r="D21720">
        <v>636</v>
      </c>
      <c r="E21720">
        <v>462</v>
      </c>
      <c r="F21720" s="6"/>
      <c r="G21720" s="6"/>
      <c r="H21720" s="6"/>
      <c r="I21720" s="6"/>
    </row>
    <row r="21721" spans="1:9" x14ac:dyDescent="0.3">
      <c r="A21721">
        <v>371</v>
      </c>
      <c r="B21721">
        <v>444</v>
      </c>
      <c r="C21721">
        <v>312</v>
      </c>
      <c r="D21721">
        <v>636</v>
      </c>
      <c r="E21721">
        <v>463</v>
      </c>
      <c r="F21721" s="6"/>
      <c r="G21721" s="7"/>
      <c r="H21721" s="7"/>
      <c r="I21721" s="7"/>
    </row>
    <row r="21722" spans="1:9" x14ac:dyDescent="0.3">
      <c r="A21722">
        <v>352</v>
      </c>
      <c r="B21722">
        <v>407</v>
      </c>
      <c r="C21722">
        <v>301</v>
      </c>
      <c r="D21722">
        <v>579</v>
      </c>
      <c r="E21722">
        <v>398</v>
      </c>
      <c r="F21722" s="6"/>
      <c r="G21722" s="5" t="s">
        <v>77</v>
      </c>
      <c r="H21722" s="5">
        <v>47</v>
      </c>
      <c r="I21722" s="5" t="s">
        <v>5</v>
      </c>
    </row>
    <row r="21723" spans="1:9" x14ac:dyDescent="0.3">
      <c r="A21723">
        <v>326</v>
      </c>
      <c r="B21723">
        <v>396</v>
      </c>
      <c r="C21723">
        <v>295</v>
      </c>
      <c r="D21723">
        <v>557</v>
      </c>
      <c r="E21723">
        <v>388</v>
      </c>
      <c r="F21723" s="6"/>
      <c r="G21723" s="6"/>
      <c r="H21723" s="6"/>
      <c r="I21723" s="6"/>
    </row>
    <row r="21724" spans="1:9" x14ac:dyDescent="0.3">
      <c r="A21724">
        <v>370</v>
      </c>
      <c r="B21724">
        <v>429</v>
      </c>
      <c r="C21724">
        <v>324</v>
      </c>
      <c r="D21724">
        <v>612</v>
      </c>
      <c r="E21724">
        <v>420</v>
      </c>
      <c r="F21724" s="6"/>
      <c r="G21724" s="6"/>
      <c r="H21724" s="6"/>
      <c r="I21724" s="6"/>
    </row>
    <row r="21725" spans="1:9" x14ac:dyDescent="0.3">
      <c r="A21725">
        <v>367</v>
      </c>
      <c r="B21725">
        <v>427</v>
      </c>
      <c r="C21725">
        <v>319</v>
      </c>
      <c r="D21725">
        <v>610</v>
      </c>
      <c r="E21725">
        <v>418</v>
      </c>
      <c r="F21725" s="6"/>
      <c r="G21725" s="6"/>
      <c r="H21725" s="6"/>
      <c r="I21725" s="6"/>
    </row>
    <row r="21726" spans="1:9" x14ac:dyDescent="0.3">
      <c r="A21726">
        <v>335</v>
      </c>
      <c r="B21726">
        <v>399</v>
      </c>
      <c r="C21726">
        <v>301</v>
      </c>
      <c r="D21726">
        <v>562</v>
      </c>
      <c r="E21726">
        <v>389</v>
      </c>
      <c r="F21726" s="6"/>
      <c r="G21726" s="6"/>
      <c r="H21726" s="6"/>
      <c r="I21726" s="6"/>
    </row>
    <row r="21727" spans="1:9" x14ac:dyDescent="0.3">
      <c r="A21727">
        <v>333</v>
      </c>
      <c r="B21727">
        <v>397</v>
      </c>
      <c r="C21727">
        <v>300</v>
      </c>
      <c r="D21727">
        <v>556</v>
      </c>
      <c r="E21727">
        <v>387</v>
      </c>
      <c r="F21727" s="6"/>
      <c r="G21727" s="6"/>
      <c r="H21727" s="6"/>
      <c r="I21727" s="6"/>
    </row>
    <row r="21728" spans="1:9" x14ac:dyDescent="0.3">
      <c r="A21728">
        <v>352</v>
      </c>
      <c r="B21728">
        <v>419</v>
      </c>
      <c r="C21728">
        <v>315</v>
      </c>
      <c r="D21728">
        <v>600</v>
      </c>
      <c r="E21728">
        <v>411</v>
      </c>
      <c r="F21728" s="6"/>
      <c r="G21728" s="6"/>
      <c r="H21728" s="6"/>
      <c r="I21728" s="6"/>
    </row>
    <row r="21729" spans="1:9" x14ac:dyDescent="0.3">
      <c r="A21729">
        <v>352</v>
      </c>
      <c r="B21729">
        <v>442</v>
      </c>
      <c r="C21729">
        <v>333</v>
      </c>
      <c r="D21729">
        <v>631</v>
      </c>
      <c r="E21729">
        <v>434</v>
      </c>
      <c r="F21729" s="6"/>
      <c r="G21729" s="6"/>
      <c r="H21729" s="6"/>
      <c r="I21729" s="6"/>
    </row>
    <row r="21730" spans="1:9" x14ac:dyDescent="0.3">
      <c r="A21730">
        <v>353</v>
      </c>
      <c r="B21730">
        <v>439</v>
      </c>
      <c r="C21730">
        <v>330</v>
      </c>
      <c r="D21730">
        <v>627</v>
      </c>
      <c r="E21730">
        <v>430</v>
      </c>
      <c r="F21730" s="6"/>
      <c r="G21730" s="6"/>
      <c r="H21730" s="6"/>
      <c r="I21730" s="6"/>
    </row>
    <row r="21731" spans="1:9" x14ac:dyDescent="0.3">
      <c r="A21731">
        <v>372</v>
      </c>
      <c r="B21731">
        <v>433</v>
      </c>
      <c r="C21731">
        <v>323</v>
      </c>
      <c r="D21731">
        <v>619</v>
      </c>
      <c r="E21731">
        <v>425</v>
      </c>
      <c r="F21731" s="6"/>
      <c r="G21731" s="7"/>
      <c r="H21731" s="7"/>
      <c r="I21731" s="7"/>
    </row>
    <row r="21732" spans="1:9" x14ac:dyDescent="0.3">
      <c r="A21732">
        <v>395</v>
      </c>
      <c r="B21732">
        <v>446</v>
      </c>
      <c r="C21732">
        <v>391</v>
      </c>
      <c r="D21732">
        <v>524</v>
      </c>
      <c r="E21732">
        <v>457</v>
      </c>
      <c r="F21732" s="6"/>
      <c r="G21732" s="5" t="s">
        <v>78</v>
      </c>
      <c r="H21732" s="5">
        <v>66</v>
      </c>
      <c r="I21732" s="5" t="s">
        <v>7</v>
      </c>
    </row>
    <row r="21733" spans="1:9" x14ac:dyDescent="0.3">
      <c r="A21733">
        <v>405</v>
      </c>
      <c r="B21733">
        <v>445</v>
      </c>
      <c r="C21733">
        <v>391</v>
      </c>
      <c r="D21733">
        <v>523</v>
      </c>
      <c r="E21733">
        <v>457</v>
      </c>
      <c r="F21733" s="6"/>
      <c r="G21733" s="6"/>
      <c r="H21733" s="6"/>
      <c r="I21733" s="6"/>
    </row>
    <row r="21734" spans="1:9" x14ac:dyDescent="0.3">
      <c r="A21734">
        <v>408</v>
      </c>
      <c r="B21734">
        <v>445</v>
      </c>
      <c r="C21734">
        <v>391</v>
      </c>
      <c r="D21734">
        <v>523</v>
      </c>
      <c r="E21734">
        <v>457</v>
      </c>
      <c r="F21734" s="6"/>
      <c r="G21734" s="6"/>
      <c r="H21734" s="6"/>
      <c r="I21734" s="6"/>
    </row>
    <row r="21735" spans="1:9" x14ac:dyDescent="0.3">
      <c r="A21735">
        <v>408</v>
      </c>
      <c r="B21735">
        <v>445</v>
      </c>
      <c r="C21735">
        <v>391</v>
      </c>
      <c r="D21735">
        <v>523</v>
      </c>
      <c r="E21735">
        <v>457</v>
      </c>
      <c r="F21735" s="6"/>
      <c r="G21735" s="6"/>
      <c r="H21735" s="6"/>
      <c r="I21735" s="6"/>
    </row>
    <row r="21736" spans="1:9" x14ac:dyDescent="0.3">
      <c r="A21736">
        <v>408</v>
      </c>
      <c r="B21736">
        <v>445</v>
      </c>
      <c r="C21736">
        <v>391</v>
      </c>
      <c r="D21736">
        <v>523</v>
      </c>
      <c r="E21736">
        <v>457</v>
      </c>
      <c r="F21736" s="6"/>
      <c r="G21736" s="6"/>
      <c r="H21736" s="6"/>
      <c r="I21736" s="6"/>
    </row>
    <row r="21737" spans="1:9" x14ac:dyDescent="0.3">
      <c r="A21737">
        <v>407</v>
      </c>
      <c r="B21737">
        <v>445</v>
      </c>
      <c r="C21737">
        <v>392</v>
      </c>
      <c r="D21737">
        <v>523</v>
      </c>
      <c r="E21737">
        <v>458</v>
      </c>
      <c r="F21737" s="6"/>
      <c r="G21737" s="6"/>
      <c r="H21737" s="6"/>
      <c r="I21737" s="6"/>
    </row>
    <row r="21738" spans="1:9" x14ac:dyDescent="0.3">
      <c r="A21738">
        <v>407</v>
      </c>
      <c r="B21738">
        <v>445</v>
      </c>
      <c r="C21738">
        <v>392</v>
      </c>
      <c r="D21738">
        <v>523</v>
      </c>
      <c r="E21738">
        <v>457</v>
      </c>
      <c r="F21738" s="6"/>
      <c r="G21738" s="6"/>
      <c r="H21738" s="6"/>
      <c r="I21738" s="6"/>
    </row>
    <row r="21739" spans="1:9" x14ac:dyDescent="0.3">
      <c r="A21739">
        <v>408</v>
      </c>
      <c r="B21739">
        <v>445</v>
      </c>
      <c r="C21739">
        <v>392</v>
      </c>
      <c r="D21739">
        <v>523</v>
      </c>
      <c r="E21739">
        <v>458</v>
      </c>
      <c r="F21739" s="6"/>
      <c r="G21739" s="6"/>
      <c r="H21739" s="6"/>
      <c r="I21739" s="6"/>
    </row>
    <row r="21740" spans="1:9" x14ac:dyDescent="0.3">
      <c r="A21740">
        <v>404</v>
      </c>
      <c r="B21740">
        <v>445</v>
      </c>
      <c r="C21740">
        <v>392</v>
      </c>
      <c r="D21740">
        <v>524</v>
      </c>
      <c r="E21740">
        <v>458</v>
      </c>
      <c r="F21740" s="6"/>
      <c r="G21740" s="6"/>
      <c r="H21740" s="6"/>
      <c r="I21740" s="6"/>
    </row>
    <row r="21741" spans="1:9" x14ac:dyDescent="0.3">
      <c r="A21741">
        <v>407</v>
      </c>
      <c r="B21741">
        <v>445</v>
      </c>
      <c r="C21741">
        <v>393</v>
      </c>
      <c r="D21741">
        <v>524</v>
      </c>
      <c r="E21741">
        <v>458</v>
      </c>
      <c r="F21741" s="6"/>
      <c r="G21741" s="7"/>
      <c r="H21741" s="7"/>
      <c r="I21741" s="7"/>
    </row>
    <row r="21742" spans="1:9" x14ac:dyDescent="0.3">
      <c r="A21742">
        <v>366</v>
      </c>
      <c r="B21742">
        <v>430</v>
      </c>
      <c r="C21742">
        <v>287</v>
      </c>
      <c r="D21742">
        <v>627</v>
      </c>
      <c r="E21742">
        <v>464</v>
      </c>
      <c r="F21742" s="6"/>
      <c r="G21742" s="5" t="s">
        <v>79</v>
      </c>
      <c r="H21742" s="5">
        <v>21</v>
      </c>
      <c r="I21742" s="5" t="s">
        <v>5</v>
      </c>
    </row>
    <row r="21743" spans="1:9" x14ac:dyDescent="0.3">
      <c r="A21743">
        <v>365</v>
      </c>
      <c r="B21743">
        <v>430</v>
      </c>
      <c r="C21743">
        <v>288</v>
      </c>
      <c r="D21743">
        <v>625</v>
      </c>
      <c r="E21743">
        <v>461</v>
      </c>
      <c r="F21743" s="6"/>
      <c r="G21743" s="6"/>
      <c r="H21743" s="6"/>
      <c r="I21743" s="6"/>
    </row>
    <row r="21744" spans="1:9" x14ac:dyDescent="0.3">
      <c r="A21744">
        <v>365</v>
      </c>
      <c r="B21744">
        <v>429</v>
      </c>
      <c r="C21744">
        <v>288</v>
      </c>
      <c r="D21744">
        <v>627</v>
      </c>
      <c r="E21744">
        <v>465</v>
      </c>
      <c r="F21744" s="6"/>
      <c r="G21744" s="6"/>
      <c r="H21744" s="6"/>
      <c r="I21744" s="6"/>
    </row>
    <row r="21745" spans="1:9" x14ac:dyDescent="0.3">
      <c r="A21745">
        <v>365</v>
      </c>
      <c r="B21745">
        <v>430</v>
      </c>
      <c r="C21745">
        <v>288</v>
      </c>
      <c r="D21745">
        <v>627</v>
      </c>
      <c r="E21745">
        <v>463</v>
      </c>
      <c r="F21745" s="6"/>
      <c r="G21745" s="6"/>
      <c r="H21745" s="6"/>
      <c r="I21745" s="6"/>
    </row>
    <row r="21746" spans="1:9" x14ac:dyDescent="0.3">
      <c r="A21746">
        <v>365</v>
      </c>
      <c r="B21746">
        <v>429</v>
      </c>
      <c r="C21746">
        <v>288</v>
      </c>
      <c r="D21746">
        <v>625</v>
      </c>
      <c r="E21746">
        <v>459</v>
      </c>
      <c r="F21746" s="6"/>
      <c r="G21746" s="6"/>
      <c r="H21746" s="6"/>
      <c r="I21746" s="6"/>
    </row>
    <row r="21747" spans="1:9" x14ac:dyDescent="0.3">
      <c r="A21747">
        <v>365</v>
      </c>
      <c r="B21747">
        <v>429</v>
      </c>
      <c r="C21747">
        <v>288</v>
      </c>
      <c r="D21747">
        <v>627</v>
      </c>
      <c r="E21747">
        <v>462</v>
      </c>
      <c r="F21747" s="6"/>
      <c r="G21747" s="6"/>
      <c r="H21747" s="6"/>
      <c r="I21747" s="6"/>
    </row>
    <row r="21748" spans="1:9" x14ac:dyDescent="0.3">
      <c r="A21748">
        <v>365</v>
      </c>
      <c r="B21748">
        <v>429</v>
      </c>
      <c r="C21748">
        <v>288</v>
      </c>
      <c r="D21748">
        <v>625</v>
      </c>
      <c r="E21748">
        <v>469</v>
      </c>
      <c r="F21748" s="6"/>
      <c r="G21748" s="6"/>
      <c r="H21748" s="6"/>
      <c r="I21748" s="6"/>
    </row>
    <row r="21749" spans="1:9" x14ac:dyDescent="0.3">
      <c r="A21749">
        <v>365</v>
      </c>
      <c r="B21749">
        <v>429</v>
      </c>
      <c r="C21749">
        <v>289</v>
      </c>
      <c r="D21749">
        <v>624</v>
      </c>
      <c r="E21749">
        <v>464</v>
      </c>
      <c r="F21749" s="6"/>
      <c r="G21749" s="6"/>
      <c r="H21749" s="6"/>
      <c r="I21749" s="6"/>
    </row>
    <row r="21750" spans="1:9" x14ac:dyDescent="0.3">
      <c r="A21750">
        <v>365</v>
      </c>
      <c r="B21750">
        <v>430</v>
      </c>
      <c r="C21750">
        <v>289</v>
      </c>
      <c r="D21750">
        <v>626</v>
      </c>
      <c r="E21750">
        <v>463</v>
      </c>
      <c r="F21750" s="6"/>
      <c r="G21750" s="6"/>
      <c r="H21750" s="6"/>
      <c r="I21750" s="6"/>
    </row>
    <row r="21751" spans="1:9" x14ac:dyDescent="0.3">
      <c r="A21751">
        <v>365</v>
      </c>
      <c r="B21751">
        <v>430</v>
      </c>
      <c r="C21751">
        <v>289</v>
      </c>
      <c r="D21751">
        <v>627</v>
      </c>
      <c r="E21751">
        <v>463</v>
      </c>
      <c r="F21751" s="6"/>
      <c r="G21751" s="7"/>
      <c r="H21751" s="7"/>
      <c r="I21751" s="7"/>
    </row>
    <row r="21752" spans="1:9" x14ac:dyDescent="0.3">
      <c r="A21752">
        <v>383</v>
      </c>
      <c r="B21752">
        <v>437</v>
      </c>
      <c r="C21752">
        <v>329</v>
      </c>
      <c r="D21752">
        <v>678</v>
      </c>
      <c r="E21752">
        <v>506</v>
      </c>
      <c r="F21752" s="6">
        <v>10111</v>
      </c>
      <c r="G21752" s="5" t="s">
        <v>55</v>
      </c>
      <c r="H21752" s="5">
        <v>18</v>
      </c>
      <c r="I21752" s="5" t="s">
        <v>5</v>
      </c>
    </row>
    <row r="21753" spans="1:9" x14ac:dyDescent="0.3">
      <c r="A21753">
        <v>382</v>
      </c>
      <c r="B21753">
        <v>437</v>
      </c>
      <c r="C21753">
        <v>330</v>
      </c>
      <c r="D21753">
        <v>678</v>
      </c>
      <c r="E21753">
        <v>505</v>
      </c>
      <c r="F21753" s="6"/>
      <c r="G21753" s="6"/>
      <c r="H21753" s="6"/>
      <c r="I21753" s="6"/>
    </row>
    <row r="21754" spans="1:9" x14ac:dyDescent="0.3">
      <c r="A21754">
        <v>383</v>
      </c>
      <c r="B21754">
        <v>437</v>
      </c>
      <c r="C21754">
        <v>330</v>
      </c>
      <c r="D21754">
        <v>678</v>
      </c>
      <c r="E21754">
        <v>506</v>
      </c>
      <c r="F21754" s="6"/>
      <c r="G21754" s="6"/>
      <c r="H21754" s="6"/>
      <c r="I21754" s="6"/>
    </row>
    <row r="21755" spans="1:9" x14ac:dyDescent="0.3">
      <c r="A21755">
        <v>383</v>
      </c>
      <c r="B21755">
        <v>437</v>
      </c>
      <c r="C21755">
        <v>331</v>
      </c>
      <c r="D21755">
        <v>678</v>
      </c>
      <c r="E21755">
        <v>505</v>
      </c>
      <c r="F21755" s="6"/>
      <c r="G21755" s="6"/>
      <c r="H21755" s="6"/>
      <c r="I21755" s="6"/>
    </row>
    <row r="21756" spans="1:9" x14ac:dyDescent="0.3">
      <c r="A21756">
        <v>382</v>
      </c>
      <c r="B21756">
        <v>437</v>
      </c>
      <c r="C21756">
        <v>332</v>
      </c>
      <c r="D21756">
        <v>678</v>
      </c>
      <c r="E21756">
        <v>505</v>
      </c>
      <c r="F21756" s="6"/>
      <c r="G21756" s="6"/>
      <c r="H21756" s="6"/>
      <c r="I21756" s="6"/>
    </row>
    <row r="21757" spans="1:9" x14ac:dyDescent="0.3">
      <c r="A21757">
        <v>382</v>
      </c>
      <c r="B21757">
        <v>437</v>
      </c>
      <c r="C21757">
        <v>332</v>
      </c>
      <c r="D21757">
        <v>678</v>
      </c>
      <c r="E21757">
        <v>505</v>
      </c>
      <c r="F21757" s="6"/>
      <c r="G21757" s="6"/>
      <c r="H21757" s="6"/>
      <c r="I21757" s="6"/>
    </row>
    <row r="21758" spans="1:9" x14ac:dyDescent="0.3">
      <c r="A21758">
        <v>382</v>
      </c>
      <c r="B21758">
        <v>438</v>
      </c>
      <c r="C21758">
        <v>332</v>
      </c>
      <c r="D21758">
        <v>678</v>
      </c>
      <c r="E21758">
        <v>504</v>
      </c>
      <c r="F21758" s="6"/>
      <c r="G21758" s="6"/>
      <c r="H21758" s="6"/>
      <c r="I21758" s="6"/>
    </row>
    <row r="21759" spans="1:9" x14ac:dyDescent="0.3">
      <c r="A21759">
        <v>383</v>
      </c>
      <c r="B21759">
        <v>437</v>
      </c>
      <c r="C21759">
        <v>332</v>
      </c>
      <c r="D21759">
        <v>679</v>
      </c>
      <c r="E21759">
        <v>504</v>
      </c>
      <c r="F21759" s="6"/>
      <c r="G21759" s="6"/>
      <c r="H21759" s="6"/>
      <c r="I21759" s="6"/>
    </row>
    <row r="21760" spans="1:9" x14ac:dyDescent="0.3">
      <c r="A21760">
        <v>383</v>
      </c>
      <c r="B21760">
        <v>437</v>
      </c>
      <c r="C21760">
        <v>332</v>
      </c>
      <c r="D21760">
        <v>679</v>
      </c>
      <c r="E21760">
        <v>504</v>
      </c>
      <c r="F21760" s="6"/>
      <c r="G21760" s="6"/>
      <c r="H21760" s="6"/>
      <c r="I21760" s="6"/>
    </row>
    <row r="21761" spans="1:9" x14ac:dyDescent="0.3">
      <c r="A21761">
        <v>382</v>
      </c>
      <c r="B21761">
        <v>438</v>
      </c>
      <c r="C21761">
        <v>333</v>
      </c>
      <c r="D21761">
        <v>678</v>
      </c>
      <c r="E21761">
        <v>503</v>
      </c>
      <c r="F21761" s="6"/>
      <c r="G21761" s="7"/>
      <c r="H21761" s="7"/>
      <c r="I21761" s="7"/>
    </row>
    <row r="21762" spans="1:9" x14ac:dyDescent="0.3">
      <c r="A21762">
        <v>392</v>
      </c>
      <c r="B21762">
        <v>472</v>
      </c>
      <c r="C21762">
        <v>343</v>
      </c>
      <c r="D21762">
        <v>677</v>
      </c>
      <c r="E21762">
        <v>499</v>
      </c>
      <c r="F21762" s="6"/>
      <c r="G21762" s="5" t="s">
        <v>56</v>
      </c>
      <c r="H21762" s="5">
        <v>39</v>
      </c>
      <c r="I21762" s="5" t="s">
        <v>7</v>
      </c>
    </row>
    <row r="21763" spans="1:9" x14ac:dyDescent="0.3">
      <c r="A21763">
        <v>390</v>
      </c>
      <c r="B21763">
        <v>471</v>
      </c>
      <c r="C21763">
        <v>344</v>
      </c>
      <c r="D21763">
        <v>678</v>
      </c>
      <c r="E21763">
        <v>500</v>
      </c>
      <c r="F21763" s="6"/>
      <c r="G21763" s="6"/>
      <c r="H21763" s="6"/>
      <c r="I21763" s="6"/>
    </row>
    <row r="21764" spans="1:9" x14ac:dyDescent="0.3">
      <c r="A21764">
        <v>390</v>
      </c>
      <c r="B21764">
        <v>472</v>
      </c>
      <c r="C21764">
        <v>345</v>
      </c>
      <c r="D21764">
        <v>679</v>
      </c>
      <c r="E21764">
        <v>500</v>
      </c>
      <c r="F21764" s="6"/>
      <c r="G21764" s="6"/>
      <c r="H21764" s="6"/>
      <c r="I21764" s="6"/>
    </row>
    <row r="21765" spans="1:9" x14ac:dyDescent="0.3">
      <c r="A21765">
        <v>390</v>
      </c>
      <c r="B21765">
        <v>471</v>
      </c>
      <c r="C21765">
        <v>344</v>
      </c>
      <c r="D21765">
        <v>678</v>
      </c>
      <c r="E21765">
        <v>500</v>
      </c>
      <c r="F21765" s="6"/>
      <c r="G21765" s="6"/>
      <c r="H21765" s="6"/>
      <c r="I21765" s="6"/>
    </row>
    <row r="21766" spans="1:9" x14ac:dyDescent="0.3">
      <c r="A21766">
        <v>391</v>
      </c>
      <c r="B21766">
        <v>472</v>
      </c>
      <c r="C21766">
        <v>345</v>
      </c>
      <c r="D21766">
        <v>678</v>
      </c>
      <c r="E21766">
        <v>501</v>
      </c>
      <c r="F21766" s="6"/>
      <c r="G21766" s="6"/>
      <c r="H21766" s="6"/>
      <c r="I21766" s="6"/>
    </row>
    <row r="21767" spans="1:9" x14ac:dyDescent="0.3">
      <c r="A21767">
        <v>391</v>
      </c>
      <c r="B21767">
        <v>471</v>
      </c>
      <c r="C21767">
        <v>345</v>
      </c>
      <c r="D21767">
        <v>678</v>
      </c>
      <c r="E21767">
        <v>500</v>
      </c>
      <c r="F21767" s="6"/>
      <c r="G21767" s="6"/>
      <c r="H21767" s="6"/>
      <c r="I21767" s="6"/>
    </row>
    <row r="21768" spans="1:9" x14ac:dyDescent="0.3">
      <c r="A21768">
        <v>391</v>
      </c>
      <c r="B21768">
        <v>472</v>
      </c>
      <c r="C21768">
        <v>346</v>
      </c>
      <c r="D21768">
        <v>678</v>
      </c>
      <c r="E21768">
        <v>501</v>
      </c>
      <c r="F21768" s="6"/>
      <c r="G21768" s="6"/>
      <c r="H21768" s="6"/>
      <c r="I21768" s="6"/>
    </row>
    <row r="21769" spans="1:9" x14ac:dyDescent="0.3">
      <c r="A21769">
        <v>391</v>
      </c>
      <c r="B21769">
        <v>472</v>
      </c>
      <c r="C21769">
        <v>345</v>
      </c>
      <c r="D21769">
        <v>679</v>
      </c>
      <c r="E21769">
        <v>502</v>
      </c>
      <c r="F21769" s="6"/>
      <c r="G21769" s="6"/>
      <c r="H21769" s="6"/>
      <c r="I21769" s="6"/>
    </row>
    <row r="21770" spans="1:9" x14ac:dyDescent="0.3">
      <c r="A21770">
        <v>390</v>
      </c>
      <c r="B21770">
        <v>472</v>
      </c>
      <c r="C21770">
        <v>346</v>
      </c>
      <c r="D21770">
        <v>678</v>
      </c>
      <c r="E21770">
        <v>502</v>
      </c>
      <c r="F21770" s="6"/>
      <c r="G21770" s="6"/>
      <c r="H21770" s="6"/>
      <c r="I21770" s="6"/>
    </row>
    <row r="21771" spans="1:9" x14ac:dyDescent="0.3">
      <c r="A21771">
        <v>391</v>
      </c>
      <c r="B21771">
        <v>473</v>
      </c>
      <c r="C21771">
        <v>347</v>
      </c>
      <c r="D21771">
        <v>679</v>
      </c>
      <c r="E21771">
        <v>501</v>
      </c>
      <c r="F21771" s="6"/>
      <c r="G21771" s="7"/>
      <c r="H21771" s="7"/>
      <c r="I21771" s="7"/>
    </row>
    <row r="21772" spans="1:9" x14ac:dyDescent="0.3">
      <c r="A21772">
        <v>399</v>
      </c>
      <c r="B21772">
        <v>477</v>
      </c>
      <c r="C21772">
        <v>390</v>
      </c>
      <c r="D21772">
        <v>580</v>
      </c>
      <c r="E21772">
        <v>515</v>
      </c>
      <c r="F21772" s="6"/>
      <c r="G21772" s="5" t="s">
        <v>57</v>
      </c>
      <c r="H21772" s="5">
        <v>57</v>
      </c>
      <c r="I21772" s="5" t="s">
        <v>5</v>
      </c>
    </row>
    <row r="21773" spans="1:9" x14ac:dyDescent="0.3">
      <c r="A21773">
        <v>388</v>
      </c>
      <c r="B21773">
        <v>466</v>
      </c>
      <c r="C21773">
        <v>380</v>
      </c>
      <c r="D21773">
        <v>548</v>
      </c>
      <c r="E21773">
        <v>494</v>
      </c>
      <c r="F21773" s="6"/>
      <c r="G21773" s="6"/>
      <c r="H21773" s="6"/>
      <c r="I21773" s="6"/>
    </row>
    <row r="21774" spans="1:9" x14ac:dyDescent="0.3">
      <c r="A21774">
        <v>390</v>
      </c>
      <c r="B21774">
        <v>468</v>
      </c>
      <c r="C21774">
        <v>383</v>
      </c>
      <c r="D21774">
        <v>557</v>
      </c>
      <c r="E21774">
        <v>499</v>
      </c>
      <c r="F21774" s="6"/>
      <c r="G21774" s="6"/>
      <c r="H21774" s="6"/>
      <c r="I21774" s="6"/>
    </row>
    <row r="21775" spans="1:9" x14ac:dyDescent="0.3">
      <c r="A21775">
        <v>391</v>
      </c>
      <c r="B21775">
        <v>468</v>
      </c>
      <c r="C21775">
        <v>383</v>
      </c>
      <c r="D21775">
        <v>556</v>
      </c>
      <c r="E21775">
        <v>499</v>
      </c>
      <c r="F21775" s="6"/>
      <c r="G21775" s="6"/>
      <c r="H21775" s="6"/>
      <c r="I21775" s="6"/>
    </row>
    <row r="21776" spans="1:9" x14ac:dyDescent="0.3">
      <c r="A21776">
        <v>389</v>
      </c>
      <c r="B21776">
        <v>465</v>
      </c>
      <c r="C21776">
        <v>382</v>
      </c>
      <c r="D21776">
        <v>551</v>
      </c>
      <c r="E21776">
        <v>496</v>
      </c>
      <c r="F21776" s="6"/>
      <c r="G21776" s="6"/>
      <c r="H21776" s="6"/>
      <c r="I21776" s="6"/>
    </row>
    <row r="21777" spans="1:9" x14ac:dyDescent="0.3">
      <c r="A21777">
        <v>388</v>
      </c>
      <c r="B21777">
        <v>465</v>
      </c>
      <c r="C21777">
        <v>381</v>
      </c>
      <c r="D21777">
        <v>550</v>
      </c>
      <c r="E21777">
        <v>494</v>
      </c>
      <c r="F21777" s="6"/>
      <c r="G21777" s="6"/>
      <c r="H21777" s="6"/>
      <c r="I21777" s="6"/>
    </row>
    <row r="21778" spans="1:9" x14ac:dyDescent="0.3">
      <c r="A21778">
        <v>390</v>
      </c>
      <c r="B21778">
        <v>468</v>
      </c>
      <c r="C21778">
        <v>383</v>
      </c>
      <c r="D21778">
        <v>557</v>
      </c>
      <c r="E21778">
        <v>500</v>
      </c>
      <c r="F21778" s="6"/>
      <c r="G21778" s="6"/>
      <c r="H21778" s="6"/>
      <c r="I21778" s="6"/>
    </row>
    <row r="21779" spans="1:9" x14ac:dyDescent="0.3">
      <c r="A21779">
        <v>389</v>
      </c>
      <c r="B21779">
        <v>465</v>
      </c>
      <c r="C21779">
        <v>383</v>
      </c>
      <c r="D21779">
        <v>552</v>
      </c>
      <c r="E21779">
        <v>496</v>
      </c>
      <c r="F21779" s="6"/>
      <c r="G21779" s="6"/>
      <c r="H21779" s="6"/>
      <c r="I21779" s="6"/>
    </row>
    <row r="21780" spans="1:9" x14ac:dyDescent="0.3">
      <c r="A21780">
        <v>389</v>
      </c>
      <c r="B21780">
        <v>465</v>
      </c>
      <c r="C21780">
        <v>382</v>
      </c>
      <c r="D21780">
        <v>553</v>
      </c>
      <c r="E21780">
        <v>497</v>
      </c>
      <c r="F21780" s="6"/>
      <c r="G21780" s="6"/>
      <c r="H21780" s="6"/>
      <c r="I21780" s="6"/>
    </row>
    <row r="21781" spans="1:9" x14ac:dyDescent="0.3">
      <c r="A21781">
        <v>390</v>
      </c>
      <c r="B21781">
        <v>468</v>
      </c>
      <c r="C21781">
        <v>384</v>
      </c>
      <c r="D21781">
        <v>558</v>
      </c>
      <c r="E21781">
        <v>500</v>
      </c>
      <c r="F21781" s="6"/>
      <c r="G21781" s="7"/>
      <c r="H21781" s="7"/>
      <c r="I21781" s="7"/>
    </row>
    <row r="21782" spans="1:9" x14ac:dyDescent="0.3">
      <c r="A21782">
        <v>366</v>
      </c>
      <c r="B21782">
        <v>429</v>
      </c>
      <c r="C21782">
        <v>306</v>
      </c>
      <c r="D21782">
        <v>625</v>
      </c>
      <c r="E21782">
        <v>485</v>
      </c>
      <c r="F21782" s="6"/>
      <c r="G21782" s="5" t="s">
        <v>58</v>
      </c>
      <c r="H21782" s="5">
        <v>21</v>
      </c>
      <c r="I21782" s="5" t="s">
        <v>5</v>
      </c>
    </row>
    <row r="21783" spans="1:9" x14ac:dyDescent="0.3">
      <c r="A21783">
        <v>365</v>
      </c>
      <c r="B21783">
        <v>429</v>
      </c>
      <c r="C21783">
        <v>310</v>
      </c>
      <c r="D21783">
        <v>623</v>
      </c>
      <c r="E21783">
        <v>483</v>
      </c>
      <c r="F21783" s="6"/>
      <c r="G21783" s="6"/>
      <c r="H21783" s="6"/>
      <c r="I21783" s="6"/>
    </row>
    <row r="21784" spans="1:9" x14ac:dyDescent="0.3">
      <c r="A21784">
        <v>364</v>
      </c>
      <c r="B21784">
        <v>427</v>
      </c>
      <c r="C21784">
        <v>311</v>
      </c>
      <c r="D21784">
        <v>621</v>
      </c>
      <c r="E21784">
        <v>479</v>
      </c>
      <c r="F21784" s="6"/>
      <c r="G21784" s="6"/>
      <c r="H21784" s="6"/>
      <c r="I21784" s="6"/>
    </row>
    <row r="21785" spans="1:9" x14ac:dyDescent="0.3">
      <c r="A21785">
        <v>364</v>
      </c>
      <c r="B21785">
        <v>427</v>
      </c>
      <c r="C21785">
        <v>302</v>
      </c>
      <c r="D21785">
        <v>620</v>
      </c>
      <c r="E21785">
        <v>479</v>
      </c>
      <c r="F21785" s="6"/>
      <c r="G21785" s="6"/>
      <c r="H21785" s="6"/>
      <c r="I21785" s="6"/>
    </row>
    <row r="21786" spans="1:9" x14ac:dyDescent="0.3">
      <c r="A21786">
        <v>364</v>
      </c>
      <c r="B21786">
        <v>427</v>
      </c>
      <c r="C21786">
        <v>301</v>
      </c>
      <c r="D21786">
        <v>622</v>
      </c>
      <c r="E21786">
        <v>480</v>
      </c>
      <c r="F21786" s="6"/>
      <c r="G21786" s="6"/>
      <c r="H21786" s="6"/>
      <c r="I21786" s="6"/>
    </row>
    <row r="21787" spans="1:9" x14ac:dyDescent="0.3">
      <c r="A21787">
        <v>364</v>
      </c>
      <c r="B21787">
        <v>427</v>
      </c>
      <c r="C21787">
        <v>301</v>
      </c>
      <c r="D21787">
        <v>622</v>
      </c>
      <c r="E21787">
        <v>480</v>
      </c>
      <c r="F21787" s="6"/>
      <c r="G21787" s="6"/>
      <c r="H21787" s="6"/>
      <c r="I21787" s="6"/>
    </row>
    <row r="21788" spans="1:9" x14ac:dyDescent="0.3">
      <c r="A21788">
        <v>364</v>
      </c>
      <c r="B21788">
        <v>428</v>
      </c>
      <c r="C21788">
        <v>301</v>
      </c>
      <c r="D21788">
        <v>623</v>
      </c>
      <c r="E21788">
        <v>481</v>
      </c>
      <c r="F21788" s="6"/>
      <c r="G21788" s="6"/>
      <c r="H21788" s="6"/>
      <c r="I21788" s="6"/>
    </row>
    <row r="21789" spans="1:9" x14ac:dyDescent="0.3">
      <c r="A21789">
        <v>364</v>
      </c>
      <c r="B21789">
        <v>428</v>
      </c>
      <c r="C21789">
        <v>302</v>
      </c>
      <c r="D21789">
        <v>623</v>
      </c>
      <c r="E21789">
        <v>480</v>
      </c>
      <c r="F21789" s="6"/>
      <c r="G21789" s="6"/>
      <c r="H21789" s="6"/>
      <c r="I21789" s="6"/>
    </row>
    <row r="21790" spans="1:9" x14ac:dyDescent="0.3">
      <c r="A21790">
        <v>364</v>
      </c>
      <c r="B21790">
        <v>428</v>
      </c>
      <c r="C21790">
        <v>303</v>
      </c>
      <c r="D21790">
        <v>624</v>
      </c>
      <c r="E21790">
        <v>481</v>
      </c>
      <c r="F21790" s="6"/>
      <c r="G21790" s="6"/>
      <c r="H21790" s="6"/>
      <c r="I21790" s="6"/>
    </row>
    <row r="21791" spans="1:9" x14ac:dyDescent="0.3">
      <c r="A21791">
        <v>364</v>
      </c>
      <c r="B21791">
        <v>428</v>
      </c>
      <c r="C21791">
        <v>301</v>
      </c>
      <c r="D21791">
        <v>623</v>
      </c>
      <c r="E21791">
        <v>481</v>
      </c>
      <c r="F21791" s="6"/>
      <c r="G21791" s="7"/>
      <c r="H21791" s="7"/>
      <c r="I21791" s="7"/>
    </row>
    <row r="21792" spans="1:9" x14ac:dyDescent="0.3">
      <c r="A21792">
        <v>387</v>
      </c>
      <c r="B21792">
        <v>453</v>
      </c>
      <c r="C21792">
        <v>370</v>
      </c>
      <c r="D21792">
        <v>658</v>
      </c>
      <c r="E21792">
        <v>444</v>
      </c>
      <c r="F21792" s="6"/>
      <c r="G21792" s="5" t="s">
        <v>59</v>
      </c>
      <c r="H21792" s="5">
        <v>15</v>
      </c>
      <c r="I21792" s="5" t="s">
        <v>7</v>
      </c>
    </row>
    <row r="21793" spans="1:9" x14ac:dyDescent="0.3">
      <c r="A21793">
        <v>386</v>
      </c>
      <c r="B21793">
        <v>453</v>
      </c>
      <c r="C21793">
        <v>370</v>
      </c>
      <c r="D21793">
        <v>659</v>
      </c>
      <c r="E21793">
        <v>446</v>
      </c>
      <c r="F21793" s="6"/>
      <c r="G21793" s="6"/>
      <c r="H21793" s="6"/>
      <c r="I21793" s="6"/>
    </row>
    <row r="21794" spans="1:9" x14ac:dyDescent="0.3">
      <c r="A21794">
        <v>385</v>
      </c>
      <c r="B21794">
        <v>453</v>
      </c>
      <c r="C21794">
        <v>369</v>
      </c>
      <c r="D21794">
        <v>658</v>
      </c>
      <c r="E21794">
        <v>445</v>
      </c>
      <c r="F21794" s="6"/>
      <c r="G21794" s="6"/>
      <c r="H21794" s="6"/>
      <c r="I21794" s="6"/>
    </row>
    <row r="21795" spans="1:9" x14ac:dyDescent="0.3">
      <c r="A21795">
        <v>385</v>
      </c>
      <c r="B21795">
        <v>453</v>
      </c>
      <c r="C21795">
        <v>371</v>
      </c>
      <c r="D21795">
        <v>659</v>
      </c>
      <c r="E21795">
        <v>426</v>
      </c>
      <c r="F21795" s="6"/>
      <c r="G21795" s="6"/>
      <c r="H21795" s="6"/>
      <c r="I21795" s="6"/>
    </row>
    <row r="21796" spans="1:9" x14ac:dyDescent="0.3">
      <c r="A21796">
        <v>386</v>
      </c>
      <c r="B21796">
        <v>453</v>
      </c>
      <c r="C21796">
        <v>371</v>
      </c>
      <c r="D21796">
        <v>660</v>
      </c>
      <c r="E21796">
        <v>422</v>
      </c>
      <c r="F21796" s="6"/>
      <c r="G21796" s="6"/>
      <c r="H21796" s="6"/>
      <c r="I21796" s="6"/>
    </row>
    <row r="21797" spans="1:9" x14ac:dyDescent="0.3">
      <c r="A21797">
        <v>385</v>
      </c>
      <c r="B21797">
        <v>453</v>
      </c>
      <c r="C21797">
        <v>370</v>
      </c>
      <c r="D21797">
        <v>660</v>
      </c>
      <c r="E21797">
        <v>422</v>
      </c>
      <c r="F21797" s="6"/>
      <c r="G21797" s="6"/>
      <c r="H21797" s="6"/>
      <c r="I21797" s="6"/>
    </row>
    <row r="21798" spans="1:9" x14ac:dyDescent="0.3">
      <c r="A21798">
        <v>385</v>
      </c>
      <c r="B21798">
        <v>453</v>
      </c>
      <c r="C21798">
        <v>371</v>
      </c>
      <c r="D21798">
        <v>660</v>
      </c>
      <c r="E21798">
        <v>423</v>
      </c>
      <c r="F21798" s="6"/>
      <c r="G21798" s="6"/>
      <c r="H21798" s="6"/>
      <c r="I21798" s="6"/>
    </row>
    <row r="21799" spans="1:9" x14ac:dyDescent="0.3">
      <c r="A21799">
        <v>386</v>
      </c>
      <c r="B21799">
        <v>453</v>
      </c>
      <c r="C21799">
        <v>372</v>
      </c>
      <c r="D21799">
        <v>660</v>
      </c>
      <c r="E21799">
        <v>423</v>
      </c>
      <c r="F21799" s="6"/>
      <c r="G21799" s="6"/>
      <c r="H21799" s="6"/>
      <c r="I21799" s="6"/>
    </row>
    <row r="21800" spans="1:9" x14ac:dyDescent="0.3">
      <c r="A21800">
        <v>385</v>
      </c>
      <c r="B21800">
        <v>453</v>
      </c>
      <c r="C21800">
        <v>374</v>
      </c>
      <c r="D21800">
        <v>661</v>
      </c>
      <c r="E21800">
        <v>424</v>
      </c>
      <c r="F21800" s="6"/>
      <c r="G21800" s="6"/>
      <c r="H21800" s="6"/>
      <c r="I21800" s="6"/>
    </row>
    <row r="21801" spans="1:9" x14ac:dyDescent="0.3">
      <c r="A21801">
        <v>385</v>
      </c>
      <c r="B21801">
        <v>453</v>
      </c>
      <c r="C21801">
        <v>376</v>
      </c>
      <c r="D21801">
        <v>662</v>
      </c>
      <c r="E21801">
        <v>439</v>
      </c>
      <c r="F21801" s="6"/>
      <c r="G21801" s="7"/>
      <c r="H21801" s="7"/>
      <c r="I21801" s="7"/>
    </row>
    <row r="21802" spans="1:9" x14ac:dyDescent="0.3">
      <c r="A21802">
        <v>398</v>
      </c>
      <c r="B21802">
        <v>466</v>
      </c>
      <c r="C21802">
        <v>356</v>
      </c>
      <c r="D21802">
        <v>662</v>
      </c>
      <c r="E21802">
        <v>455</v>
      </c>
      <c r="F21802" s="6"/>
      <c r="G21802" s="5" t="s">
        <v>60</v>
      </c>
      <c r="H21802" s="5">
        <v>45</v>
      </c>
      <c r="I21802" s="5" t="s">
        <v>5</v>
      </c>
    </row>
    <row r="21803" spans="1:9" x14ac:dyDescent="0.3">
      <c r="A21803">
        <v>376</v>
      </c>
      <c r="B21803">
        <v>443</v>
      </c>
      <c r="C21803">
        <v>340</v>
      </c>
      <c r="D21803">
        <v>629</v>
      </c>
      <c r="E21803">
        <v>431</v>
      </c>
      <c r="F21803" s="6"/>
      <c r="G21803" s="6"/>
      <c r="H21803" s="6"/>
      <c r="I21803" s="6"/>
    </row>
    <row r="21804" spans="1:9" x14ac:dyDescent="0.3">
      <c r="A21804">
        <v>379</v>
      </c>
      <c r="B21804">
        <v>446</v>
      </c>
      <c r="C21804">
        <v>343</v>
      </c>
      <c r="D21804">
        <v>633</v>
      </c>
      <c r="E21804">
        <v>432</v>
      </c>
      <c r="F21804" s="6"/>
      <c r="G21804" s="6"/>
      <c r="H21804" s="6"/>
      <c r="I21804" s="6"/>
    </row>
    <row r="21805" spans="1:9" x14ac:dyDescent="0.3">
      <c r="A21805">
        <v>381</v>
      </c>
      <c r="B21805">
        <v>447</v>
      </c>
      <c r="C21805">
        <v>345</v>
      </c>
      <c r="D21805">
        <v>635</v>
      </c>
      <c r="E21805">
        <v>435</v>
      </c>
      <c r="F21805" s="6"/>
      <c r="G21805" s="6"/>
      <c r="H21805" s="6"/>
      <c r="I21805" s="6"/>
    </row>
    <row r="21806" spans="1:9" x14ac:dyDescent="0.3">
      <c r="A21806">
        <v>377</v>
      </c>
      <c r="B21806">
        <v>442</v>
      </c>
      <c r="C21806">
        <v>341</v>
      </c>
      <c r="D21806">
        <v>629</v>
      </c>
      <c r="E21806">
        <v>431</v>
      </c>
      <c r="F21806" s="6"/>
      <c r="G21806" s="6"/>
      <c r="H21806" s="6"/>
      <c r="I21806" s="6"/>
    </row>
    <row r="21807" spans="1:9" x14ac:dyDescent="0.3">
      <c r="A21807">
        <v>376</v>
      </c>
      <c r="B21807">
        <v>441</v>
      </c>
      <c r="C21807">
        <v>341</v>
      </c>
      <c r="D21807">
        <v>628</v>
      </c>
      <c r="E21807">
        <v>430</v>
      </c>
      <c r="F21807" s="6"/>
      <c r="G21807" s="6"/>
      <c r="H21807" s="6"/>
      <c r="I21807" s="6"/>
    </row>
    <row r="21808" spans="1:9" x14ac:dyDescent="0.3">
      <c r="A21808">
        <v>381</v>
      </c>
      <c r="B21808">
        <v>447</v>
      </c>
      <c r="C21808">
        <v>345</v>
      </c>
      <c r="D21808">
        <v>635</v>
      </c>
      <c r="E21808">
        <v>435</v>
      </c>
      <c r="F21808" s="6"/>
      <c r="G21808" s="6"/>
      <c r="H21808" s="6"/>
      <c r="I21808" s="6"/>
    </row>
    <row r="21809" spans="1:9" x14ac:dyDescent="0.3">
      <c r="A21809">
        <v>402</v>
      </c>
      <c r="B21809">
        <v>472</v>
      </c>
      <c r="C21809">
        <v>365</v>
      </c>
      <c r="D21809">
        <v>672</v>
      </c>
      <c r="E21809">
        <v>462</v>
      </c>
      <c r="F21809" s="6"/>
      <c r="G21809" s="6"/>
      <c r="H21809" s="6"/>
      <c r="I21809" s="6"/>
    </row>
    <row r="21810" spans="1:9" x14ac:dyDescent="0.3">
      <c r="A21810">
        <v>377</v>
      </c>
      <c r="B21810">
        <v>443</v>
      </c>
      <c r="C21810">
        <v>343</v>
      </c>
      <c r="D21810">
        <v>629</v>
      </c>
      <c r="E21810">
        <v>430</v>
      </c>
      <c r="F21810" s="6"/>
      <c r="G21810" s="6"/>
      <c r="H21810" s="6"/>
      <c r="I21810" s="6"/>
    </row>
    <row r="21811" spans="1:9" x14ac:dyDescent="0.3">
      <c r="A21811">
        <v>380</v>
      </c>
      <c r="B21811">
        <v>447</v>
      </c>
      <c r="C21811">
        <v>346</v>
      </c>
      <c r="D21811">
        <v>635</v>
      </c>
      <c r="E21811">
        <v>435</v>
      </c>
      <c r="F21811" s="6"/>
      <c r="G21811" s="7"/>
      <c r="H21811" s="7"/>
      <c r="I21811" s="7"/>
    </row>
    <row r="21812" spans="1:9" x14ac:dyDescent="0.3">
      <c r="A21812">
        <v>394</v>
      </c>
      <c r="B21812">
        <v>462</v>
      </c>
      <c r="C21812">
        <v>266</v>
      </c>
      <c r="D21812">
        <v>692</v>
      </c>
      <c r="E21812">
        <v>446</v>
      </c>
      <c r="F21812" s="6"/>
      <c r="G21812" s="5" t="s">
        <v>61</v>
      </c>
      <c r="H21812" s="5">
        <v>21</v>
      </c>
      <c r="I21812" s="5" t="s">
        <v>5</v>
      </c>
    </row>
    <row r="21813" spans="1:9" x14ac:dyDescent="0.3">
      <c r="A21813">
        <v>394</v>
      </c>
      <c r="B21813">
        <v>463</v>
      </c>
      <c r="C21813">
        <v>267</v>
      </c>
      <c r="D21813">
        <v>692</v>
      </c>
      <c r="E21813">
        <v>446</v>
      </c>
      <c r="F21813" s="6"/>
      <c r="G21813" s="6"/>
      <c r="H21813" s="6"/>
      <c r="I21813" s="6"/>
    </row>
    <row r="21814" spans="1:9" x14ac:dyDescent="0.3">
      <c r="A21814">
        <v>394</v>
      </c>
      <c r="B21814">
        <v>462</v>
      </c>
      <c r="C21814">
        <v>268</v>
      </c>
      <c r="D21814">
        <v>692</v>
      </c>
      <c r="E21814">
        <v>446</v>
      </c>
      <c r="F21814" s="6"/>
      <c r="G21814" s="6"/>
      <c r="H21814" s="6"/>
      <c r="I21814" s="6"/>
    </row>
    <row r="21815" spans="1:9" x14ac:dyDescent="0.3">
      <c r="A21815">
        <v>394</v>
      </c>
      <c r="B21815">
        <v>462</v>
      </c>
      <c r="C21815">
        <v>269</v>
      </c>
      <c r="D21815">
        <v>693</v>
      </c>
      <c r="E21815">
        <v>446</v>
      </c>
      <c r="F21815" s="6"/>
      <c r="G21815" s="6"/>
      <c r="H21815" s="6"/>
      <c r="I21815" s="6"/>
    </row>
    <row r="21816" spans="1:9" x14ac:dyDescent="0.3">
      <c r="A21816">
        <v>394</v>
      </c>
      <c r="B21816">
        <v>463</v>
      </c>
      <c r="C21816">
        <v>269</v>
      </c>
      <c r="D21816">
        <v>691</v>
      </c>
      <c r="E21816">
        <v>445</v>
      </c>
      <c r="F21816" s="6"/>
      <c r="G21816" s="6"/>
      <c r="H21816" s="6"/>
      <c r="I21816" s="6"/>
    </row>
    <row r="21817" spans="1:9" x14ac:dyDescent="0.3">
      <c r="A21817">
        <v>394</v>
      </c>
      <c r="B21817">
        <v>462</v>
      </c>
      <c r="C21817">
        <v>271</v>
      </c>
      <c r="D21817">
        <v>692</v>
      </c>
      <c r="E21817">
        <v>445</v>
      </c>
      <c r="F21817" s="6"/>
      <c r="G21817" s="6"/>
      <c r="H21817" s="6"/>
      <c r="I21817" s="6"/>
    </row>
    <row r="21818" spans="1:9" x14ac:dyDescent="0.3">
      <c r="A21818">
        <v>391</v>
      </c>
      <c r="B21818">
        <v>463</v>
      </c>
      <c r="C21818">
        <v>271</v>
      </c>
      <c r="D21818">
        <v>693</v>
      </c>
      <c r="E21818">
        <v>444</v>
      </c>
      <c r="F21818" s="6"/>
      <c r="G21818" s="6"/>
      <c r="H21818" s="6"/>
      <c r="I21818" s="6"/>
    </row>
    <row r="21819" spans="1:9" x14ac:dyDescent="0.3">
      <c r="A21819">
        <v>389</v>
      </c>
      <c r="B21819">
        <v>462</v>
      </c>
      <c r="C21819">
        <v>267</v>
      </c>
      <c r="D21819">
        <v>692</v>
      </c>
      <c r="E21819">
        <v>443</v>
      </c>
      <c r="F21819" s="6"/>
      <c r="G21819" s="6"/>
      <c r="H21819" s="6"/>
      <c r="I21819" s="6"/>
    </row>
    <row r="21820" spans="1:9" x14ac:dyDescent="0.3">
      <c r="A21820">
        <v>388</v>
      </c>
      <c r="B21820">
        <v>463</v>
      </c>
      <c r="C21820">
        <v>267</v>
      </c>
      <c r="D21820">
        <v>692</v>
      </c>
      <c r="E21820">
        <v>444</v>
      </c>
      <c r="F21820" s="6"/>
      <c r="G21820" s="6"/>
      <c r="H21820" s="6"/>
      <c r="I21820" s="6"/>
    </row>
    <row r="21821" spans="1:9" x14ac:dyDescent="0.3">
      <c r="A21821">
        <v>388</v>
      </c>
      <c r="B21821">
        <v>462</v>
      </c>
      <c r="C21821">
        <v>267</v>
      </c>
      <c r="D21821">
        <v>691</v>
      </c>
      <c r="E21821">
        <v>444</v>
      </c>
      <c r="F21821" s="6"/>
      <c r="G21821" s="7"/>
      <c r="H21821" s="7"/>
      <c r="I21821" s="7"/>
    </row>
    <row r="21822" spans="1:9" x14ac:dyDescent="0.3">
      <c r="A21822">
        <v>364</v>
      </c>
      <c r="B21822">
        <v>435</v>
      </c>
      <c r="C21822">
        <v>302</v>
      </c>
      <c r="D21822">
        <v>521</v>
      </c>
      <c r="E21822">
        <v>424</v>
      </c>
      <c r="F21822" s="6"/>
      <c r="G21822" s="5" t="s">
        <v>62</v>
      </c>
      <c r="H21822" s="5">
        <v>69</v>
      </c>
      <c r="I21822" s="5" t="s">
        <v>7</v>
      </c>
    </row>
    <row r="21823" spans="1:9" x14ac:dyDescent="0.3">
      <c r="A21823">
        <v>363</v>
      </c>
      <c r="B21823">
        <v>435</v>
      </c>
      <c r="C21823">
        <v>304</v>
      </c>
      <c r="D21823">
        <v>522</v>
      </c>
      <c r="E21823">
        <v>424</v>
      </c>
      <c r="F21823" s="6"/>
      <c r="G21823" s="6"/>
      <c r="H21823" s="6"/>
      <c r="I21823" s="6"/>
    </row>
    <row r="21824" spans="1:9" x14ac:dyDescent="0.3">
      <c r="A21824">
        <v>363</v>
      </c>
      <c r="B21824">
        <v>435</v>
      </c>
      <c r="C21824">
        <v>306</v>
      </c>
      <c r="D21824">
        <v>521</v>
      </c>
      <c r="E21824">
        <v>424</v>
      </c>
      <c r="F21824" s="6"/>
      <c r="G21824" s="6"/>
      <c r="H21824" s="6"/>
      <c r="I21824" s="6"/>
    </row>
    <row r="21825" spans="1:9" x14ac:dyDescent="0.3">
      <c r="A21825">
        <v>364</v>
      </c>
      <c r="B21825">
        <v>435</v>
      </c>
      <c r="C21825">
        <v>308</v>
      </c>
      <c r="D21825">
        <v>521</v>
      </c>
      <c r="E21825">
        <v>424</v>
      </c>
      <c r="F21825" s="6"/>
      <c r="G21825" s="6"/>
      <c r="H21825" s="6"/>
      <c r="I21825" s="6"/>
    </row>
    <row r="21826" spans="1:9" x14ac:dyDescent="0.3">
      <c r="A21826">
        <v>363</v>
      </c>
      <c r="B21826">
        <v>435</v>
      </c>
      <c r="C21826">
        <v>308</v>
      </c>
      <c r="D21826">
        <v>524</v>
      </c>
      <c r="E21826">
        <v>424</v>
      </c>
      <c r="F21826" s="6"/>
      <c r="G21826" s="6"/>
      <c r="H21826" s="6"/>
      <c r="I21826" s="6"/>
    </row>
    <row r="21827" spans="1:9" x14ac:dyDescent="0.3">
      <c r="A21827">
        <v>364</v>
      </c>
      <c r="B21827">
        <v>435</v>
      </c>
      <c r="C21827">
        <v>311</v>
      </c>
      <c r="D21827">
        <v>528</v>
      </c>
      <c r="E21827">
        <v>424</v>
      </c>
      <c r="F21827" s="6"/>
      <c r="G21827" s="6"/>
      <c r="H21827" s="6"/>
      <c r="I21827" s="6"/>
    </row>
    <row r="21828" spans="1:9" x14ac:dyDescent="0.3">
      <c r="A21828">
        <v>364</v>
      </c>
      <c r="B21828">
        <v>435</v>
      </c>
      <c r="C21828">
        <v>312</v>
      </c>
      <c r="D21828">
        <v>525</v>
      </c>
      <c r="E21828">
        <v>424</v>
      </c>
      <c r="F21828" s="6"/>
      <c r="G21828" s="6"/>
      <c r="H21828" s="6"/>
      <c r="I21828" s="6"/>
    </row>
    <row r="21829" spans="1:9" x14ac:dyDescent="0.3">
      <c r="A21829">
        <v>364</v>
      </c>
      <c r="B21829">
        <v>435</v>
      </c>
      <c r="C21829">
        <v>311</v>
      </c>
      <c r="D21829">
        <v>527</v>
      </c>
      <c r="E21829">
        <v>424</v>
      </c>
      <c r="F21829" s="6"/>
      <c r="G21829" s="6"/>
      <c r="H21829" s="6"/>
      <c r="I21829" s="6"/>
    </row>
    <row r="21830" spans="1:9" x14ac:dyDescent="0.3">
      <c r="A21830">
        <v>364</v>
      </c>
      <c r="B21830">
        <v>435</v>
      </c>
      <c r="C21830">
        <v>310</v>
      </c>
      <c r="D21830">
        <v>530</v>
      </c>
      <c r="E21830">
        <v>424</v>
      </c>
      <c r="F21830" s="6"/>
      <c r="G21830" s="6"/>
      <c r="H21830" s="6"/>
      <c r="I21830" s="6"/>
    </row>
    <row r="21831" spans="1:9" x14ac:dyDescent="0.3">
      <c r="A21831">
        <v>364</v>
      </c>
      <c r="B21831">
        <v>435</v>
      </c>
      <c r="C21831">
        <v>312</v>
      </c>
      <c r="D21831">
        <v>528</v>
      </c>
      <c r="E21831">
        <v>424</v>
      </c>
      <c r="F21831" s="6"/>
      <c r="G21831" s="7"/>
      <c r="H21831" s="7"/>
      <c r="I21831" s="7"/>
    </row>
    <row r="21832" spans="1:9" x14ac:dyDescent="0.3">
      <c r="A21832">
        <v>393</v>
      </c>
      <c r="B21832">
        <v>482</v>
      </c>
      <c r="C21832">
        <v>334</v>
      </c>
      <c r="D21832">
        <v>678</v>
      </c>
      <c r="E21832">
        <v>455</v>
      </c>
      <c r="F21832" s="6"/>
      <c r="G21832" s="5" t="s">
        <v>63</v>
      </c>
      <c r="H21832" s="5">
        <v>44</v>
      </c>
      <c r="I21832" s="5" t="s">
        <v>7</v>
      </c>
    </row>
    <row r="21833" spans="1:9" x14ac:dyDescent="0.3">
      <c r="A21833">
        <v>393</v>
      </c>
      <c r="B21833">
        <v>481</v>
      </c>
      <c r="C21833">
        <v>333</v>
      </c>
      <c r="D21833">
        <v>678</v>
      </c>
      <c r="E21833">
        <v>454</v>
      </c>
      <c r="F21833" s="6"/>
      <c r="G21833" s="6"/>
      <c r="H21833" s="6"/>
      <c r="I21833" s="6"/>
    </row>
    <row r="21834" spans="1:9" x14ac:dyDescent="0.3">
      <c r="A21834">
        <v>389</v>
      </c>
      <c r="B21834">
        <v>482</v>
      </c>
      <c r="C21834">
        <v>335</v>
      </c>
      <c r="D21834">
        <v>678</v>
      </c>
      <c r="E21834">
        <v>455</v>
      </c>
      <c r="F21834" s="6"/>
      <c r="G21834" s="6"/>
      <c r="H21834" s="6"/>
      <c r="I21834" s="6"/>
    </row>
    <row r="21835" spans="1:9" x14ac:dyDescent="0.3">
      <c r="A21835">
        <v>393</v>
      </c>
      <c r="B21835">
        <v>482</v>
      </c>
      <c r="C21835">
        <v>335</v>
      </c>
      <c r="D21835">
        <v>678</v>
      </c>
      <c r="E21835">
        <v>454</v>
      </c>
      <c r="F21835" s="6"/>
      <c r="G21835" s="6"/>
      <c r="H21835" s="6"/>
      <c r="I21835" s="6"/>
    </row>
    <row r="21836" spans="1:9" x14ac:dyDescent="0.3">
      <c r="A21836">
        <v>393</v>
      </c>
      <c r="B21836">
        <v>482</v>
      </c>
      <c r="C21836">
        <v>338</v>
      </c>
      <c r="D21836">
        <v>678</v>
      </c>
      <c r="E21836">
        <v>455</v>
      </c>
      <c r="F21836" s="6"/>
      <c r="G21836" s="6"/>
      <c r="H21836" s="6"/>
      <c r="I21836" s="6"/>
    </row>
    <row r="21837" spans="1:9" x14ac:dyDescent="0.3">
      <c r="A21837">
        <v>393</v>
      </c>
      <c r="B21837">
        <v>482</v>
      </c>
      <c r="C21837">
        <v>335</v>
      </c>
      <c r="D21837">
        <v>678</v>
      </c>
      <c r="E21837">
        <v>455</v>
      </c>
      <c r="F21837" s="6"/>
      <c r="G21837" s="6"/>
      <c r="H21837" s="6"/>
      <c r="I21837" s="6"/>
    </row>
    <row r="21838" spans="1:9" x14ac:dyDescent="0.3">
      <c r="A21838">
        <v>393</v>
      </c>
      <c r="B21838">
        <v>482</v>
      </c>
      <c r="C21838">
        <v>336</v>
      </c>
      <c r="D21838">
        <v>678</v>
      </c>
      <c r="E21838">
        <v>455</v>
      </c>
      <c r="F21838" s="6"/>
      <c r="G21838" s="6"/>
      <c r="H21838" s="6"/>
      <c r="I21838" s="6"/>
    </row>
    <row r="21839" spans="1:9" x14ac:dyDescent="0.3">
      <c r="A21839">
        <v>393</v>
      </c>
      <c r="B21839">
        <v>482</v>
      </c>
      <c r="C21839">
        <v>335</v>
      </c>
      <c r="D21839">
        <v>678</v>
      </c>
      <c r="E21839">
        <v>455</v>
      </c>
      <c r="F21839" s="6"/>
      <c r="G21839" s="6"/>
      <c r="H21839" s="6"/>
      <c r="I21839" s="6"/>
    </row>
    <row r="21840" spans="1:9" x14ac:dyDescent="0.3">
      <c r="A21840">
        <v>393</v>
      </c>
      <c r="B21840">
        <v>482</v>
      </c>
      <c r="C21840">
        <v>336</v>
      </c>
      <c r="D21840">
        <v>678</v>
      </c>
      <c r="E21840">
        <v>455</v>
      </c>
      <c r="F21840" s="6"/>
      <c r="G21840" s="6"/>
      <c r="H21840" s="6"/>
      <c r="I21840" s="6"/>
    </row>
    <row r="21841" spans="1:9" x14ac:dyDescent="0.3">
      <c r="A21841">
        <v>393</v>
      </c>
      <c r="B21841">
        <v>482</v>
      </c>
      <c r="C21841">
        <v>336</v>
      </c>
      <c r="D21841">
        <v>678</v>
      </c>
      <c r="E21841">
        <v>455</v>
      </c>
      <c r="F21841" s="6"/>
      <c r="G21841" s="7"/>
      <c r="H21841" s="7"/>
      <c r="I21841" s="7"/>
    </row>
    <row r="21842" spans="1:9" x14ac:dyDescent="0.3">
      <c r="A21842">
        <v>389</v>
      </c>
      <c r="B21842">
        <v>459</v>
      </c>
      <c r="C21842">
        <v>313</v>
      </c>
      <c r="D21842">
        <v>685</v>
      </c>
      <c r="E21842">
        <v>458</v>
      </c>
      <c r="F21842" s="6"/>
      <c r="G21842" s="5" t="s">
        <v>64</v>
      </c>
      <c r="H21842" s="5">
        <v>48</v>
      </c>
      <c r="I21842" s="5" t="s">
        <v>7</v>
      </c>
    </row>
    <row r="21843" spans="1:9" x14ac:dyDescent="0.3">
      <c r="A21843">
        <v>388</v>
      </c>
      <c r="B21843">
        <v>459</v>
      </c>
      <c r="C21843">
        <v>314</v>
      </c>
      <c r="D21843">
        <v>683</v>
      </c>
      <c r="E21843">
        <v>458</v>
      </c>
      <c r="F21843" s="6"/>
      <c r="G21843" s="6"/>
      <c r="H21843" s="6"/>
      <c r="I21843" s="6"/>
    </row>
    <row r="21844" spans="1:9" x14ac:dyDescent="0.3">
      <c r="A21844">
        <v>387</v>
      </c>
      <c r="B21844">
        <v>457</v>
      </c>
      <c r="C21844">
        <v>315</v>
      </c>
      <c r="D21844">
        <v>680</v>
      </c>
      <c r="E21844">
        <v>457</v>
      </c>
      <c r="F21844" s="6"/>
      <c r="G21844" s="6"/>
      <c r="H21844" s="6"/>
      <c r="I21844" s="6"/>
    </row>
    <row r="21845" spans="1:9" x14ac:dyDescent="0.3">
      <c r="A21845">
        <v>387</v>
      </c>
      <c r="B21845">
        <v>457</v>
      </c>
      <c r="C21845">
        <v>316</v>
      </c>
      <c r="D21845">
        <v>680</v>
      </c>
      <c r="E21845">
        <v>457</v>
      </c>
      <c r="F21845" s="6"/>
      <c r="G21845" s="6"/>
      <c r="H21845" s="6"/>
      <c r="I21845" s="6"/>
    </row>
    <row r="21846" spans="1:9" x14ac:dyDescent="0.3">
      <c r="A21846">
        <v>388</v>
      </c>
      <c r="B21846">
        <v>459</v>
      </c>
      <c r="C21846">
        <v>319</v>
      </c>
      <c r="D21846">
        <v>685</v>
      </c>
      <c r="E21846">
        <v>458</v>
      </c>
      <c r="F21846" s="6"/>
      <c r="G21846" s="6"/>
      <c r="H21846" s="6"/>
      <c r="I21846" s="6"/>
    </row>
    <row r="21847" spans="1:9" x14ac:dyDescent="0.3">
      <c r="A21847">
        <v>387</v>
      </c>
      <c r="B21847">
        <v>457</v>
      </c>
      <c r="C21847">
        <v>318</v>
      </c>
      <c r="D21847">
        <v>679</v>
      </c>
      <c r="E21847">
        <v>456</v>
      </c>
      <c r="F21847" s="6"/>
      <c r="G21847" s="6"/>
      <c r="H21847" s="6"/>
      <c r="I21847" s="6"/>
    </row>
    <row r="21848" spans="1:9" x14ac:dyDescent="0.3">
      <c r="A21848">
        <v>387</v>
      </c>
      <c r="B21848">
        <v>457</v>
      </c>
      <c r="C21848">
        <v>319</v>
      </c>
      <c r="D21848">
        <v>678</v>
      </c>
      <c r="E21848">
        <v>456</v>
      </c>
      <c r="F21848" s="6"/>
      <c r="G21848" s="6"/>
      <c r="H21848" s="6"/>
      <c r="I21848" s="6"/>
    </row>
    <row r="21849" spans="1:9" x14ac:dyDescent="0.3">
      <c r="A21849">
        <v>389</v>
      </c>
      <c r="B21849">
        <v>459</v>
      </c>
      <c r="C21849">
        <v>321</v>
      </c>
      <c r="D21849">
        <v>685</v>
      </c>
      <c r="E21849">
        <v>458</v>
      </c>
      <c r="F21849" s="6"/>
      <c r="G21849" s="6"/>
      <c r="H21849" s="6"/>
      <c r="I21849" s="6"/>
    </row>
    <row r="21850" spans="1:9" x14ac:dyDescent="0.3">
      <c r="A21850">
        <v>396</v>
      </c>
      <c r="B21850">
        <v>467</v>
      </c>
      <c r="C21850">
        <v>328</v>
      </c>
      <c r="D21850">
        <v>717</v>
      </c>
      <c r="E21850">
        <v>467</v>
      </c>
      <c r="F21850" s="6"/>
      <c r="G21850" s="6"/>
      <c r="H21850" s="6"/>
      <c r="I21850" s="6"/>
    </row>
    <row r="21851" spans="1:9" x14ac:dyDescent="0.3">
      <c r="A21851">
        <v>387</v>
      </c>
      <c r="B21851">
        <v>458</v>
      </c>
      <c r="C21851">
        <v>321</v>
      </c>
      <c r="D21851">
        <v>680</v>
      </c>
      <c r="E21851">
        <v>456</v>
      </c>
      <c r="F21851" s="6"/>
      <c r="G21851" s="7"/>
      <c r="H21851" s="7"/>
      <c r="I21851" s="7"/>
    </row>
    <row r="21852" spans="1:9" x14ac:dyDescent="0.3">
      <c r="A21852">
        <v>380</v>
      </c>
      <c r="B21852">
        <v>430</v>
      </c>
      <c r="C21852">
        <v>315</v>
      </c>
      <c r="D21852">
        <v>629</v>
      </c>
      <c r="E21852">
        <v>434</v>
      </c>
      <c r="F21852" s="6"/>
      <c r="G21852" s="5" t="s">
        <v>65</v>
      </c>
      <c r="H21852" s="5">
        <v>51</v>
      </c>
      <c r="I21852" s="5" t="s">
        <v>7</v>
      </c>
    </row>
    <row r="21853" spans="1:9" x14ac:dyDescent="0.3">
      <c r="A21853">
        <v>379</v>
      </c>
      <c r="B21853">
        <v>446</v>
      </c>
      <c r="C21853">
        <v>316</v>
      </c>
      <c r="D21853">
        <v>627</v>
      </c>
      <c r="E21853">
        <v>434</v>
      </c>
      <c r="F21853" s="6"/>
      <c r="G21853" s="6"/>
      <c r="H21853" s="6"/>
      <c r="I21853" s="6"/>
    </row>
    <row r="21854" spans="1:9" x14ac:dyDescent="0.3">
      <c r="A21854">
        <v>379</v>
      </c>
      <c r="B21854">
        <v>430</v>
      </c>
      <c r="C21854">
        <v>316</v>
      </c>
      <c r="D21854">
        <v>627</v>
      </c>
      <c r="E21854">
        <v>435</v>
      </c>
      <c r="F21854" s="6"/>
      <c r="G21854" s="6"/>
      <c r="H21854" s="6"/>
      <c r="I21854" s="6"/>
    </row>
    <row r="21855" spans="1:9" x14ac:dyDescent="0.3">
      <c r="A21855">
        <v>379</v>
      </c>
      <c r="B21855">
        <v>446</v>
      </c>
      <c r="C21855">
        <v>317</v>
      </c>
      <c r="D21855">
        <v>627</v>
      </c>
      <c r="E21855">
        <v>435</v>
      </c>
      <c r="F21855" s="6"/>
      <c r="G21855" s="6"/>
      <c r="H21855" s="6"/>
      <c r="I21855" s="6"/>
    </row>
    <row r="21856" spans="1:9" x14ac:dyDescent="0.3">
      <c r="A21856">
        <v>379</v>
      </c>
      <c r="B21856">
        <v>446</v>
      </c>
      <c r="C21856">
        <v>317</v>
      </c>
      <c r="D21856">
        <v>627</v>
      </c>
      <c r="E21856">
        <v>435</v>
      </c>
      <c r="F21856" s="6"/>
      <c r="G21856" s="6"/>
      <c r="H21856" s="6"/>
      <c r="I21856" s="6"/>
    </row>
    <row r="21857" spans="1:9" x14ac:dyDescent="0.3">
      <c r="A21857">
        <v>379</v>
      </c>
      <c r="B21857">
        <v>446</v>
      </c>
      <c r="C21857">
        <v>317</v>
      </c>
      <c r="D21857">
        <v>627</v>
      </c>
      <c r="E21857">
        <v>435</v>
      </c>
      <c r="F21857" s="6"/>
      <c r="G21857" s="6"/>
      <c r="H21857" s="6"/>
      <c r="I21857" s="6"/>
    </row>
    <row r="21858" spans="1:9" x14ac:dyDescent="0.3">
      <c r="A21858">
        <v>379</v>
      </c>
      <c r="B21858">
        <v>447</v>
      </c>
      <c r="C21858">
        <v>317</v>
      </c>
      <c r="D21858">
        <v>627</v>
      </c>
      <c r="E21858">
        <v>435</v>
      </c>
      <c r="F21858" s="6"/>
      <c r="G21858" s="6"/>
      <c r="H21858" s="6"/>
      <c r="I21858" s="6"/>
    </row>
    <row r="21859" spans="1:9" x14ac:dyDescent="0.3">
      <c r="A21859">
        <v>379</v>
      </c>
      <c r="B21859">
        <v>447</v>
      </c>
      <c r="C21859">
        <v>318</v>
      </c>
      <c r="D21859">
        <v>627</v>
      </c>
      <c r="E21859">
        <v>435</v>
      </c>
      <c r="F21859" s="6"/>
      <c r="G21859" s="6"/>
      <c r="H21859" s="6"/>
      <c r="I21859" s="6"/>
    </row>
    <row r="21860" spans="1:9" x14ac:dyDescent="0.3">
      <c r="A21860">
        <v>379</v>
      </c>
      <c r="B21860">
        <v>447</v>
      </c>
      <c r="C21860">
        <v>322</v>
      </c>
      <c r="D21860">
        <v>626</v>
      </c>
      <c r="E21860">
        <v>434</v>
      </c>
      <c r="F21860" s="6"/>
      <c r="G21860" s="6"/>
      <c r="H21860" s="6"/>
      <c r="I21860" s="6"/>
    </row>
    <row r="21861" spans="1:9" x14ac:dyDescent="0.3">
      <c r="A21861">
        <v>379</v>
      </c>
      <c r="B21861">
        <v>447</v>
      </c>
      <c r="C21861">
        <v>322</v>
      </c>
      <c r="D21861">
        <v>627</v>
      </c>
      <c r="E21861">
        <v>434</v>
      </c>
      <c r="F21861" s="6"/>
      <c r="G21861" s="7"/>
      <c r="H21861" s="7"/>
      <c r="I21861" s="7"/>
    </row>
    <row r="21862" spans="1:9" x14ac:dyDescent="0.3">
      <c r="A21862">
        <v>374</v>
      </c>
      <c r="B21862">
        <v>423</v>
      </c>
      <c r="C21862">
        <v>277</v>
      </c>
      <c r="D21862">
        <v>680</v>
      </c>
      <c r="E21862">
        <v>519</v>
      </c>
      <c r="F21862" s="6"/>
      <c r="G21862" s="5" t="s">
        <v>66</v>
      </c>
      <c r="H21862" s="5">
        <v>59</v>
      </c>
      <c r="I21862" s="5" t="s">
        <v>7</v>
      </c>
    </row>
    <row r="21863" spans="1:9" x14ac:dyDescent="0.3">
      <c r="A21863">
        <v>373</v>
      </c>
      <c r="B21863">
        <v>423</v>
      </c>
      <c r="C21863">
        <v>277</v>
      </c>
      <c r="D21863">
        <v>680</v>
      </c>
      <c r="E21863">
        <v>517</v>
      </c>
      <c r="F21863" s="6"/>
      <c r="G21863" s="6"/>
      <c r="H21863" s="6"/>
      <c r="I21863" s="6"/>
    </row>
    <row r="21864" spans="1:9" x14ac:dyDescent="0.3">
      <c r="A21864">
        <v>373</v>
      </c>
      <c r="B21864">
        <v>423</v>
      </c>
      <c r="C21864">
        <v>278</v>
      </c>
      <c r="D21864">
        <v>680</v>
      </c>
      <c r="E21864">
        <v>517</v>
      </c>
      <c r="F21864" s="6"/>
      <c r="G21864" s="6"/>
      <c r="H21864" s="6"/>
      <c r="I21864" s="6"/>
    </row>
    <row r="21865" spans="1:9" x14ac:dyDescent="0.3">
      <c r="A21865">
        <v>373</v>
      </c>
      <c r="B21865">
        <v>421</v>
      </c>
      <c r="C21865">
        <v>278</v>
      </c>
      <c r="D21865">
        <v>680</v>
      </c>
      <c r="E21865">
        <v>517</v>
      </c>
      <c r="F21865" s="6"/>
      <c r="G21865" s="6"/>
      <c r="H21865" s="6"/>
      <c r="I21865" s="6"/>
    </row>
    <row r="21866" spans="1:9" x14ac:dyDescent="0.3">
      <c r="A21866">
        <v>373</v>
      </c>
      <c r="B21866">
        <v>423</v>
      </c>
      <c r="C21866">
        <v>278</v>
      </c>
      <c r="D21866">
        <v>680</v>
      </c>
      <c r="E21866">
        <v>517</v>
      </c>
      <c r="F21866" s="6"/>
      <c r="G21866" s="6"/>
      <c r="H21866" s="6"/>
      <c r="I21866" s="6"/>
    </row>
    <row r="21867" spans="1:9" x14ac:dyDescent="0.3">
      <c r="A21867">
        <v>373</v>
      </c>
      <c r="B21867">
        <v>421</v>
      </c>
      <c r="C21867">
        <v>279</v>
      </c>
      <c r="D21867">
        <v>680</v>
      </c>
      <c r="E21867">
        <v>518</v>
      </c>
      <c r="F21867" s="6"/>
      <c r="G21867" s="6"/>
      <c r="H21867" s="6"/>
      <c r="I21867" s="6"/>
    </row>
    <row r="21868" spans="1:9" x14ac:dyDescent="0.3">
      <c r="A21868">
        <v>373</v>
      </c>
      <c r="B21868">
        <v>422</v>
      </c>
      <c r="C21868">
        <v>279</v>
      </c>
      <c r="D21868">
        <v>680</v>
      </c>
      <c r="E21868">
        <v>517</v>
      </c>
      <c r="F21868" s="6"/>
      <c r="G21868" s="6"/>
      <c r="H21868" s="6"/>
      <c r="I21868" s="6"/>
    </row>
    <row r="21869" spans="1:9" x14ac:dyDescent="0.3">
      <c r="A21869">
        <v>373</v>
      </c>
      <c r="B21869">
        <v>423</v>
      </c>
      <c r="C21869">
        <v>280</v>
      </c>
      <c r="D21869">
        <v>680</v>
      </c>
      <c r="E21869">
        <v>517</v>
      </c>
      <c r="F21869" s="6"/>
      <c r="G21869" s="6"/>
      <c r="H21869" s="6"/>
      <c r="I21869" s="6"/>
    </row>
    <row r="21870" spans="1:9" x14ac:dyDescent="0.3">
      <c r="A21870">
        <v>373</v>
      </c>
      <c r="B21870">
        <v>422</v>
      </c>
      <c r="C21870">
        <v>280</v>
      </c>
      <c r="D21870">
        <v>680</v>
      </c>
      <c r="E21870">
        <v>517</v>
      </c>
      <c r="F21870" s="6"/>
      <c r="G21870" s="6"/>
      <c r="H21870" s="6"/>
      <c r="I21870" s="6"/>
    </row>
    <row r="21871" spans="1:9" x14ac:dyDescent="0.3">
      <c r="A21871">
        <v>373</v>
      </c>
      <c r="B21871">
        <v>423</v>
      </c>
      <c r="C21871">
        <v>280</v>
      </c>
      <c r="D21871">
        <v>681</v>
      </c>
      <c r="E21871">
        <v>517</v>
      </c>
      <c r="F21871" s="6"/>
      <c r="G21871" s="7"/>
      <c r="H21871" s="7"/>
      <c r="I21871" s="7"/>
    </row>
    <row r="21872" spans="1:9" x14ac:dyDescent="0.3">
      <c r="A21872">
        <v>381</v>
      </c>
      <c r="B21872">
        <v>443</v>
      </c>
      <c r="C21872">
        <v>351</v>
      </c>
      <c r="D21872">
        <v>555</v>
      </c>
      <c r="E21872">
        <v>474</v>
      </c>
      <c r="F21872" s="6"/>
      <c r="G21872" s="5" t="s">
        <v>67</v>
      </c>
      <c r="H21872" s="5">
        <v>30</v>
      </c>
      <c r="I21872" s="5" t="s">
        <v>7</v>
      </c>
    </row>
    <row r="21873" spans="1:9" x14ac:dyDescent="0.3">
      <c r="A21873">
        <v>380</v>
      </c>
      <c r="B21873">
        <v>443</v>
      </c>
      <c r="C21873">
        <v>352</v>
      </c>
      <c r="D21873">
        <v>554</v>
      </c>
      <c r="E21873">
        <v>474</v>
      </c>
      <c r="F21873" s="6"/>
      <c r="G21873" s="6"/>
      <c r="H21873" s="6"/>
      <c r="I21873" s="6"/>
    </row>
    <row r="21874" spans="1:9" x14ac:dyDescent="0.3">
      <c r="A21874">
        <v>381</v>
      </c>
      <c r="B21874">
        <v>442</v>
      </c>
      <c r="C21874">
        <v>353</v>
      </c>
      <c r="D21874">
        <v>554</v>
      </c>
      <c r="E21874">
        <v>473</v>
      </c>
      <c r="F21874" s="6"/>
      <c r="G21874" s="6"/>
      <c r="H21874" s="6"/>
      <c r="I21874" s="6"/>
    </row>
    <row r="21875" spans="1:9" x14ac:dyDescent="0.3">
      <c r="A21875">
        <v>380</v>
      </c>
      <c r="B21875">
        <v>434</v>
      </c>
      <c r="C21875">
        <v>352</v>
      </c>
      <c r="D21875">
        <v>555</v>
      </c>
      <c r="E21875">
        <v>474</v>
      </c>
      <c r="F21875" s="6"/>
      <c r="G21875" s="6"/>
      <c r="H21875" s="6"/>
      <c r="I21875" s="6"/>
    </row>
    <row r="21876" spans="1:9" x14ac:dyDescent="0.3">
      <c r="A21876">
        <v>381</v>
      </c>
      <c r="B21876">
        <v>431</v>
      </c>
      <c r="C21876">
        <v>353</v>
      </c>
      <c r="D21876">
        <v>557</v>
      </c>
      <c r="E21876">
        <v>475</v>
      </c>
      <c r="F21876" s="6"/>
      <c r="G21876" s="6"/>
      <c r="H21876" s="6"/>
      <c r="I21876" s="6"/>
    </row>
    <row r="21877" spans="1:9" x14ac:dyDescent="0.3">
      <c r="A21877">
        <v>381</v>
      </c>
      <c r="B21877">
        <v>432</v>
      </c>
      <c r="C21877">
        <v>353</v>
      </c>
      <c r="D21877">
        <v>554</v>
      </c>
      <c r="E21877">
        <v>474</v>
      </c>
      <c r="F21877" s="6"/>
      <c r="G21877" s="6"/>
      <c r="H21877" s="6"/>
      <c r="I21877" s="6"/>
    </row>
    <row r="21878" spans="1:9" x14ac:dyDescent="0.3">
      <c r="A21878">
        <v>380</v>
      </c>
      <c r="B21878">
        <v>434</v>
      </c>
      <c r="C21878">
        <v>353</v>
      </c>
      <c r="D21878">
        <v>555</v>
      </c>
      <c r="E21878">
        <v>474</v>
      </c>
      <c r="F21878" s="6"/>
      <c r="G21878" s="6"/>
      <c r="H21878" s="6"/>
      <c r="I21878" s="6"/>
    </row>
    <row r="21879" spans="1:9" x14ac:dyDescent="0.3">
      <c r="A21879">
        <v>381</v>
      </c>
      <c r="B21879">
        <v>435</v>
      </c>
      <c r="C21879">
        <v>354</v>
      </c>
      <c r="D21879">
        <v>553</v>
      </c>
      <c r="E21879">
        <v>473</v>
      </c>
      <c r="F21879" s="6"/>
      <c r="G21879" s="6"/>
      <c r="H21879" s="6"/>
      <c r="I21879" s="6"/>
    </row>
    <row r="21880" spans="1:9" x14ac:dyDescent="0.3">
      <c r="A21880">
        <v>381</v>
      </c>
      <c r="B21880">
        <v>435</v>
      </c>
      <c r="C21880">
        <v>354</v>
      </c>
      <c r="D21880">
        <v>554</v>
      </c>
      <c r="E21880">
        <v>473</v>
      </c>
      <c r="F21880" s="6"/>
      <c r="G21880" s="6"/>
      <c r="H21880" s="6"/>
      <c r="I21880" s="6"/>
    </row>
    <row r="21881" spans="1:9" x14ac:dyDescent="0.3">
      <c r="A21881">
        <v>380</v>
      </c>
      <c r="B21881">
        <v>435</v>
      </c>
      <c r="C21881">
        <v>355</v>
      </c>
      <c r="D21881">
        <v>554</v>
      </c>
      <c r="E21881">
        <v>473</v>
      </c>
      <c r="F21881" s="6"/>
      <c r="G21881" s="7"/>
      <c r="H21881" s="7"/>
      <c r="I21881" s="7"/>
    </row>
    <row r="21882" spans="1:9" x14ac:dyDescent="0.3">
      <c r="A21882">
        <v>404</v>
      </c>
      <c r="B21882">
        <v>433</v>
      </c>
      <c r="C21882">
        <v>355</v>
      </c>
      <c r="D21882">
        <v>535</v>
      </c>
      <c r="E21882">
        <v>424</v>
      </c>
      <c r="F21882" s="6"/>
      <c r="G21882" s="5" t="s">
        <v>68</v>
      </c>
      <c r="H21882" s="5">
        <v>75</v>
      </c>
      <c r="I21882" s="5" t="s">
        <v>5</v>
      </c>
    </row>
    <row r="21883" spans="1:9" x14ac:dyDescent="0.3">
      <c r="A21883">
        <v>402</v>
      </c>
      <c r="B21883">
        <v>432</v>
      </c>
      <c r="C21883">
        <v>356</v>
      </c>
      <c r="D21883">
        <v>536</v>
      </c>
      <c r="E21883">
        <v>423</v>
      </c>
      <c r="F21883" s="6"/>
      <c r="G21883" s="6"/>
      <c r="H21883" s="6"/>
      <c r="I21883" s="6"/>
    </row>
    <row r="21884" spans="1:9" x14ac:dyDescent="0.3">
      <c r="A21884">
        <v>402</v>
      </c>
      <c r="B21884">
        <v>432</v>
      </c>
      <c r="C21884">
        <v>357</v>
      </c>
      <c r="D21884">
        <v>535</v>
      </c>
      <c r="E21884">
        <v>423</v>
      </c>
      <c r="F21884" s="6"/>
      <c r="G21884" s="6"/>
      <c r="H21884" s="6"/>
      <c r="I21884" s="6"/>
    </row>
    <row r="21885" spans="1:9" x14ac:dyDescent="0.3">
      <c r="A21885">
        <v>402</v>
      </c>
      <c r="B21885">
        <v>432</v>
      </c>
      <c r="C21885">
        <v>358</v>
      </c>
      <c r="D21885">
        <v>540</v>
      </c>
      <c r="E21885">
        <v>424</v>
      </c>
      <c r="F21885" s="6"/>
      <c r="G21885" s="6"/>
      <c r="H21885" s="6"/>
      <c r="I21885" s="6"/>
    </row>
    <row r="21886" spans="1:9" x14ac:dyDescent="0.3">
      <c r="A21886">
        <v>403</v>
      </c>
      <c r="B21886">
        <v>432</v>
      </c>
      <c r="C21886">
        <v>358</v>
      </c>
      <c r="D21886">
        <v>533</v>
      </c>
      <c r="E21886">
        <v>423</v>
      </c>
      <c r="F21886" s="6"/>
      <c r="G21886" s="6"/>
      <c r="H21886" s="6"/>
      <c r="I21886" s="6"/>
    </row>
    <row r="21887" spans="1:9" x14ac:dyDescent="0.3">
      <c r="A21887">
        <v>403</v>
      </c>
      <c r="B21887">
        <v>432</v>
      </c>
      <c r="C21887">
        <v>359</v>
      </c>
      <c r="D21887">
        <v>539</v>
      </c>
      <c r="E21887">
        <v>424</v>
      </c>
      <c r="F21887" s="6"/>
      <c r="G21887" s="6"/>
      <c r="H21887" s="6"/>
      <c r="I21887" s="6"/>
    </row>
    <row r="21888" spans="1:9" x14ac:dyDescent="0.3">
      <c r="A21888">
        <v>403</v>
      </c>
      <c r="B21888">
        <v>432</v>
      </c>
      <c r="C21888">
        <v>359</v>
      </c>
      <c r="D21888">
        <v>542</v>
      </c>
      <c r="E21888">
        <v>424</v>
      </c>
      <c r="F21888" s="6"/>
      <c r="G21888" s="6"/>
      <c r="H21888" s="6"/>
      <c r="I21888" s="6"/>
    </row>
    <row r="21889" spans="1:9" x14ac:dyDescent="0.3">
      <c r="A21889">
        <v>403</v>
      </c>
      <c r="B21889">
        <v>432</v>
      </c>
      <c r="C21889">
        <v>359</v>
      </c>
      <c r="D21889">
        <v>542</v>
      </c>
      <c r="E21889">
        <v>424</v>
      </c>
      <c r="F21889" s="6"/>
      <c r="G21889" s="6"/>
      <c r="H21889" s="6"/>
      <c r="I21889" s="6"/>
    </row>
    <row r="21890" spans="1:9" x14ac:dyDescent="0.3">
      <c r="A21890">
        <v>403</v>
      </c>
      <c r="B21890">
        <v>432</v>
      </c>
      <c r="C21890">
        <v>360</v>
      </c>
      <c r="D21890">
        <v>539</v>
      </c>
      <c r="E21890">
        <v>424</v>
      </c>
      <c r="F21890" s="6"/>
      <c r="G21890" s="6"/>
      <c r="H21890" s="6"/>
      <c r="I21890" s="6"/>
    </row>
    <row r="21891" spans="1:9" x14ac:dyDescent="0.3">
      <c r="A21891">
        <v>403</v>
      </c>
      <c r="B21891">
        <v>432</v>
      </c>
      <c r="C21891">
        <v>360</v>
      </c>
      <c r="D21891">
        <v>534</v>
      </c>
      <c r="E21891">
        <v>424</v>
      </c>
      <c r="F21891" s="6"/>
      <c r="G21891" s="7"/>
      <c r="H21891" s="7"/>
      <c r="I21891" s="7"/>
    </row>
    <row r="21892" spans="1:9" x14ac:dyDescent="0.3">
      <c r="A21892">
        <v>363</v>
      </c>
      <c r="B21892">
        <v>437</v>
      </c>
      <c r="C21892">
        <v>296</v>
      </c>
      <c r="D21892">
        <v>631</v>
      </c>
      <c r="E21892">
        <v>435</v>
      </c>
      <c r="F21892" s="6"/>
      <c r="G21892" s="5" t="s">
        <v>69</v>
      </c>
      <c r="H21892" s="5">
        <v>20</v>
      </c>
      <c r="I21892" s="5" t="s">
        <v>5</v>
      </c>
    </row>
    <row r="21893" spans="1:9" x14ac:dyDescent="0.3">
      <c r="A21893">
        <v>364</v>
      </c>
      <c r="B21893">
        <v>437</v>
      </c>
      <c r="C21893">
        <v>295</v>
      </c>
      <c r="D21893">
        <v>629</v>
      </c>
      <c r="E21893">
        <v>435</v>
      </c>
      <c r="F21893" s="6"/>
      <c r="G21893" s="6"/>
      <c r="H21893" s="6"/>
      <c r="I21893" s="6"/>
    </row>
    <row r="21894" spans="1:9" x14ac:dyDescent="0.3">
      <c r="A21894">
        <v>342</v>
      </c>
      <c r="B21894">
        <v>437</v>
      </c>
      <c r="C21894">
        <v>297</v>
      </c>
      <c r="D21894">
        <v>632</v>
      </c>
      <c r="E21894">
        <v>435</v>
      </c>
      <c r="F21894" s="6"/>
      <c r="G21894" s="6"/>
      <c r="H21894" s="6"/>
      <c r="I21894" s="6"/>
    </row>
    <row r="21895" spans="1:9" x14ac:dyDescent="0.3">
      <c r="A21895">
        <v>325</v>
      </c>
      <c r="B21895">
        <v>437</v>
      </c>
      <c r="C21895">
        <v>299</v>
      </c>
      <c r="D21895">
        <v>631</v>
      </c>
      <c r="E21895">
        <v>435</v>
      </c>
      <c r="F21895" s="6"/>
      <c r="G21895" s="6"/>
      <c r="H21895" s="6"/>
      <c r="I21895" s="6"/>
    </row>
    <row r="21896" spans="1:9" x14ac:dyDescent="0.3">
      <c r="A21896">
        <v>337</v>
      </c>
      <c r="B21896">
        <v>437</v>
      </c>
      <c r="C21896">
        <v>301</v>
      </c>
      <c r="D21896">
        <v>630</v>
      </c>
      <c r="E21896">
        <v>435</v>
      </c>
      <c r="F21896" s="6"/>
      <c r="G21896" s="6"/>
      <c r="H21896" s="6"/>
      <c r="I21896" s="6"/>
    </row>
    <row r="21897" spans="1:9" x14ac:dyDescent="0.3">
      <c r="A21897">
        <v>343</v>
      </c>
      <c r="B21897">
        <v>437</v>
      </c>
      <c r="C21897">
        <v>301</v>
      </c>
      <c r="D21897">
        <v>630</v>
      </c>
      <c r="E21897">
        <v>435</v>
      </c>
      <c r="F21897" s="6"/>
      <c r="G21897" s="6"/>
      <c r="H21897" s="6"/>
      <c r="I21897" s="6"/>
    </row>
    <row r="21898" spans="1:9" x14ac:dyDescent="0.3">
      <c r="A21898">
        <v>349</v>
      </c>
      <c r="B21898">
        <v>437</v>
      </c>
      <c r="C21898">
        <v>302</v>
      </c>
      <c r="D21898">
        <v>628</v>
      </c>
      <c r="E21898">
        <v>435</v>
      </c>
      <c r="F21898" s="6"/>
      <c r="G21898" s="6"/>
      <c r="H21898" s="6"/>
      <c r="I21898" s="6"/>
    </row>
    <row r="21899" spans="1:9" x14ac:dyDescent="0.3">
      <c r="A21899">
        <v>348</v>
      </c>
      <c r="B21899">
        <v>437</v>
      </c>
      <c r="C21899">
        <v>302</v>
      </c>
      <c r="D21899">
        <v>629</v>
      </c>
      <c r="E21899">
        <v>435</v>
      </c>
      <c r="F21899" s="6"/>
      <c r="G21899" s="6"/>
      <c r="H21899" s="6"/>
      <c r="I21899" s="6"/>
    </row>
    <row r="21900" spans="1:9" x14ac:dyDescent="0.3">
      <c r="A21900">
        <v>351</v>
      </c>
      <c r="B21900">
        <v>437</v>
      </c>
      <c r="C21900">
        <v>303</v>
      </c>
      <c r="D21900">
        <v>629</v>
      </c>
      <c r="E21900">
        <v>436</v>
      </c>
      <c r="F21900" s="6"/>
      <c r="G21900" s="6"/>
      <c r="H21900" s="6"/>
      <c r="I21900" s="6"/>
    </row>
    <row r="21901" spans="1:9" x14ac:dyDescent="0.3">
      <c r="A21901">
        <v>358</v>
      </c>
      <c r="B21901">
        <v>437</v>
      </c>
      <c r="C21901">
        <v>303</v>
      </c>
      <c r="D21901">
        <v>629</v>
      </c>
      <c r="E21901">
        <v>436</v>
      </c>
      <c r="F21901" s="6"/>
      <c r="G21901" s="7"/>
      <c r="H21901" s="7"/>
      <c r="I21901" s="7"/>
    </row>
    <row r="21902" spans="1:9" x14ac:dyDescent="0.3">
      <c r="A21902">
        <v>365</v>
      </c>
      <c r="B21902">
        <v>438</v>
      </c>
      <c r="C21902">
        <v>312</v>
      </c>
      <c r="D21902">
        <v>611</v>
      </c>
      <c r="E21902">
        <v>486</v>
      </c>
      <c r="F21902" s="6"/>
      <c r="G21902" s="5" t="s">
        <v>70</v>
      </c>
      <c r="H21902" s="5">
        <v>21</v>
      </c>
      <c r="I21902" s="5" t="s">
        <v>5</v>
      </c>
    </row>
    <row r="21903" spans="1:9" x14ac:dyDescent="0.3">
      <c r="A21903">
        <v>364</v>
      </c>
      <c r="B21903">
        <v>439</v>
      </c>
      <c r="C21903">
        <v>312</v>
      </c>
      <c r="D21903">
        <v>611</v>
      </c>
      <c r="E21903">
        <v>482</v>
      </c>
      <c r="F21903" s="6"/>
      <c r="G21903" s="6"/>
      <c r="H21903" s="6"/>
      <c r="I21903" s="6"/>
    </row>
    <row r="21904" spans="1:9" x14ac:dyDescent="0.3">
      <c r="A21904">
        <v>364</v>
      </c>
      <c r="B21904">
        <v>439</v>
      </c>
      <c r="C21904">
        <v>314</v>
      </c>
      <c r="D21904">
        <v>610</v>
      </c>
      <c r="E21904">
        <v>482</v>
      </c>
      <c r="F21904" s="6"/>
      <c r="G21904" s="6"/>
      <c r="H21904" s="6"/>
      <c r="I21904" s="6"/>
    </row>
    <row r="21905" spans="1:9" x14ac:dyDescent="0.3">
      <c r="A21905">
        <v>364</v>
      </c>
      <c r="B21905">
        <v>439</v>
      </c>
      <c r="C21905">
        <v>315</v>
      </c>
      <c r="D21905">
        <v>610</v>
      </c>
      <c r="E21905">
        <v>482</v>
      </c>
      <c r="F21905" s="6"/>
      <c r="G21905" s="6"/>
      <c r="H21905" s="6"/>
      <c r="I21905" s="6"/>
    </row>
    <row r="21906" spans="1:9" x14ac:dyDescent="0.3">
      <c r="A21906">
        <v>364</v>
      </c>
      <c r="B21906">
        <v>439</v>
      </c>
      <c r="C21906">
        <v>315</v>
      </c>
      <c r="D21906">
        <v>612</v>
      </c>
      <c r="E21906">
        <v>482</v>
      </c>
      <c r="F21906" s="6"/>
      <c r="G21906" s="6"/>
      <c r="H21906" s="6"/>
      <c r="I21906" s="6"/>
    </row>
    <row r="21907" spans="1:9" x14ac:dyDescent="0.3">
      <c r="A21907">
        <v>364</v>
      </c>
      <c r="B21907">
        <v>439</v>
      </c>
      <c r="C21907">
        <v>316</v>
      </c>
      <c r="D21907">
        <v>616</v>
      </c>
      <c r="E21907">
        <v>484</v>
      </c>
      <c r="F21907" s="6"/>
      <c r="G21907" s="6"/>
      <c r="H21907" s="6"/>
      <c r="I21907" s="6"/>
    </row>
    <row r="21908" spans="1:9" x14ac:dyDescent="0.3">
      <c r="A21908">
        <v>364</v>
      </c>
      <c r="B21908">
        <v>439</v>
      </c>
      <c r="C21908">
        <v>316</v>
      </c>
      <c r="D21908">
        <v>612</v>
      </c>
      <c r="E21908">
        <v>483</v>
      </c>
      <c r="F21908" s="6"/>
      <c r="G21908" s="6"/>
      <c r="H21908" s="6"/>
      <c r="I21908" s="6"/>
    </row>
    <row r="21909" spans="1:9" x14ac:dyDescent="0.3">
      <c r="A21909">
        <v>364</v>
      </c>
      <c r="B21909">
        <v>438</v>
      </c>
      <c r="C21909">
        <v>316</v>
      </c>
      <c r="D21909">
        <v>612</v>
      </c>
      <c r="E21909">
        <v>483</v>
      </c>
      <c r="F21909" s="6"/>
      <c r="G21909" s="6"/>
      <c r="H21909" s="6"/>
      <c r="I21909" s="6"/>
    </row>
    <row r="21910" spans="1:9" x14ac:dyDescent="0.3">
      <c r="A21910">
        <v>364</v>
      </c>
      <c r="B21910">
        <v>439</v>
      </c>
      <c r="C21910">
        <v>317</v>
      </c>
      <c r="D21910">
        <v>611</v>
      </c>
      <c r="E21910">
        <v>483</v>
      </c>
      <c r="F21910" s="6"/>
      <c r="G21910" s="6"/>
      <c r="H21910" s="6"/>
      <c r="I21910" s="6"/>
    </row>
    <row r="21911" spans="1:9" x14ac:dyDescent="0.3">
      <c r="A21911">
        <v>364</v>
      </c>
      <c r="B21911">
        <v>439</v>
      </c>
      <c r="C21911">
        <v>317</v>
      </c>
      <c r="D21911">
        <v>614</v>
      </c>
      <c r="E21911">
        <v>484</v>
      </c>
      <c r="F21911" s="6"/>
      <c r="G21911" s="7"/>
      <c r="H21911" s="7"/>
      <c r="I21911" s="7"/>
    </row>
    <row r="21912" spans="1:9" x14ac:dyDescent="0.3">
      <c r="A21912">
        <v>377</v>
      </c>
      <c r="B21912">
        <v>440</v>
      </c>
      <c r="C21912">
        <v>342</v>
      </c>
      <c r="D21912">
        <v>587</v>
      </c>
      <c r="E21912">
        <v>442</v>
      </c>
      <c r="F21912" s="6"/>
      <c r="G21912" s="5" t="s">
        <v>71</v>
      </c>
      <c r="H21912" s="5">
        <v>83</v>
      </c>
      <c r="I21912" s="5" t="s">
        <v>5</v>
      </c>
    </row>
    <row r="21913" spans="1:9" x14ac:dyDescent="0.3">
      <c r="A21913">
        <v>376</v>
      </c>
      <c r="B21913">
        <v>438</v>
      </c>
      <c r="C21913">
        <v>343</v>
      </c>
      <c r="D21913">
        <v>583</v>
      </c>
      <c r="E21913">
        <v>442</v>
      </c>
      <c r="F21913" s="6"/>
      <c r="G21913" s="6"/>
      <c r="H21913" s="6"/>
      <c r="I21913" s="6"/>
    </row>
    <row r="21914" spans="1:9" x14ac:dyDescent="0.3">
      <c r="A21914">
        <v>376</v>
      </c>
      <c r="B21914">
        <v>437</v>
      </c>
      <c r="C21914">
        <v>343</v>
      </c>
      <c r="D21914">
        <v>582</v>
      </c>
      <c r="E21914">
        <v>442</v>
      </c>
      <c r="F21914" s="6"/>
      <c r="G21914" s="6"/>
      <c r="H21914" s="6"/>
      <c r="I21914" s="6"/>
    </row>
    <row r="21915" spans="1:9" x14ac:dyDescent="0.3">
      <c r="A21915">
        <v>376</v>
      </c>
      <c r="B21915">
        <v>439</v>
      </c>
      <c r="C21915">
        <v>343</v>
      </c>
      <c r="D21915">
        <v>581</v>
      </c>
      <c r="E21915">
        <v>442</v>
      </c>
      <c r="F21915" s="6"/>
      <c r="G21915" s="6"/>
      <c r="H21915" s="6"/>
      <c r="I21915" s="6"/>
    </row>
    <row r="21916" spans="1:9" x14ac:dyDescent="0.3">
      <c r="A21916">
        <v>376</v>
      </c>
      <c r="B21916">
        <v>431</v>
      </c>
      <c r="C21916">
        <v>342</v>
      </c>
      <c r="D21916">
        <v>584</v>
      </c>
      <c r="E21916">
        <v>442</v>
      </c>
      <c r="F21916" s="6"/>
      <c r="G21916" s="6"/>
      <c r="H21916" s="6"/>
      <c r="I21916" s="6"/>
    </row>
    <row r="21917" spans="1:9" x14ac:dyDescent="0.3">
      <c r="A21917">
        <v>376</v>
      </c>
      <c r="B21917">
        <v>432</v>
      </c>
      <c r="C21917">
        <v>342</v>
      </c>
      <c r="D21917">
        <v>585</v>
      </c>
      <c r="E21917">
        <v>442</v>
      </c>
      <c r="F21917" s="6"/>
      <c r="G21917" s="6"/>
      <c r="H21917" s="6"/>
      <c r="I21917" s="6"/>
    </row>
    <row r="21918" spans="1:9" x14ac:dyDescent="0.3">
      <c r="A21918">
        <v>376</v>
      </c>
      <c r="B21918">
        <v>432</v>
      </c>
      <c r="C21918">
        <v>342</v>
      </c>
      <c r="D21918">
        <v>586</v>
      </c>
      <c r="E21918">
        <v>442</v>
      </c>
      <c r="F21918" s="6"/>
      <c r="G21918" s="6"/>
      <c r="H21918" s="6"/>
      <c r="I21918" s="6"/>
    </row>
    <row r="21919" spans="1:9" x14ac:dyDescent="0.3">
      <c r="A21919">
        <v>376</v>
      </c>
      <c r="B21919">
        <v>432</v>
      </c>
      <c r="C21919">
        <v>342</v>
      </c>
      <c r="D21919">
        <v>584</v>
      </c>
      <c r="E21919">
        <v>442</v>
      </c>
      <c r="F21919" s="6"/>
      <c r="G21919" s="6"/>
      <c r="H21919" s="6"/>
      <c r="I21919" s="6"/>
    </row>
    <row r="21920" spans="1:9" x14ac:dyDescent="0.3">
      <c r="A21920">
        <v>376</v>
      </c>
      <c r="B21920">
        <v>432</v>
      </c>
      <c r="C21920">
        <v>342</v>
      </c>
      <c r="D21920">
        <v>585</v>
      </c>
      <c r="E21920">
        <v>442</v>
      </c>
      <c r="F21920" s="6"/>
      <c r="G21920" s="6"/>
      <c r="H21920" s="6"/>
      <c r="I21920" s="6"/>
    </row>
    <row r="21921" spans="1:9" x14ac:dyDescent="0.3">
      <c r="A21921">
        <v>376</v>
      </c>
      <c r="B21921">
        <v>433</v>
      </c>
      <c r="C21921">
        <v>343</v>
      </c>
      <c r="D21921">
        <v>585</v>
      </c>
      <c r="E21921">
        <v>442</v>
      </c>
      <c r="F21921" s="6"/>
      <c r="G21921" s="7"/>
      <c r="H21921" s="7"/>
      <c r="I21921" s="7"/>
    </row>
    <row r="21922" spans="1:9" x14ac:dyDescent="0.3">
      <c r="A21922">
        <v>435</v>
      </c>
      <c r="B21922">
        <v>498</v>
      </c>
      <c r="C21922">
        <v>288</v>
      </c>
      <c r="D21922">
        <v>665</v>
      </c>
      <c r="E21922">
        <v>479</v>
      </c>
      <c r="F21922" s="6"/>
      <c r="G21922" s="5" t="s">
        <v>72</v>
      </c>
      <c r="H21922" s="5">
        <v>53</v>
      </c>
      <c r="I21922" s="5" t="s">
        <v>5</v>
      </c>
    </row>
    <row r="21923" spans="1:9" x14ac:dyDescent="0.3">
      <c r="A21923">
        <v>434</v>
      </c>
      <c r="B21923">
        <v>498</v>
      </c>
      <c r="C21923">
        <v>289</v>
      </c>
      <c r="D21923">
        <v>664</v>
      </c>
      <c r="E21923">
        <v>479</v>
      </c>
      <c r="F21923" s="6"/>
      <c r="G21923" s="6"/>
      <c r="H21923" s="6"/>
      <c r="I21923" s="6"/>
    </row>
    <row r="21924" spans="1:9" x14ac:dyDescent="0.3">
      <c r="A21924">
        <v>435</v>
      </c>
      <c r="B21924">
        <v>499</v>
      </c>
      <c r="C21924">
        <v>300</v>
      </c>
      <c r="D21924">
        <v>664</v>
      </c>
      <c r="E21924">
        <v>480</v>
      </c>
      <c r="F21924" s="6"/>
      <c r="G21924" s="6"/>
      <c r="H21924" s="6"/>
      <c r="I21924" s="6"/>
    </row>
    <row r="21925" spans="1:9" x14ac:dyDescent="0.3">
      <c r="A21925">
        <v>434</v>
      </c>
      <c r="B21925">
        <v>498</v>
      </c>
      <c r="C21925">
        <v>300</v>
      </c>
      <c r="D21925">
        <v>663</v>
      </c>
      <c r="E21925">
        <v>479</v>
      </c>
      <c r="F21925" s="6"/>
      <c r="G21925" s="6"/>
      <c r="H21925" s="6"/>
      <c r="I21925" s="6"/>
    </row>
    <row r="21926" spans="1:9" x14ac:dyDescent="0.3">
      <c r="A21926">
        <v>434</v>
      </c>
      <c r="B21926">
        <v>498</v>
      </c>
      <c r="C21926">
        <v>301</v>
      </c>
      <c r="D21926">
        <v>664</v>
      </c>
      <c r="E21926">
        <v>480</v>
      </c>
      <c r="F21926" s="6"/>
      <c r="G21926" s="6"/>
      <c r="H21926" s="6"/>
      <c r="I21926" s="6"/>
    </row>
    <row r="21927" spans="1:9" x14ac:dyDescent="0.3">
      <c r="A21927">
        <v>435</v>
      </c>
      <c r="B21927">
        <v>499</v>
      </c>
      <c r="C21927">
        <v>302</v>
      </c>
      <c r="D21927">
        <v>664</v>
      </c>
      <c r="E21927">
        <v>481</v>
      </c>
      <c r="F21927" s="6"/>
      <c r="G21927" s="6"/>
      <c r="H21927" s="6"/>
      <c r="I21927" s="6"/>
    </row>
    <row r="21928" spans="1:9" x14ac:dyDescent="0.3">
      <c r="A21928">
        <v>436</v>
      </c>
      <c r="B21928">
        <v>500</v>
      </c>
      <c r="C21928">
        <v>304</v>
      </c>
      <c r="D21928">
        <v>666</v>
      </c>
      <c r="E21928">
        <v>482</v>
      </c>
      <c r="F21928" s="6"/>
      <c r="G21928" s="6"/>
      <c r="H21928" s="6"/>
      <c r="I21928" s="6"/>
    </row>
    <row r="21929" spans="1:9" x14ac:dyDescent="0.3">
      <c r="A21929">
        <v>439</v>
      </c>
      <c r="B21929">
        <v>502</v>
      </c>
      <c r="C21929">
        <v>308</v>
      </c>
      <c r="D21929">
        <v>669</v>
      </c>
      <c r="E21929">
        <v>484</v>
      </c>
      <c r="F21929" s="6"/>
      <c r="G21929" s="6"/>
      <c r="H21929" s="6"/>
      <c r="I21929" s="6"/>
    </row>
    <row r="21930" spans="1:9" x14ac:dyDescent="0.3">
      <c r="A21930">
        <v>439</v>
      </c>
      <c r="B21930">
        <v>503</v>
      </c>
      <c r="C21930">
        <v>308</v>
      </c>
      <c r="D21930">
        <v>668</v>
      </c>
      <c r="E21930">
        <v>484</v>
      </c>
      <c r="F21930" s="6"/>
      <c r="G21930" s="6"/>
      <c r="H21930" s="6"/>
      <c r="I21930" s="6"/>
    </row>
    <row r="21931" spans="1:9" x14ac:dyDescent="0.3">
      <c r="A21931">
        <v>438</v>
      </c>
      <c r="B21931">
        <v>501</v>
      </c>
      <c r="C21931">
        <v>307</v>
      </c>
      <c r="D21931">
        <v>668</v>
      </c>
      <c r="E21931">
        <v>483</v>
      </c>
      <c r="F21931" s="6"/>
      <c r="G21931" s="7"/>
      <c r="H21931" s="7"/>
      <c r="I21931" s="7"/>
    </row>
    <row r="21932" spans="1:9" x14ac:dyDescent="0.3">
      <c r="A21932">
        <v>389</v>
      </c>
      <c r="B21932">
        <v>456</v>
      </c>
      <c r="C21932">
        <v>307</v>
      </c>
      <c r="D21932">
        <v>643</v>
      </c>
      <c r="E21932">
        <v>447</v>
      </c>
      <c r="F21932" s="6"/>
      <c r="G21932" s="5" t="s">
        <v>73</v>
      </c>
      <c r="H21932" s="5">
        <v>61</v>
      </c>
      <c r="I21932" s="5" t="s">
        <v>5</v>
      </c>
    </row>
    <row r="21933" spans="1:9" x14ac:dyDescent="0.3">
      <c r="A21933">
        <v>395</v>
      </c>
      <c r="B21933">
        <v>455</v>
      </c>
      <c r="C21933">
        <v>308</v>
      </c>
      <c r="D21933">
        <v>642</v>
      </c>
      <c r="E21933">
        <v>447</v>
      </c>
      <c r="F21933" s="6"/>
      <c r="G21933" s="6"/>
      <c r="H21933" s="6"/>
      <c r="I21933" s="6"/>
    </row>
    <row r="21934" spans="1:9" x14ac:dyDescent="0.3">
      <c r="A21934">
        <v>395</v>
      </c>
      <c r="B21934">
        <v>455</v>
      </c>
      <c r="C21934">
        <v>310</v>
      </c>
      <c r="D21934">
        <v>642</v>
      </c>
      <c r="E21934">
        <v>447</v>
      </c>
      <c r="F21934" s="6"/>
      <c r="G21934" s="6"/>
      <c r="H21934" s="6"/>
      <c r="I21934" s="6"/>
    </row>
    <row r="21935" spans="1:9" x14ac:dyDescent="0.3">
      <c r="A21935">
        <v>395</v>
      </c>
      <c r="B21935">
        <v>455</v>
      </c>
      <c r="C21935">
        <v>310</v>
      </c>
      <c r="D21935">
        <v>642</v>
      </c>
      <c r="E21935">
        <v>447</v>
      </c>
      <c r="F21935" s="6"/>
      <c r="G21935" s="6"/>
      <c r="H21935" s="6"/>
      <c r="I21935" s="6"/>
    </row>
    <row r="21936" spans="1:9" x14ac:dyDescent="0.3">
      <c r="A21936">
        <v>394</v>
      </c>
      <c r="B21936">
        <v>455</v>
      </c>
      <c r="C21936">
        <v>311</v>
      </c>
      <c r="D21936">
        <v>642</v>
      </c>
      <c r="E21936">
        <v>447</v>
      </c>
      <c r="F21936" s="6"/>
      <c r="G21936" s="6"/>
      <c r="H21936" s="6"/>
      <c r="I21936" s="6"/>
    </row>
    <row r="21937" spans="1:9" x14ac:dyDescent="0.3">
      <c r="A21937">
        <v>393</v>
      </c>
      <c r="B21937">
        <v>455</v>
      </c>
      <c r="C21937">
        <v>311</v>
      </c>
      <c r="D21937">
        <v>642</v>
      </c>
      <c r="E21937">
        <v>447</v>
      </c>
      <c r="F21937" s="6"/>
      <c r="G21937" s="6"/>
      <c r="H21937" s="6"/>
      <c r="I21937" s="6"/>
    </row>
    <row r="21938" spans="1:9" x14ac:dyDescent="0.3">
      <c r="A21938">
        <v>392</v>
      </c>
      <c r="B21938">
        <v>455</v>
      </c>
      <c r="C21938">
        <v>313</v>
      </c>
      <c r="D21938">
        <v>642</v>
      </c>
      <c r="E21938">
        <v>447</v>
      </c>
      <c r="F21938" s="6"/>
      <c r="G21938" s="6"/>
      <c r="H21938" s="6"/>
      <c r="I21938" s="6"/>
    </row>
    <row r="21939" spans="1:9" x14ac:dyDescent="0.3">
      <c r="A21939">
        <v>395</v>
      </c>
      <c r="B21939">
        <v>455</v>
      </c>
      <c r="C21939">
        <v>314</v>
      </c>
      <c r="D21939">
        <v>642</v>
      </c>
      <c r="E21939">
        <v>447</v>
      </c>
      <c r="F21939" s="6"/>
      <c r="G21939" s="6"/>
      <c r="H21939" s="6"/>
      <c r="I21939" s="6"/>
    </row>
    <row r="21940" spans="1:9" x14ac:dyDescent="0.3">
      <c r="A21940">
        <v>396</v>
      </c>
      <c r="B21940">
        <v>455</v>
      </c>
      <c r="C21940">
        <v>315</v>
      </c>
      <c r="D21940">
        <v>642</v>
      </c>
      <c r="E21940">
        <v>447</v>
      </c>
      <c r="F21940" s="6"/>
      <c r="G21940" s="6"/>
      <c r="H21940" s="6"/>
      <c r="I21940" s="6"/>
    </row>
    <row r="21941" spans="1:9" x14ac:dyDescent="0.3">
      <c r="A21941">
        <v>394</v>
      </c>
      <c r="B21941">
        <v>455</v>
      </c>
      <c r="C21941">
        <v>314</v>
      </c>
      <c r="D21941">
        <v>643</v>
      </c>
      <c r="E21941">
        <v>447</v>
      </c>
      <c r="F21941" s="6"/>
      <c r="G21941" s="7"/>
      <c r="H21941" s="7"/>
      <c r="I21941" s="7"/>
    </row>
    <row r="21942" spans="1:9" x14ac:dyDescent="0.3">
      <c r="A21942">
        <v>371</v>
      </c>
      <c r="B21942">
        <v>439</v>
      </c>
      <c r="C21942">
        <v>280</v>
      </c>
      <c r="D21942">
        <v>498</v>
      </c>
      <c r="E21942">
        <v>429</v>
      </c>
      <c r="F21942" s="6"/>
      <c r="G21942" s="5" t="s">
        <v>74</v>
      </c>
      <c r="H21942" s="5">
        <v>40</v>
      </c>
      <c r="I21942" s="5" t="s">
        <v>5</v>
      </c>
    </row>
    <row r="21943" spans="1:9" x14ac:dyDescent="0.3">
      <c r="A21943">
        <v>370</v>
      </c>
      <c r="B21943">
        <v>439</v>
      </c>
      <c r="C21943">
        <v>281</v>
      </c>
      <c r="D21943">
        <v>498</v>
      </c>
      <c r="E21943">
        <v>429</v>
      </c>
      <c r="F21943" s="6"/>
      <c r="G21943" s="6"/>
      <c r="H21943" s="6"/>
      <c r="I21943" s="6"/>
    </row>
    <row r="21944" spans="1:9" x14ac:dyDescent="0.3">
      <c r="A21944">
        <v>371</v>
      </c>
      <c r="B21944">
        <v>439</v>
      </c>
      <c r="C21944">
        <v>283</v>
      </c>
      <c r="D21944">
        <v>499</v>
      </c>
      <c r="E21944">
        <v>429</v>
      </c>
      <c r="F21944" s="6"/>
      <c r="G21944" s="6"/>
      <c r="H21944" s="6"/>
      <c r="I21944" s="6"/>
    </row>
    <row r="21945" spans="1:9" x14ac:dyDescent="0.3">
      <c r="A21945">
        <v>371</v>
      </c>
      <c r="B21945">
        <v>439</v>
      </c>
      <c r="C21945">
        <v>284</v>
      </c>
      <c r="D21945">
        <v>500</v>
      </c>
      <c r="E21945">
        <v>429</v>
      </c>
      <c r="F21945" s="6"/>
      <c r="G21945" s="6"/>
      <c r="H21945" s="6"/>
      <c r="I21945" s="6"/>
    </row>
    <row r="21946" spans="1:9" x14ac:dyDescent="0.3">
      <c r="A21946">
        <v>371</v>
      </c>
      <c r="B21946">
        <v>440</v>
      </c>
      <c r="C21946">
        <v>296</v>
      </c>
      <c r="D21946">
        <v>503</v>
      </c>
      <c r="E21946">
        <v>429</v>
      </c>
      <c r="F21946" s="6"/>
      <c r="G21946" s="6"/>
      <c r="H21946" s="6"/>
      <c r="I21946" s="6"/>
    </row>
    <row r="21947" spans="1:9" x14ac:dyDescent="0.3">
      <c r="A21947">
        <v>371</v>
      </c>
      <c r="B21947">
        <v>440</v>
      </c>
      <c r="C21947">
        <v>298</v>
      </c>
      <c r="D21947">
        <v>504</v>
      </c>
      <c r="E21947">
        <v>429</v>
      </c>
      <c r="F21947" s="6"/>
      <c r="G21947" s="6"/>
      <c r="H21947" s="6"/>
      <c r="I21947" s="6"/>
    </row>
    <row r="21948" spans="1:9" x14ac:dyDescent="0.3">
      <c r="A21948">
        <v>371</v>
      </c>
      <c r="B21948">
        <v>440</v>
      </c>
      <c r="C21948">
        <v>298</v>
      </c>
      <c r="D21948">
        <v>505</v>
      </c>
      <c r="E21948">
        <v>429</v>
      </c>
      <c r="F21948" s="6"/>
      <c r="G21948" s="6"/>
      <c r="H21948" s="6"/>
      <c r="I21948" s="6"/>
    </row>
    <row r="21949" spans="1:9" x14ac:dyDescent="0.3">
      <c r="A21949">
        <v>371</v>
      </c>
      <c r="B21949">
        <v>440</v>
      </c>
      <c r="C21949">
        <v>299</v>
      </c>
      <c r="D21949">
        <v>505</v>
      </c>
      <c r="E21949">
        <v>429</v>
      </c>
      <c r="F21949" s="6"/>
      <c r="G21949" s="6"/>
      <c r="H21949" s="6"/>
      <c r="I21949" s="6"/>
    </row>
    <row r="21950" spans="1:9" x14ac:dyDescent="0.3">
      <c r="A21950">
        <v>371</v>
      </c>
      <c r="B21950">
        <v>440</v>
      </c>
      <c r="C21950">
        <v>300</v>
      </c>
      <c r="D21950">
        <v>505</v>
      </c>
      <c r="E21950">
        <v>429</v>
      </c>
      <c r="F21950" s="6"/>
      <c r="G21950" s="6"/>
      <c r="H21950" s="6"/>
      <c r="I21950" s="6"/>
    </row>
    <row r="21951" spans="1:9" x14ac:dyDescent="0.3">
      <c r="A21951">
        <v>371</v>
      </c>
      <c r="B21951">
        <v>440</v>
      </c>
      <c r="C21951">
        <v>300</v>
      </c>
      <c r="D21951">
        <v>506</v>
      </c>
      <c r="E21951">
        <v>429</v>
      </c>
      <c r="F21951" s="6"/>
      <c r="G21951" s="7"/>
      <c r="H21951" s="7"/>
      <c r="I21951" s="7"/>
    </row>
    <row r="21952" spans="1:9" x14ac:dyDescent="0.3">
      <c r="A21952">
        <v>383</v>
      </c>
      <c r="B21952">
        <v>436</v>
      </c>
      <c r="C21952">
        <v>479</v>
      </c>
      <c r="D21952">
        <v>669</v>
      </c>
      <c r="E21952">
        <v>512</v>
      </c>
      <c r="F21952" s="6"/>
      <c r="G21952" s="5" t="s">
        <v>75</v>
      </c>
      <c r="H21952" s="5">
        <v>38</v>
      </c>
      <c r="I21952" s="5" t="s">
        <v>5</v>
      </c>
    </row>
    <row r="21953" spans="1:9" x14ac:dyDescent="0.3">
      <c r="A21953">
        <v>384</v>
      </c>
      <c r="B21953">
        <v>424</v>
      </c>
      <c r="C21953">
        <v>478</v>
      </c>
      <c r="D21953">
        <v>669</v>
      </c>
      <c r="E21953">
        <v>511</v>
      </c>
      <c r="F21953" s="6"/>
      <c r="G21953" s="6"/>
      <c r="H21953" s="6"/>
      <c r="I21953" s="6"/>
    </row>
    <row r="21954" spans="1:9" x14ac:dyDescent="0.3">
      <c r="A21954">
        <v>383</v>
      </c>
      <c r="B21954">
        <v>438</v>
      </c>
      <c r="C21954">
        <v>478</v>
      </c>
      <c r="D21954">
        <v>670</v>
      </c>
      <c r="E21954">
        <v>512</v>
      </c>
      <c r="F21954" s="6"/>
      <c r="G21954" s="6"/>
      <c r="H21954" s="6"/>
      <c r="I21954" s="6"/>
    </row>
    <row r="21955" spans="1:9" x14ac:dyDescent="0.3">
      <c r="A21955">
        <v>384</v>
      </c>
      <c r="B21955">
        <v>438</v>
      </c>
      <c r="C21955">
        <v>477</v>
      </c>
      <c r="D21955">
        <v>670</v>
      </c>
      <c r="E21955">
        <v>512</v>
      </c>
      <c r="F21955" s="6"/>
      <c r="G21955" s="6"/>
      <c r="H21955" s="6"/>
      <c r="I21955" s="6"/>
    </row>
    <row r="21956" spans="1:9" x14ac:dyDescent="0.3">
      <c r="A21956">
        <v>384</v>
      </c>
      <c r="B21956">
        <v>436</v>
      </c>
      <c r="C21956">
        <v>477</v>
      </c>
      <c r="D21956">
        <v>668</v>
      </c>
      <c r="E21956">
        <v>512</v>
      </c>
      <c r="F21956" s="6"/>
      <c r="G21956" s="6"/>
      <c r="H21956" s="6"/>
      <c r="I21956" s="6"/>
    </row>
    <row r="21957" spans="1:9" x14ac:dyDescent="0.3">
      <c r="A21957">
        <v>384</v>
      </c>
      <c r="B21957">
        <v>429</v>
      </c>
      <c r="C21957">
        <v>476</v>
      </c>
      <c r="D21957">
        <v>668</v>
      </c>
      <c r="E21957">
        <v>512</v>
      </c>
      <c r="F21957" s="6"/>
      <c r="G21957" s="6"/>
      <c r="H21957" s="6"/>
      <c r="I21957" s="6"/>
    </row>
    <row r="21958" spans="1:9" x14ac:dyDescent="0.3">
      <c r="A21958">
        <v>384</v>
      </c>
      <c r="B21958">
        <v>429</v>
      </c>
      <c r="C21958">
        <v>476</v>
      </c>
      <c r="D21958">
        <v>669</v>
      </c>
      <c r="E21958">
        <v>513</v>
      </c>
      <c r="F21958" s="6"/>
      <c r="G21958" s="6"/>
      <c r="H21958" s="6"/>
      <c r="I21958" s="6"/>
    </row>
    <row r="21959" spans="1:9" x14ac:dyDescent="0.3">
      <c r="A21959">
        <v>384</v>
      </c>
      <c r="B21959">
        <v>424</v>
      </c>
      <c r="C21959">
        <v>475</v>
      </c>
      <c r="D21959">
        <v>670</v>
      </c>
      <c r="E21959">
        <v>512</v>
      </c>
      <c r="F21959" s="6"/>
      <c r="G21959" s="6"/>
      <c r="H21959" s="6"/>
      <c r="I21959" s="6"/>
    </row>
    <row r="21960" spans="1:9" x14ac:dyDescent="0.3">
      <c r="A21960">
        <v>384</v>
      </c>
      <c r="B21960">
        <v>421</v>
      </c>
      <c r="C21960">
        <v>474</v>
      </c>
      <c r="D21960">
        <v>670</v>
      </c>
      <c r="E21960">
        <v>512</v>
      </c>
      <c r="F21960" s="6"/>
      <c r="G21960" s="6"/>
      <c r="H21960" s="6"/>
      <c r="I21960" s="6"/>
    </row>
    <row r="21961" spans="1:9" x14ac:dyDescent="0.3">
      <c r="A21961">
        <v>384</v>
      </c>
      <c r="B21961">
        <v>420</v>
      </c>
      <c r="C21961">
        <v>474</v>
      </c>
      <c r="D21961">
        <v>670</v>
      </c>
      <c r="E21961">
        <v>513</v>
      </c>
      <c r="F21961" s="6"/>
      <c r="G21961" s="7"/>
      <c r="H21961" s="7"/>
      <c r="I21961" s="7"/>
    </row>
    <row r="21962" spans="1:9" x14ac:dyDescent="0.3">
      <c r="A21962">
        <v>372</v>
      </c>
      <c r="B21962">
        <v>444</v>
      </c>
      <c r="C21962">
        <v>269</v>
      </c>
      <c r="D21962">
        <v>634</v>
      </c>
      <c r="E21962">
        <v>459</v>
      </c>
      <c r="F21962" s="6"/>
      <c r="G21962" s="5" t="s">
        <v>76</v>
      </c>
      <c r="H21962" s="5">
        <v>73</v>
      </c>
      <c r="I21962" s="5" t="s">
        <v>5</v>
      </c>
    </row>
    <row r="21963" spans="1:9" x14ac:dyDescent="0.3">
      <c r="A21963">
        <v>371</v>
      </c>
      <c r="B21963">
        <v>444</v>
      </c>
      <c r="C21963">
        <v>271</v>
      </c>
      <c r="D21963">
        <v>634</v>
      </c>
      <c r="E21963">
        <v>459</v>
      </c>
      <c r="F21963" s="6"/>
      <c r="G21963" s="6"/>
      <c r="H21963" s="6"/>
      <c r="I21963" s="6"/>
    </row>
    <row r="21964" spans="1:9" x14ac:dyDescent="0.3">
      <c r="A21964">
        <v>371</v>
      </c>
      <c r="B21964">
        <v>444</v>
      </c>
      <c r="C21964">
        <v>273</v>
      </c>
      <c r="D21964">
        <v>635</v>
      </c>
      <c r="E21964">
        <v>453</v>
      </c>
      <c r="F21964" s="6"/>
      <c r="G21964" s="6"/>
      <c r="H21964" s="6"/>
      <c r="I21964" s="6"/>
    </row>
    <row r="21965" spans="1:9" x14ac:dyDescent="0.3">
      <c r="A21965">
        <v>371</v>
      </c>
      <c r="B21965">
        <v>444</v>
      </c>
      <c r="C21965">
        <v>275</v>
      </c>
      <c r="D21965">
        <v>634</v>
      </c>
      <c r="E21965">
        <v>457</v>
      </c>
      <c r="F21965" s="6"/>
      <c r="G21965" s="6"/>
      <c r="H21965" s="6"/>
      <c r="I21965" s="6"/>
    </row>
    <row r="21966" spans="1:9" x14ac:dyDescent="0.3">
      <c r="A21966">
        <v>371</v>
      </c>
      <c r="B21966">
        <v>444</v>
      </c>
      <c r="C21966">
        <v>276</v>
      </c>
      <c r="D21966">
        <v>634</v>
      </c>
      <c r="E21966">
        <v>458</v>
      </c>
      <c r="F21966" s="6"/>
      <c r="G21966" s="6"/>
      <c r="H21966" s="6"/>
      <c r="I21966" s="6"/>
    </row>
    <row r="21967" spans="1:9" x14ac:dyDescent="0.3">
      <c r="A21967">
        <v>371</v>
      </c>
      <c r="B21967">
        <v>444</v>
      </c>
      <c r="C21967">
        <v>276</v>
      </c>
      <c r="D21967">
        <v>635</v>
      </c>
      <c r="E21967">
        <v>458</v>
      </c>
      <c r="F21967" s="6"/>
      <c r="G21967" s="6"/>
      <c r="H21967" s="6"/>
      <c r="I21967" s="6"/>
    </row>
    <row r="21968" spans="1:9" x14ac:dyDescent="0.3">
      <c r="A21968">
        <v>372</v>
      </c>
      <c r="B21968">
        <v>444</v>
      </c>
      <c r="C21968">
        <v>281</v>
      </c>
      <c r="D21968">
        <v>635</v>
      </c>
      <c r="E21968">
        <v>457</v>
      </c>
      <c r="F21968" s="6"/>
      <c r="G21968" s="6"/>
      <c r="H21968" s="6"/>
      <c r="I21968" s="6"/>
    </row>
    <row r="21969" spans="1:9" x14ac:dyDescent="0.3">
      <c r="A21969">
        <v>371</v>
      </c>
      <c r="B21969">
        <v>444</v>
      </c>
      <c r="C21969">
        <v>281</v>
      </c>
      <c r="D21969">
        <v>635</v>
      </c>
      <c r="E21969">
        <v>458</v>
      </c>
      <c r="F21969" s="6"/>
      <c r="G21969" s="6"/>
      <c r="H21969" s="6"/>
      <c r="I21969" s="6"/>
    </row>
    <row r="21970" spans="1:9" x14ac:dyDescent="0.3">
      <c r="A21970">
        <v>371</v>
      </c>
      <c r="B21970">
        <v>444</v>
      </c>
      <c r="C21970">
        <v>282</v>
      </c>
      <c r="D21970">
        <v>635</v>
      </c>
      <c r="E21970">
        <v>458</v>
      </c>
      <c r="F21970" s="6"/>
      <c r="G21970" s="6"/>
      <c r="H21970" s="6"/>
      <c r="I21970" s="6"/>
    </row>
    <row r="21971" spans="1:9" x14ac:dyDescent="0.3">
      <c r="A21971">
        <v>371</v>
      </c>
      <c r="B21971">
        <v>444</v>
      </c>
      <c r="C21971">
        <v>281</v>
      </c>
      <c r="D21971">
        <v>635</v>
      </c>
      <c r="E21971">
        <v>458</v>
      </c>
      <c r="F21971" s="6"/>
      <c r="G21971" s="7"/>
      <c r="H21971" s="7"/>
      <c r="I21971" s="7"/>
    </row>
    <row r="21972" spans="1:9" x14ac:dyDescent="0.3">
      <c r="A21972">
        <v>347</v>
      </c>
      <c r="B21972">
        <v>402</v>
      </c>
      <c r="C21972">
        <v>304</v>
      </c>
      <c r="D21972">
        <v>569</v>
      </c>
      <c r="E21972">
        <v>388</v>
      </c>
      <c r="F21972" s="6"/>
      <c r="G21972" s="5" t="s">
        <v>77</v>
      </c>
      <c r="H21972" s="5">
        <v>47</v>
      </c>
      <c r="I21972" s="5" t="s">
        <v>5</v>
      </c>
    </row>
    <row r="21973" spans="1:9" x14ac:dyDescent="0.3">
      <c r="A21973">
        <v>373</v>
      </c>
      <c r="B21973">
        <v>432</v>
      </c>
      <c r="C21973">
        <v>326</v>
      </c>
      <c r="D21973">
        <v>618</v>
      </c>
      <c r="E21973">
        <v>419</v>
      </c>
      <c r="F21973" s="6"/>
      <c r="G21973" s="6"/>
      <c r="H21973" s="6"/>
      <c r="I21973" s="6"/>
    </row>
    <row r="21974" spans="1:9" x14ac:dyDescent="0.3">
      <c r="A21974">
        <v>367</v>
      </c>
      <c r="B21974">
        <v>424</v>
      </c>
      <c r="C21974">
        <v>322</v>
      </c>
      <c r="D21974">
        <v>606</v>
      </c>
      <c r="E21974">
        <v>412</v>
      </c>
      <c r="F21974" s="6"/>
      <c r="G21974" s="6"/>
      <c r="H21974" s="6"/>
      <c r="I21974" s="6"/>
    </row>
    <row r="21975" spans="1:9" x14ac:dyDescent="0.3">
      <c r="A21975">
        <v>369</v>
      </c>
      <c r="B21975">
        <v>427</v>
      </c>
      <c r="C21975">
        <v>325</v>
      </c>
      <c r="D21975">
        <v>613</v>
      </c>
      <c r="E21975">
        <v>415</v>
      </c>
      <c r="F21975" s="6"/>
      <c r="G21975" s="6"/>
      <c r="H21975" s="6"/>
      <c r="I21975" s="6"/>
    </row>
    <row r="21976" spans="1:9" x14ac:dyDescent="0.3">
      <c r="A21976">
        <v>374</v>
      </c>
      <c r="B21976">
        <v>434</v>
      </c>
      <c r="C21976">
        <v>329</v>
      </c>
      <c r="D21976">
        <v>620</v>
      </c>
      <c r="E21976">
        <v>420</v>
      </c>
      <c r="F21976" s="6"/>
      <c r="G21976" s="6"/>
      <c r="H21976" s="6"/>
      <c r="I21976" s="6"/>
    </row>
    <row r="21977" spans="1:9" x14ac:dyDescent="0.3">
      <c r="A21977">
        <v>403</v>
      </c>
      <c r="B21977">
        <v>467</v>
      </c>
      <c r="C21977">
        <v>355</v>
      </c>
      <c r="D21977">
        <v>668</v>
      </c>
      <c r="E21977">
        <v>454</v>
      </c>
      <c r="F21977" s="6"/>
      <c r="G21977" s="6"/>
      <c r="H21977" s="6"/>
      <c r="I21977" s="6"/>
    </row>
    <row r="21978" spans="1:9" x14ac:dyDescent="0.3">
      <c r="A21978">
        <v>383</v>
      </c>
      <c r="B21978">
        <v>443</v>
      </c>
      <c r="C21978">
        <v>340</v>
      </c>
      <c r="D21978">
        <v>632</v>
      </c>
      <c r="E21978">
        <v>427</v>
      </c>
      <c r="F21978" s="6"/>
      <c r="G21978" s="6"/>
      <c r="H21978" s="6"/>
      <c r="I21978" s="6"/>
    </row>
    <row r="21979" spans="1:9" x14ac:dyDescent="0.3">
      <c r="A21979">
        <v>383</v>
      </c>
      <c r="B21979">
        <v>445</v>
      </c>
      <c r="C21979">
        <v>342</v>
      </c>
      <c r="D21979">
        <v>634</v>
      </c>
      <c r="E21979">
        <v>430</v>
      </c>
      <c r="F21979" s="6"/>
      <c r="G21979" s="6"/>
      <c r="H21979" s="6"/>
      <c r="I21979" s="6"/>
    </row>
    <row r="21980" spans="1:9" x14ac:dyDescent="0.3">
      <c r="A21980">
        <v>377</v>
      </c>
      <c r="B21980">
        <v>437</v>
      </c>
      <c r="C21980">
        <v>338</v>
      </c>
      <c r="D21980">
        <v>624</v>
      </c>
      <c r="E21980">
        <v>423</v>
      </c>
      <c r="F21980" s="6"/>
      <c r="G21980" s="6"/>
      <c r="H21980" s="6"/>
      <c r="I21980" s="6"/>
    </row>
    <row r="21981" spans="1:9" x14ac:dyDescent="0.3">
      <c r="A21981">
        <v>375</v>
      </c>
      <c r="B21981">
        <v>435</v>
      </c>
      <c r="C21981">
        <v>338</v>
      </c>
      <c r="D21981">
        <v>623</v>
      </c>
      <c r="E21981">
        <v>422</v>
      </c>
      <c r="F21981" s="6"/>
      <c r="G21981" s="7"/>
      <c r="H21981" s="7"/>
      <c r="I21981" s="7"/>
    </row>
    <row r="21982" spans="1:9" x14ac:dyDescent="0.3">
      <c r="A21982">
        <v>396</v>
      </c>
      <c r="B21982">
        <v>446</v>
      </c>
      <c r="C21982">
        <v>378</v>
      </c>
      <c r="D21982">
        <v>520</v>
      </c>
      <c r="E21982">
        <v>453</v>
      </c>
      <c r="F21982" s="6"/>
      <c r="G21982" s="5" t="s">
        <v>78</v>
      </c>
      <c r="H21982" s="5">
        <v>66</v>
      </c>
      <c r="I21982" s="5" t="s">
        <v>7</v>
      </c>
    </row>
    <row r="21983" spans="1:9" x14ac:dyDescent="0.3">
      <c r="A21983">
        <v>405</v>
      </c>
      <c r="B21983">
        <v>445</v>
      </c>
      <c r="C21983">
        <v>379</v>
      </c>
      <c r="D21983">
        <v>518</v>
      </c>
      <c r="E21983">
        <v>453</v>
      </c>
      <c r="F21983" s="6"/>
      <c r="G21983" s="6"/>
      <c r="H21983" s="6"/>
      <c r="I21983" s="6"/>
    </row>
    <row r="21984" spans="1:9" x14ac:dyDescent="0.3">
      <c r="A21984">
        <v>408</v>
      </c>
      <c r="B21984">
        <v>445</v>
      </c>
      <c r="C21984">
        <v>379</v>
      </c>
      <c r="D21984">
        <v>518</v>
      </c>
      <c r="E21984">
        <v>453</v>
      </c>
      <c r="F21984" s="6"/>
      <c r="G21984" s="6"/>
      <c r="H21984" s="6"/>
      <c r="I21984" s="6"/>
    </row>
    <row r="21985" spans="1:9" x14ac:dyDescent="0.3">
      <c r="A21985">
        <v>407</v>
      </c>
      <c r="B21985">
        <v>445</v>
      </c>
      <c r="C21985">
        <v>380</v>
      </c>
      <c r="D21985">
        <v>518</v>
      </c>
      <c r="E21985">
        <v>454</v>
      </c>
      <c r="F21985" s="6"/>
      <c r="G21985" s="6"/>
      <c r="H21985" s="6"/>
      <c r="I21985" s="6"/>
    </row>
    <row r="21986" spans="1:9" x14ac:dyDescent="0.3">
      <c r="A21986">
        <v>407</v>
      </c>
      <c r="B21986">
        <v>445</v>
      </c>
      <c r="C21986">
        <v>380</v>
      </c>
      <c r="D21986">
        <v>519</v>
      </c>
      <c r="E21986">
        <v>454</v>
      </c>
      <c r="F21986" s="6"/>
      <c r="G21986" s="6"/>
      <c r="H21986" s="6"/>
      <c r="I21986" s="6"/>
    </row>
    <row r="21987" spans="1:9" x14ac:dyDescent="0.3">
      <c r="A21987">
        <v>406</v>
      </c>
      <c r="B21987">
        <v>445</v>
      </c>
      <c r="C21987">
        <v>380</v>
      </c>
      <c r="D21987">
        <v>519</v>
      </c>
      <c r="E21987">
        <v>453</v>
      </c>
      <c r="F21987" s="6"/>
      <c r="G21987" s="6"/>
      <c r="H21987" s="6"/>
      <c r="I21987" s="6"/>
    </row>
    <row r="21988" spans="1:9" x14ac:dyDescent="0.3">
      <c r="A21988">
        <v>407</v>
      </c>
      <c r="B21988">
        <v>446</v>
      </c>
      <c r="C21988">
        <v>380</v>
      </c>
      <c r="D21988">
        <v>519</v>
      </c>
      <c r="E21988">
        <v>453</v>
      </c>
      <c r="F21988" s="6"/>
      <c r="G21988" s="6"/>
      <c r="H21988" s="6"/>
      <c r="I21988" s="6"/>
    </row>
    <row r="21989" spans="1:9" x14ac:dyDescent="0.3">
      <c r="A21989">
        <v>407</v>
      </c>
      <c r="B21989">
        <v>445</v>
      </c>
      <c r="C21989">
        <v>381</v>
      </c>
      <c r="D21989">
        <v>519</v>
      </c>
      <c r="E21989">
        <v>453</v>
      </c>
      <c r="F21989" s="6"/>
      <c r="G21989" s="6"/>
      <c r="H21989" s="6"/>
      <c r="I21989" s="6"/>
    </row>
    <row r="21990" spans="1:9" x14ac:dyDescent="0.3">
      <c r="A21990">
        <v>405</v>
      </c>
      <c r="B21990">
        <v>445</v>
      </c>
      <c r="C21990">
        <v>381</v>
      </c>
      <c r="D21990">
        <v>519</v>
      </c>
      <c r="E21990">
        <v>454</v>
      </c>
      <c r="F21990" s="6"/>
      <c r="G21990" s="6"/>
      <c r="H21990" s="6"/>
      <c r="I21990" s="6"/>
    </row>
    <row r="21991" spans="1:9" x14ac:dyDescent="0.3">
      <c r="A21991">
        <v>407</v>
      </c>
      <c r="B21991">
        <v>446</v>
      </c>
      <c r="C21991">
        <v>381</v>
      </c>
      <c r="D21991">
        <v>519</v>
      </c>
      <c r="E21991">
        <v>453</v>
      </c>
      <c r="F21991" s="6"/>
      <c r="G21991" s="7"/>
      <c r="H21991" s="7"/>
      <c r="I21991" s="7"/>
    </row>
    <row r="21992" spans="1:9" x14ac:dyDescent="0.3">
      <c r="A21992">
        <v>366</v>
      </c>
      <c r="B21992">
        <v>430</v>
      </c>
      <c r="C21992">
        <v>288</v>
      </c>
      <c r="D21992">
        <v>629</v>
      </c>
      <c r="E21992">
        <v>462</v>
      </c>
      <c r="F21992" s="6"/>
      <c r="G21992" s="5" t="s">
        <v>79</v>
      </c>
      <c r="H21992" s="5">
        <v>21</v>
      </c>
      <c r="I21992" s="5" t="s">
        <v>5</v>
      </c>
    </row>
    <row r="21993" spans="1:9" x14ac:dyDescent="0.3">
      <c r="A21993">
        <v>365</v>
      </c>
      <c r="B21993">
        <v>430</v>
      </c>
      <c r="C21993">
        <v>289</v>
      </c>
      <c r="D21993">
        <v>627</v>
      </c>
      <c r="E21993">
        <v>461</v>
      </c>
      <c r="F21993" s="6"/>
      <c r="G21993" s="6"/>
      <c r="H21993" s="6"/>
      <c r="I21993" s="6"/>
    </row>
    <row r="21994" spans="1:9" x14ac:dyDescent="0.3">
      <c r="A21994">
        <v>365</v>
      </c>
      <c r="B21994">
        <v>430</v>
      </c>
      <c r="C21994">
        <v>289</v>
      </c>
      <c r="D21994">
        <v>630</v>
      </c>
      <c r="E21994">
        <v>459</v>
      </c>
      <c r="F21994" s="6"/>
      <c r="G21994" s="6"/>
      <c r="H21994" s="6"/>
      <c r="I21994" s="6"/>
    </row>
    <row r="21995" spans="1:9" x14ac:dyDescent="0.3">
      <c r="A21995">
        <v>365</v>
      </c>
      <c r="B21995">
        <v>429</v>
      </c>
      <c r="C21995">
        <v>289</v>
      </c>
      <c r="D21995">
        <v>629</v>
      </c>
      <c r="E21995">
        <v>458</v>
      </c>
      <c r="F21995" s="6"/>
      <c r="G21995" s="6"/>
      <c r="H21995" s="6"/>
      <c r="I21995" s="6"/>
    </row>
    <row r="21996" spans="1:9" x14ac:dyDescent="0.3">
      <c r="A21996">
        <v>365</v>
      </c>
      <c r="B21996">
        <v>429</v>
      </c>
      <c r="C21996">
        <v>289</v>
      </c>
      <c r="D21996">
        <v>627</v>
      </c>
      <c r="E21996">
        <v>461</v>
      </c>
      <c r="F21996" s="6"/>
      <c r="G21996" s="6"/>
      <c r="H21996" s="6"/>
      <c r="I21996" s="6"/>
    </row>
    <row r="21997" spans="1:9" x14ac:dyDescent="0.3">
      <c r="A21997">
        <v>365</v>
      </c>
      <c r="B21997">
        <v>429</v>
      </c>
      <c r="C21997">
        <v>289</v>
      </c>
      <c r="D21997">
        <v>627</v>
      </c>
      <c r="E21997">
        <v>464</v>
      </c>
      <c r="F21997" s="6"/>
      <c r="G21997" s="6"/>
      <c r="H21997" s="6"/>
      <c r="I21997" s="6"/>
    </row>
    <row r="21998" spans="1:9" x14ac:dyDescent="0.3">
      <c r="A21998">
        <v>365</v>
      </c>
      <c r="B21998">
        <v>429</v>
      </c>
      <c r="C21998">
        <v>290</v>
      </c>
      <c r="D21998">
        <v>626</v>
      </c>
      <c r="E21998">
        <v>461</v>
      </c>
      <c r="F21998" s="6"/>
      <c r="G21998" s="6"/>
      <c r="H21998" s="6"/>
      <c r="I21998" s="6"/>
    </row>
    <row r="21999" spans="1:9" x14ac:dyDescent="0.3">
      <c r="A21999">
        <v>365</v>
      </c>
      <c r="B21999">
        <v>430</v>
      </c>
      <c r="C21999">
        <v>290</v>
      </c>
      <c r="D21999">
        <v>624</v>
      </c>
      <c r="E21999">
        <v>462</v>
      </c>
      <c r="F21999" s="6"/>
      <c r="G21999" s="6"/>
      <c r="H21999" s="6"/>
      <c r="I21999" s="6"/>
    </row>
    <row r="22000" spans="1:9" x14ac:dyDescent="0.3">
      <c r="A22000">
        <v>365</v>
      </c>
      <c r="B22000">
        <v>429</v>
      </c>
      <c r="C22000">
        <v>290</v>
      </c>
      <c r="D22000">
        <v>624</v>
      </c>
      <c r="E22000">
        <v>462</v>
      </c>
      <c r="F22000" s="6"/>
      <c r="G22000" s="6"/>
      <c r="H22000" s="6"/>
      <c r="I22000" s="6"/>
    </row>
    <row r="22001" spans="1:9" x14ac:dyDescent="0.3">
      <c r="A22001">
        <v>365</v>
      </c>
      <c r="B22001">
        <v>429</v>
      </c>
      <c r="C22001">
        <v>289</v>
      </c>
      <c r="D22001">
        <v>625</v>
      </c>
      <c r="E22001">
        <v>462</v>
      </c>
      <c r="F22001" s="6"/>
      <c r="G22001" s="7"/>
      <c r="H22001" s="7"/>
      <c r="I22001" s="7"/>
    </row>
    <row r="22002" spans="1:9" x14ac:dyDescent="0.3">
      <c r="A22002">
        <v>384</v>
      </c>
      <c r="B22002">
        <v>437</v>
      </c>
      <c r="C22002">
        <v>339</v>
      </c>
      <c r="D22002">
        <v>679</v>
      </c>
      <c r="E22002">
        <v>503</v>
      </c>
      <c r="F22002" s="6">
        <v>11000</v>
      </c>
      <c r="G22002" s="5" t="s">
        <v>55</v>
      </c>
      <c r="H22002" s="5">
        <v>18</v>
      </c>
      <c r="I22002" s="5" t="s">
        <v>5</v>
      </c>
    </row>
    <row r="22003" spans="1:9" x14ac:dyDescent="0.3">
      <c r="A22003">
        <v>383</v>
      </c>
      <c r="B22003">
        <v>438</v>
      </c>
      <c r="C22003">
        <v>340</v>
      </c>
      <c r="D22003">
        <v>679</v>
      </c>
      <c r="E22003">
        <v>505</v>
      </c>
      <c r="F22003" s="6"/>
      <c r="G22003" s="6"/>
      <c r="H22003" s="6"/>
      <c r="I22003" s="6"/>
    </row>
    <row r="22004" spans="1:9" x14ac:dyDescent="0.3">
      <c r="A22004">
        <v>384</v>
      </c>
      <c r="B22004">
        <v>437</v>
      </c>
      <c r="C22004">
        <v>341</v>
      </c>
      <c r="D22004">
        <v>679</v>
      </c>
      <c r="E22004">
        <v>504</v>
      </c>
      <c r="F22004" s="6"/>
      <c r="G22004" s="6"/>
      <c r="H22004" s="6"/>
      <c r="I22004" s="6"/>
    </row>
    <row r="22005" spans="1:9" x14ac:dyDescent="0.3">
      <c r="A22005">
        <v>383</v>
      </c>
      <c r="B22005">
        <v>435</v>
      </c>
      <c r="C22005">
        <v>341</v>
      </c>
      <c r="D22005">
        <v>679</v>
      </c>
      <c r="E22005">
        <v>503</v>
      </c>
      <c r="F22005" s="6"/>
      <c r="G22005" s="6"/>
      <c r="H22005" s="6"/>
      <c r="I22005" s="6"/>
    </row>
    <row r="22006" spans="1:9" x14ac:dyDescent="0.3">
      <c r="A22006">
        <v>384</v>
      </c>
      <c r="B22006">
        <v>436</v>
      </c>
      <c r="C22006">
        <v>341</v>
      </c>
      <c r="D22006">
        <v>679</v>
      </c>
      <c r="E22006">
        <v>503</v>
      </c>
      <c r="F22006" s="6"/>
      <c r="G22006" s="6"/>
      <c r="H22006" s="6"/>
      <c r="I22006" s="6"/>
    </row>
    <row r="22007" spans="1:9" x14ac:dyDescent="0.3">
      <c r="A22007">
        <v>383</v>
      </c>
      <c r="B22007">
        <v>436</v>
      </c>
      <c r="C22007">
        <v>341</v>
      </c>
      <c r="D22007">
        <v>679</v>
      </c>
      <c r="E22007">
        <v>504</v>
      </c>
      <c r="F22007" s="6"/>
      <c r="G22007" s="6"/>
      <c r="H22007" s="6"/>
      <c r="I22007" s="6"/>
    </row>
    <row r="22008" spans="1:9" x14ac:dyDescent="0.3">
      <c r="A22008">
        <v>383</v>
      </c>
      <c r="B22008">
        <v>437</v>
      </c>
      <c r="C22008">
        <v>341</v>
      </c>
      <c r="D22008">
        <v>679</v>
      </c>
      <c r="E22008">
        <v>503</v>
      </c>
      <c r="F22008" s="6"/>
      <c r="G22008" s="6"/>
      <c r="H22008" s="6"/>
      <c r="I22008" s="6"/>
    </row>
    <row r="22009" spans="1:9" x14ac:dyDescent="0.3">
      <c r="A22009">
        <v>383</v>
      </c>
      <c r="B22009">
        <v>436</v>
      </c>
      <c r="C22009">
        <v>342</v>
      </c>
      <c r="D22009">
        <v>679</v>
      </c>
      <c r="E22009">
        <v>503</v>
      </c>
      <c r="F22009" s="6"/>
      <c r="G22009" s="6"/>
      <c r="H22009" s="6"/>
      <c r="I22009" s="6"/>
    </row>
    <row r="22010" spans="1:9" x14ac:dyDescent="0.3">
      <c r="A22010">
        <v>383</v>
      </c>
      <c r="B22010">
        <v>437</v>
      </c>
      <c r="C22010">
        <v>340</v>
      </c>
      <c r="D22010">
        <v>679</v>
      </c>
      <c r="E22010">
        <v>506</v>
      </c>
      <c r="F22010" s="6"/>
      <c r="G22010" s="6"/>
      <c r="H22010" s="6"/>
      <c r="I22010" s="6"/>
    </row>
    <row r="22011" spans="1:9" x14ac:dyDescent="0.3">
      <c r="A22011">
        <v>383</v>
      </c>
      <c r="B22011">
        <v>422</v>
      </c>
      <c r="C22011">
        <v>341</v>
      </c>
      <c r="D22011">
        <v>679</v>
      </c>
      <c r="E22011">
        <v>507</v>
      </c>
      <c r="F22011" s="6"/>
      <c r="G22011" s="7"/>
      <c r="H22011" s="7"/>
      <c r="I22011" s="7"/>
    </row>
    <row r="22012" spans="1:9" x14ac:dyDescent="0.3">
      <c r="A22012">
        <v>403</v>
      </c>
      <c r="B22012">
        <v>466</v>
      </c>
      <c r="C22012">
        <v>446</v>
      </c>
      <c r="D22012">
        <v>684</v>
      </c>
      <c r="E22012">
        <v>506</v>
      </c>
      <c r="F22012" s="6"/>
      <c r="G22012" s="5" t="s">
        <v>56</v>
      </c>
      <c r="H22012" s="5">
        <v>39</v>
      </c>
      <c r="I22012" s="5" t="s">
        <v>7</v>
      </c>
    </row>
    <row r="22013" spans="1:9" x14ac:dyDescent="0.3">
      <c r="A22013">
        <v>402</v>
      </c>
      <c r="B22013">
        <v>467</v>
      </c>
      <c r="C22013">
        <v>448</v>
      </c>
      <c r="D22013">
        <v>685</v>
      </c>
      <c r="E22013">
        <v>506</v>
      </c>
      <c r="F22013" s="6"/>
      <c r="G22013" s="6"/>
      <c r="H22013" s="6"/>
      <c r="I22013" s="6"/>
    </row>
    <row r="22014" spans="1:9" x14ac:dyDescent="0.3">
      <c r="A22014">
        <v>404</v>
      </c>
      <c r="B22014">
        <v>467</v>
      </c>
      <c r="C22014">
        <v>448</v>
      </c>
      <c r="D22014">
        <v>684</v>
      </c>
      <c r="E22014">
        <v>507</v>
      </c>
      <c r="F22014" s="6"/>
      <c r="G22014" s="6"/>
      <c r="H22014" s="6"/>
      <c r="I22014" s="6"/>
    </row>
    <row r="22015" spans="1:9" x14ac:dyDescent="0.3">
      <c r="A22015">
        <v>397</v>
      </c>
      <c r="B22015">
        <v>467</v>
      </c>
      <c r="C22015">
        <v>378</v>
      </c>
      <c r="D22015">
        <v>684</v>
      </c>
      <c r="E22015">
        <v>506</v>
      </c>
      <c r="F22015" s="6"/>
      <c r="G22015" s="6"/>
      <c r="H22015" s="6"/>
      <c r="I22015" s="6"/>
    </row>
    <row r="22016" spans="1:9" x14ac:dyDescent="0.3">
      <c r="A22016">
        <v>403</v>
      </c>
      <c r="B22016">
        <v>466</v>
      </c>
      <c r="C22016">
        <v>447</v>
      </c>
      <c r="D22016">
        <v>683</v>
      </c>
      <c r="E22016">
        <v>508</v>
      </c>
      <c r="F22016" s="6"/>
      <c r="G22016" s="6"/>
      <c r="H22016" s="6"/>
      <c r="I22016" s="6"/>
    </row>
    <row r="22017" spans="1:9" x14ac:dyDescent="0.3">
      <c r="A22017">
        <v>397</v>
      </c>
      <c r="B22017">
        <v>467</v>
      </c>
      <c r="C22017">
        <v>378</v>
      </c>
      <c r="D22017">
        <v>682</v>
      </c>
      <c r="E22017">
        <v>505</v>
      </c>
      <c r="F22017" s="6"/>
      <c r="G22017" s="6"/>
      <c r="H22017" s="6"/>
      <c r="I22017" s="6"/>
    </row>
    <row r="22018" spans="1:9" x14ac:dyDescent="0.3">
      <c r="A22018">
        <v>404</v>
      </c>
      <c r="B22018">
        <v>467</v>
      </c>
      <c r="C22018">
        <v>373</v>
      </c>
      <c r="D22018">
        <v>685</v>
      </c>
      <c r="E22018">
        <v>506</v>
      </c>
      <c r="F22018" s="6"/>
      <c r="G22018" s="6"/>
      <c r="H22018" s="6"/>
      <c r="I22018" s="6"/>
    </row>
    <row r="22019" spans="1:9" x14ac:dyDescent="0.3">
      <c r="A22019">
        <v>377</v>
      </c>
      <c r="B22019">
        <v>468</v>
      </c>
      <c r="C22019">
        <v>347</v>
      </c>
      <c r="D22019">
        <v>628</v>
      </c>
      <c r="E22019">
        <v>474</v>
      </c>
      <c r="F22019" s="6"/>
      <c r="G22019" s="6"/>
      <c r="H22019" s="6"/>
      <c r="I22019" s="6"/>
    </row>
    <row r="22020" spans="1:9" x14ac:dyDescent="0.3">
      <c r="A22020">
        <v>404</v>
      </c>
      <c r="B22020">
        <v>467</v>
      </c>
      <c r="C22020">
        <v>374</v>
      </c>
      <c r="D22020">
        <v>685</v>
      </c>
      <c r="E22020">
        <v>505</v>
      </c>
      <c r="F22020" s="6"/>
      <c r="G22020" s="6"/>
      <c r="H22020" s="6"/>
      <c r="I22020" s="6"/>
    </row>
    <row r="22021" spans="1:9" x14ac:dyDescent="0.3">
      <c r="A22021">
        <v>403</v>
      </c>
      <c r="B22021">
        <v>468</v>
      </c>
      <c r="C22021">
        <v>375</v>
      </c>
      <c r="D22021">
        <v>684</v>
      </c>
      <c r="E22021">
        <v>505</v>
      </c>
      <c r="F22021" s="6"/>
      <c r="G22021" s="7"/>
      <c r="H22021" s="7"/>
      <c r="I22021" s="7"/>
    </row>
    <row r="22022" spans="1:9" x14ac:dyDescent="0.3">
      <c r="A22022">
        <v>390</v>
      </c>
      <c r="B22022">
        <v>465</v>
      </c>
      <c r="C22022">
        <v>433</v>
      </c>
      <c r="D22022">
        <v>572</v>
      </c>
      <c r="E22022">
        <v>502</v>
      </c>
      <c r="F22022" s="6"/>
      <c r="G22022" s="5" t="s">
        <v>57</v>
      </c>
      <c r="H22022" s="5">
        <v>57</v>
      </c>
      <c r="I22022" s="5" t="s">
        <v>5</v>
      </c>
    </row>
    <row r="22023" spans="1:9" x14ac:dyDescent="0.3">
      <c r="A22023">
        <v>391</v>
      </c>
      <c r="B22023">
        <v>469</v>
      </c>
      <c r="C22023">
        <v>436</v>
      </c>
      <c r="D22023">
        <v>576</v>
      </c>
      <c r="E22023">
        <v>504</v>
      </c>
      <c r="F22023" s="6"/>
      <c r="G22023" s="6"/>
      <c r="H22023" s="6"/>
      <c r="I22023" s="6"/>
    </row>
    <row r="22024" spans="1:9" x14ac:dyDescent="0.3">
      <c r="A22024">
        <v>391</v>
      </c>
      <c r="B22024">
        <v>468</v>
      </c>
      <c r="C22024">
        <v>436</v>
      </c>
      <c r="D22024">
        <v>577</v>
      </c>
      <c r="E22024">
        <v>505</v>
      </c>
      <c r="F22024" s="6"/>
      <c r="G22024" s="6"/>
      <c r="H22024" s="6"/>
      <c r="I22024" s="6"/>
    </row>
    <row r="22025" spans="1:9" x14ac:dyDescent="0.3">
      <c r="A22025">
        <v>390</v>
      </c>
      <c r="B22025">
        <v>467</v>
      </c>
      <c r="C22025">
        <v>434</v>
      </c>
      <c r="D22025">
        <v>570</v>
      </c>
      <c r="E22025">
        <v>501</v>
      </c>
      <c r="F22025" s="6"/>
      <c r="G22025" s="6"/>
      <c r="H22025" s="6"/>
      <c r="I22025" s="6"/>
    </row>
    <row r="22026" spans="1:9" x14ac:dyDescent="0.3">
      <c r="A22026">
        <v>390</v>
      </c>
      <c r="B22026">
        <v>467</v>
      </c>
      <c r="C22026">
        <v>434</v>
      </c>
      <c r="D22026">
        <v>572</v>
      </c>
      <c r="E22026">
        <v>502</v>
      </c>
      <c r="F22026" s="6"/>
      <c r="G22026" s="6"/>
      <c r="H22026" s="6"/>
      <c r="I22026" s="6"/>
    </row>
    <row r="22027" spans="1:9" x14ac:dyDescent="0.3">
      <c r="A22027">
        <v>392</v>
      </c>
      <c r="B22027">
        <v>468</v>
      </c>
      <c r="C22027">
        <v>436</v>
      </c>
      <c r="D22027">
        <v>578</v>
      </c>
      <c r="E22027">
        <v>506</v>
      </c>
      <c r="F22027" s="6"/>
      <c r="G22027" s="6"/>
      <c r="H22027" s="6"/>
      <c r="I22027" s="6"/>
    </row>
    <row r="22028" spans="1:9" x14ac:dyDescent="0.3">
      <c r="A22028">
        <v>399</v>
      </c>
      <c r="B22028">
        <v>477</v>
      </c>
      <c r="C22028">
        <v>444</v>
      </c>
      <c r="D22028">
        <v>600</v>
      </c>
      <c r="E22028">
        <v>521</v>
      </c>
      <c r="F22028" s="6"/>
      <c r="G22028" s="6"/>
      <c r="H22028" s="6"/>
      <c r="I22028" s="6"/>
    </row>
    <row r="22029" spans="1:9" x14ac:dyDescent="0.3">
      <c r="A22029">
        <v>389</v>
      </c>
      <c r="B22029">
        <v>466</v>
      </c>
      <c r="C22029">
        <v>433</v>
      </c>
      <c r="D22029">
        <v>570</v>
      </c>
      <c r="E22029">
        <v>501</v>
      </c>
      <c r="F22029" s="6"/>
      <c r="G22029" s="6"/>
      <c r="H22029" s="6"/>
      <c r="I22029" s="6"/>
    </row>
    <row r="22030" spans="1:9" x14ac:dyDescent="0.3">
      <c r="A22030">
        <v>391</v>
      </c>
      <c r="B22030">
        <v>468</v>
      </c>
      <c r="C22030">
        <v>436</v>
      </c>
      <c r="D22030">
        <v>578</v>
      </c>
      <c r="E22030">
        <v>507</v>
      </c>
      <c r="F22030" s="6"/>
      <c r="G22030" s="6"/>
      <c r="H22030" s="6"/>
      <c r="I22030" s="6"/>
    </row>
    <row r="22031" spans="1:9" x14ac:dyDescent="0.3">
      <c r="A22031">
        <v>391</v>
      </c>
      <c r="B22031">
        <v>468</v>
      </c>
      <c r="C22031">
        <v>435</v>
      </c>
      <c r="D22031">
        <v>577</v>
      </c>
      <c r="E22031">
        <v>506</v>
      </c>
      <c r="F22031" s="6"/>
      <c r="G22031" s="7"/>
      <c r="H22031" s="7"/>
      <c r="I22031" s="7"/>
    </row>
    <row r="22032" spans="1:9" x14ac:dyDescent="0.3">
      <c r="A22032">
        <v>365</v>
      </c>
      <c r="B22032">
        <v>419</v>
      </c>
      <c r="C22032">
        <v>451</v>
      </c>
      <c r="D22032">
        <v>627</v>
      </c>
      <c r="E22032">
        <v>494</v>
      </c>
      <c r="F22032" s="6"/>
      <c r="G22032" s="5" t="s">
        <v>58</v>
      </c>
      <c r="H22032" s="5">
        <v>21</v>
      </c>
      <c r="I22032" s="5" t="s">
        <v>5</v>
      </c>
    </row>
    <row r="22033" spans="1:9" x14ac:dyDescent="0.3">
      <c r="A22033">
        <v>365</v>
      </c>
      <c r="B22033">
        <v>419</v>
      </c>
      <c r="C22033">
        <v>450</v>
      </c>
      <c r="D22033">
        <v>630</v>
      </c>
      <c r="E22033">
        <v>492</v>
      </c>
      <c r="F22033" s="6"/>
      <c r="G22033" s="6"/>
      <c r="H22033" s="6"/>
      <c r="I22033" s="6"/>
    </row>
    <row r="22034" spans="1:9" x14ac:dyDescent="0.3">
      <c r="A22034">
        <v>364</v>
      </c>
      <c r="B22034">
        <v>418</v>
      </c>
      <c r="C22034">
        <v>448</v>
      </c>
      <c r="D22034">
        <v>626</v>
      </c>
      <c r="E22034">
        <v>491</v>
      </c>
      <c r="F22034" s="6"/>
      <c r="G22034" s="6"/>
      <c r="H22034" s="6"/>
      <c r="I22034" s="6"/>
    </row>
    <row r="22035" spans="1:9" x14ac:dyDescent="0.3">
      <c r="A22035">
        <v>364</v>
      </c>
      <c r="B22035">
        <v>418</v>
      </c>
      <c r="C22035">
        <v>445</v>
      </c>
      <c r="D22035">
        <v>627</v>
      </c>
      <c r="E22035">
        <v>492</v>
      </c>
      <c r="F22035" s="6"/>
      <c r="G22035" s="6"/>
      <c r="H22035" s="6"/>
      <c r="I22035" s="6"/>
    </row>
    <row r="22036" spans="1:9" x14ac:dyDescent="0.3">
      <c r="A22036">
        <v>365</v>
      </c>
      <c r="B22036">
        <v>419</v>
      </c>
      <c r="C22036">
        <v>435</v>
      </c>
      <c r="D22036">
        <v>626</v>
      </c>
      <c r="E22036">
        <v>489</v>
      </c>
      <c r="F22036" s="6"/>
      <c r="G22036" s="6"/>
      <c r="H22036" s="6"/>
      <c r="I22036" s="6"/>
    </row>
    <row r="22037" spans="1:9" x14ac:dyDescent="0.3">
      <c r="A22037">
        <v>365</v>
      </c>
      <c r="B22037">
        <v>419</v>
      </c>
      <c r="C22037">
        <v>434</v>
      </c>
      <c r="D22037">
        <v>627</v>
      </c>
      <c r="E22037">
        <v>487</v>
      </c>
      <c r="F22037" s="6"/>
      <c r="G22037" s="6"/>
      <c r="H22037" s="6"/>
      <c r="I22037" s="6"/>
    </row>
    <row r="22038" spans="1:9" x14ac:dyDescent="0.3">
      <c r="A22038">
        <v>365</v>
      </c>
      <c r="B22038">
        <v>419</v>
      </c>
      <c r="C22038">
        <v>433</v>
      </c>
      <c r="D22038">
        <v>627</v>
      </c>
      <c r="E22038">
        <v>487</v>
      </c>
      <c r="F22038" s="6"/>
      <c r="G22038" s="6"/>
      <c r="H22038" s="6"/>
      <c r="I22038" s="6"/>
    </row>
    <row r="22039" spans="1:9" x14ac:dyDescent="0.3">
      <c r="A22039">
        <v>366</v>
      </c>
      <c r="B22039">
        <v>419</v>
      </c>
      <c r="C22039">
        <v>445</v>
      </c>
      <c r="D22039">
        <v>626</v>
      </c>
      <c r="E22039">
        <v>487</v>
      </c>
      <c r="F22039" s="6"/>
      <c r="G22039" s="6"/>
      <c r="H22039" s="6"/>
      <c r="I22039" s="6"/>
    </row>
    <row r="22040" spans="1:9" x14ac:dyDescent="0.3">
      <c r="A22040">
        <v>364</v>
      </c>
      <c r="B22040">
        <v>419</v>
      </c>
      <c r="C22040">
        <v>427</v>
      </c>
      <c r="D22040">
        <v>627</v>
      </c>
      <c r="E22040">
        <v>486</v>
      </c>
      <c r="F22040" s="6"/>
      <c r="G22040" s="6"/>
      <c r="H22040" s="6"/>
      <c r="I22040" s="6"/>
    </row>
    <row r="22041" spans="1:9" x14ac:dyDescent="0.3">
      <c r="A22041">
        <v>363</v>
      </c>
      <c r="B22041">
        <v>419</v>
      </c>
      <c r="C22041">
        <v>426</v>
      </c>
      <c r="D22041">
        <v>627</v>
      </c>
      <c r="E22041">
        <v>487</v>
      </c>
      <c r="F22041" s="6"/>
      <c r="G22041" s="7"/>
      <c r="H22041" s="7"/>
      <c r="I22041" s="7"/>
    </row>
    <row r="22042" spans="1:9" x14ac:dyDescent="0.3">
      <c r="A22042">
        <v>390</v>
      </c>
      <c r="B22042">
        <v>445</v>
      </c>
      <c r="C22042">
        <v>452</v>
      </c>
      <c r="D22042">
        <v>669</v>
      </c>
      <c r="E22042">
        <v>460</v>
      </c>
      <c r="F22042" s="6"/>
      <c r="G22042" s="5" t="s">
        <v>59</v>
      </c>
      <c r="H22042" s="5">
        <v>15</v>
      </c>
      <c r="I22042" s="5" t="s">
        <v>7</v>
      </c>
    </row>
    <row r="22043" spans="1:9" x14ac:dyDescent="0.3">
      <c r="A22043">
        <v>390</v>
      </c>
      <c r="B22043">
        <v>445</v>
      </c>
      <c r="C22043">
        <v>452</v>
      </c>
      <c r="D22043">
        <v>670</v>
      </c>
      <c r="E22043">
        <v>458</v>
      </c>
      <c r="F22043" s="6"/>
      <c r="G22043" s="6"/>
      <c r="H22043" s="6"/>
      <c r="I22043" s="6"/>
    </row>
    <row r="22044" spans="1:9" x14ac:dyDescent="0.3">
      <c r="A22044">
        <v>390</v>
      </c>
      <c r="B22044">
        <v>445</v>
      </c>
      <c r="C22044">
        <v>452</v>
      </c>
      <c r="D22044">
        <v>669</v>
      </c>
      <c r="E22044">
        <v>458</v>
      </c>
      <c r="F22044" s="6"/>
      <c r="G22044" s="6"/>
      <c r="H22044" s="6"/>
      <c r="I22044" s="6"/>
    </row>
    <row r="22045" spans="1:9" x14ac:dyDescent="0.3">
      <c r="A22045">
        <v>390</v>
      </c>
      <c r="B22045">
        <v>445</v>
      </c>
      <c r="C22045">
        <v>453</v>
      </c>
      <c r="D22045">
        <v>670</v>
      </c>
      <c r="E22045">
        <v>457</v>
      </c>
      <c r="F22045" s="6"/>
      <c r="G22045" s="6"/>
      <c r="H22045" s="6"/>
      <c r="I22045" s="6"/>
    </row>
    <row r="22046" spans="1:9" x14ac:dyDescent="0.3">
      <c r="A22046">
        <v>390</v>
      </c>
      <c r="B22046">
        <v>445</v>
      </c>
      <c r="C22046">
        <v>453</v>
      </c>
      <c r="D22046">
        <v>670</v>
      </c>
      <c r="E22046">
        <v>457</v>
      </c>
      <c r="F22046" s="6"/>
      <c r="G22046" s="6"/>
      <c r="H22046" s="6"/>
      <c r="I22046" s="6"/>
    </row>
    <row r="22047" spans="1:9" x14ac:dyDescent="0.3">
      <c r="A22047">
        <v>391</v>
      </c>
      <c r="B22047">
        <v>445</v>
      </c>
      <c r="C22047">
        <v>452</v>
      </c>
      <c r="D22047">
        <v>669</v>
      </c>
      <c r="E22047">
        <v>458</v>
      </c>
      <c r="F22047" s="6"/>
      <c r="G22047" s="6"/>
      <c r="H22047" s="6"/>
      <c r="I22047" s="6"/>
    </row>
    <row r="22048" spans="1:9" x14ac:dyDescent="0.3">
      <c r="A22048">
        <v>391</v>
      </c>
      <c r="B22048">
        <v>444</v>
      </c>
      <c r="C22048">
        <v>451</v>
      </c>
      <c r="D22048">
        <v>670</v>
      </c>
      <c r="E22048">
        <v>459</v>
      </c>
      <c r="F22048" s="6"/>
      <c r="G22048" s="6"/>
      <c r="H22048" s="6"/>
      <c r="I22048" s="6"/>
    </row>
    <row r="22049" spans="1:9" x14ac:dyDescent="0.3">
      <c r="A22049">
        <v>391</v>
      </c>
      <c r="B22049">
        <v>444</v>
      </c>
      <c r="C22049">
        <v>450</v>
      </c>
      <c r="D22049">
        <v>670</v>
      </c>
      <c r="E22049">
        <v>459</v>
      </c>
      <c r="F22049" s="6"/>
      <c r="G22049" s="6"/>
      <c r="H22049" s="6"/>
      <c r="I22049" s="6"/>
    </row>
    <row r="22050" spans="1:9" x14ac:dyDescent="0.3">
      <c r="A22050">
        <v>391</v>
      </c>
      <c r="B22050">
        <v>444</v>
      </c>
      <c r="C22050">
        <v>448</v>
      </c>
      <c r="D22050">
        <v>670</v>
      </c>
      <c r="E22050">
        <v>457</v>
      </c>
      <c r="F22050" s="6"/>
      <c r="G22050" s="6"/>
      <c r="H22050" s="6"/>
      <c r="I22050" s="6"/>
    </row>
    <row r="22051" spans="1:9" x14ac:dyDescent="0.3">
      <c r="A22051">
        <v>391</v>
      </c>
      <c r="B22051">
        <v>444</v>
      </c>
      <c r="C22051">
        <v>448</v>
      </c>
      <c r="D22051">
        <v>670</v>
      </c>
      <c r="E22051">
        <v>457</v>
      </c>
      <c r="F22051" s="6"/>
      <c r="G22051" s="7"/>
      <c r="H22051" s="7"/>
      <c r="I22051" s="7"/>
    </row>
    <row r="22052" spans="1:9" x14ac:dyDescent="0.3">
      <c r="A22052">
        <v>376</v>
      </c>
      <c r="B22052">
        <v>425</v>
      </c>
      <c r="C22052">
        <v>439</v>
      </c>
      <c r="D22052">
        <v>635</v>
      </c>
      <c r="E22052">
        <v>439</v>
      </c>
      <c r="F22052" s="6"/>
      <c r="G22052" s="5" t="s">
        <v>60</v>
      </c>
      <c r="H22052" s="5">
        <v>45</v>
      </c>
      <c r="I22052" s="5" t="s">
        <v>5</v>
      </c>
    </row>
    <row r="22053" spans="1:9" x14ac:dyDescent="0.3">
      <c r="A22053">
        <v>375</v>
      </c>
      <c r="B22053">
        <v>428</v>
      </c>
      <c r="C22053">
        <v>440</v>
      </c>
      <c r="D22053">
        <v>637</v>
      </c>
      <c r="E22053">
        <v>439</v>
      </c>
      <c r="F22053" s="6"/>
      <c r="G22053" s="6"/>
      <c r="H22053" s="6"/>
      <c r="I22053" s="6"/>
    </row>
    <row r="22054" spans="1:9" x14ac:dyDescent="0.3">
      <c r="A22054">
        <v>379</v>
      </c>
      <c r="B22054">
        <v>431</v>
      </c>
      <c r="C22054">
        <v>444</v>
      </c>
      <c r="D22054">
        <v>641</v>
      </c>
      <c r="E22054">
        <v>443</v>
      </c>
      <c r="F22054" s="6"/>
      <c r="G22054" s="6"/>
      <c r="H22054" s="6"/>
      <c r="I22054" s="6"/>
    </row>
    <row r="22055" spans="1:9" x14ac:dyDescent="0.3">
      <c r="A22055">
        <v>374</v>
      </c>
      <c r="B22055">
        <v>426</v>
      </c>
      <c r="C22055">
        <v>438</v>
      </c>
      <c r="D22055">
        <v>633</v>
      </c>
      <c r="E22055">
        <v>437</v>
      </c>
      <c r="F22055" s="6"/>
      <c r="G22055" s="6"/>
      <c r="H22055" s="6"/>
      <c r="I22055" s="6"/>
    </row>
    <row r="22056" spans="1:9" x14ac:dyDescent="0.3">
      <c r="A22056">
        <v>374</v>
      </c>
      <c r="B22056">
        <v>425</v>
      </c>
      <c r="C22056">
        <v>437</v>
      </c>
      <c r="D22056">
        <v>634</v>
      </c>
      <c r="E22056">
        <v>437</v>
      </c>
      <c r="F22056" s="6"/>
      <c r="G22056" s="6"/>
      <c r="H22056" s="6"/>
      <c r="I22056" s="6"/>
    </row>
    <row r="22057" spans="1:9" x14ac:dyDescent="0.3">
      <c r="A22057">
        <v>379</v>
      </c>
      <c r="B22057">
        <v>432</v>
      </c>
      <c r="C22057">
        <v>443</v>
      </c>
      <c r="D22057">
        <v>641</v>
      </c>
      <c r="E22057">
        <v>444</v>
      </c>
      <c r="F22057" s="6"/>
      <c r="G22057" s="6"/>
      <c r="H22057" s="6"/>
      <c r="I22057" s="6"/>
    </row>
    <row r="22058" spans="1:9" x14ac:dyDescent="0.3">
      <c r="A22058">
        <v>401</v>
      </c>
      <c r="B22058">
        <v>457</v>
      </c>
      <c r="C22058">
        <v>468</v>
      </c>
      <c r="D22058">
        <v>678</v>
      </c>
      <c r="E22058">
        <v>471</v>
      </c>
      <c r="F22058" s="6"/>
      <c r="G22058" s="6"/>
      <c r="H22058" s="6"/>
      <c r="I22058" s="6"/>
    </row>
    <row r="22059" spans="1:9" x14ac:dyDescent="0.3">
      <c r="A22059">
        <v>375</v>
      </c>
      <c r="B22059">
        <v>428</v>
      </c>
      <c r="C22059">
        <v>438</v>
      </c>
      <c r="D22059">
        <v>636</v>
      </c>
      <c r="E22059">
        <v>439</v>
      </c>
      <c r="F22059" s="6"/>
      <c r="G22059" s="6"/>
      <c r="H22059" s="6"/>
      <c r="I22059" s="6"/>
    </row>
    <row r="22060" spans="1:9" x14ac:dyDescent="0.3">
      <c r="A22060">
        <v>379</v>
      </c>
      <c r="B22060">
        <v>432</v>
      </c>
      <c r="C22060">
        <v>442</v>
      </c>
      <c r="D22060">
        <v>641</v>
      </c>
      <c r="E22060">
        <v>444</v>
      </c>
      <c r="F22060" s="6"/>
      <c r="G22060" s="6"/>
      <c r="H22060" s="6"/>
      <c r="I22060" s="6"/>
    </row>
    <row r="22061" spans="1:9" x14ac:dyDescent="0.3">
      <c r="A22061">
        <v>395</v>
      </c>
      <c r="B22061">
        <v>451</v>
      </c>
      <c r="C22061">
        <v>461</v>
      </c>
      <c r="D22061">
        <v>669</v>
      </c>
      <c r="E22061">
        <v>464</v>
      </c>
      <c r="F22061" s="6"/>
      <c r="G22061" s="7"/>
      <c r="H22061" s="7"/>
      <c r="I22061" s="7"/>
    </row>
    <row r="22062" spans="1:9" x14ac:dyDescent="0.3">
      <c r="A22062">
        <v>391</v>
      </c>
      <c r="B22062">
        <v>452</v>
      </c>
      <c r="C22062">
        <v>414</v>
      </c>
      <c r="D22062">
        <v>697</v>
      </c>
      <c r="E22062">
        <v>450</v>
      </c>
      <c r="F22062" s="6"/>
      <c r="G22062" s="5" t="s">
        <v>61</v>
      </c>
      <c r="H22062" s="5">
        <v>21</v>
      </c>
      <c r="I22062" s="5" t="s">
        <v>5</v>
      </c>
    </row>
    <row r="22063" spans="1:9" x14ac:dyDescent="0.3">
      <c r="A22063">
        <v>390</v>
      </c>
      <c r="B22063">
        <v>451</v>
      </c>
      <c r="C22063">
        <v>413</v>
      </c>
      <c r="D22063">
        <v>696</v>
      </c>
      <c r="E22063">
        <v>450</v>
      </c>
      <c r="F22063" s="6"/>
      <c r="G22063" s="6"/>
      <c r="H22063" s="6"/>
      <c r="I22063" s="6"/>
    </row>
    <row r="22064" spans="1:9" x14ac:dyDescent="0.3">
      <c r="A22064">
        <v>390</v>
      </c>
      <c r="B22064">
        <v>452</v>
      </c>
      <c r="C22064">
        <v>413</v>
      </c>
      <c r="D22064">
        <v>697</v>
      </c>
      <c r="E22064">
        <v>450</v>
      </c>
      <c r="F22064" s="6"/>
      <c r="G22064" s="6"/>
      <c r="H22064" s="6"/>
      <c r="I22064" s="6"/>
    </row>
    <row r="22065" spans="1:9" x14ac:dyDescent="0.3">
      <c r="A22065">
        <v>390</v>
      </c>
      <c r="B22065">
        <v>452</v>
      </c>
      <c r="C22065">
        <v>413</v>
      </c>
      <c r="D22065">
        <v>696</v>
      </c>
      <c r="E22065">
        <v>450</v>
      </c>
      <c r="F22065" s="6"/>
      <c r="G22065" s="6"/>
      <c r="H22065" s="6"/>
      <c r="I22065" s="6"/>
    </row>
    <row r="22066" spans="1:9" x14ac:dyDescent="0.3">
      <c r="A22066">
        <v>389</v>
      </c>
      <c r="B22066">
        <v>451</v>
      </c>
      <c r="C22066">
        <v>404</v>
      </c>
      <c r="D22066">
        <v>697</v>
      </c>
      <c r="E22066">
        <v>450</v>
      </c>
      <c r="F22066" s="6"/>
      <c r="G22066" s="6"/>
      <c r="H22066" s="6"/>
      <c r="I22066" s="6"/>
    </row>
    <row r="22067" spans="1:9" x14ac:dyDescent="0.3">
      <c r="A22067">
        <v>389</v>
      </c>
      <c r="B22067">
        <v>450</v>
      </c>
      <c r="C22067">
        <v>420</v>
      </c>
      <c r="D22067">
        <v>697</v>
      </c>
      <c r="E22067">
        <v>449</v>
      </c>
      <c r="F22067" s="6"/>
      <c r="G22067" s="6"/>
      <c r="H22067" s="6"/>
      <c r="I22067" s="6"/>
    </row>
    <row r="22068" spans="1:9" x14ac:dyDescent="0.3">
      <c r="A22068">
        <v>389</v>
      </c>
      <c r="B22068">
        <v>452</v>
      </c>
      <c r="C22068">
        <v>420</v>
      </c>
      <c r="D22068">
        <v>697</v>
      </c>
      <c r="E22068">
        <v>450</v>
      </c>
      <c r="F22068" s="6"/>
      <c r="G22068" s="6"/>
      <c r="H22068" s="6"/>
      <c r="I22068" s="6"/>
    </row>
    <row r="22069" spans="1:9" x14ac:dyDescent="0.3">
      <c r="A22069">
        <v>390</v>
      </c>
      <c r="B22069">
        <v>451</v>
      </c>
      <c r="C22069">
        <v>418</v>
      </c>
      <c r="D22069">
        <v>696</v>
      </c>
      <c r="E22069">
        <v>449</v>
      </c>
      <c r="F22069" s="6"/>
      <c r="G22069" s="6"/>
      <c r="H22069" s="6"/>
      <c r="I22069" s="6"/>
    </row>
    <row r="22070" spans="1:9" x14ac:dyDescent="0.3">
      <c r="A22070">
        <v>389</v>
      </c>
      <c r="B22070">
        <v>451</v>
      </c>
      <c r="C22070">
        <v>418</v>
      </c>
      <c r="D22070">
        <v>697</v>
      </c>
      <c r="E22070">
        <v>450</v>
      </c>
      <c r="F22070" s="6"/>
      <c r="G22070" s="6"/>
      <c r="H22070" s="6"/>
      <c r="I22070" s="6"/>
    </row>
    <row r="22071" spans="1:9" x14ac:dyDescent="0.3">
      <c r="A22071">
        <v>371</v>
      </c>
      <c r="B22071">
        <v>430</v>
      </c>
      <c r="C22071">
        <v>398</v>
      </c>
      <c r="D22071">
        <v>663</v>
      </c>
      <c r="E22071">
        <v>415</v>
      </c>
      <c r="F22071" s="6"/>
      <c r="G22071" s="7"/>
      <c r="H22071" s="7"/>
      <c r="I22071" s="7"/>
    </row>
    <row r="22072" spans="1:9" x14ac:dyDescent="0.3">
      <c r="A22072">
        <v>365</v>
      </c>
      <c r="B22072">
        <v>429</v>
      </c>
      <c r="C22072">
        <v>424</v>
      </c>
      <c r="D22072">
        <v>558</v>
      </c>
      <c r="E22072">
        <v>427</v>
      </c>
      <c r="F22072" s="6"/>
      <c r="G22072" s="5" t="s">
        <v>62</v>
      </c>
      <c r="H22072" s="5">
        <v>69</v>
      </c>
      <c r="I22072" s="5" t="s">
        <v>7</v>
      </c>
    </row>
    <row r="22073" spans="1:9" x14ac:dyDescent="0.3">
      <c r="A22073">
        <v>364</v>
      </c>
      <c r="B22073">
        <v>429</v>
      </c>
      <c r="C22073">
        <v>423</v>
      </c>
      <c r="D22073">
        <v>559</v>
      </c>
      <c r="E22073">
        <v>427</v>
      </c>
      <c r="F22073" s="6"/>
      <c r="G22073" s="6"/>
      <c r="H22073" s="6"/>
      <c r="I22073" s="6"/>
    </row>
    <row r="22074" spans="1:9" x14ac:dyDescent="0.3">
      <c r="A22074">
        <v>365</v>
      </c>
      <c r="B22074">
        <v>429</v>
      </c>
      <c r="C22074">
        <v>422</v>
      </c>
      <c r="D22074">
        <v>556</v>
      </c>
      <c r="E22074">
        <v>427</v>
      </c>
      <c r="F22074" s="6"/>
      <c r="G22074" s="6"/>
      <c r="H22074" s="6"/>
      <c r="I22074" s="6"/>
    </row>
    <row r="22075" spans="1:9" x14ac:dyDescent="0.3">
      <c r="A22075">
        <v>365</v>
      </c>
      <c r="B22075">
        <v>429</v>
      </c>
      <c r="C22075">
        <v>422</v>
      </c>
      <c r="D22075">
        <v>556</v>
      </c>
      <c r="E22075">
        <v>427</v>
      </c>
      <c r="F22075" s="6"/>
      <c r="G22075" s="6"/>
      <c r="H22075" s="6"/>
      <c r="I22075" s="6"/>
    </row>
    <row r="22076" spans="1:9" x14ac:dyDescent="0.3">
      <c r="A22076">
        <v>365</v>
      </c>
      <c r="B22076">
        <v>429</v>
      </c>
      <c r="C22076">
        <v>421</v>
      </c>
      <c r="D22076">
        <v>555</v>
      </c>
      <c r="E22076">
        <v>427</v>
      </c>
      <c r="F22076" s="6"/>
      <c r="G22076" s="6"/>
      <c r="H22076" s="6"/>
      <c r="I22076" s="6"/>
    </row>
    <row r="22077" spans="1:9" x14ac:dyDescent="0.3">
      <c r="A22077">
        <v>365</v>
      </c>
      <c r="B22077">
        <v>430</v>
      </c>
      <c r="C22077">
        <v>420</v>
      </c>
      <c r="D22077">
        <v>556</v>
      </c>
      <c r="E22077">
        <v>427</v>
      </c>
      <c r="F22077" s="6"/>
      <c r="G22077" s="6"/>
      <c r="H22077" s="6"/>
      <c r="I22077" s="6"/>
    </row>
    <row r="22078" spans="1:9" x14ac:dyDescent="0.3">
      <c r="A22078">
        <v>365</v>
      </c>
      <c r="B22078">
        <v>429</v>
      </c>
      <c r="C22078">
        <v>419</v>
      </c>
      <c r="D22078">
        <v>556</v>
      </c>
      <c r="E22078">
        <v>427</v>
      </c>
      <c r="F22078" s="6"/>
      <c r="G22078" s="6"/>
      <c r="H22078" s="6"/>
      <c r="I22078" s="6"/>
    </row>
    <row r="22079" spans="1:9" x14ac:dyDescent="0.3">
      <c r="A22079">
        <v>365</v>
      </c>
      <c r="B22079">
        <v>430</v>
      </c>
      <c r="C22079">
        <v>419</v>
      </c>
      <c r="D22079">
        <v>556</v>
      </c>
      <c r="E22079">
        <v>427</v>
      </c>
      <c r="F22079" s="6"/>
      <c r="G22079" s="6"/>
      <c r="H22079" s="6"/>
      <c r="I22079" s="6"/>
    </row>
    <row r="22080" spans="1:9" x14ac:dyDescent="0.3">
      <c r="A22080">
        <v>365</v>
      </c>
      <c r="B22080">
        <v>430</v>
      </c>
      <c r="C22080">
        <v>419</v>
      </c>
      <c r="D22080">
        <v>555</v>
      </c>
      <c r="E22080">
        <v>428</v>
      </c>
      <c r="F22080" s="6"/>
      <c r="G22080" s="6"/>
      <c r="H22080" s="6"/>
      <c r="I22080" s="6"/>
    </row>
    <row r="22081" spans="1:9" x14ac:dyDescent="0.3">
      <c r="A22081">
        <v>365</v>
      </c>
      <c r="B22081">
        <v>430</v>
      </c>
      <c r="C22081">
        <v>419</v>
      </c>
      <c r="D22081">
        <v>557</v>
      </c>
      <c r="E22081">
        <v>427</v>
      </c>
      <c r="F22081" s="6"/>
      <c r="G22081" s="7"/>
      <c r="H22081" s="7"/>
      <c r="I22081" s="7"/>
    </row>
    <row r="22082" spans="1:9" x14ac:dyDescent="0.3">
      <c r="A22082">
        <v>395</v>
      </c>
      <c r="B22082">
        <v>471</v>
      </c>
      <c r="C22082">
        <v>459</v>
      </c>
      <c r="D22082">
        <v>682</v>
      </c>
      <c r="E22082">
        <v>459</v>
      </c>
      <c r="F22082" s="6"/>
      <c r="G22082" s="5" t="s">
        <v>63</v>
      </c>
      <c r="H22082" s="5">
        <v>44</v>
      </c>
      <c r="I22082" s="5" t="s">
        <v>7</v>
      </c>
    </row>
    <row r="22083" spans="1:9" x14ac:dyDescent="0.3">
      <c r="A22083">
        <v>395</v>
      </c>
      <c r="B22083">
        <v>471</v>
      </c>
      <c r="C22083">
        <v>459</v>
      </c>
      <c r="D22083">
        <v>682</v>
      </c>
      <c r="E22083">
        <v>459</v>
      </c>
      <c r="F22083" s="6"/>
      <c r="G22083" s="6"/>
      <c r="H22083" s="6"/>
      <c r="I22083" s="6"/>
    </row>
    <row r="22084" spans="1:9" x14ac:dyDescent="0.3">
      <c r="A22084">
        <v>395</v>
      </c>
      <c r="B22084">
        <v>471</v>
      </c>
      <c r="C22084">
        <v>457</v>
      </c>
      <c r="D22084">
        <v>682</v>
      </c>
      <c r="E22084">
        <v>459</v>
      </c>
      <c r="F22084" s="6"/>
      <c r="G22084" s="6"/>
      <c r="H22084" s="6"/>
      <c r="I22084" s="6"/>
    </row>
    <row r="22085" spans="1:9" x14ac:dyDescent="0.3">
      <c r="A22085">
        <v>395</v>
      </c>
      <c r="B22085">
        <v>471</v>
      </c>
      <c r="C22085">
        <v>455</v>
      </c>
      <c r="D22085">
        <v>682</v>
      </c>
      <c r="E22085">
        <v>459</v>
      </c>
      <c r="F22085" s="6"/>
      <c r="G22085" s="6"/>
      <c r="H22085" s="6"/>
      <c r="I22085" s="6"/>
    </row>
    <row r="22086" spans="1:9" x14ac:dyDescent="0.3">
      <c r="A22086">
        <v>395</v>
      </c>
      <c r="B22086">
        <v>472</v>
      </c>
      <c r="C22086">
        <v>454</v>
      </c>
      <c r="D22086">
        <v>682</v>
      </c>
      <c r="E22086">
        <v>459</v>
      </c>
      <c r="F22086" s="6"/>
      <c r="G22086" s="6"/>
      <c r="H22086" s="6"/>
      <c r="I22086" s="6"/>
    </row>
    <row r="22087" spans="1:9" x14ac:dyDescent="0.3">
      <c r="A22087">
        <v>396</v>
      </c>
      <c r="B22087">
        <v>472</v>
      </c>
      <c r="C22087">
        <v>453</v>
      </c>
      <c r="D22087">
        <v>682</v>
      </c>
      <c r="E22087">
        <v>459</v>
      </c>
      <c r="F22087" s="6"/>
      <c r="G22087" s="6"/>
      <c r="H22087" s="6"/>
      <c r="I22087" s="6"/>
    </row>
    <row r="22088" spans="1:9" x14ac:dyDescent="0.3">
      <c r="A22088">
        <v>395</v>
      </c>
      <c r="B22088">
        <v>472</v>
      </c>
      <c r="C22088">
        <v>453</v>
      </c>
      <c r="D22088">
        <v>683</v>
      </c>
      <c r="E22088">
        <v>459</v>
      </c>
      <c r="F22088" s="6"/>
      <c r="G22088" s="6"/>
      <c r="H22088" s="6"/>
      <c r="I22088" s="6"/>
    </row>
    <row r="22089" spans="1:9" x14ac:dyDescent="0.3">
      <c r="A22089">
        <v>396</v>
      </c>
      <c r="B22089">
        <v>472</v>
      </c>
      <c r="C22089">
        <v>453</v>
      </c>
      <c r="D22089">
        <v>683</v>
      </c>
      <c r="E22089">
        <v>459</v>
      </c>
      <c r="F22089" s="6"/>
      <c r="G22089" s="6"/>
      <c r="H22089" s="6"/>
      <c r="I22089" s="6"/>
    </row>
    <row r="22090" spans="1:9" x14ac:dyDescent="0.3">
      <c r="A22090">
        <v>396</v>
      </c>
      <c r="B22090">
        <v>472</v>
      </c>
      <c r="C22090">
        <v>452</v>
      </c>
      <c r="D22090">
        <v>682</v>
      </c>
      <c r="E22090">
        <v>459</v>
      </c>
      <c r="F22090" s="6"/>
      <c r="G22090" s="6"/>
      <c r="H22090" s="6"/>
      <c r="I22090" s="6"/>
    </row>
    <row r="22091" spans="1:9" x14ac:dyDescent="0.3">
      <c r="A22091">
        <v>396</v>
      </c>
      <c r="B22091">
        <v>472</v>
      </c>
      <c r="C22091">
        <v>452</v>
      </c>
      <c r="D22091">
        <v>682</v>
      </c>
      <c r="E22091">
        <v>459</v>
      </c>
      <c r="F22091" s="6"/>
      <c r="G22091" s="7"/>
      <c r="H22091" s="7"/>
      <c r="I22091" s="7"/>
    </row>
    <row r="22092" spans="1:9" x14ac:dyDescent="0.3">
      <c r="A22092">
        <v>388</v>
      </c>
      <c r="B22092">
        <v>453</v>
      </c>
      <c r="C22092">
        <v>438</v>
      </c>
      <c r="D22092">
        <v>690</v>
      </c>
      <c r="E22092">
        <v>468</v>
      </c>
      <c r="F22092" s="6"/>
      <c r="G22092" s="5" t="s">
        <v>64</v>
      </c>
      <c r="H22092" s="5">
        <v>48</v>
      </c>
      <c r="I22092" s="5" t="s">
        <v>7</v>
      </c>
    </row>
    <row r="22093" spans="1:9" x14ac:dyDescent="0.3">
      <c r="A22093">
        <v>395</v>
      </c>
      <c r="B22093">
        <v>462</v>
      </c>
      <c r="C22093">
        <v>446</v>
      </c>
      <c r="D22093">
        <v>719</v>
      </c>
      <c r="E22093">
        <v>477</v>
      </c>
      <c r="F22093" s="6"/>
      <c r="G22093" s="6"/>
      <c r="H22093" s="6"/>
      <c r="I22093" s="6"/>
    </row>
    <row r="22094" spans="1:9" x14ac:dyDescent="0.3">
      <c r="A22094">
        <v>386</v>
      </c>
      <c r="B22094">
        <v>452</v>
      </c>
      <c r="C22094">
        <v>436</v>
      </c>
      <c r="D22094">
        <v>684</v>
      </c>
      <c r="E22094">
        <v>466</v>
      </c>
      <c r="F22094" s="6"/>
      <c r="G22094" s="6"/>
      <c r="H22094" s="6"/>
      <c r="I22094" s="6"/>
    </row>
    <row r="22095" spans="1:9" x14ac:dyDescent="0.3">
      <c r="A22095">
        <v>388</v>
      </c>
      <c r="B22095">
        <v>454</v>
      </c>
      <c r="C22095">
        <v>438</v>
      </c>
      <c r="D22095">
        <v>690</v>
      </c>
      <c r="E22095">
        <v>468</v>
      </c>
      <c r="F22095" s="6"/>
      <c r="G22095" s="6"/>
      <c r="H22095" s="6"/>
      <c r="I22095" s="6"/>
    </row>
    <row r="22096" spans="1:9" x14ac:dyDescent="0.3">
      <c r="A22096">
        <v>391</v>
      </c>
      <c r="B22096">
        <v>457</v>
      </c>
      <c r="C22096">
        <v>442</v>
      </c>
      <c r="D22096">
        <v>704</v>
      </c>
      <c r="E22096">
        <v>472</v>
      </c>
      <c r="F22096" s="6"/>
      <c r="G22096" s="6"/>
      <c r="H22096" s="6"/>
      <c r="I22096" s="6"/>
    </row>
    <row r="22097" spans="1:9" x14ac:dyDescent="0.3">
      <c r="A22097">
        <v>386</v>
      </c>
      <c r="B22097">
        <v>453</v>
      </c>
      <c r="C22097">
        <v>437</v>
      </c>
      <c r="D22097">
        <v>685</v>
      </c>
      <c r="E22097">
        <v>467</v>
      </c>
      <c r="F22097" s="6"/>
      <c r="G22097" s="6"/>
      <c r="H22097" s="6"/>
      <c r="I22097" s="6"/>
    </row>
    <row r="22098" spans="1:9" x14ac:dyDescent="0.3">
      <c r="A22098">
        <v>387</v>
      </c>
      <c r="B22098">
        <v>452</v>
      </c>
      <c r="C22098">
        <v>437</v>
      </c>
      <c r="D22098">
        <v>685</v>
      </c>
      <c r="E22098">
        <v>467</v>
      </c>
      <c r="F22098" s="6"/>
      <c r="G22098" s="6"/>
      <c r="H22098" s="6"/>
      <c r="I22098" s="6"/>
    </row>
    <row r="22099" spans="1:9" x14ac:dyDescent="0.3">
      <c r="A22099">
        <v>388</v>
      </c>
      <c r="B22099">
        <v>454</v>
      </c>
      <c r="C22099">
        <v>438</v>
      </c>
      <c r="D22099">
        <v>690</v>
      </c>
      <c r="E22099">
        <v>468</v>
      </c>
      <c r="F22099" s="6"/>
      <c r="G22099" s="6"/>
      <c r="H22099" s="6"/>
      <c r="I22099" s="6"/>
    </row>
    <row r="22100" spans="1:9" x14ac:dyDescent="0.3">
      <c r="A22100">
        <v>386</v>
      </c>
      <c r="B22100">
        <v>452</v>
      </c>
      <c r="C22100">
        <v>436</v>
      </c>
      <c r="D22100">
        <v>683</v>
      </c>
      <c r="E22100">
        <v>467</v>
      </c>
      <c r="F22100" s="6"/>
      <c r="G22100" s="6"/>
      <c r="H22100" s="6"/>
      <c r="I22100" s="6"/>
    </row>
    <row r="22101" spans="1:9" x14ac:dyDescent="0.3">
      <c r="A22101">
        <v>386</v>
      </c>
      <c r="B22101">
        <v>451</v>
      </c>
      <c r="C22101">
        <v>436</v>
      </c>
      <c r="D22101">
        <v>683</v>
      </c>
      <c r="E22101">
        <v>467</v>
      </c>
      <c r="F22101" s="6"/>
      <c r="G22101" s="7"/>
      <c r="H22101" s="7"/>
      <c r="I22101" s="7"/>
    </row>
    <row r="22102" spans="1:9" x14ac:dyDescent="0.3">
      <c r="A22102">
        <v>375</v>
      </c>
      <c r="B22102">
        <v>431</v>
      </c>
      <c r="C22102">
        <v>440</v>
      </c>
      <c r="D22102">
        <v>597</v>
      </c>
      <c r="E22102">
        <v>428</v>
      </c>
      <c r="F22102" s="6"/>
      <c r="G22102" s="5" t="s">
        <v>65</v>
      </c>
      <c r="H22102" s="5">
        <v>51</v>
      </c>
      <c r="I22102" s="5" t="s">
        <v>7</v>
      </c>
    </row>
    <row r="22103" spans="1:9" x14ac:dyDescent="0.3">
      <c r="A22103">
        <v>374</v>
      </c>
      <c r="B22103">
        <v>431</v>
      </c>
      <c r="C22103">
        <v>437</v>
      </c>
      <c r="D22103">
        <v>595</v>
      </c>
      <c r="E22103">
        <v>428</v>
      </c>
      <c r="F22103" s="6"/>
      <c r="G22103" s="6"/>
      <c r="H22103" s="6"/>
      <c r="I22103" s="6"/>
    </row>
    <row r="22104" spans="1:9" x14ac:dyDescent="0.3">
      <c r="A22104">
        <v>374</v>
      </c>
      <c r="B22104">
        <v>431</v>
      </c>
      <c r="C22104">
        <v>436</v>
      </c>
      <c r="D22104">
        <v>595</v>
      </c>
      <c r="E22104">
        <v>428</v>
      </c>
      <c r="F22104" s="6"/>
      <c r="G22104" s="6"/>
      <c r="H22104" s="6"/>
      <c r="I22104" s="6"/>
    </row>
    <row r="22105" spans="1:9" x14ac:dyDescent="0.3">
      <c r="A22105">
        <v>374</v>
      </c>
      <c r="B22105">
        <v>432</v>
      </c>
      <c r="C22105">
        <v>436</v>
      </c>
      <c r="D22105">
        <v>595</v>
      </c>
      <c r="E22105">
        <v>428</v>
      </c>
      <c r="F22105" s="6"/>
      <c r="G22105" s="6"/>
      <c r="H22105" s="6"/>
      <c r="I22105" s="6"/>
    </row>
    <row r="22106" spans="1:9" x14ac:dyDescent="0.3">
      <c r="A22106">
        <v>374</v>
      </c>
      <c r="B22106">
        <v>432</v>
      </c>
      <c r="C22106">
        <v>436</v>
      </c>
      <c r="D22106">
        <v>595</v>
      </c>
      <c r="E22106">
        <v>428</v>
      </c>
      <c r="F22106" s="6"/>
      <c r="G22106" s="6"/>
      <c r="H22106" s="6"/>
      <c r="I22106" s="6"/>
    </row>
    <row r="22107" spans="1:9" x14ac:dyDescent="0.3">
      <c r="A22107">
        <v>371</v>
      </c>
      <c r="B22107">
        <v>431</v>
      </c>
      <c r="C22107">
        <v>430</v>
      </c>
      <c r="D22107">
        <v>595</v>
      </c>
      <c r="E22107">
        <v>429</v>
      </c>
      <c r="F22107" s="6"/>
      <c r="G22107" s="6"/>
      <c r="H22107" s="6"/>
      <c r="I22107" s="6"/>
    </row>
    <row r="22108" spans="1:9" x14ac:dyDescent="0.3">
      <c r="A22108">
        <v>371</v>
      </c>
      <c r="B22108">
        <v>431</v>
      </c>
      <c r="C22108">
        <v>429</v>
      </c>
      <c r="D22108">
        <v>595</v>
      </c>
      <c r="E22108">
        <v>429</v>
      </c>
      <c r="F22108" s="6"/>
      <c r="G22108" s="6"/>
      <c r="H22108" s="6"/>
      <c r="I22108" s="6"/>
    </row>
    <row r="22109" spans="1:9" x14ac:dyDescent="0.3">
      <c r="A22109">
        <v>371</v>
      </c>
      <c r="B22109">
        <v>432</v>
      </c>
      <c r="C22109">
        <v>428</v>
      </c>
      <c r="D22109">
        <v>596</v>
      </c>
      <c r="E22109">
        <v>429</v>
      </c>
      <c r="F22109" s="6"/>
      <c r="G22109" s="6"/>
      <c r="H22109" s="6"/>
      <c r="I22109" s="6"/>
    </row>
    <row r="22110" spans="1:9" x14ac:dyDescent="0.3">
      <c r="A22110">
        <v>372</v>
      </c>
      <c r="B22110">
        <v>432</v>
      </c>
      <c r="C22110">
        <v>428</v>
      </c>
      <c r="D22110">
        <v>596</v>
      </c>
      <c r="E22110">
        <v>429</v>
      </c>
      <c r="F22110" s="6"/>
      <c r="G22110" s="6"/>
      <c r="H22110" s="6"/>
      <c r="I22110" s="6"/>
    </row>
    <row r="22111" spans="1:9" x14ac:dyDescent="0.3">
      <c r="A22111">
        <v>371</v>
      </c>
      <c r="B22111">
        <v>431</v>
      </c>
      <c r="C22111">
        <v>427</v>
      </c>
      <c r="D22111">
        <v>596</v>
      </c>
      <c r="E22111">
        <v>429</v>
      </c>
      <c r="F22111" s="6"/>
      <c r="G22111" s="7"/>
      <c r="H22111" s="7"/>
      <c r="I22111" s="7"/>
    </row>
    <row r="22112" spans="1:9" x14ac:dyDescent="0.3">
      <c r="A22112">
        <v>373</v>
      </c>
      <c r="B22112">
        <v>416</v>
      </c>
      <c r="C22112">
        <v>448</v>
      </c>
      <c r="D22112">
        <v>686</v>
      </c>
      <c r="E22112">
        <v>522</v>
      </c>
      <c r="F22112" s="6"/>
      <c r="G22112" s="5" t="s">
        <v>66</v>
      </c>
      <c r="H22112" s="5">
        <v>59</v>
      </c>
      <c r="I22112" s="5" t="s">
        <v>7</v>
      </c>
    </row>
    <row r="22113" spans="1:9" x14ac:dyDescent="0.3">
      <c r="A22113">
        <v>372</v>
      </c>
      <c r="B22113">
        <v>414</v>
      </c>
      <c r="C22113">
        <v>447</v>
      </c>
      <c r="D22113">
        <v>685</v>
      </c>
      <c r="E22113">
        <v>521</v>
      </c>
      <c r="F22113" s="6"/>
      <c r="G22113" s="6"/>
      <c r="H22113" s="6"/>
      <c r="I22113" s="6"/>
    </row>
    <row r="22114" spans="1:9" x14ac:dyDescent="0.3">
      <c r="A22114">
        <v>372</v>
      </c>
      <c r="B22114">
        <v>415</v>
      </c>
      <c r="C22114">
        <v>445</v>
      </c>
      <c r="D22114">
        <v>685</v>
      </c>
      <c r="E22114">
        <v>521</v>
      </c>
      <c r="F22114" s="6"/>
      <c r="G22114" s="6"/>
      <c r="H22114" s="6"/>
      <c r="I22114" s="6"/>
    </row>
    <row r="22115" spans="1:9" x14ac:dyDescent="0.3">
      <c r="A22115">
        <v>372</v>
      </c>
      <c r="B22115">
        <v>415</v>
      </c>
      <c r="C22115">
        <v>444</v>
      </c>
      <c r="D22115">
        <v>685</v>
      </c>
      <c r="E22115">
        <v>521</v>
      </c>
      <c r="F22115" s="6"/>
      <c r="G22115" s="6"/>
      <c r="H22115" s="6"/>
      <c r="I22115" s="6"/>
    </row>
    <row r="22116" spans="1:9" x14ac:dyDescent="0.3">
      <c r="A22116">
        <v>372</v>
      </c>
      <c r="B22116">
        <v>414</v>
      </c>
      <c r="C22116">
        <v>444</v>
      </c>
      <c r="D22116">
        <v>685</v>
      </c>
      <c r="E22116">
        <v>521</v>
      </c>
      <c r="F22116" s="6"/>
      <c r="G22116" s="6"/>
      <c r="H22116" s="6"/>
      <c r="I22116" s="6"/>
    </row>
    <row r="22117" spans="1:9" x14ac:dyDescent="0.3">
      <c r="A22117">
        <v>373</v>
      </c>
      <c r="B22117">
        <v>414</v>
      </c>
      <c r="C22117">
        <v>443</v>
      </c>
      <c r="D22117">
        <v>685</v>
      </c>
      <c r="E22117">
        <v>520</v>
      </c>
      <c r="F22117" s="6"/>
      <c r="G22117" s="6"/>
      <c r="H22117" s="6"/>
      <c r="I22117" s="6"/>
    </row>
    <row r="22118" spans="1:9" x14ac:dyDescent="0.3">
      <c r="A22118">
        <v>373</v>
      </c>
      <c r="B22118">
        <v>414</v>
      </c>
      <c r="C22118">
        <v>443</v>
      </c>
      <c r="D22118">
        <v>685</v>
      </c>
      <c r="E22118">
        <v>521</v>
      </c>
      <c r="F22118" s="6"/>
      <c r="G22118" s="6"/>
      <c r="H22118" s="6"/>
      <c r="I22118" s="6"/>
    </row>
    <row r="22119" spans="1:9" x14ac:dyDescent="0.3">
      <c r="A22119">
        <v>373</v>
      </c>
      <c r="B22119">
        <v>415</v>
      </c>
      <c r="C22119">
        <v>443</v>
      </c>
      <c r="D22119">
        <v>685</v>
      </c>
      <c r="E22119">
        <v>521</v>
      </c>
      <c r="F22119" s="6"/>
      <c r="G22119" s="6"/>
      <c r="H22119" s="6"/>
      <c r="I22119" s="6"/>
    </row>
    <row r="22120" spans="1:9" x14ac:dyDescent="0.3">
      <c r="A22120">
        <v>373</v>
      </c>
      <c r="B22120">
        <v>415</v>
      </c>
      <c r="C22120">
        <v>442</v>
      </c>
      <c r="D22120">
        <v>685</v>
      </c>
      <c r="E22120">
        <v>521</v>
      </c>
      <c r="F22120" s="6"/>
      <c r="G22120" s="6"/>
      <c r="H22120" s="6"/>
      <c r="I22120" s="6"/>
    </row>
    <row r="22121" spans="1:9" x14ac:dyDescent="0.3">
      <c r="A22121">
        <v>373</v>
      </c>
      <c r="B22121">
        <v>415</v>
      </c>
      <c r="C22121">
        <v>442</v>
      </c>
      <c r="D22121">
        <v>685</v>
      </c>
      <c r="E22121">
        <v>521</v>
      </c>
      <c r="F22121" s="6"/>
      <c r="G22121" s="7"/>
      <c r="H22121" s="7"/>
      <c r="I22121" s="7"/>
    </row>
    <row r="22122" spans="1:9" x14ac:dyDescent="0.3">
      <c r="A22122">
        <v>383</v>
      </c>
      <c r="B22122">
        <v>442</v>
      </c>
      <c r="C22122">
        <v>437</v>
      </c>
      <c r="D22122">
        <v>585</v>
      </c>
      <c r="E22122">
        <v>482</v>
      </c>
      <c r="F22122" s="6"/>
      <c r="G22122" s="5" t="s">
        <v>67</v>
      </c>
      <c r="H22122" s="5">
        <v>30</v>
      </c>
      <c r="I22122" s="5" t="s">
        <v>7</v>
      </c>
    </row>
    <row r="22123" spans="1:9" x14ac:dyDescent="0.3">
      <c r="A22123">
        <v>382</v>
      </c>
      <c r="B22123">
        <v>442</v>
      </c>
      <c r="C22123">
        <v>436</v>
      </c>
      <c r="D22123">
        <v>584</v>
      </c>
      <c r="E22123">
        <v>481</v>
      </c>
      <c r="F22123" s="6"/>
      <c r="G22123" s="6"/>
      <c r="H22123" s="6"/>
      <c r="I22123" s="6"/>
    </row>
    <row r="22124" spans="1:9" x14ac:dyDescent="0.3">
      <c r="A22124">
        <v>382</v>
      </c>
      <c r="B22124">
        <v>442</v>
      </c>
      <c r="C22124">
        <v>436</v>
      </c>
      <c r="D22124">
        <v>583</v>
      </c>
      <c r="E22124">
        <v>481</v>
      </c>
      <c r="F22124" s="6"/>
      <c r="G22124" s="6"/>
      <c r="H22124" s="6"/>
      <c r="I22124" s="6"/>
    </row>
    <row r="22125" spans="1:9" x14ac:dyDescent="0.3">
      <c r="A22125">
        <v>382</v>
      </c>
      <c r="B22125">
        <v>442</v>
      </c>
      <c r="C22125">
        <v>435</v>
      </c>
      <c r="D22125">
        <v>583</v>
      </c>
      <c r="E22125">
        <v>480</v>
      </c>
      <c r="F22125" s="6"/>
      <c r="G22125" s="6"/>
      <c r="H22125" s="6"/>
      <c r="I22125" s="6"/>
    </row>
    <row r="22126" spans="1:9" x14ac:dyDescent="0.3">
      <c r="A22126">
        <v>383</v>
      </c>
      <c r="B22126">
        <v>442</v>
      </c>
      <c r="C22126">
        <v>434</v>
      </c>
      <c r="D22126">
        <v>583</v>
      </c>
      <c r="E22126">
        <v>482</v>
      </c>
      <c r="F22126" s="6"/>
      <c r="G22126" s="6"/>
      <c r="H22126" s="6"/>
      <c r="I22126" s="6"/>
    </row>
    <row r="22127" spans="1:9" x14ac:dyDescent="0.3">
      <c r="A22127">
        <v>383</v>
      </c>
      <c r="B22127">
        <v>442</v>
      </c>
      <c r="C22127">
        <v>432</v>
      </c>
      <c r="D22127">
        <v>582</v>
      </c>
      <c r="E22127">
        <v>481</v>
      </c>
      <c r="F22127" s="6"/>
      <c r="G22127" s="6"/>
      <c r="H22127" s="6"/>
      <c r="I22127" s="6"/>
    </row>
    <row r="22128" spans="1:9" x14ac:dyDescent="0.3">
      <c r="A22128">
        <v>382</v>
      </c>
      <c r="B22128">
        <v>442</v>
      </c>
      <c r="C22128">
        <v>432</v>
      </c>
      <c r="D22128">
        <v>582</v>
      </c>
      <c r="E22128">
        <v>481</v>
      </c>
      <c r="F22128" s="6"/>
      <c r="G22128" s="6"/>
      <c r="H22128" s="6"/>
      <c r="I22128" s="6"/>
    </row>
    <row r="22129" spans="1:9" x14ac:dyDescent="0.3">
      <c r="A22129">
        <v>382</v>
      </c>
      <c r="B22129">
        <v>442</v>
      </c>
      <c r="C22129">
        <v>432</v>
      </c>
      <c r="D22129">
        <v>583</v>
      </c>
      <c r="E22129">
        <v>481</v>
      </c>
      <c r="F22129" s="6"/>
      <c r="G22129" s="6"/>
      <c r="H22129" s="6"/>
      <c r="I22129" s="6"/>
    </row>
    <row r="22130" spans="1:9" x14ac:dyDescent="0.3">
      <c r="A22130">
        <v>383</v>
      </c>
      <c r="B22130">
        <v>442</v>
      </c>
      <c r="C22130">
        <v>432</v>
      </c>
      <c r="D22130">
        <v>582</v>
      </c>
      <c r="E22130">
        <v>481</v>
      </c>
      <c r="F22130" s="6"/>
      <c r="G22130" s="6"/>
      <c r="H22130" s="6"/>
      <c r="I22130" s="6"/>
    </row>
    <row r="22131" spans="1:9" x14ac:dyDescent="0.3">
      <c r="A22131">
        <v>383</v>
      </c>
      <c r="B22131">
        <v>442</v>
      </c>
      <c r="C22131">
        <v>432</v>
      </c>
      <c r="D22131">
        <v>582</v>
      </c>
      <c r="E22131">
        <v>481</v>
      </c>
      <c r="F22131" s="6"/>
      <c r="G22131" s="7"/>
      <c r="H22131" s="7"/>
      <c r="I22131" s="7"/>
    </row>
    <row r="22132" spans="1:9" x14ac:dyDescent="0.3">
      <c r="A22132">
        <v>406</v>
      </c>
      <c r="B22132">
        <v>431</v>
      </c>
      <c r="C22132">
        <v>437</v>
      </c>
      <c r="D22132">
        <v>563</v>
      </c>
      <c r="E22132">
        <v>427</v>
      </c>
      <c r="F22132" s="6"/>
      <c r="G22132" s="5" t="s">
        <v>68</v>
      </c>
      <c r="H22132" s="5">
        <v>75</v>
      </c>
      <c r="I22132" s="5" t="s">
        <v>5</v>
      </c>
    </row>
    <row r="22133" spans="1:9" x14ac:dyDescent="0.3">
      <c r="A22133">
        <v>404</v>
      </c>
      <c r="B22133">
        <v>430</v>
      </c>
      <c r="C22133">
        <v>436</v>
      </c>
      <c r="D22133">
        <v>562</v>
      </c>
      <c r="E22133">
        <v>427</v>
      </c>
      <c r="F22133" s="6"/>
      <c r="G22133" s="6"/>
      <c r="H22133" s="6"/>
      <c r="I22133" s="6"/>
    </row>
    <row r="22134" spans="1:9" x14ac:dyDescent="0.3">
      <c r="A22134">
        <v>404</v>
      </c>
      <c r="B22134">
        <v>430</v>
      </c>
      <c r="C22134">
        <v>436</v>
      </c>
      <c r="D22134">
        <v>560</v>
      </c>
      <c r="E22134">
        <v>427</v>
      </c>
      <c r="F22134" s="6"/>
      <c r="G22134" s="6"/>
      <c r="H22134" s="6"/>
      <c r="I22134" s="6"/>
    </row>
    <row r="22135" spans="1:9" x14ac:dyDescent="0.3">
      <c r="A22135">
        <v>405</v>
      </c>
      <c r="B22135">
        <v>430</v>
      </c>
      <c r="C22135">
        <v>436</v>
      </c>
      <c r="D22135">
        <v>560</v>
      </c>
      <c r="E22135">
        <v>427</v>
      </c>
      <c r="F22135" s="6"/>
      <c r="G22135" s="6"/>
      <c r="H22135" s="6"/>
      <c r="I22135" s="6"/>
    </row>
    <row r="22136" spans="1:9" x14ac:dyDescent="0.3">
      <c r="A22136">
        <v>405</v>
      </c>
      <c r="B22136">
        <v>430</v>
      </c>
      <c r="C22136">
        <v>436</v>
      </c>
      <c r="D22136">
        <v>562</v>
      </c>
      <c r="E22136">
        <v>427</v>
      </c>
      <c r="F22136" s="6"/>
      <c r="G22136" s="6"/>
      <c r="H22136" s="6"/>
      <c r="I22136" s="6"/>
    </row>
    <row r="22137" spans="1:9" x14ac:dyDescent="0.3">
      <c r="A22137">
        <v>405</v>
      </c>
      <c r="B22137">
        <v>430</v>
      </c>
      <c r="C22137">
        <v>436</v>
      </c>
      <c r="D22137">
        <v>562</v>
      </c>
      <c r="E22137">
        <v>427</v>
      </c>
      <c r="F22137" s="6"/>
      <c r="G22137" s="6"/>
      <c r="H22137" s="6"/>
      <c r="I22137" s="6"/>
    </row>
    <row r="22138" spans="1:9" x14ac:dyDescent="0.3">
      <c r="A22138">
        <v>405</v>
      </c>
      <c r="B22138">
        <v>431</v>
      </c>
      <c r="C22138">
        <v>436</v>
      </c>
      <c r="D22138">
        <v>562</v>
      </c>
      <c r="E22138">
        <v>427</v>
      </c>
      <c r="F22138" s="6"/>
      <c r="G22138" s="6"/>
      <c r="H22138" s="6"/>
      <c r="I22138" s="6"/>
    </row>
    <row r="22139" spans="1:9" x14ac:dyDescent="0.3">
      <c r="A22139">
        <v>405</v>
      </c>
      <c r="B22139">
        <v>430</v>
      </c>
      <c r="C22139">
        <v>435</v>
      </c>
      <c r="D22139">
        <v>563</v>
      </c>
      <c r="E22139">
        <v>427</v>
      </c>
      <c r="F22139" s="6"/>
      <c r="G22139" s="6"/>
      <c r="H22139" s="6"/>
      <c r="I22139" s="6"/>
    </row>
    <row r="22140" spans="1:9" x14ac:dyDescent="0.3">
      <c r="A22140">
        <v>406</v>
      </c>
      <c r="B22140">
        <v>431</v>
      </c>
      <c r="C22140">
        <v>435</v>
      </c>
      <c r="D22140">
        <v>561</v>
      </c>
      <c r="E22140">
        <v>427</v>
      </c>
      <c r="F22140" s="6"/>
      <c r="G22140" s="6"/>
      <c r="H22140" s="6"/>
      <c r="I22140" s="6"/>
    </row>
    <row r="22141" spans="1:9" x14ac:dyDescent="0.3">
      <c r="A22141">
        <v>406</v>
      </c>
      <c r="B22141">
        <v>431</v>
      </c>
      <c r="C22141">
        <v>435</v>
      </c>
      <c r="D22141">
        <v>564</v>
      </c>
      <c r="E22141">
        <v>427</v>
      </c>
      <c r="F22141" s="6"/>
      <c r="G22141" s="7"/>
      <c r="H22141" s="7"/>
      <c r="I22141" s="7"/>
    </row>
    <row r="22142" spans="1:9" x14ac:dyDescent="0.3">
      <c r="A22142">
        <v>355</v>
      </c>
      <c r="B22142">
        <v>425</v>
      </c>
      <c r="C22142">
        <v>367</v>
      </c>
      <c r="D22142">
        <v>636</v>
      </c>
      <c r="E22142">
        <v>438</v>
      </c>
      <c r="F22142" s="6"/>
      <c r="G22142" s="5" t="s">
        <v>69</v>
      </c>
      <c r="H22142" s="5">
        <v>20</v>
      </c>
      <c r="I22142" s="5" t="s">
        <v>5</v>
      </c>
    </row>
    <row r="22143" spans="1:9" x14ac:dyDescent="0.3">
      <c r="A22143">
        <v>354</v>
      </c>
      <c r="B22143">
        <v>425</v>
      </c>
      <c r="C22143">
        <v>440</v>
      </c>
      <c r="D22143">
        <v>635</v>
      </c>
      <c r="E22143">
        <v>438</v>
      </c>
      <c r="F22143" s="6"/>
      <c r="G22143" s="6"/>
      <c r="H22143" s="6"/>
      <c r="I22143" s="6"/>
    </row>
    <row r="22144" spans="1:9" x14ac:dyDescent="0.3">
      <c r="A22144">
        <v>355</v>
      </c>
      <c r="B22144">
        <v>424</v>
      </c>
      <c r="C22144">
        <v>452</v>
      </c>
      <c r="D22144">
        <v>635</v>
      </c>
      <c r="E22144">
        <v>438</v>
      </c>
      <c r="F22144" s="6"/>
      <c r="G22144" s="6"/>
      <c r="H22144" s="6"/>
      <c r="I22144" s="6"/>
    </row>
    <row r="22145" spans="1:9" x14ac:dyDescent="0.3">
      <c r="A22145">
        <v>355</v>
      </c>
      <c r="B22145">
        <v>425</v>
      </c>
      <c r="C22145">
        <v>450</v>
      </c>
      <c r="D22145">
        <v>635</v>
      </c>
      <c r="E22145">
        <v>438</v>
      </c>
      <c r="F22145" s="6"/>
      <c r="G22145" s="6"/>
      <c r="H22145" s="6"/>
      <c r="I22145" s="6"/>
    </row>
    <row r="22146" spans="1:9" x14ac:dyDescent="0.3">
      <c r="A22146">
        <v>356</v>
      </c>
      <c r="B22146">
        <v>425</v>
      </c>
      <c r="C22146">
        <v>411</v>
      </c>
      <c r="D22146">
        <v>634</v>
      </c>
      <c r="E22146">
        <v>438</v>
      </c>
      <c r="F22146" s="6"/>
      <c r="G22146" s="6"/>
      <c r="H22146" s="6"/>
      <c r="I22146" s="6"/>
    </row>
    <row r="22147" spans="1:9" x14ac:dyDescent="0.3">
      <c r="A22147">
        <v>356</v>
      </c>
      <c r="B22147">
        <v>425</v>
      </c>
      <c r="C22147">
        <v>411</v>
      </c>
      <c r="D22147">
        <v>634</v>
      </c>
      <c r="E22147">
        <v>438</v>
      </c>
      <c r="F22147" s="6"/>
      <c r="G22147" s="6"/>
      <c r="H22147" s="6"/>
      <c r="I22147" s="6"/>
    </row>
    <row r="22148" spans="1:9" x14ac:dyDescent="0.3">
      <c r="A22148">
        <v>356</v>
      </c>
      <c r="B22148">
        <v>425</v>
      </c>
      <c r="C22148">
        <v>437</v>
      </c>
      <c r="D22148">
        <v>634</v>
      </c>
      <c r="E22148">
        <v>438</v>
      </c>
      <c r="F22148" s="6"/>
      <c r="G22148" s="6"/>
      <c r="H22148" s="6"/>
      <c r="I22148" s="6"/>
    </row>
    <row r="22149" spans="1:9" x14ac:dyDescent="0.3">
      <c r="A22149">
        <v>356</v>
      </c>
      <c r="B22149">
        <v>425</v>
      </c>
      <c r="C22149">
        <v>434</v>
      </c>
      <c r="D22149">
        <v>636</v>
      </c>
      <c r="E22149">
        <v>438</v>
      </c>
      <c r="F22149" s="6"/>
      <c r="G22149" s="6"/>
      <c r="H22149" s="6"/>
      <c r="I22149" s="6"/>
    </row>
    <row r="22150" spans="1:9" x14ac:dyDescent="0.3">
      <c r="A22150">
        <v>356</v>
      </c>
      <c r="B22150">
        <v>425</v>
      </c>
      <c r="C22150">
        <v>423</v>
      </c>
      <c r="D22150">
        <v>634</v>
      </c>
      <c r="E22150">
        <v>438</v>
      </c>
      <c r="F22150" s="6"/>
      <c r="G22150" s="6"/>
      <c r="H22150" s="6"/>
      <c r="I22150" s="6"/>
    </row>
    <row r="22151" spans="1:9" x14ac:dyDescent="0.3">
      <c r="A22151">
        <v>357</v>
      </c>
      <c r="B22151">
        <v>425</v>
      </c>
      <c r="C22151">
        <v>436</v>
      </c>
      <c r="D22151">
        <v>634</v>
      </c>
      <c r="E22151">
        <v>439</v>
      </c>
      <c r="F22151" s="6"/>
      <c r="G22151" s="7"/>
      <c r="H22151" s="7"/>
      <c r="I22151" s="7"/>
    </row>
    <row r="22152" spans="1:9" x14ac:dyDescent="0.3">
      <c r="A22152">
        <v>362</v>
      </c>
      <c r="B22152">
        <v>423</v>
      </c>
      <c r="C22152">
        <v>465</v>
      </c>
      <c r="D22152">
        <v>616</v>
      </c>
      <c r="E22152">
        <v>489</v>
      </c>
      <c r="F22152" s="6"/>
      <c r="G22152" s="5" t="s">
        <v>70</v>
      </c>
      <c r="H22152" s="5">
        <v>21</v>
      </c>
      <c r="I22152" s="5" t="s">
        <v>5</v>
      </c>
    </row>
    <row r="22153" spans="1:9" x14ac:dyDescent="0.3">
      <c r="A22153">
        <v>361</v>
      </c>
      <c r="B22153">
        <v>424</v>
      </c>
      <c r="C22153">
        <v>464</v>
      </c>
      <c r="D22153">
        <v>616</v>
      </c>
      <c r="E22153">
        <v>485</v>
      </c>
      <c r="F22153" s="6"/>
      <c r="G22153" s="6"/>
      <c r="H22153" s="6"/>
      <c r="I22153" s="6"/>
    </row>
    <row r="22154" spans="1:9" x14ac:dyDescent="0.3">
      <c r="A22154">
        <v>361</v>
      </c>
      <c r="B22154">
        <v>424</v>
      </c>
      <c r="C22154">
        <v>463</v>
      </c>
      <c r="D22154">
        <v>617</v>
      </c>
      <c r="E22154">
        <v>486</v>
      </c>
      <c r="F22154" s="6"/>
      <c r="G22154" s="6"/>
      <c r="H22154" s="6"/>
      <c r="I22154" s="6"/>
    </row>
    <row r="22155" spans="1:9" x14ac:dyDescent="0.3">
      <c r="A22155">
        <v>361</v>
      </c>
      <c r="B22155">
        <v>424</v>
      </c>
      <c r="C22155">
        <v>462</v>
      </c>
      <c r="D22155">
        <v>616</v>
      </c>
      <c r="E22155">
        <v>486</v>
      </c>
      <c r="F22155" s="6"/>
      <c r="G22155" s="6"/>
      <c r="H22155" s="6"/>
      <c r="I22155" s="6"/>
    </row>
    <row r="22156" spans="1:9" x14ac:dyDescent="0.3">
      <c r="A22156">
        <v>361</v>
      </c>
      <c r="B22156">
        <v>424</v>
      </c>
      <c r="C22156">
        <v>462</v>
      </c>
      <c r="D22156">
        <v>616</v>
      </c>
      <c r="E22156">
        <v>486</v>
      </c>
      <c r="F22156" s="6"/>
      <c r="G22156" s="6"/>
      <c r="H22156" s="6"/>
      <c r="I22156" s="6"/>
    </row>
    <row r="22157" spans="1:9" x14ac:dyDescent="0.3">
      <c r="A22157">
        <v>361</v>
      </c>
      <c r="B22157">
        <v>424</v>
      </c>
      <c r="C22157">
        <v>461</v>
      </c>
      <c r="D22157">
        <v>617</v>
      </c>
      <c r="E22157">
        <v>486</v>
      </c>
      <c r="F22157" s="6"/>
      <c r="G22157" s="6"/>
      <c r="H22157" s="6"/>
      <c r="I22157" s="6"/>
    </row>
    <row r="22158" spans="1:9" x14ac:dyDescent="0.3">
      <c r="A22158">
        <v>361</v>
      </c>
      <c r="B22158">
        <v>424</v>
      </c>
      <c r="C22158">
        <v>460</v>
      </c>
      <c r="D22158">
        <v>617</v>
      </c>
      <c r="E22158">
        <v>485</v>
      </c>
      <c r="F22158" s="6"/>
      <c r="G22158" s="6"/>
      <c r="H22158" s="6"/>
      <c r="I22158" s="6"/>
    </row>
    <row r="22159" spans="1:9" x14ac:dyDescent="0.3">
      <c r="A22159">
        <v>361</v>
      </c>
      <c r="B22159">
        <v>424</v>
      </c>
      <c r="C22159">
        <v>460</v>
      </c>
      <c r="D22159">
        <v>619</v>
      </c>
      <c r="E22159">
        <v>486</v>
      </c>
      <c r="F22159" s="6"/>
      <c r="G22159" s="6"/>
      <c r="H22159" s="6"/>
      <c r="I22159" s="6"/>
    </row>
    <row r="22160" spans="1:9" x14ac:dyDescent="0.3">
      <c r="A22160">
        <v>361</v>
      </c>
      <c r="B22160">
        <v>424</v>
      </c>
      <c r="C22160">
        <v>460</v>
      </c>
      <c r="D22160">
        <v>616</v>
      </c>
      <c r="E22160">
        <v>485</v>
      </c>
      <c r="F22160" s="6"/>
      <c r="G22160" s="6"/>
      <c r="H22160" s="6"/>
      <c r="I22160" s="6"/>
    </row>
    <row r="22161" spans="1:9" x14ac:dyDescent="0.3">
      <c r="A22161">
        <v>361</v>
      </c>
      <c r="B22161">
        <v>425</v>
      </c>
      <c r="C22161">
        <v>459</v>
      </c>
      <c r="D22161">
        <v>615</v>
      </c>
      <c r="E22161">
        <v>485</v>
      </c>
      <c r="F22161" s="6"/>
      <c r="G22161" s="7"/>
      <c r="H22161" s="7"/>
      <c r="I22161" s="7"/>
    </row>
    <row r="22162" spans="1:9" x14ac:dyDescent="0.3">
      <c r="A22162">
        <v>375</v>
      </c>
      <c r="B22162">
        <v>433</v>
      </c>
      <c r="C22162">
        <v>291</v>
      </c>
      <c r="D22162">
        <v>579</v>
      </c>
      <c r="E22162">
        <v>426</v>
      </c>
      <c r="F22162" s="6"/>
      <c r="G22162" s="5" t="s">
        <v>71</v>
      </c>
      <c r="H22162" s="5">
        <v>83</v>
      </c>
      <c r="I22162" s="5" t="s">
        <v>5</v>
      </c>
    </row>
    <row r="22163" spans="1:9" x14ac:dyDescent="0.3">
      <c r="A22163">
        <v>374</v>
      </c>
      <c r="B22163">
        <v>433</v>
      </c>
      <c r="C22163">
        <v>294</v>
      </c>
      <c r="D22163">
        <v>580</v>
      </c>
      <c r="E22163">
        <v>427</v>
      </c>
      <c r="F22163" s="6"/>
      <c r="G22163" s="6"/>
      <c r="H22163" s="6"/>
      <c r="I22163" s="6"/>
    </row>
    <row r="22164" spans="1:9" x14ac:dyDescent="0.3">
      <c r="A22164">
        <v>375</v>
      </c>
      <c r="B22164">
        <v>432</v>
      </c>
      <c r="C22164">
        <v>296</v>
      </c>
      <c r="D22164">
        <v>579</v>
      </c>
      <c r="E22164">
        <v>426</v>
      </c>
      <c r="F22164" s="6"/>
      <c r="G22164" s="6"/>
      <c r="H22164" s="6"/>
      <c r="I22164" s="6"/>
    </row>
    <row r="22165" spans="1:9" x14ac:dyDescent="0.3">
      <c r="A22165">
        <v>375</v>
      </c>
      <c r="B22165">
        <v>432</v>
      </c>
      <c r="C22165">
        <v>297</v>
      </c>
      <c r="D22165">
        <v>581</v>
      </c>
      <c r="E22165">
        <v>427</v>
      </c>
      <c r="F22165" s="6"/>
      <c r="G22165" s="6"/>
      <c r="H22165" s="6"/>
      <c r="I22165" s="6"/>
    </row>
    <row r="22166" spans="1:9" x14ac:dyDescent="0.3">
      <c r="A22166">
        <v>375</v>
      </c>
      <c r="B22166">
        <v>431</v>
      </c>
      <c r="C22166">
        <v>299</v>
      </c>
      <c r="D22166">
        <v>580</v>
      </c>
      <c r="E22166">
        <v>425</v>
      </c>
      <c r="F22166" s="6"/>
      <c r="G22166" s="6"/>
      <c r="H22166" s="6"/>
      <c r="I22166" s="6"/>
    </row>
    <row r="22167" spans="1:9" x14ac:dyDescent="0.3">
      <c r="A22167">
        <v>375</v>
      </c>
      <c r="B22167">
        <v>431</v>
      </c>
      <c r="C22167">
        <v>300</v>
      </c>
      <c r="D22167">
        <v>579</v>
      </c>
      <c r="E22167">
        <v>426</v>
      </c>
      <c r="F22167" s="6"/>
      <c r="G22167" s="6"/>
      <c r="H22167" s="6"/>
      <c r="I22167" s="6"/>
    </row>
    <row r="22168" spans="1:9" x14ac:dyDescent="0.3">
      <c r="A22168">
        <v>375</v>
      </c>
      <c r="B22168">
        <v>430</v>
      </c>
      <c r="C22168">
        <v>301</v>
      </c>
      <c r="D22168">
        <v>578</v>
      </c>
      <c r="E22168">
        <v>427</v>
      </c>
      <c r="F22168" s="6"/>
      <c r="G22168" s="6"/>
      <c r="H22168" s="6"/>
      <c r="I22168" s="6"/>
    </row>
    <row r="22169" spans="1:9" x14ac:dyDescent="0.3">
      <c r="A22169">
        <v>375</v>
      </c>
      <c r="B22169">
        <v>430</v>
      </c>
      <c r="C22169">
        <v>301</v>
      </c>
      <c r="D22169">
        <v>580</v>
      </c>
      <c r="E22169">
        <v>426</v>
      </c>
      <c r="F22169" s="6"/>
      <c r="G22169" s="6"/>
      <c r="H22169" s="6"/>
      <c r="I22169" s="6"/>
    </row>
    <row r="22170" spans="1:9" x14ac:dyDescent="0.3">
      <c r="A22170">
        <v>375</v>
      </c>
      <c r="B22170">
        <v>429</v>
      </c>
      <c r="C22170">
        <v>302</v>
      </c>
      <c r="D22170">
        <v>579</v>
      </c>
      <c r="E22170">
        <v>427</v>
      </c>
      <c r="F22170" s="6"/>
      <c r="G22170" s="6"/>
      <c r="H22170" s="6"/>
      <c r="I22170" s="6"/>
    </row>
    <row r="22171" spans="1:9" x14ac:dyDescent="0.3">
      <c r="A22171">
        <v>375</v>
      </c>
      <c r="B22171">
        <v>430</v>
      </c>
      <c r="C22171">
        <v>303</v>
      </c>
      <c r="D22171">
        <v>580</v>
      </c>
      <c r="E22171">
        <v>426</v>
      </c>
      <c r="F22171" s="6"/>
      <c r="G22171" s="7"/>
      <c r="H22171" s="7"/>
      <c r="I22171" s="7"/>
    </row>
    <row r="22172" spans="1:9" x14ac:dyDescent="0.3">
      <c r="A22172">
        <v>435</v>
      </c>
      <c r="B22172">
        <v>494</v>
      </c>
      <c r="C22172">
        <v>414</v>
      </c>
      <c r="D22172">
        <v>674</v>
      </c>
      <c r="E22172">
        <v>490</v>
      </c>
      <c r="F22172" s="6"/>
      <c r="G22172" s="5" t="s">
        <v>72</v>
      </c>
      <c r="H22172" s="5">
        <v>53</v>
      </c>
      <c r="I22172" s="5" t="s">
        <v>5</v>
      </c>
    </row>
    <row r="22173" spans="1:9" x14ac:dyDescent="0.3">
      <c r="A22173">
        <v>436</v>
      </c>
      <c r="B22173">
        <v>495</v>
      </c>
      <c r="C22173">
        <v>416</v>
      </c>
      <c r="D22173">
        <v>673</v>
      </c>
      <c r="E22173">
        <v>492</v>
      </c>
      <c r="F22173" s="6"/>
      <c r="G22173" s="6"/>
      <c r="H22173" s="6"/>
      <c r="I22173" s="6"/>
    </row>
    <row r="22174" spans="1:9" x14ac:dyDescent="0.3">
      <c r="A22174">
        <v>438</v>
      </c>
      <c r="B22174">
        <v>496</v>
      </c>
      <c r="C22174">
        <v>416</v>
      </c>
      <c r="D22174">
        <v>672</v>
      </c>
      <c r="E22174">
        <v>493</v>
      </c>
      <c r="F22174" s="6"/>
      <c r="G22174" s="6"/>
      <c r="H22174" s="6"/>
      <c r="I22174" s="6"/>
    </row>
    <row r="22175" spans="1:9" x14ac:dyDescent="0.3">
      <c r="A22175">
        <v>436</v>
      </c>
      <c r="B22175">
        <v>496</v>
      </c>
      <c r="C22175">
        <v>413</v>
      </c>
      <c r="D22175">
        <v>672</v>
      </c>
      <c r="E22175">
        <v>493</v>
      </c>
      <c r="F22175" s="6"/>
      <c r="G22175" s="6"/>
      <c r="H22175" s="6"/>
      <c r="I22175" s="6"/>
    </row>
    <row r="22176" spans="1:9" x14ac:dyDescent="0.3">
      <c r="A22176">
        <v>431</v>
      </c>
      <c r="B22176">
        <v>491</v>
      </c>
      <c r="C22176">
        <v>409</v>
      </c>
      <c r="D22176">
        <v>672</v>
      </c>
      <c r="E22176">
        <v>487</v>
      </c>
      <c r="F22176" s="6"/>
      <c r="G22176" s="6"/>
      <c r="H22176" s="6"/>
      <c r="I22176" s="6"/>
    </row>
    <row r="22177" spans="1:9" x14ac:dyDescent="0.3">
      <c r="A22177">
        <v>432</v>
      </c>
      <c r="B22177">
        <v>492</v>
      </c>
      <c r="C22177">
        <v>410</v>
      </c>
      <c r="D22177">
        <v>672</v>
      </c>
      <c r="E22177">
        <v>488</v>
      </c>
      <c r="F22177" s="6"/>
      <c r="G22177" s="6"/>
      <c r="H22177" s="6"/>
      <c r="I22177" s="6"/>
    </row>
    <row r="22178" spans="1:9" x14ac:dyDescent="0.3">
      <c r="A22178">
        <v>434</v>
      </c>
      <c r="B22178">
        <v>494</v>
      </c>
      <c r="C22178">
        <v>413</v>
      </c>
      <c r="D22178">
        <v>672</v>
      </c>
      <c r="E22178">
        <v>490</v>
      </c>
      <c r="F22178" s="6"/>
      <c r="G22178" s="6"/>
      <c r="H22178" s="6"/>
      <c r="I22178" s="6"/>
    </row>
    <row r="22179" spans="1:9" x14ac:dyDescent="0.3">
      <c r="A22179">
        <v>435</v>
      </c>
      <c r="B22179">
        <v>495</v>
      </c>
      <c r="C22179">
        <v>415</v>
      </c>
      <c r="D22179">
        <v>672</v>
      </c>
      <c r="E22179">
        <v>491</v>
      </c>
      <c r="F22179" s="6"/>
      <c r="G22179" s="6"/>
      <c r="H22179" s="6"/>
      <c r="I22179" s="6"/>
    </row>
    <row r="22180" spans="1:9" x14ac:dyDescent="0.3">
      <c r="A22180">
        <v>441</v>
      </c>
      <c r="B22180">
        <v>500</v>
      </c>
      <c r="C22180">
        <v>420</v>
      </c>
      <c r="D22180">
        <v>673</v>
      </c>
      <c r="E22180">
        <v>496</v>
      </c>
      <c r="F22180" s="6"/>
      <c r="G22180" s="6"/>
      <c r="H22180" s="6"/>
      <c r="I22180" s="6"/>
    </row>
    <row r="22181" spans="1:9" x14ac:dyDescent="0.3">
      <c r="A22181">
        <v>438</v>
      </c>
      <c r="B22181">
        <v>498</v>
      </c>
      <c r="C22181">
        <v>418</v>
      </c>
      <c r="D22181">
        <v>673</v>
      </c>
      <c r="E22181">
        <v>494</v>
      </c>
      <c r="F22181" s="6"/>
      <c r="G22181" s="7"/>
      <c r="H22181" s="7"/>
      <c r="I22181" s="7"/>
    </row>
    <row r="22182" spans="1:9" x14ac:dyDescent="0.3">
      <c r="A22182">
        <v>386</v>
      </c>
      <c r="B22182">
        <v>448</v>
      </c>
      <c r="C22182">
        <v>437</v>
      </c>
      <c r="D22182">
        <v>644</v>
      </c>
      <c r="E22182">
        <v>451</v>
      </c>
      <c r="F22182" s="6"/>
      <c r="G22182" s="5" t="s">
        <v>73</v>
      </c>
      <c r="H22182" s="5">
        <v>61</v>
      </c>
      <c r="I22182" s="5" t="s">
        <v>5</v>
      </c>
    </row>
    <row r="22183" spans="1:9" x14ac:dyDescent="0.3">
      <c r="A22183">
        <v>389</v>
      </c>
      <c r="B22183">
        <v>448</v>
      </c>
      <c r="C22183">
        <v>435</v>
      </c>
      <c r="D22183">
        <v>642</v>
      </c>
      <c r="E22183">
        <v>451</v>
      </c>
      <c r="F22183" s="6"/>
      <c r="G22183" s="6"/>
      <c r="H22183" s="6"/>
      <c r="I22183" s="6"/>
    </row>
    <row r="22184" spans="1:9" x14ac:dyDescent="0.3">
      <c r="A22184">
        <v>392</v>
      </c>
      <c r="B22184">
        <v>448</v>
      </c>
      <c r="C22184">
        <v>434</v>
      </c>
      <c r="D22184">
        <v>642</v>
      </c>
      <c r="E22184">
        <v>451</v>
      </c>
      <c r="F22184" s="6"/>
      <c r="G22184" s="6"/>
      <c r="H22184" s="6"/>
      <c r="I22184" s="6"/>
    </row>
    <row r="22185" spans="1:9" x14ac:dyDescent="0.3">
      <c r="A22185">
        <v>391</v>
      </c>
      <c r="B22185">
        <v>448</v>
      </c>
      <c r="C22185">
        <v>434</v>
      </c>
      <c r="D22185">
        <v>642</v>
      </c>
      <c r="E22185">
        <v>451</v>
      </c>
      <c r="F22185" s="6"/>
      <c r="G22185" s="6"/>
      <c r="H22185" s="6"/>
      <c r="I22185" s="6"/>
    </row>
    <row r="22186" spans="1:9" x14ac:dyDescent="0.3">
      <c r="A22186">
        <v>392</v>
      </c>
      <c r="B22186">
        <v>449</v>
      </c>
      <c r="C22186">
        <v>434</v>
      </c>
      <c r="D22186">
        <v>642</v>
      </c>
      <c r="E22186">
        <v>451</v>
      </c>
      <c r="F22186" s="6"/>
      <c r="G22186" s="6"/>
      <c r="H22186" s="6"/>
      <c r="I22186" s="6"/>
    </row>
    <row r="22187" spans="1:9" x14ac:dyDescent="0.3">
      <c r="A22187">
        <v>391</v>
      </c>
      <c r="B22187">
        <v>449</v>
      </c>
      <c r="C22187">
        <v>432</v>
      </c>
      <c r="D22187">
        <v>642</v>
      </c>
      <c r="E22187">
        <v>451</v>
      </c>
      <c r="F22187" s="6"/>
      <c r="G22187" s="6"/>
      <c r="H22187" s="6"/>
      <c r="I22187" s="6"/>
    </row>
    <row r="22188" spans="1:9" x14ac:dyDescent="0.3">
      <c r="A22188">
        <v>391</v>
      </c>
      <c r="B22188">
        <v>448</v>
      </c>
      <c r="C22188">
        <v>427</v>
      </c>
      <c r="D22188">
        <v>642</v>
      </c>
      <c r="E22188">
        <v>451</v>
      </c>
      <c r="F22188" s="6"/>
      <c r="G22188" s="6"/>
      <c r="H22188" s="6"/>
      <c r="I22188" s="6"/>
    </row>
    <row r="22189" spans="1:9" x14ac:dyDescent="0.3">
      <c r="A22189">
        <v>389</v>
      </c>
      <c r="B22189">
        <v>449</v>
      </c>
      <c r="C22189">
        <v>430</v>
      </c>
      <c r="D22189">
        <v>642</v>
      </c>
      <c r="E22189">
        <v>451</v>
      </c>
      <c r="F22189" s="6"/>
      <c r="G22189" s="6"/>
      <c r="H22189" s="6"/>
      <c r="I22189" s="6"/>
    </row>
    <row r="22190" spans="1:9" x14ac:dyDescent="0.3">
      <c r="A22190">
        <v>389</v>
      </c>
      <c r="B22190">
        <v>449</v>
      </c>
      <c r="C22190">
        <v>432</v>
      </c>
      <c r="D22190">
        <v>642</v>
      </c>
      <c r="E22190">
        <v>451</v>
      </c>
      <c r="F22190" s="6"/>
      <c r="G22190" s="6"/>
      <c r="H22190" s="6"/>
      <c r="I22190" s="6"/>
    </row>
    <row r="22191" spans="1:9" x14ac:dyDescent="0.3">
      <c r="A22191">
        <v>390</v>
      </c>
      <c r="B22191">
        <v>449</v>
      </c>
      <c r="C22191">
        <v>432</v>
      </c>
      <c r="D22191">
        <v>643</v>
      </c>
      <c r="E22191">
        <v>451</v>
      </c>
      <c r="F22191" s="6"/>
      <c r="G22191" s="7"/>
      <c r="H22191" s="7"/>
      <c r="I22191" s="7"/>
    </row>
    <row r="22192" spans="1:9" x14ac:dyDescent="0.3">
      <c r="A22192">
        <v>369</v>
      </c>
      <c r="B22192">
        <v>432</v>
      </c>
      <c r="C22192">
        <v>429</v>
      </c>
      <c r="D22192">
        <v>551</v>
      </c>
      <c r="E22192">
        <v>432</v>
      </c>
      <c r="F22192" s="6"/>
      <c r="G22192" s="5" t="s">
        <v>74</v>
      </c>
      <c r="H22192" s="5">
        <v>40</v>
      </c>
      <c r="I22192" s="5" t="s">
        <v>5</v>
      </c>
    </row>
    <row r="22193" spans="1:9" x14ac:dyDescent="0.3">
      <c r="A22193">
        <v>368</v>
      </c>
      <c r="B22193">
        <v>433</v>
      </c>
      <c r="C22193">
        <v>429</v>
      </c>
      <c r="D22193">
        <v>550</v>
      </c>
      <c r="E22193">
        <v>432</v>
      </c>
      <c r="F22193" s="6"/>
      <c r="G22193" s="6"/>
      <c r="H22193" s="6"/>
      <c r="I22193" s="6"/>
    </row>
    <row r="22194" spans="1:9" x14ac:dyDescent="0.3">
      <c r="A22194">
        <v>369</v>
      </c>
      <c r="B22194">
        <v>433</v>
      </c>
      <c r="C22194">
        <v>427</v>
      </c>
      <c r="D22194">
        <v>549</v>
      </c>
      <c r="E22194">
        <v>432</v>
      </c>
      <c r="F22194" s="6"/>
      <c r="G22194" s="6"/>
      <c r="H22194" s="6"/>
      <c r="I22194" s="6"/>
    </row>
    <row r="22195" spans="1:9" x14ac:dyDescent="0.3">
      <c r="A22195">
        <v>369</v>
      </c>
      <c r="B22195">
        <v>433</v>
      </c>
      <c r="C22195">
        <v>424</v>
      </c>
      <c r="D22195">
        <v>548</v>
      </c>
      <c r="E22195">
        <v>432</v>
      </c>
      <c r="F22195" s="6"/>
      <c r="G22195" s="6"/>
      <c r="H22195" s="6"/>
      <c r="I22195" s="6"/>
    </row>
    <row r="22196" spans="1:9" x14ac:dyDescent="0.3">
      <c r="A22196">
        <v>369</v>
      </c>
      <c r="B22196">
        <v>433</v>
      </c>
      <c r="C22196">
        <v>423</v>
      </c>
      <c r="D22196">
        <v>548</v>
      </c>
      <c r="E22196">
        <v>432</v>
      </c>
      <c r="F22196" s="6"/>
      <c r="G22196" s="6"/>
      <c r="H22196" s="6"/>
      <c r="I22196" s="6"/>
    </row>
    <row r="22197" spans="1:9" x14ac:dyDescent="0.3">
      <c r="A22197">
        <v>369</v>
      </c>
      <c r="B22197">
        <v>433</v>
      </c>
      <c r="C22197">
        <v>422</v>
      </c>
      <c r="D22197">
        <v>547</v>
      </c>
      <c r="E22197">
        <v>432</v>
      </c>
      <c r="F22197" s="6"/>
      <c r="G22197" s="6"/>
      <c r="H22197" s="6"/>
      <c r="I22197" s="6"/>
    </row>
    <row r="22198" spans="1:9" x14ac:dyDescent="0.3">
      <c r="A22198">
        <v>369</v>
      </c>
      <c r="B22198">
        <v>433</v>
      </c>
      <c r="C22198">
        <v>422</v>
      </c>
      <c r="D22198">
        <v>548</v>
      </c>
      <c r="E22198">
        <v>432</v>
      </c>
      <c r="F22198" s="6"/>
      <c r="G22198" s="6"/>
      <c r="H22198" s="6"/>
      <c r="I22198" s="6"/>
    </row>
    <row r="22199" spans="1:9" x14ac:dyDescent="0.3">
      <c r="A22199">
        <v>369</v>
      </c>
      <c r="B22199">
        <v>433</v>
      </c>
      <c r="C22199">
        <v>422</v>
      </c>
      <c r="D22199">
        <v>547</v>
      </c>
      <c r="E22199">
        <v>432</v>
      </c>
      <c r="F22199" s="6"/>
      <c r="G22199" s="6"/>
      <c r="H22199" s="6"/>
      <c r="I22199" s="6"/>
    </row>
    <row r="22200" spans="1:9" x14ac:dyDescent="0.3">
      <c r="A22200">
        <v>369</v>
      </c>
      <c r="B22200">
        <v>433</v>
      </c>
      <c r="C22200">
        <v>421</v>
      </c>
      <c r="D22200">
        <v>547</v>
      </c>
      <c r="E22200">
        <v>432</v>
      </c>
      <c r="F22200" s="6"/>
      <c r="G22200" s="6"/>
      <c r="H22200" s="6"/>
      <c r="I22200" s="6"/>
    </row>
    <row r="22201" spans="1:9" x14ac:dyDescent="0.3">
      <c r="A22201">
        <v>369</v>
      </c>
      <c r="B22201">
        <v>433</v>
      </c>
      <c r="C22201">
        <v>420</v>
      </c>
      <c r="D22201">
        <v>547</v>
      </c>
      <c r="E22201">
        <v>432</v>
      </c>
      <c r="F22201" s="6"/>
      <c r="G22201" s="7"/>
      <c r="H22201" s="7"/>
      <c r="I22201" s="7"/>
    </row>
    <row r="22202" spans="1:9" x14ac:dyDescent="0.3">
      <c r="A22202">
        <v>385</v>
      </c>
      <c r="B22202">
        <v>415</v>
      </c>
      <c r="C22202">
        <v>467</v>
      </c>
      <c r="D22202">
        <v>674</v>
      </c>
      <c r="E22202">
        <v>509</v>
      </c>
      <c r="F22202" s="6"/>
      <c r="G22202" s="5" t="s">
        <v>75</v>
      </c>
      <c r="H22202" s="5">
        <v>38</v>
      </c>
      <c r="I22202" s="5" t="s">
        <v>5</v>
      </c>
    </row>
    <row r="22203" spans="1:9" x14ac:dyDescent="0.3">
      <c r="A22203">
        <v>386</v>
      </c>
      <c r="B22203">
        <v>433</v>
      </c>
      <c r="C22203">
        <v>468</v>
      </c>
      <c r="D22203">
        <v>673</v>
      </c>
      <c r="E22203">
        <v>508</v>
      </c>
      <c r="F22203" s="6"/>
      <c r="G22203" s="6"/>
      <c r="H22203" s="6"/>
      <c r="I22203" s="6"/>
    </row>
    <row r="22204" spans="1:9" x14ac:dyDescent="0.3">
      <c r="A22204">
        <v>387</v>
      </c>
      <c r="B22204">
        <v>440</v>
      </c>
      <c r="C22204">
        <v>469</v>
      </c>
      <c r="D22204">
        <v>672</v>
      </c>
      <c r="E22204">
        <v>509</v>
      </c>
      <c r="F22204" s="6"/>
      <c r="G22204" s="6"/>
      <c r="H22204" s="6"/>
      <c r="I22204" s="6"/>
    </row>
    <row r="22205" spans="1:9" x14ac:dyDescent="0.3">
      <c r="A22205">
        <v>385</v>
      </c>
      <c r="B22205">
        <v>436</v>
      </c>
      <c r="C22205">
        <v>468</v>
      </c>
      <c r="D22205">
        <v>672</v>
      </c>
      <c r="E22205">
        <v>509</v>
      </c>
      <c r="F22205" s="6"/>
      <c r="G22205" s="6"/>
      <c r="H22205" s="6"/>
      <c r="I22205" s="6"/>
    </row>
    <row r="22206" spans="1:9" x14ac:dyDescent="0.3">
      <c r="A22206">
        <v>388</v>
      </c>
      <c r="B22206">
        <v>442</v>
      </c>
      <c r="C22206">
        <v>470</v>
      </c>
      <c r="D22206">
        <v>673</v>
      </c>
      <c r="E22206">
        <v>510</v>
      </c>
      <c r="F22206" s="6"/>
      <c r="G22206" s="6"/>
      <c r="H22206" s="6"/>
      <c r="I22206" s="6"/>
    </row>
    <row r="22207" spans="1:9" x14ac:dyDescent="0.3">
      <c r="A22207">
        <v>385</v>
      </c>
      <c r="B22207">
        <v>439</v>
      </c>
      <c r="C22207">
        <v>467</v>
      </c>
      <c r="D22207">
        <v>672</v>
      </c>
      <c r="E22207">
        <v>508</v>
      </c>
      <c r="F22207" s="6"/>
      <c r="G22207" s="6"/>
      <c r="H22207" s="6"/>
      <c r="I22207" s="6"/>
    </row>
    <row r="22208" spans="1:9" x14ac:dyDescent="0.3">
      <c r="A22208">
        <v>387</v>
      </c>
      <c r="B22208">
        <v>441</v>
      </c>
      <c r="C22208">
        <v>468</v>
      </c>
      <c r="D22208">
        <v>674</v>
      </c>
      <c r="E22208">
        <v>510</v>
      </c>
      <c r="F22208" s="6"/>
      <c r="G22208" s="6"/>
      <c r="H22208" s="6"/>
      <c r="I22208" s="6"/>
    </row>
    <row r="22209" spans="1:9" x14ac:dyDescent="0.3">
      <c r="A22209">
        <v>386</v>
      </c>
      <c r="B22209">
        <v>439</v>
      </c>
      <c r="C22209">
        <v>467</v>
      </c>
      <c r="D22209">
        <v>673</v>
      </c>
      <c r="E22209">
        <v>509</v>
      </c>
      <c r="F22209" s="6"/>
      <c r="G22209" s="6"/>
      <c r="H22209" s="6"/>
      <c r="I22209" s="6"/>
    </row>
    <row r="22210" spans="1:9" x14ac:dyDescent="0.3">
      <c r="A22210">
        <v>384</v>
      </c>
      <c r="B22210">
        <v>438</v>
      </c>
      <c r="C22210">
        <v>465</v>
      </c>
      <c r="D22210">
        <v>672</v>
      </c>
      <c r="E22210">
        <v>508</v>
      </c>
      <c r="F22210" s="6"/>
      <c r="G22210" s="6"/>
      <c r="H22210" s="6"/>
      <c r="I22210" s="6"/>
    </row>
    <row r="22211" spans="1:9" x14ac:dyDescent="0.3">
      <c r="A22211">
        <v>388</v>
      </c>
      <c r="B22211">
        <v>438</v>
      </c>
      <c r="C22211">
        <v>468</v>
      </c>
      <c r="D22211">
        <v>673</v>
      </c>
      <c r="E22211">
        <v>510</v>
      </c>
      <c r="F22211" s="6"/>
      <c r="G22211" s="7"/>
      <c r="H22211" s="7"/>
      <c r="I22211" s="7"/>
    </row>
    <row r="22212" spans="1:9" x14ac:dyDescent="0.3">
      <c r="A22212">
        <v>371</v>
      </c>
      <c r="B22212">
        <v>439</v>
      </c>
      <c r="C22212">
        <v>441</v>
      </c>
      <c r="D22212">
        <v>640</v>
      </c>
      <c r="E22212">
        <v>462</v>
      </c>
      <c r="F22212" s="6"/>
      <c r="G22212" s="5" t="s">
        <v>76</v>
      </c>
      <c r="H22212" s="5">
        <v>73</v>
      </c>
      <c r="I22212" s="5" t="s">
        <v>5</v>
      </c>
    </row>
    <row r="22213" spans="1:9" x14ac:dyDescent="0.3">
      <c r="A22213">
        <v>370</v>
      </c>
      <c r="B22213">
        <v>439</v>
      </c>
      <c r="C22213">
        <v>439</v>
      </c>
      <c r="D22213">
        <v>640</v>
      </c>
      <c r="E22213">
        <v>462</v>
      </c>
      <c r="F22213" s="6"/>
      <c r="G22213" s="6"/>
      <c r="H22213" s="6"/>
      <c r="I22213" s="6"/>
    </row>
    <row r="22214" spans="1:9" x14ac:dyDescent="0.3">
      <c r="A22214">
        <v>370</v>
      </c>
      <c r="B22214">
        <v>439</v>
      </c>
      <c r="C22214">
        <v>437</v>
      </c>
      <c r="D22214">
        <v>640</v>
      </c>
      <c r="E22214">
        <v>462</v>
      </c>
      <c r="F22214" s="6"/>
      <c r="G22214" s="6"/>
      <c r="H22214" s="6"/>
      <c r="I22214" s="6"/>
    </row>
    <row r="22215" spans="1:9" x14ac:dyDescent="0.3">
      <c r="A22215">
        <v>370</v>
      </c>
      <c r="B22215">
        <v>439</v>
      </c>
      <c r="C22215">
        <v>434</v>
      </c>
      <c r="D22215">
        <v>640</v>
      </c>
      <c r="E22215">
        <v>462</v>
      </c>
      <c r="F22215" s="6"/>
      <c r="G22215" s="6"/>
      <c r="H22215" s="6"/>
      <c r="I22215" s="6"/>
    </row>
    <row r="22216" spans="1:9" x14ac:dyDescent="0.3">
      <c r="A22216">
        <v>370</v>
      </c>
      <c r="B22216">
        <v>439</v>
      </c>
      <c r="C22216">
        <v>430</v>
      </c>
      <c r="D22216">
        <v>640</v>
      </c>
      <c r="E22216">
        <v>462</v>
      </c>
      <c r="F22216" s="6"/>
      <c r="G22216" s="6"/>
      <c r="H22216" s="6"/>
      <c r="I22216" s="6"/>
    </row>
    <row r="22217" spans="1:9" x14ac:dyDescent="0.3">
      <c r="A22217">
        <v>371</v>
      </c>
      <c r="B22217">
        <v>439</v>
      </c>
      <c r="C22217">
        <v>429</v>
      </c>
      <c r="D22217">
        <v>640</v>
      </c>
      <c r="E22217">
        <v>462</v>
      </c>
      <c r="F22217" s="6"/>
      <c r="G22217" s="6"/>
      <c r="H22217" s="6"/>
      <c r="I22217" s="6"/>
    </row>
    <row r="22218" spans="1:9" x14ac:dyDescent="0.3">
      <c r="A22218">
        <v>370</v>
      </c>
      <c r="B22218">
        <v>439</v>
      </c>
      <c r="C22218">
        <v>427</v>
      </c>
      <c r="D22218">
        <v>640</v>
      </c>
      <c r="E22218">
        <v>462</v>
      </c>
      <c r="F22218" s="6"/>
      <c r="G22218" s="6"/>
      <c r="H22218" s="6"/>
      <c r="I22218" s="6"/>
    </row>
    <row r="22219" spans="1:9" x14ac:dyDescent="0.3">
      <c r="A22219">
        <v>371</v>
      </c>
      <c r="B22219">
        <v>439</v>
      </c>
      <c r="C22219">
        <v>425</v>
      </c>
      <c r="D22219">
        <v>640</v>
      </c>
      <c r="E22219">
        <v>462</v>
      </c>
      <c r="F22219" s="6"/>
      <c r="G22219" s="6"/>
      <c r="H22219" s="6"/>
      <c r="I22219" s="6"/>
    </row>
    <row r="22220" spans="1:9" x14ac:dyDescent="0.3">
      <c r="A22220">
        <v>371</v>
      </c>
      <c r="B22220">
        <v>439</v>
      </c>
      <c r="C22220">
        <v>423</v>
      </c>
      <c r="D22220">
        <v>640</v>
      </c>
      <c r="E22220">
        <v>463</v>
      </c>
      <c r="F22220" s="6"/>
      <c r="G22220" s="6"/>
      <c r="H22220" s="6"/>
      <c r="I22220" s="6"/>
    </row>
    <row r="22221" spans="1:9" x14ac:dyDescent="0.3">
      <c r="A22221">
        <v>371</v>
      </c>
      <c r="B22221">
        <v>439</v>
      </c>
      <c r="C22221">
        <v>423</v>
      </c>
      <c r="D22221">
        <v>640</v>
      </c>
      <c r="E22221">
        <v>463</v>
      </c>
      <c r="F22221" s="6"/>
      <c r="G22221" s="7"/>
      <c r="H22221" s="7"/>
      <c r="I22221" s="7"/>
    </row>
    <row r="22222" spans="1:9" x14ac:dyDescent="0.3">
      <c r="A22222">
        <v>300</v>
      </c>
      <c r="B22222">
        <v>413</v>
      </c>
      <c r="C22222">
        <v>416</v>
      </c>
      <c r="D22222">
        <v>611</v>
      </c>
      <c r="E22222">
        <v>416</v>
      </c>
      <c r="F22222" s="6"/>
      <c r="G22222" s="5" t="s">
        <v>77</v>
      </c>
      <c r="H22222" s="5">
        <v>47</v>
      </c>
      <c r="I22222" s="5" t="s">
        <v>5</v>
      </c>
    </row>
    <row r="22223" spans="1:9" x14ac:dyDescent="0.3">
      <c r="A22223">
        <v>312</v>
      </c>
      <c r="B22223">
        <v>424</v>
      </c>
      <c r="C22223">
        <v>428</v>
      </c>
      <c r="D22223">
        <v>628</v>
      </c>
      <c r="E22223">
        <v>427</v>
      </c>
      <c r="F22223" s="6"/>
      <c r="G22223" s="6"/>
      <c r="H22223" s="6"/>
      <c r="I22223" s="6"/>
    </row>
    <row r="22224" spans="1:9" x14ac:dyDescent="0.3">
      <c r="A22224">
        <v>311</v>
      </c>
      <c r="B22224">
        <v>424</v>
      </c>
      <c r="C22224">
        <v>427</v>
      </c>
      <c r="D22224">
        <v>628</v>
      </c>
      <c r="E22224">
        <v>428</v>
      </c>
      <c r="F22224" s="6"/>
      <c r="G22224" s="6"/>
      <c r="H22224" s="6"/>
      <c r="I22224" s="6"/>
    </row>
    <row r="22225" spans="1:9" x14ac:dyDescent="0.3">
      <c r="A22225">
        <v>337</v>
      </c>
      <c r="B22225">
        <v>460</v>
      </c>
      <c r="C22225">
        <v>462</v>
      </c>
      <c r="D22225">
        <v>680</v>
      </c>
      <c r="E22225">
        <v>464</v>
      </c>
      <c r="F22225" s="6"/>
      <c r="G22225" s="6"/>
      <c r="H22225" s="6"/>
      <c r="I22225" s="6"/>
    </row>
    <row r="22226" spans="1:9" x14ac:dyDescent="0.3">
      <c r="A22226">
        <v>304</v>
      </c>
      <c r="B22226">
        <v>414</v>
      </c>
      <c r="C22226">
        <v>418</v>
      </c>
      <c r="D22226">
        <v>617</v>
      </c>
      <c r="E22226">
        <v>419</v>
      </c>
      <c r="F22226" s="6"/>
      <c r="G22226" s="6"/>
      <c r="H22226" s="6"/>
      <c r="I22226" s="6"/>
    </row>
    <row r="22227" spans="1:9" x14ac:dyDescent="0.3">
      <c r="A22227">
        <v>316</v>
      </c>
      <c r="B22227">
        <v>433</v>
      </c>
      <c r="C22227">
        <v>434</v>
      </c>
      <c r="D22227">
        <v>640</v>
      </c>
      <c r="E22227">
        <v>435</v>
      </c>
      <c r="F22227" s="6"/>
      <c r="G22227" s="6"/>
      <c r="H22227" s="6"/>
      <c r="I22227" s="6"/>
    </row>
    <row r="22228" spans="1:9" x14ac:dyDescent="0.3">
      <c r="A22228">
        <v>329</v>
      </c>
      <c r="B22228">
        <v>453</v>
      </c>
      <c r="C22228">
        <v>454</v>
      </c>
      <c r="D22228">
        <v>669</v>
      </c>
      <c r="E22228">
        <v>457</v>
      </c>
      <c r="F22228" s="6"/>
      <c r="G22228" s="6"/>
      <c r="H22228" s="6"/>
      <c r="I22228" s="6"/>
    </row>
    <row r="22229" spans="1:9" x14ac:dyDescent="0.3">
      <c r="A22229">
        <v>308</v>
      </c>
      <c r="B22229">
        <v>425</v>
      </c>
      <c r="C22229">
        <v>426</v>
      </c>
      <c r="D22229">
        <v>626</v>
      </c>
      <c r="E22229">
        <v>425</v>
      </c>
      <c r="F22229" s="6"/>
      <c r="G22229" s="6"/>
      <c r="H22229" s="6"/>
      <c r="I22229" s="6"/>
    </row>
    <row r="22230" spans="1:9" x14ac:dyDescent="0.3">
      <c r="A22230">
        <v>317</v>
      </c>
      <c r="B22230">
        <v>438</v>
      </c>
      <c r="C22230">
        <v>438</v>
      </c>
      <c r="D22230">
        <v>646</v>
      </c>
      <c r="E22230">
        <v>441</v>
      </c>
      <c r="F22230" s="6"/>
      <c r="G22230" s="6"/>
      <c r="H22230" s="6"/>
      <c r="I22230" s="6"/>
    </row>
    <row r="22231" spans="1:9" x14ac:dyDescent="0.3">
      <c r="A22231">
        <v>315</v>
      </c>
      <c r="B22231">
        <v>433</v>
      </c>
      <c r="C22231">
        <v>433</v>
      </c>
      <c r="D22231">
        <v>640</v>
      </c>
      <c r="E22231">
        <v>435</v>
      </c>
      <c r="F22231" s="6"/>
      <c r="G22231" s="7"/>
      <c r="H22231" s="7"/>
      <c r="I22231" s="7"/>
    </row>
    <row r="22232" spans="1:9" x14ac:dyDescent="0.3">
      <c r="A22232">
        <v>394</v>
      </c>
      <c r="B22232">
        <v>435</v>
      </c>
      <c r="C22232">
        <v>452</v>
      </c>
      <c r="D22232">
        <v>547</v>
      </c>
      <c r="E22232">
        <v>463</v>
      </c>
      <c r="F22232" s="6"/>
      <c r="G22232" s="5" t="s">
        <v>78</v>
      </c>
      <c r="H22232" s="5">
        <v>66</v>
      </c>
      <c r="I22232" s="5" t="s">
        <v>7</v>
      </c>
    </row>
    <row r="22233" spans="1:9" x14ac:dyDescent="0.3">
      <c r="A22233">
        <v>405</v>
      </c>
      <c r="B22233">
        <v>435</v>
      </c>
      <c r="C22233">
        <v>451</v>
      </c>
      <c r="D22233">
        <v>545</v>
      </c>
      <c r="E22233">
        <v>463</v>
      </c>
      <c r="F22233" s="6"/>
      <c r="G22233" s="6"/>
      <c r="H22233" s="6"/>
      <c r="I22233" s="6"/>
    </row>
    <row r="22234" spans="1:9" x14ac:dyDescent="0.3">
      <c r="A22234">
        <v>408</v>
      </c>
      <c r="B22234">
        <v>435</v>
      </c>
      <c r="C22234">
        <v>451</v>
      </c>
      <c r="D22234">
        <v>545</v>
      </c>
      <c r="E22234">
        <v>463</v>
      </c>
      <c r="F22234" s="6"/>
      <c r="G22234" s="6"/>
      <c r="H22234" s="6"/>
      <c r="I22234" s="6"/>
    </row>
    <row r="22235" spans="1:9" x14ac:dyDescent="0.3">
      <c r="A22235">
        <v>406</v>
      </c>
      <c r="B22235">
        <v>435</v>
      </c>
      <c r="C22235">
        <v>451</v>
      </c>
      <c r="D22235">
        <v>545</v>
      </c>
      <c r="E22235">
        <v>463</v>
      </c>
      <c r="F22235" s="6"/>
      <c r="G22235" s="6"/>
      <c r="H22235" s="6"/>
      <c r="I22235" s="6"/>
    </row>
    <row r="22236" spans="1:9" x14ac:dyDescent="0.3">
      <c r="A22236">
        <v>409</v>
      </c>
      <c r="B22236">
        <v>435</v>
      </c>
      <c r="C22236">
        <v>451</v>
      </c>
      <c r="D22236">
        <v>545</v>
      </c>
      <c r="E22236">
        <v>463</v>
      </c>
      <c r="F22236" s="6"/>
      <c r="G22236" s="6"/>
      <c r="H22236" s="6"/>
      <c r="I22236" s="6"/>
    </row>
    <row r="22237" spans="1:9" x14ac:dyDescent="0.3">
      <c r="A22237">
        <v>408</v>
      </c>
      <c r="B22237">
        <v>435</v>
      </c>
      <c r="C22237">
        <v>451</v>
      </c>
      <c r="D22237">
        <v>545</v>
      </c>
      <c r="E22237">
        <v>463</v>
      </c>
      <c r="F22237" s="6"/>
      <c r="G22237" s="6"/>
      <c r="H22237" s="6"/>
      <c r="I22237" s="6"/>
    </row>
    <row r="22238" spans="1:9" x14ac:dyDescent="0.3">
      <c r="A22238">
        <v>408</v>
      </c>
      <c r="B22238">
        <v>436</v>
      </c>
      <c r="C22238">
        <v>450</v>
      </c>
      <c r="D22238">
        <v>545</v>
      </c>
      <c r="E22238">
        <v>463</v>
      </c>
      <c r="F22238" s="6"/>
      <c r="G22238" s="6"/>
      <c r="H22238" s="6"/>
      <c r="I22238" s="6"/>
    </row>
    <row r="22239" spans="1:9" x14ac:dyDescent="0.3">
      <c r="A22239">
        <v>409</v>
      </c>
      <c r="B22239">
        <v>436</v>
      </c>
      <c r="C22239">
        <v>450</v>
      </c>
      <c r="D22239">
        <v>546</v>
      </c>
      <c r="E22239">
        <v>463</v>
      </c>
      <c r="F22239" s="6"/>
      <c r="G22239" s="6"/>
      <c r="H22239" s="6"/>
      <c r="I22239" s="6"/>
    </row>
    <row r="22240" spans="1:9" x14ac:dyDescent="0.3">
      <c r="A22240">
        <v>406</v>
      </c>
      <c r="B22240">
        <v>436</v>
      </c>
      <c r="C22240">
        <v>450</v>
      </c>
      <c r="D22240">
        <v>545</v>
      </c>
      <c r="E22240">
        <v>463</v>
      </c>
      <c r="F22240" s="6"/>
      <c r="G22240" s="6"/>
      <c r="H22240" s="6"/>
      <c r="I22240" s="6"/>
    </row>
    <row r="22241" spans="1:9" x14ac:dyDescent="0.3">
      <c r="A22241">
        <v>409</v>
      </c>
      <c r="B22241">
        <v>436</v>
      </c>
      <c r="C22241">
        <v>450</v>
      </c>
      <c r="D22241">
        <v>545</v>
      </c>
      <c r="E22241">
        <v>463</v>
      </c>
      <c r="F22241" s="6"/>
      <c r="G22241" s="7"/>
      <c r="H22241" s="7"/>
      <c r="I22241" s="7"/>
    </row>
    <row r="22242" spans="1:9" x14ac:dyDescent="0.3">
      <c r="A22242">
        <v>360</v>
      </c>
      <c r="B22242">
        <v>423</v>
      </c>
      <c r="C22242">
        <v>460</v>
      </c>
      <c r="D22242">
        <v>631</v>
      </c>
      <c r="E22242">
        <v>466</v>
      </c>
      <c r="F22242" s="6"/>
      <c r="G22242" s="5" t="s">
        <v>79</v>
      </c>
      <c r="H22242" s="5">
        <v>21</v>
      </c>
      <c r="I22242" s="5" t="s">
        <v>5</v>
      </c>
    </row>
    <row r="22243" spans="1:9" x14ac:dyDescent="0.3">
      <c r="A22243">
        <v>359</v>
      </c>
      <c r="B22243">
        <v>423</v>
      </c>
      <c r="C22243">
        <v>459</v>
      </c>
      <c r="D22243">
        <v>630</v>
      </c>
      <c r="E22243">
        <v>466</v>
      </c>
      <c r="F22243" s="6"/>
      <c r="G22243" s="6"/>
      <c r="H22243" s="6"/>
      <c r="I22243" s="6"/>
    </row>
    <row r="22244" spans="1:9" x14ac:dyDescent="0.3">
      <c r="A22244">
        <v>359</v>
      </c>
      <c r="B22244">
        <v>423</v>
      </c>
      <c r="C22244">
        <v>458</v>
      </c>
      <c r="D22244">
        <v>630</v>
      </c>
      <c r="E22244">
        <v>464</v>
      </c>
      <c r="F22244" s="6"/>
      <c r="G22244" s="6"/>
      <c r="H22244" s="6"/>
      <c r="I22244" s="6"/>
    </row>
    <row r="22245" spans="1:9" x14ac:dyDescent="0.3">
      <c r="A22245">
        <v>359</v>
      </c>
      <c r="B22245">
        <v>423</v>
      </c>
      <c r="C22245">
        <v>458</v>
      </c>
      <c r="D22245">
        <v>628</v>
      </c>
      <c r="E22245">
        <v>466</v>
      </c>
      <c r="F22245" s="6"/>
      <c r="G22245" s="6"/>
      <c r="H22245" s="6"/>
      <c r="I22245" s="6"/>
    </row>
    <row r="22246" spans="1:9" x14ac:dyDescent="0.3">
      <c r="A22246">
        <v>359</v>
      </c>
      <c r="B22246">
        <v>423</v>
      </c>
      <c r="C22246">
        <v>457</v>
      </c>
      <c r="D22246">
        <v>628</v>
      </c>
      <c r="E22246">
        <v>460</v>
      </c>
      <c r="F22246" s="6"/>
      <c r="G22246" s="6"/>
      <c r="H22246" s="6"/>
      <c r="I22246" s="6"/>
    </row>
    <row r="22247" spans="1:9" x14ac:dyDescent="0.3">
      <c r="A22247">
        <v>359</v>
      </c>
      <c r="B22247">
        <v>423</v>
      </c>
      <c r="C22247">
        <v>457</v>
      </c>
      <c r="D22247">
        <v>630</v>
      </c>
      <c r="E22247">
        <v>461</v>
      </c>
      <c r="F22247" s="6"/>
      <c r="G22247" s="6"/>
      <c r="H22247" s="6"/>
      <c r="I22247" s="6"/>
    </row>
    <row r="22248" spans="1:9" x14ac:dyDescent="0.3">
      <c r="A22248">
        <v>360</v>
      </c>
      <c r="B22248">
        <v>423</v>
      </c>
      <c r="C22248">
        <v>456</v>
      </c>
      <c r="D22248">
        <v>628</v>
      </c>
      <c r="E22248">
        <v>464</v>
      </c>
      <c r="F22248" s="6"/>
      <c r="G22248" s="6"/>
      <c r="H22248" s="6"/>
      <c r="I22248" s="6"/>
    </row>
    <row r="22249" spans="1:9" x14ac:dyDescent="0.3">
      <c r="A22249">
        <v>359</v>
      </c>
      <c r="B22249">
        <v>423</v>
      </c>
      <c r="C22249">
        <v>456</v>
      </c>
      <c r="D22249">
        <v>626</v>
      </c>
      <c r="E22249">
        <v>465</v>
      </c>
      <c r="F22249" s="6"/>
      <c r="G22249" s="6"/>
      <c r="H22249" s="6"/>
      <c r="I22249" s="6"/>
    </row>
    <row r="22250" spans="1:9" x14ac:dyDescent="0.3">
      <c r="A22250">
        <v>359</v>
      </c>
      <c r="B22250">
        <v>423</v>
      </c>
      <c r="C22250">
        <v>455</v>
      </c>
      <c r="D22250">
        <v>628</v>
      </c>
      <c r="E22250">
        <v>464</v>
      </c>
      <c r="F22250" s="6"/>
      <c r="G22250" s="6"/>
      <c r="H22250" s="6"/>
      <c r="I22250" s="6"/>
    </row>
    <row r="22251" spans="1:9" x14ac:dyDescent="0.3">
      <c r="A22251">
        <v>359</v>
      </c>
      <c r="B22251">
        <v>423</v>
      </c>
      <c r="C22251">
        <v>454</v>
      </c>
      <c r="D22251">
        <v>627</v>
      </c>
      <c r="E22251">
        <v>465</v>
      </c>
      <c r="F22251" s="6"/>
      <c r="G22251" s="7"/>
      <c r="H22251" s="7"/>
      <c r="I22251" s="7"/>
    </row>
    <row r="22252" spans="1:9" x14ac:dyDescent="0.3">
      <c r="A22252">
        <v>384</v>
      </c>
      <c r="B22252">
        <v>427</v>
      </c>
      <c r="C22252">
        <v>443</v>
      </c>
      <c r="D22252">
        <v>682</v>
      </c>
      <c r="E22252">
        <v>508</v>
      </c>
      <c r="F22252" s="6">
        <v>11001</v>
      </c>
      <c r="G22252" s="5" t="s">
        <v>55</v>
      </c>
      <c r="H22252" s="5">
        <v>18</v>
      </c>
      <c r="I22252" s="5" t="s">
        <v>5</v>
      </c>
    </row>
    <row r="22253" spans="1:9" x14ac:dyDescent="0.3">
      <c r="A22253">
        <v>383</v>
      </c>
      <c r="B22253">
        <v>427</v>
      </c>
      <c r="C22253">
        <v>444</v>
      </c>
      <c r="D22253">
        <v>682</v>
      </c>
      <c r="E22253">
        <v>508</v>
      </c>
      <c r="F22253" s="6"/>
      <c r="G22253" s="6"/>
      <c r="H22253" s="6"/>
      <c r="I22253" s="6"/>
    </row>
    <row r="22254" spans="1:9" x14ac:dyDescent="0.3">
      <c r="A22254">
        <v>383</v>
      </c>
      <c r="B22254">
        <v>427</v>
      </c>
      <c r="C22254">
        <v>444</v>
      </c>
      <c r="D22254">
        <v>682</v>
      </c>
      <c r="E22254">
        <v>509</v>
      </c>
      <c r="F22254" s="6"/>
      <c r="G22254" s="6"/>
      <c r="H22254" s="6"/>
      <c r="I22254" s="6"/>
    </row>
    <row r="22255" spans="1:9" x14ac:dyDescent="0.3">
      <c r="A22255">
        <v>383</v>
      </c>
      <c r="B22255">
        <v>427</v>
      </c>
      <c r="C22255">
        <v>444</v>
      </c>
      <c r="D22255">
        <v>682</v>
      </c>
      <c r="E22255">
        <v>510</v>
      </c>
      <c r="F22255" s="6"/>
      <c r="G22255" s="6"/>
      <c r="H22255" s="6"/>
      <c r="I22255" s="6"/>
    </row>
    <row r="22256" spans="1:9" x14ac:dyDescent="0.3">
      <c r="A22256">
        <v>383</v>
      </c>
      <c r="B22256">
        <v>427</v>
      </c>
      <c r="C22256">
        <v>444</v>
      </c>
      <c r="D22256">
        <v>682</v>
      </c>
      <c r="E22256">
        <v>509</v>
      </c>
      <c r="F22256" s="6"/>
      <c r="G22256" s="6"/>
      <c r="H22256" s="6"/>
      <c r="I22256" s="6"/>
    </row>
    <row r="22257" spans="1:9" x14ac:dyDescent="0.3">
      <c r="A22257">
        <v>383</v>
      </c>
      <c r="B22257">
        <v>426</v>
      </c>
      <c r="C22257">
        <v>445</v>
      </c>
      <c r="D22257">
        <v>682</v>
      </c>
      <c r="E22257">
        <v>509</v>
      </c>
      <c r="F22257" s="6"/>
      <c r="G22257" s="6"/>
      <c r="H22257" s="6"/>
      <c r="I22257" s="6"/>
    </row>
    <row r="22258" spans="1:9" x14ac:dyDescent="0.3">
      <c r="A22258">
        <v>383</v>
      </c>
      <c r="B22258">
        <v>427</v>
      </c>
      <c r="C22258">
        <v>445</v>
      </c>
      <c r="D22258">
        <v>682</v>
      </c>
      <c r="E22258">
        <v>509</v>
      </c>
      <c r="F22258" s="6"/>
      <c r="G22258" s="6"/>
      <c r="H22258" s="6"/>
      <c r="I22258" s="6"/>
    </row>
    <row r="22259" spans="1:9" x14ac:dyDescent="0.3">
      <c r="A22259">
        <v>383</v>
      </c>
      <c r="B22259">
        <v>427</v>
      </c>
      <c r="C22259">
        <v>444</v>
      </c>
      <c r="D22259">
        <v>682</v>
      </c>
      <c r="E22259">
        <v>509</v>
      </c>
      <c r="F22259" s="6"/>
      <c r="G22259" s="6"/>
      <c r="H22259" s="6"/>
      <c r="I22259" s="6"/>
    </row>
    <row r="22260" spans="1:9" x14ac:dyDescent="0.3">
      <c r="A22260">
        <v>383</v>
      </c>
      <c r="B22260">
        <v>426</v>
      </c>
      <c r="C22260">
        <v>443</v>
      </c>
      <c r="D22260">
        <v>682</v>
      </c>
      <c r="E22260">
        <v>509</v>
      </c>
      <c r="F22260" s="6"/>
      <c r="G22260" s="6"/>
      <c r="H22260" s="6"/>
      <c r="I22260" s="6"/>
    </row>
    <row r="22261" spans="1:9" x14ac:dyDescent="0.3">
      <c r="A22261">
        <v>383</v>
      </c>
      <c r="B22261">
        <v>427</v>
      </c>
      <c r="C22261">
        <v>442</v>
      </c>
      <c r="D22261">
        <v>682</v>
      </c>
      <c r="E22261">
        <v>509</v>
      </c>
      <c r="F22261" s="6"/>
      <c r="G22261" s="7"/>
      <c r="H22261" s="7"/>
      <c r="I22261" s="7"/>
    </row>
    <row r="22262" spans="1:9" x14ac:dyDescent="0.3">
      <c r="A22262">
        <v>398</v>
      </c>
      <c r="B22262">
        <v>466</v>
      </c>
      <c r="C22262">
        <v>455</v>
      </c>
      <c r="D22262">
        <v>681</v>
      </c>
      <c r="E22262">
        <v>509</v>
      </c>
      <c r="F22262" s="6"/>
      <c r="G22262" s="5" t="s">
        <v>56</v>
      </c>
      <c r="H22262" s="5">
        <v>39</v>
      </c>
      <c r="I22262" s="5" t="s">
        <v>7</v>
      </c>
    </row>
    <row r="22263" spans="1:9" x14ac:dyDescent="0.3">
      <c r="A22263">
        <v>395</v>
      </c>
      <c r="B22263">
        <v>467</v>
      </c>
      <c r="C22263">
        <v>440</v>
      </c>
      <c r="D22263">
        <v>682</v>
      </c>
      <c r="E22263">
        <v>508</v>
      </c>
      <c r="F22263" s="6"/>
      <c r="G22263" s="6"/>
      <c r="H22263" s="6"/>
      <c r="I22263" s="6"/>
    </row>
    <row r="22264" spans="1:9" x14ac:dyDescent="0.3">
      <c r="A22264">
        <v>398</v>
      </c>
      <c r="B22264">
        <v>467</v>
      </c>
      <c r="C22264">
        <v>448</v>
      </c>
      <c r="D22264">
        <v>682</v>
      </c>
      <c r="E22264">
        <v>512</v>
      </c>
      <c r="F22264" s="6"/>
      <c r="G22264" s="6"/>
      <c r="H22264" s="6"/>
      <c r="I22264" s="6"/>
    </row>
    <row r="22265" spans="1:9" x14ac:dyDescent="0.3">
      <c r="A22265">
        <v>399</v>
      </c>
      <c r="B22265">
        <v>467</v>
      </c>
      <c r="C22265">
        <v>447</v>
      </c>
      <c r="D22265">
        <v>683</v>
      </c>
      <c r="E22265">
        <v>510</v>
      </c>
      <c r="F22265" s="6"/>
      <c r="G22265" s="6"/>
      <c r="H22265" s="6"/>
      <c r="I22265" s="6"/>
    </row>
    <row r="22266" spans="1:9" x14ac:dyDescent="0.3">
      <c r="A22266">
        <v>398</v>
      </c>
      <c r="B22266">
        <v>466</v>
      </c>
      <c r="C22266">
        <v>447</v>
      </c>
      <c r="D22266">
        <v>682</v>
      </c>
      <c r="E22266">
        <v>506</v>
      </c>
      <c r="F22266" s="6"/>
      <c r="G22266" s="6"/>
      <c r="H22266" s="6"/>
      <c r="I22266" s="6"/>
    </row>
    <row r="22267" spans="1:9" x14ac:dyDescent="0.3">
      <c r="A22267">
        <v>400</v>
      </c>
      <c r="B22267">
        <v>467</v>
      </c>
      <c r="C22267">
        <v>447</v>
      </c>
      <c r="D22267">
        <v>683</v>
      </c>
      <c r="E22267">
        <v>503</v>
      </c>
      <c r="F22267" s="6"/>
      <c r="G22267" s="6"/>
      <c r="H22267" s="6"/>
      <c r="I22267" s="6"/>
    </row>
    <row r="22268" spans="1:9" x14ac:dyDescent="0.3">
      <c r="A22268">
        <v>400</v>
      </c>
      <c r="B22268">
        <v>467</v>
      </c>
      <c r="C22268">
        <v>446</v>
      </c>
      <c r="D22268">
        <v>681</v>
      </c>
      <c r="E22268">
        <v>510</v>
      </c>
      <c r="F22268" s="6"/>
      <c r="G22268" s="6"/>
      <c r="H22268" s="6"/>
      <c r="I22268" s="6"/>
    </row>
    <row r="22269" spans="1:9" x14ac:dyDescent="0.3">
      <c r="A22269">
        <v>399</v>
      </c>
      <c r="B22269">
        <v>468</v>
      </c>
      <c r="C22269">
        <v>448</v>
      </c>
      <c r="D22269">
        <v>683</v>
      </c>
      <c r="E22269">
        <v>475</v>
      </c>
      <c r="F22269" s="6"/>
      <c r="G22269" s="6"/>
      <c r="H22269" s="6"/>
      <c r="I22269" s="6"/>
    </row>
    <row r="22270" spans="1:9" x14ac:dyDescent="0.3">
      <c r="A22270">
        <v>399</v>
      </c>
      <c r="B22270">
        <v>467</v>
      </c>
      <c r="C22270">
        <v>447</v>
      </c>
      <c r="D22270">
        <v>682</v>
      </c>
      <c r="E22270">
        <v>503</v>
      </c>
      <c r="F22270" s="6"/>
      <c r="G22270" s="6"/>
      <c r="H22270" s="6"/>
      <c r="I22270" s="6"/>
    </row>
    <row r="22271" spans="1:9" x14ac:dyDescent="0.3">
      <c r="A22271">
        <v>400</v>
      </c>
      <c r="B22271">
        <v>468</v>
      </c>
      <c r="C22271">
        <v>446</v>
      </c>
      <c r="D22271">
        <v>683</v>
      </c>
      <c r="E22271">
        <v>511</v>
      </c>
      <c r="F22271" s="6"/>
      <c r="G22271" s="7"/>
      <c r="H22271" s="7"/>
      <c r="I22271" s="7"/>
    </row>
    <row r="22272" spans="1:9" x14ac:dyDescent="0.3">
      <c r="A22272">
        <v>400</v>
      </c>
      <c r="B22272">
        <v>478</v>
      </c>
      <c r="C22272">
        <v>443</v>
      </c>
      <c r="D22272">
        <v>603</v>
      </c>
      <c r="E22272">
        <v>523</v>
      </c>
      <c r="F22272" s="6"/>
      <c r="G22272" s="5" t="s">
        <v>57</v>
      </c>
      <c r="H22272" s="5">
        <v>57</v>
      </c>
      <c r="I22272" s="5" t="s">
        <v>5</v>
      </c>
    </row>
    <row r="22273" spans="1:9" x14ac:dyDescent="0.3">
      <c r="A22273">
        <v>390</v>
      </c>
      <c r="B22273">
        <v>466</v>
      </c>
      <c r="C22273">
        <v>431</v>
      </c>
      <c r="D22273">
        <v>570</v>
      </c>
      <c r="E22273">
        <v>501</v>
      </c>
      <c r="F22273" s="6"/>
      <c r="G22273" s="6"/>
      <c r="H22273" s="6"/>
      <c r="I22273" s="6"/>
    </row>
    <row r="22274" spans="1:9" x14ac:dyDescent="0.3">
      <c r="A22274">
        <v>392</v>
      </c>
      <c r="B22274">
        <v>469</v>
      </c>
      <c r="C22274">
        <v>434</v>
      </c>
      <c r="D22274">
        <v>577</v>
      </c>
      <c r="E22274">
        <v>505</v>
      </c>
      <c r="F22274" s="6"/>
      <c r="G22274" s="6"/>
      <c r="H22274" s="6"/>
      <c r="I22274" s="6"/>
    </row>
    <row r="22275" spans="1:9" x14ac:dyDescent="0.3">
      <c r="A22275">
        <v>392</v>
      </c>
      <c r="B22275">
        <v>469</v>
      </c>
      <c r="C22275">
        <v>434</v>
      </c>
      <c r="D22275">
        <v>577</v>
      </c>
      <c r="E22275">
        <v>506</v>
      </c>
      <c r="F22275" s="6"/>
      <c r="G22275" s="6"/>
      <c r="H22275" s="6"/>
      <c r="I22275" s="6"/>
    </row>
    <row r="22276" spans="1:9" x14ac:dyDescent="0.3">
      <c r="A22276">
        <v>390</v>
      </c>
      <c r="B22276">
        <v>467</v>
      </c>
      <c r="C22276">
        <v>433</v>
      </c>
      <c r="D22276">
        <v>572</v>
      </c>
      <c r="E22276">
        <v>502</v>
      </c>
      <c r="F22276" s="6"/>
      <c r="G22276" s="6"/>
      <c r="H22276" s="6"/>
      <c r="I22276" s="6"/>
    </row>
    <row r="22277" spans="1:9" x14ac:dyDescent="0.3">
      <c r="A22277">
        <v>390</v>
      </c>
      <c r="B22277">
        <v>467</v>
      </c>
      <c r="C22277">
        <v>432</v>
      </c>
      <c r="D22277">
        <v>571</v>
      </c>
      <c r="E22277">
        <v>502</v>
      </c>
      <c r="F22277" s="6"/>
      <c r="G22277" s="6"/>
      <c r="H22277" s="6"/>
      <c r="I22277" s="6"/>
    </row>
    <row r="22278" spans="1:9" x14ac:dyDescent="0.3">
      <c r="A22278">
        <v>391</v>
      </c>
      <c r="B22278">
        <v>470</v>
      </c>
      <c r="C22278">
        <v>435</v>
      </c>
      <c r="D22278">
        <v>576</v>
      </c>
      <c r="E22278">
        <v>504</v>
      </c>
      <c r="F22278" s="6"/>
      <c r="G22278" s="6"/>
      <c r="H22278" s="6"/>
      <c r="I22278" s="6"/>
    </row>
    <row r="22279" spans="1:9" x14ac:dyDescent="0.3">
      <c r="A22279">
        <v>390</v>
      </c>
      <c r="B22279">
        <v>468</v>
      </c>
      <c r="C22279">
        <v>432</v>
      </c>
      <c r="D22279">
        <v>570</v>
      </c>
      <c r="E22279">
        <v>501</v>
      </c>
      <c r="F22279" s="6"/>
      <c r="G22279" s="6"/>
      <c r="H22279" s="6"/>
      <c r="I22279" s="6"/>
    </row>
    <row r="22280" spans="1:9" x14ac:dyDescent="0.3">
      <c r="A22280">
        <v>390</v>
      </c>
      <c r="B22280">
        <v>467</v>
      </c>
      <c r="C22280">
        <v>433</v>
      </c>
      <c r="D22280">
        <v>571</v>
      </c>
      <c r="E22280">
        <v>501</v>
      </c>
      <c r="F22280" s="6"/>
      <c r="G22280" s="6"/>
      <c r="H22280" s="6"/>
      <c r="I22280" s="6"/>
    </row>
    <row r="22281" spans="1:9" x14ac:dyDescent="0.3">
      <c r="A22281">
        <v>392</v>
      </c>
      <c r="B22281">
        <v>468</v>
      </c>
      <c r="C22281">
        <v>434</v>
      </c>
      <c r="D22281">
        <v>578</v>
      </c>
      <c r="E22281">
        <v>506</v>
      </c>
      <c r="F22281" s="6"/>
      <c r="G22281" s="7"/>
      <c r="H22281" s="7"/>
      <c r="I22281" s="7"/>
    </row>
    <row r="22282" spans="1:9" x14ac:dyDescent="0.3">
      <c r="A22282">
        <v>362</v>
      </c>
      <c r="B22282">
        <v>421</v>
      </c>
      <c r="C22282">
        <v>447</v>
      </c>
      <c r="D22282">
        <v>631</v>
      </c>
      <c r="E22282">
        <v>493</v>
      </c>
      <c r="F22282" s="6"/>
      <c r="G22282" s="5" t="s">
        <v>58</v>
      </c>
      <c r="H22282" s="5">
        <v>21</v>
      </c>
      <c r="I22282" s="5" t="s">
        <v>5</v>
      </c>
    </row>
    <row r="22283" spans="1:9" x14ac:dyDescent="0.3">
      <c r="A22283">
        <v>361</v>
      </c>
      <c r="B22283">
        <v>420</v>
      </c>
      <c r="C22283">
        <v>447</v>
      </c>
      <c r="D22283">
        <v>634</v>
      </c>
      <c r="E22283">
        <v>492</v>
      </c>
      <c r="F22283" s="6"/>
      <c r="G22283" s="6"/>
      <c r="H22283" s="6"/>
      <c r="I22283" s="6"/>
    </row>
    <row r="22284" spans="1:9" x14ac:dyDescent="0.3">
      <c r="A22284">
        <v>362</v>
      </c>
      <c r="B22284">
        <v>421</v>
      </c>
      <c r="C22284">
        <v>446</v>
      </c>
      <c r="D22284">
        <v>631</v>
      </c>
      <c r="E22284">
        <v>490</v>
      </c>
      <c r="F22284" s="6"/>
      <c r="G22284" s="6"/>
      <c r="H22284" s="6"/>
      <c r="I22284" s="6"/>
    </row>
    <row r="22285" spans="1:9" x14ac:dyDescent="0.3">
      <c r="A22285">
        <v>362</v>
      </c>
      <c r="B22285">
        <v>421</v>
      </c>
      <c r="C22285">
        <v>445</v>
      </c>
      <c r="D22285">
        <v>635</v>
      </c>
      <c r="E22285">
        <v>492</v>
      </c>
      <c r="F22285" s="6"/>
      <c r="G22285" s="6"/>
      <c r="H22285" s="6"/>
      <c r="I22285" s="6"/>
    </row>
    <row r="22286" spans="1:9" x14ac:dyDescent="0.3">
      <c r="A22286">
        <v>362</v>
      </c>
      <c r="B22286">
        <v>421</v>
      </c>
      <c r="C22286">
        <v>444</v>
      </c>
      <c r="D22286">
        <v>633</v>
      </c>
      <c r="E22286">
        <v>491</v>
      </c>
      <c r="F22286" s="6"/>
      <c r="G22286" s="6"/>
      <c r="H22286" s="6"/>
      <c r="I22286" s="6"/>
    </row>
    <row r="22287" spans="1:9" x14ac:dyDescent="0.3">
      <c r="A22287">
        <v>361</v>
      </c>
      <c r="B22287">
        <v>421</v>
      </c>
      <c r="C22287">
        <v>443</v>
      </c>
      <c r="D22287">
        <v>631</v>
      </c>
      <c r="E22287">
        <v>491</v>
      </c>
      <c r="F22287" s="6"/>
      <c r="G22287" s="6"/>
      <c r="H22287" s="6"/>
      <c r="I22287" s="6"/>
    </row>
    <row r="22288" spans="1:9" x14ac:dyDescent="0.3">
      <c r="A22288">
        <v>362</v>
      </c>
      <c r="B22288">
        <v>421</v>
      </c>
      <c r="C22288">
        <v>444</v>
      </c>
      <c r="D22288">
        <v>635</v>
      </c>
      <c r="E22288">
        <v>492</v>
      </c>
      <c r="F22288" s="6"/>
      <c r="G22288" s="6"/>
      <c r="H22288" s="6"/>
      <c r="I22288" s="6"/>
    </row>
    <row r="22289" spans="1:9" x14ac:dyDescent="0.3">
      <c r="A22289">
        <v>361</v>
      </c>
      <c r="B22289">
        <v>421</v>
      </c>
      <c r="C22289">
        <v>444</v>
      </c>
      <c r="D22289">
        <v>634</v>
      </c>
      <c r="E22289">
        <v>492</v>
      </c>
      <c r="F22289" s="6"/>
      <c r="G22289" s="6"/>
      <c r="H22289" s="6"/>
      <c r="I22289" s="6"/>
    </row>
    <row r="22290" spans="1:9" x14ac:dyDescent="0.3">
      <c r="A22290">
        <v>362</v>
      </c>
      <c r="B22290">
        <v>421</v>
      </c>
      <c r="C22290">
        <v>444</v>
      </c>
      <c r="D22290">
        <v>633</v>
      </c>
      <c r="E22290">
        <v>492</v>
      </c>
      <c r="F22290" s="6"/>
      <c r="G22290" s="6"/>
      <c r="H22290" s="6"/>
      <c r="I22290" s="6"/>
    </row>
    <row r="22291" spans="1:9" x14ac:dyDescent="0.3">
      <c r="A22291">
        <v>362</v>
      </c>
      <c r="B22291">
        <v>421</v>
      </c>
      <c r="C22291">
        <v>444</v>
      </c>
      <c r="D22291">
        <v>637</v>
      </c>
      <c r="E22291">
        <v>493</v>
      </c>
      <c r="F22291" s="6"/>
      <c r="G22291" s="7"/>
      <c r="H22291" s="7"/>
      <c r="I22291" s="7"/>
    </row>
    <row r="22292" spans="1:9" x14ac:dyDescent="0.3">
      <c r="A22292">
        <v>388</v>
      </c>
      <c r="B22292">
        <v>446</v>
      </c>
      <c r="C22292">
        <v>442</v>
      </c>
      <c r="D22292">
        <v>669</v>
      </c>
      <c r="E22292">
        <v>451</v>
      </c>
      <c r="F22292" s="6"/>
      <c r="G22292" s="5" t="s">
        <v>59</v>
      </c>
      <c r="H22292" s="5">
        <v>15</v>
      </c>
      <c r="I22292" s="5" t="s">
        <v>7</v>
      </c>
    </row>
    <row r="22293" spans="1:9" x14ac:dyDescent="0.3">
      <c r="A22293">
        <v>387</v>
      </c>
      <c r="B22293">
        <v>446</v>
      </c>
      <c r="C22293">
        <v>441</v>
      </c>
      <c r="D22293">
        <v>668</v>
      </c>
      <c r="E22293">
        <v>451</v>
      </c>
      <c r="F22293" s="6"/>
      <c r="G22293" s="6"/>
      <c r="H22293" s="6"/>
      <c r="I22293" s="6"/>
    </row>
    <row r="22294" spans="1:9" x14ac:dyDescent="0.3">
      <c r="A22294">
        <v>387</v>
      </c>
      <c r="B22294">
        <v>446</v>
      </c>
      <c r="C22294">
        <v>441</v>
      </c>
      <c r="D22294">
        <v>669</v>
      </c>
      <c r="E22294">
        <v>451</v>
      </c>
      <c r="F22294" s="6"/>
      <c r="G22294" s="6"/>
      <c r="H22294" s="6"/>
      <c r="I22294" s="6"/>
    </row>
    <row r="22295" spans="1:9" x14ac:dyDescent="0.3">
      <c r="A22295">
        <v>387</v>
      </c>
      <c r="B22295">
        <v>447</v>
      </c>
      <c r="C22295">
        <v>442</v>
      </c>
      <c r="D22295">
        <v>669</v>
      </c>
      <c r="E22295">
        <v>451</v>
      </c>
      <c r="F22295" s="6"/>
      <c r="G22295" s="6"/>
      <c r="H22295" s="6"/>
      <c r="I22295" s="6"/>
    </row>
    <row r="22296" spans="1:9" x14ac:dyDescent="0.3">
      <c r="A22296">
        <v>387</v>
      </c>
      <c r="B22296">
        <v>447</v>
      </c>
      <c r="C22296">
        <v>443</v>
      </c>
      <c r="D22296">
        <v>669</v>
      </c>
      <c r="E22296">
        <v>451</v>
      </c>
      <c r="F22296" s="6"/>
      <c r="G22296" s="6"/>
      <c r="H22296" s="6"/>
      <c r="I22296" s="6"/>
    </row>
    <row r="22297" spans="1:9" x14ac:dyDescent="0.3">
      <c r="A22297">
        <v>387</v>
      </c>
      <c r="B22297">
        <v>447</v>
      </c>
      <c r="C22297">
        <v>443</v>
      </c>
      <c r="D22297">
        <v>669</v>
      </c>
      <c r="E22297">
        <v>451</v>
      </c>
      <c r="F22297" s="6"/>
      <c r="G22297" s="6"/>
      <c r="H22297" s="6"/>
      <c r="I22297" s="6"/>
    </row>
    <row r="22298" spans="1:9" x14ac:dyDescent="0.3">
      <c r="A22298">
        <v>387</v>
      </c>
      <c r="B22298">
        <v>447</v>
      </c>
      <c r="C22298">
        <v>443</v>
      </c>
      <c r="D22298">
        <v>668</v>
      </c>
      <c r="E22298">
        <v>452</v>
      </c>
      <c r="F22298" s="6"/>
      <c r="G22298" s="6"/>
      <c r="H22298" s="6"/>
      <c r="I22298" s="6"/>
    </row>
    <row r="22299" spans="1:9" x14ac:dyDescent="0.3">
      <c r="A22299">
        <v>387</v>
      </c>
      <c r="B22299">
        <v>447</v>
      </c>
      <c r="C22299">
        <v>440</v>
      </c>
      <c r="D22299">
        <v>668</v>
      </c>
      <c r="E22299">
        <v>451</v>
      </c>
      <c r="F22299" s="6"/>
      <c r="G22299" s="6"/>
      <c r="H22299" s="6"/>
      <c r="I22299" s="6"/>
    </row>
    <row r="22300" spans="1:9" x14ac:dyDescent="0.3">
      <c r="A22300">
        <v>387</v>
      </c>
      <c r="B22300">
        <v>447</v>
      </c>
      <c r="C22300">
        <v>438</v>
      </c>
      <c r="D22300">
        <v>669</v>
      </c>
      <c r="E22300">
        <v>451</v>
      </c>
      <c r="F22300" s="6"/>
      <c r="G22300" s="6"/>
      <c r="H22300" s="6"/>
      <c r="I22300" s="6"/>
    </row>
    <row r="22301" spans="1:9" x14ac:dyDescent="0.3">
      <c r="A22301">
        <v>387</v>
      </c>
      <c r="B22301">
        <v>447</v>
      </c>
      <c r="C22301">
        <v>438</v>
      </c>
      <c r="D22301">
        <v>669</v>
      </c>
      <c r="E22301">
        <v>452</v>
      </c>
      <c r="F22301" s="6"/>
      <c r="G22301" s="7"/>
      <c r="H22301" s="7"/>
      <c r="I22301" s="7"/>
    </row>
    <row r="22302" spans="1:9" x14ac:dyDescent="0.3">
      <c r="A22302">
        <v>379</v>
      </c>
      <c r="B22302">
        <v>433</v>
      </c>
      <c r="C22302">
        <v>446</v>
      </c>
      <c r="D22302">
        <v>640</v>
      </c>
      <c r="E22302">
        <v>437</v>
      </c>
      <c r="F22302" s="6"/>
      <c r="G22302" s="5" t="s">
        <v>60</v>
      </c>
      <c r="H22302" s="5">
        <v>45</v>
      </c>
      <c r="I22302" s="5" t="s">
        <v>5</v>
      </c>
    </row>
    <row r="22303" spans="1:9" x14ac:dyDescent="0.3">
      <c r="A22303">
        <v>395</v>
      </c>
      <c r="B22303">
        <v>453</v>
      </c>
      <c r="C22303">
        <v>466</v>
      </c>
      <c r="D22303">
        <v>669</v>
      </c>
      <c r="E22303">
        <v>458</v>
      </c>
      <c r="F22303" s="6"/>
      <c r="G22303" s="6"/>
      <c r="H22303" s="6"/>
      <c r="I22303" s="6"/>
    </row>
    <row r="22304" spans="1:9" x14ac:dyDescent="0.3">
      <c r="A22304">
        <v>374</v>
      </c>
      <c r="B22304">
        <v>430</v>
      </c>
      <c r="C22304">
        <v>441</v>
      </c>
      <c r="D22304">
        <v>635</v>
      </c>
      <c r="E22304">
        <v>433</v>
      </c>
      <c r="F22304" s="6"/>
      <c r="G22304" s="6"/>
      <c r="H22304" s="6"/>
      <c r="I22304" s="6"/>
    </row>
    <row r="22305" spans="1:9" x14ac:dyDescent="0.3">
      <c r="A22305">
        <v>377</v>
      </c>
      <c r="B22305">
        <v>432</v>
      </c>
      <c r="C22305">
        <v>444</v>
      </c>
      <c r="D22305">
        <v>638</v>
      </c>
      <c r="E22305">
        <v>434</v>
      </c>
      <c r="F22305" s="6"/>
      <c r="G22305" s="6"/>
      <c r="H22305" s="6"/>
      <c r="I22305" s="6"/>
    </row>
    <row r="22306" spans="1:9" x14ac:dyDescent="0.3">
      <c r="A22306">
        <v>378</v>
      </c>
      <c r="B22306">
        <v>434</v>
      </c>
      <c r="C22306">
        <v>446</v>
      </c>
      <c r="D22306">
        <v>640</v>
      </c>
      <c r="E22306">
        <v>437</v>
      </c>
      <c r="F22306" s="6"/>
      <c r="G22306" s="6"/>
      <c r="H22306" s="6"/>
      <c r="I22306" s="6"/>
    </row>
    <row r="22307" spans="1:9" x14ac:dyDescent="0.3">
      <c r="A22307">
        <v>374</v>
      </c>
      <c r="B22307">
        <v>429</v>
      </c>
      <c r="C22307">
        <v>440</v>
      </c>
      <c r="D22307">
        <v>634</v>
      </c>
      <c r="E22307">
        <v>432</v>
      </c>
      <c r="F22307" s="6"/>
      <c r="G22307" s="6"/>
      <c r="H22307" s="6"/>
      <c r="I22307" s="6"/>
    </row>
    <row r="22308" spans="1:9" x14ac:dyDescent="0.3">
      <c r="A22308">
        <v>373</v>
      </c>
      <c r="B22308">
        <v>428</v>
      </c>
      <c r="C22308">
        <v>440</v>
      </c>
      <c r="D22308">
        <v>632</v>
      </c>
      <c r="E22308">
        <v>430</v>
      </c>
      <c r="F22308" s="6"/>
      <c r="G22308" s="6"/>
      <c r="H22308" s="6"/>
      <c r="I22308" s="6"/>
    </row>
    <row r="22309" spans="1:9" x14ac:dyDescent="0.3">
      <c r="A22309">
        <v>378</v>
      </c>
      <c r="B22309">
        <v>434</v>
      </c>
      <c r="C22309">
        <v>445</v>
      </c>
      <c r="D22309">
        <v>640</v>
      </c>
      <c r="E22309">
        <v>437</v>
      </c>
      <c r="F22309" s="6"/>
      <c r="G22309" s="6"/>
      <c r="H22309" s="6"/>
      <c r="I22309" s="6"/>
    </row>
    <row r="22310" spans="1:9" x14ac:dyDescent="0.3">
      <c r="A22310">
        <v>401</v>
      </c>
      <c r="B22310">
        <v>460</v>
      </c>
      <c r="C22310">
        <v>472</v>
      </c>
      <c r="D22310">
        <v>678</v>
      </c>
      <c r="E22310">
        <v>465</v>
      </c>
      <c r="F22310" s="6"/>
      <c r="G22310" s="6"/>
      <c r="H22310" s="6"/>
      <c r="I22310" s="6"/>
    </row>
    <row r="22311" spans="1:9" x14ac:dyDescent="0.3">
      <c r="A22311">
        <v>374</v>
      </c>
      <c r="B22311">
        <v>429</v>
      </c>
      <c r="C22311">
        <v>440</v>
      </c>
      <c r="D22311">
        <v>634</v>
      </c>
      <c r="E22311">
        <v>432</v>
      </c>
      <c r="F22311" s="6"/>
      <c r="G22311" s="7"/>
      <c r="H22311" s="7"/>
      <c r="I22311" s="7"/>
    </row>
    <row r="22312" spans="1:9" x14ac:dyDescent="0.3">
      <c r="A22312">
        <v>393</v>
      </c>
      <c r="B22312">
        <v>458</v>
      </c>
      <c r="C22312">
        <v>446</v>
      </c>
      <c r="D22312">
        <v>696</v>
      </c>
      <c r="E22312">
        <v>439</v>
      </c>
      <c r="F22312" s="6"/>
      <c r="G22312" s="5" t="s">
        <v>61</v>
      </c>
      <c r="H22312" s="5">
        <v>21</v>
      </c>
      <c r="I22312" s="5" t="s">
        <v>5</v>
      </c>
    </row>
    <row r="22313" spans="1:9" x14ac:dyDescent="0.3">
      <c r="A22313">
        <v>393</v>
      </c>
      <c r="B22313">
        <v>458</v>
      </c>
      <c r="C22313">
        <v>446</v>
      </c>
      <c r="D22313">
        <v>697</v>
      </c>
      <c r="E22313">
        <v>439</v>
      </c>
      <c r="F22313" s="6"/>
      <c r="G22313" s="6"/>
      <c r="H22313" s="6"/>
      <c r="I22313" s="6"/>
    </row>
    <row r="22314" spans="1:9" x14ac:dyDescent="0.3">
      <c r="A22314">
        <v>393</v>
      </c>
      <c r="B22314">
        <v>459</v>
      </c>
      <c r="C22314">
        <v>445</v>
      </c>
      <c r="D22314">
        <v>698</v>
      </c>
      <c r="E22314">
        <v>439</v>
      </c>
      <c r="F22314" s="6"/>
      <c r="G22314" s="6"/>
      <c r="H22314" s="6"/>
      <c r="I22314" s="6"/>
    </row>
    <row r="22315" spans="1:9" x14ac:dyDescent="0.3">
      <c r="A22315">
        <v>393</v>
      </c>
      <c r="B22315">
        <v>459</v>
      </c>
      <c r="C22315">
        <v>443</v>
      </c>
      <c r="D22315">
        <v>696</v>
      </c>
      <c r="E22315">
        <v>446</v>
      </c>
      <c r="F22315" s="6"/>
      <c r="G22315" s="6"/>
      <c r="H22315" s="6"/>
      <c r="I22315" s="6"/>
    </row>
    <row r="22316" spans="1:9" x14ac:dyDescent="0.3">
      <c r="A22316">
        <v>393</v>
      </c>
      <c r="B22316">
        <v>459</v>
      </c>
      <c r="C22316">
        <v>443</v>
      </c>
      <c r="D22316">
        <v>697</v>
      </c>
      <c r="E22316">
        <v>446</v>
      </c>
      <c r="F22316" s="6"/>
      <c r="G22316" s="6"/>
      <c r="H22316" s="6"/>
      <c r="I22316" s="6"/>
    </row>
    <row r="22317" spans="1:9" x14ac:dyDescent="0.3">
      <c r="A22317">
        <v>393</v>
      </c>
      <c r="B22317">
        <v>458</v>
      </c>
      <c r="C22317">
        <v>443</v>
      </c>
      <c r="D22317">
        <v>695</v>
      </c>
      <c r="E22317">
        <v>445</v>
      </c>
      <c r="F22317" s="6"/>
      <c r="G22317" s="6"/>
      <c r="H22317" s="6"/>
      <c r="I22317" s="6"/>
    </row>
    <row r="22318" spans="1:9" x14ac:dyDescent="0.3">
      <c r="A22318">
        <v>393</v>
      </c>
      <c r="B22318">
        <v>458</v>
      </c>
      <c r="C22318">
        <v>443</v>
      </c>
      <c r="D22318">
        <v>698</v>
      </c>
      <c r="E22318">
        <v>447</v>
      </c>
      <c r="F22318" s="6"/>
      <c r="G22318" s="6"/>
      <c r="H22318" s="6"/>
      <c r="I22318" s="6"/>
    </row>
    <row r="22319" spans="1:9" x14ac:dyDescent="0.3">
      <c r="A22319">
        <v>393</v>
      </c>
      <c r="B22319">
        <v>459</v>
      </c>
      <c r="C22319">
        <v>442</v>
      </c>
      <c r="D22319">
        <v>697</v>
      </c>
      <c r="E22319">
        <v>446</v>
      </c>
      <c r="F22319" s="6"/>
      <c r="G22319" s="6"/>
      <c r="H22319" s="6"/>
      <c r="I22319" s="6"/>
    </row>
    <row r="22320" spans="1:9" x14ac:dyDescent="0.3">
      <c r="A22320">
        <v>393</v>
      </c>
      <c r="B22320">
        <v>459</v>
      </c>
      <c r="C22320">
        <v>443</v>
      </c>
      <c r="D22320">
        <v>698</v>
      </c>
      <c r="E22320">
        <v>446</v>
      </c>
      <c r="F22320" s="6"/>
      <c r="G22320" s="6"/>
      <c r="H22320" s="6"/>
      <c r="I22320" s="6"/>
    </row>
    <row r="22321" spans="1:9" x14ac:dyDescent="0.3">
      <c r="A22321">
        <v>393</v>
      </c>
      <c r="B22321">
        <v>459</v>
      </c>
      <c r="C22321">
        <v>443</v>
      </c>
      <c r="D22321">
        <v>697</v>
      </c>
      <c r="E22321">
        <v>445</v>
      </c>
      <c r="F22321" s="6"/>
      <c r="G22321" s="7"/>
      <c r="H22321" s="7"/>
      <c r="I22321" s="7"/>
    </row>
    <row r="22322" spans="1:9" x14ac:dyDescent="0.3">
      <c r="A22322">
        <v>366</v>
      </c>
      <c r="B22322">
        <v>432</v>
      </c>
      <c r="C22322">
        <v>421</v>
      </c>
      <c r="D22322">
        <v>558</v>
      </c>
      <c r="E22322">
        <v>426</v>
      </c>
      <c r="F22322" s="6"/>
      <c r="G22322" s="5" t="s">
        <v>62</v>
      </c>
      <c r="H22322" s="5">
        <v>69</v>
      </c>
      <c r="I22322" s="5" t="s">
        <v>7</v>
      </c>
    </row>
    <row r="22323" spans="1:9" x14ac:dyDescent="0.3">
      <c r="A22323">
        <v>365</v>
      </c>
      <c r="B22323">
        <v>432</v>
      </c>
      <c r="C22323">
        <v>421</v>
      </c>
      <c r="D22323">
        <v>557</v>
      </c>
      <c r="E22323">
        <v>426</v>
      </c>
      <c r="F22323" s="6"/>
      <c r="G22323" s="6"/>
      <c r="H22323" s="6"/>
      <c r="I22323" s="6"/>
    </row>
    <row r="22324" spans="1:9" x14ac:dyDescent="0.3">
      <c r="A22324">
        <v>365</v>
      </c>
      <c r="B22324">
        <v>432</v>
      </c>
      <c r="C22324">
        <v>428</v>
      </c>
      <c r="D22324">
        <v>560</v>
      </c>
      <c r="E22324">
        <v>427</v>
      </c>
      <c r="F22324" s="6"/>
      <c r="G22324" s="6"/>
      <c r="H22324" s="6"/>
      <c r="I22324" s="6"/>
    </row>
    <row r="22325" spans="1:9" x14ac:dyDescent="0.3">
      <c r="A22325">
        <v>365</v>
      </c>
      <c r="B22325">
        <v>433</v>
      </c>
      <c r="C22325">
        <v>428</v>
      </c>
      <c r="D22325">
        <v>561</v>
      </c>
      <c r="E22325">
        <v>426</v>
      </c>
      <c r="F22325" s="6"/>
      <c r="G22325" s="6"/>
      <c r="H22325" s="6"/>
      <c r="I22325" s="6"/>
    </row>
    <row r="22326" spans="1:9" x14ac:dyDescent="0.3">
      <c r="A22326">
        <v>366</v>
      </c>
      <c r="B22326">
        <v>432</v>
      </c>
      <c r="C22326">
        <v>428</v>
      </c>
      <c r="D22326">
        <v>560</v>
      </c>
      <c r="E22326">
        <v>427</v>
      </c>
      <c r="F22326" s="6"/>
      <c r="G22326" s="6"/>
      <c r="H22326" s="6"/>
      <c r="I22326" s="6"/>
    </row>
    <row r="22327" spans="1:9" x14ac:dyDescent="0.3">
      <c r="A22327">
        <v>366</v>
      </c>
      <c r="B22327">
        <v>433</v>
      </c>
      <c r="C22327">
        <v>427</v>
      </c>
      <c r="D22327">
        <v>560</v>
      </c>
      <c r="E22327">
        <v>427</v>
      </c>
      <c r="F22327" s="6"/>
      <c r="G22327" s="6"/>
      <c r="H22327" s="6"/>
      <c r="I22327" s="6"/>
    </row>
    <row r="22328" spans="1:9" x14ac:dyDescent="0.3">
      <c r="A22328">
        <v>366</v>
      </c>
      <c r="B22328">
        <v>433</v>
      </c>
      <c r="C22328">
        <v>426</v>
      </c>
      <c r="D22328">
        <v>560</v>
      </c>
      <c r="E22328">
        <v>427</v>
      </c>
      <c r="F22328" s="6"/>
      <c r="G22328" s="6"/>
      <c r="H22328" s="6"/>
      <c r="I22328" s="6"/>
    </row>
    <row r="22329" spans="1:9" x14ac:dyDescent="0.3">
      <c r="A22329">
        <v>365</v>
      </c>
      <c r="B22329">
        <v>433</v>
      </c>
      <c r="C22329">
        <v>425</v>
      </c>
      <c r="D22329">
        <v>560</v>
      </c>
      <c r="E22329">
        <v>427</v>
      </c>
      <c r="F22329" s="6"/>
      <c r="G22329" s="6"/>
      <c r="H22329" s="6"/>
      <c r="I22329" s="6"/>
    </row>
    <row r="22330" spans="1:9" x14ac:dyDescent="0.3">
      <c r="A22330">
        <v>365</v>
      </c>
      <c r="B22330">
        <v>433</v>
      </c>
      <c r="C22330">
        <v>425</v>
      </c>
      <c r="D22330">
        <v>560</v>
      </c>
      <c r="E22330">
        <v>426</v>
      </c>
      <c r="F22330" s="6"/>
      <c r="G22330" s="6"/>
      <c r="H22330" s="6"/>
      <c r="I22330" s="6"/>
    </row>
    <row r="22331" spans="1:9" x14ac:dyDescent="0.3">
      <c r="A22331">
        <v>366</v>
      </c>
      <c r="B22331">
        <v>433</v>
      </c>
      <c r="C22331">
        <v>425</v>
      </c>
      <c r="D22331">
        <v>559</v>
      </c>
      <c r="E22331">
        <v>426</v>
      </c>
      <c r="F22331" s="6"/>
      <c r="G22331" s="7"/>
      <c r="H22331" s="7"/>
      <c r="I22331" s="7"/>
    </row>
    <row r="22332" spans="1:9" x14ac:dyDescent="0.3">
      <c r="A22332">
        <v>396</v>
      </c>
      <c r="B22332">
        <v>476</v>
      </c>
      <c r="C22332">
        <v>454</v>
      </c>
      <c r="D22332">
        <v>681</v>
      </c>
      <c r="E22332">
        <v>456</v>
      </c>
      <c r="F22332" s="6"/>
      <c r="G22332" s="5" t="s">
        <v>63</v>
      </c>
      <c r="H22332" s="5">
        <v>44</v>
      </c>
      <c r="I22332" s="5" t="s">
        <v>7</v>
      </c>
    </row>
    <row r="22333" spans="1:9" x14ac:dyDescent="0.3">
      <c r="A22333">
        <v>395</v>
      </c>
      <c r="B22333">
        <v>477</v>
      </c>
      <c r="C22333">
        <v>454</v>
      </c>
      <c r="D22333">
        <v>682</v>
      </c>
      <c r="E22333">
        <v>456</v>
      </c>
      <c r="F22333" s="6"/>
      <c r="G22333" s="6"/>
      <c r="H22333" s="6"/>
      <c r="I22333" s="6"/>
    </row>
    <row r="22334" spans="1:9" x14ac:dyDescent="0.3">
      <c r="A22334">
        <v>395</v>
      </c>
      <c r="B22334">
        <v>476</v>
      </c>
      <c r="C22334">
        <v>453</v>
      </c>
      <c r="D22334">
        <v>682</v>
      </c>
      <c r="E22334">
        <v>456</v>
      </c>
      <c r="F22334" s="6"/>
      <c r="G22334" s="6"/>
      <c r="H22334" s="6"/>
      <c r="I22334" s="6"/>
    </row>
    <row r="22335" spans="1:9" x14ac:dyDescent="0.3">
      <c r="A22335">
        <v>395</v>
      </c>
      <c r="B22335">
        <v>476</v>
      </c>
      <c r="C22335">
        <v>452</v>
      </c>
      <c r="D22335">
        <v>681</v>
      </c>
      <c r="E22335">
        <v>456</v>
      </c>
      <c r="F22335" s="6"/>
      <c r="G22335" s="6"/>
      <c r="H22335" s="6"/>
      <c r="I22335" s="6"/>
    </row>
    <row r="22336" spans="1:9" x14ac:dyDescent="0.3">
      <c r="A22336">
        <v>395</v>
      </c>
      <c r="B22336">
        <v>477</v>
      </c>
      <c r="C22336">
        <v>452</v>
      </c>
      <c r="D22336">
        <v>682</v>
      </c>
      <c r="E22336">
        <v>456</v>
      </c>
      <c r="F22336" s="6"/>
      <c r="G22336" s="6"/>
      <c r="H22336" s="6"/>
      <c r="I22336" s="6"/>
    </row>
    <row r="22337" spans="1:9" x14ac:dyDescent="0.3">
      <c r="A22337">
        <v>395</v>
      </c>
      <c r="B22337">
        <v>476</v>
      </c>
      <c r="C22337">
        <v>453</v>
      </c>
      <c r="D22337">
        <v>681</v>
      </c>
      <c r="E22337">
        <v>456</v>
      </c>
      <c r="F22337" s="6"/>
      <c r="G22337" s="6"/>
      <c r="H22337" s="6"/>
      <c r="I22337" s="6"/>
    </row>
    <row r="22338" spans="1:9" x14ac:dyDescent="0.3">
      <c r="A22338">
        <v>395</v>
      </c>
      <c r="B22338">
        <v>476</v>
      </c>
      <c r="C22338">
        <v>453</v>
      </c>
      <c r="D22338">
        <v>682</v>
      </c>
      <c r="E22338">
        <v>456</v>
      </c>
      <c r="F22338" s="6"/>
      <c r="G22338" s="6"/>
      <c r="H22338" s="6"/>
      <c r="I22338" s="6"/>
    </row>
    <row r="22339" spans="1:9" x14ac:dyDescent="0.3">
      <c r="A22339">
        <v>395</v>
      </c>
      <c r="B22339">
        <v>476</v>
      </c>
      <c r="C22339">
        <v>453</v>
      </c>
      <c r="D22339">
        <v>682</v>
      </c>
      <c r="E22339">
        <v>456</v>
      </c>
      <c r="F22339" s="6"/>
      <c r="G22339" s="6"/>
      <c r="H22339" s="6"/>
      <c r="I22339" s="6"/>
    </row>
    <row r="22340" spans="1:9" x14ac:dyDescent="0.3">
      <c r="A22340">
        <v>396</v>
      </c>
      <c r="B22340">
        <v>476</v>
      </c>
      <c r="C22340">
        <v>453</v>
      </c>
      <c r="D22340">
        <v>681</v>
      </c>
      <c r="E22340">
        <v>456</v>
      </c>
      <c r="F22340" s="6"/>
      <c r="G22340" s="6"/>
      <c r="H22340" s="6"/>
      <c r="I22340" s="6"/>
    </row>
    <row r="22341" spans="1:9" x14ac:dyDescent="0.3">
      <c r="A22341">
        <v>395</v>
      </c>
      <c r="B22341">
        <v>477</v>
      </c>
      <c r="C22341">
        <v>451</v>
      </c>
      <c r="D22341">
        <v>682</v>
      </c>
      <c r="E22341">
        <v>456</v>
      </c>
      <c r="F22341" s="6"/>
      <c r="G22341" s="7"/>
      <c r="H22341" s="7"/>
      <c r="I22341" s="7"/>
    </row>
    <row r="22342" spans="1:9" x14ac:dyDescent="0.3">
      <c r="A22342">
        <v>385</v>
      </c>
      <c r="B22342">
        <v>454</v>
      </c>
      <c r="C22342">
        <v>452</v>
      </c>
      <c r="D22342">
        <v>684</v>
      </c>
      <c r="E22342">
        <v>448</v>
      </c>
      <c r="F22342" s="6"/>
      <c r="G22342" s="5" t="s">
        <v>64</v>
      </c>
      <c r="H22342" s="5">
        <v>48</v>
      </c>
      <c r="I22342" s="5" t="s">
        <v>7</v>
      </c>
    </row>
    <row r="22343" spans="1:9" x14ac:dyDescent="0.3">
      <c r="A22343">
        <v>384</v>
      </c>
      <c r="B22343">
        <v>451</v>
      </c>
      <c r="C22343">
        <v>449</v>
      </c>
      <c r="D22343">
        <v>684</v>
      </c>
      <c r="E22343">
        <v>450</v>
      </c>
      <c r="F22343" s="6"/>
      <c r="G22343" s="6"/>
      <c r="H22343" s="6"/>
      <c r="I22343" s="6"/>
    </row>
    <row r="22344" spans="1:9" x14ac:dyDescent="0.3">
      <c r="A22344">
        <v>386</v>
      </c>
      <c r="B22344">
        <v>454</v>
      </c>
      <c r="C22344">
        <v>450</v>
      </c>
      <c r="D22344">
        <v>689</v>
      </c>
      <c r="E22344">
        <v>450</v>
      </c>
      <c r="F22344" s="6"/>
      <c r="G22344" s="6"/>
      <c r="H22344" s="6"/>
      <c r="I22344" s="6"/>
    </row>
    <row r="22345" spans="1:9" x14ac:dyDescent="0.3">
      <c r="A22345">
        <v>392</v>
      </c>
      <c r="B22345">
        <v>460</v>
      </c>
      <c r="C22345">
        <v>452</v>
      </c>
      <c r="D22345">
        <v>714</v>
      </c>
      <c r="E22345">
        <v>458</v>
      </c>
      <c r="F22345" s="6"/>
      <c r="G22345" s="6"/>
      <c r="H22345" s="6"/>
      <c r="I22345" s="6"/>
    </row>
    <row r="22346" spans="1:9" x14ac:dyDescent="0.3">
      <c r="A22346">
        <v>385</v>
      </c>
      <c r="B22346">
        <v>453</v>
      </c>
      <c r="C22346">
        <v>445</v>
      </c>
      <c r="D22346">
        <v>683</v>
      </c>
      <c r="E22346">
        <v>450</v>
      </c>
      <c r="F22346" s="6"/>
      <c r="G22346" s="6"/>
      <c r="H22346" s="6"/>
      <c r="I22346" s="6"/>
    </row>
    <row r="22347" spans="1:9" x14ac:dyDescent="0.3">
      <c r="A22347">
        <v>387</v>
      </c>
      <c r="B22347">
        <v>454</v>
      </c>
      <c r="C22347">
        <v>447</v>
      </c>
      <c r="D22347">
        <v>689</v>
      </c>
      <c r="E22347">
        <v>452</v>
      </c>
      <c r="F22347" s="6"/>
      <c r="G22347" s="6"/>
      <c r="H22347" s="6"/>
      <c r="I22347" s="6"/>
    </row>
    <row r="22348" spans="1:9" x14ac:dyDescent="0.3">
      <c r="A22348">
        <v>387</v>
      </c>
      <c r="B22348">
        <v>455</v>
      </c>
      <c r="C22348">
        <v>447</v>
      </c>
      <c r="D22348">
        <v>689</v>
      </c>
      <c r="E22348">
        <v>452</v>
      </c>
      <c r="F22348" s="6"/>
      <c r="G22348" s="6"/>
      <c r="H22348" s="6"/>
      <c r="I22348" s="6"/>
    </row>
    <row r="22349" spans="1:9" x14ac:dyDescent="0.3">
      <c r="A22349">
        <v>386</v>
      </c>
      <c r="B22349">
        <v>454</v>
      </c>
      <c r="C22349">
        <v>445</v>
      </c>
      <c r="D22349">
        <v>684</v>
      </c>
      <c r="E22349">
        <v>451</v>
      </c>
      <c r="F22349" s="6"/>
      <c r="G22349" s="6"/>
      <c r="H22349" s="6"/>
      <c r="I22349" s="6"/>
    </row>
    <row r="22350" spans="1:9" x14ac:dyDescent="0.3">
      <c r="A22350">
        <v>386</v>
      </c>
      <c r="B22350">
        <v>454</v>
      </c>
      <c r="C22350">
        <v>445</v>
      </c>
      <c r="D22350">
        <v>685</v>
      </c>
      <c r="E22350">
        <v>451</v>
      </c>
      <c r="F22350" s="6"/>
      <c r="G22350" s="6"/>
      <c r="H22350" s="6"/>
      <c r="I22350" s="6"/>
    </row>
    <row r="22351" spans="1:9" x14ac:dyDescent="0.3">
      <c r="A22351">
        <v>387</v>
      </c>
      <c r="B22351">
        <v>455</v>
      </c>
      <c r="C22351">
        <v>446</v>
      </c>
      <c r="D22351">
        <v>689</v>
      </c>
      <c r="E22351">
        <v>452</v>
      </c>
      <c r="F22351" s="6"/>
      <c r="G22351" s="7"/>
      <c r="H22351" s="7"/>
      <c r="I22351" s="7"/>
    </row>
    <row r="22352" spans="1:9" x14ac:dyDescent="0.3">
      <c r="A22352">
        <v>377</v>
      </c>
      <c r="B22352">
        <v>433</v>
      </c>
      <c r="C22352">
        <v>422</v>
      </c>
      <c r="D22352">
        <v>603</v>
      </c>
      <c r="E22352">
        <v>431</v>
      </c>
      <c r="F22352" s="6"/>
      <c r="G22352" s="5" t="s">
        <v>65</v>
      </c>
      <c r="H22352" s="5">
        <v>51</v>
      </c>
      <c r="I22352" s="5" t="s">
        <v>7</v>
      </c>
    </row>
    <row r="22353" spans="1:9" x14ac:dyDescent="0.3">
      <c r="A22353">
        <v>376</v>
      </c>
      <c r="B22353">
        <v>434</v>
      </c>
      <c r="C22353">
        <v>411</v>
      </c>
      <c r="D22353">
        <v>601</v>
      </c>
      <c r="E22353">
        <v>431</v>
      </c>
      <c r="F22353" s="6"/>
      <c r="G22353" s="6"/>
      <c r="H22353" s="6"/>
      <c r="I22353" s="6"/>
    </row>
    <row r="22354" spans="1:9" x14ac:dyDescent="0.3">
      <c r="A22354">
        <v>376</v>
      </c>
      <c r="B22354">
        <v>434</v>
      </c>
      <c r="C22354">
        <v>414</v>
      </c>
      <c r="D22354">
        <v>601</v>
      </c>
      <c r="E22354">
        <v>431</v>
      </c>
      <c r="F22354" s="6"/>
      <c r="G22354" s="6"/>
      <c r="H22354" s="6"/>
      <c r="I22354" s="6"/>
    </row>
    <row r="22355" spans="1:9" x14ac:dyDescent="0.3">
      <c r="A22355">
        <v>376</v>
      </c>
      <c r="B22355">
        <v>434</v>
      </c>
      <c r="C22355">
        <v>414</v>
      </c>
      <c r="D22355">
        <v>602</v>
      </c>
      <c r="E22355">
        <v>432</v>
      </c>
      <c r="F22355" s="6"/>
      <c r="G22355" s="6"/>
      <c r="H22355" s="6"/>
      <c r="I22355" s="6"/>
    </row>
    <row r="22356" spans="1:9" x14ac:dyDescent="0.3">
      <c r="A22356">
        <v>376</v>
      </c>
      <c r="B22356">
        <v>434</v>
      </c>
      <c r="C22356">
        <v>412</v>
      </c>
      <c r="D22356">
        <v>602</v>
      </c>
      <c r="E22356">
        <v>432</v>
      </c>
      <c r="F22356" s="6"/>
      <c r="G22356" s="6"/>
      <c r="H22356" s="6"/>
      <c r="I22356" s="6"/>
    </row>
    <row r="22357" spans="1:9" x14ac:dyDescent="0.3">
      <c r="A22357">
        <v>376</v>
      </c>
      <c r="B22357">
        <v>435</v>
      </c>
      <c r="C22357">
        <v>413</v>
      </c>
      <c r="D22357">
        <v>603</v>
      </c>
      <c r="E22357">
        <v>432</v>
      </c>
      <c r="F22357" s="6"/>
      <c r="G22357" s="6"/>
      <c r="H22357" s="6"/>
      <c r="I22357" s="6"/>
    </row>
    <row r="22358" spans="1:9" x14ac:dyDescent="0.3">
      <c r="A22358">
        <v>376</v>
      </c>
      <c r="B22358">
        <v>435</v>
      </c>
      <c r="C22358">
        <v>413</v>
      </c>
      <c r="D22358">
        <v>603</v>
      </c>
      <c r="E22358">
        <v>432</v>
      </c>
      <c r="F22358" s="6"/>
      <c r="G22358" s="6"/>
      <c r="H22358" s="6"/>
      <c r="I22358" s="6"/>
    </row>
    <row r="22359" spans="1:9" x14ac:dyDescent="0.3">
      <c r="A22359">
        <v>377</v>
      </c>
      <c r="B22359">
        <v>435</v>
      </c>
      <c r="C22359">
        <v>413</v>
      </c>
      <c r="D22359">
        <v>603</v>
      </c>
      <c r="E22359">
        <v>432</v>
      </c>
      <c r="F22359" s="6"/>
      <c r="G22359" s="6"/>
      <c r="H22359" s="6"/>
      <c r="I22359" s="6"/>
    </row>
    <row r="22360" spans="1:9" x14ac:dyDescent="0.3">
      <c r="A22360">
        <v>376</v>
      </c>
      <c r="B22360">
        <v>435</v>
      </c>
      <c r="C22360">
        <v>413</v>
      </c>
      <c r="D22360">
        <v>603</v>
      </c>
      <c r="E22360">
        <v>432</v>
      </c>
      <c r="F22360" s="6"/>
      <c r="G22360" s="6"/>
      <c r="H22360" s="6"/>
      <c r="I22360" s="6"/>
    </row>
    <row r="22361" spans="1:9" x14ac:dyDescent="0.3">
      <c r="A22361">
        <v>377</v>
      </c>
      <c r="B22361">
        <v>435</v>
      </c>
      <c r="C22361">
        <v>413</v>
      </c>
      <c r="D22361">
        <v>603</v>
      </c>
      <c r="E22361">
        <v>432</v>
      </c>
      <c r="F22361" s="6"/>
      <c r="G22361" s="7"/>
      <c r="H22361" s="7"/>
      <c r="I22361" s="7"/>
    </row>
    <row r="22362" spans="1:9" x14ac:dyDescent="0.3">
      <c r="A22362">
        <v>377</v>
      </c>
      <c r="B22362">
        <v>415</v>
      </c>
      <c r="C22362">
        <v>457</v>
      </c>
      <c r="D22362">
        <v>686</v>
      </c>
      <c r="E22362">
        <v>519</v>
      </c>
      <c r="F22362" s="6"/>
      <c r="G22362" s="5" t="s">
        <v>66</v>
      </c>
      <c r="H22362" s="5">
        <v>59</v>
      </c>
      <c r="I22362" s="5" t="s">
        <v>7</v>
      </c>
    </row>
    <row r="22363" spans="1:9" x14ac:dyDescent="0.3">
      <c r="A22363">
        <v>376</v>
      </c>
      <c r="B22363">
        <v>416</v>
      </c>
      <c r="C22363">
        <v>457</v>
      </c>
      <c r="D22363">
        <v>686</v>
      </c>
      <c r="E22363">
        <v>518</v>
      </c>
      <c r="F22363" s="6"/>
      <c r="G22363" s="6"/>
      <c r="H22363" s="6"/>
      <c r="I22363" s="6"/>
    </row>
    <row r="22364" spans="1:9" x14ac:dyDescent="0.3">
      <c r="A22364">
        <v>376</v>
      </c>
      <c r="B22364">
        <v>415</v>
      </c>
      <c r="C22364">
        <v>454</v>
      </c>
      <c r="D22364">
        <v>686</v>
      </c>
      <c r="E22364">
        <v>517</v>
      </c>
      <c r="F22364" s="6"/>
      <c r="G22364" s="6"/>
      <c r="H22364" s="6"/>
      <c r="I22364" s="6"/>
    </row>
    <row r="22365" spans="1:9" x14ac:dyDescent="0.3">
      <c r="A22365">
        <v>376</v>
      </c>
      <c r="B22365">
        <v>415</v>
      </c>
      <c r="C22365">
        <v>456</v>
      </c>
      <c r="D22365">
        <v>686</v>
      </c>
      <c r="E22365">
        <v>518</v>
      </c>
      <c r="F22365" s="6"/>
      <c r="G22365" s="6"/>
      <c r="H22365" s="6"/>
      <c r="I22365" s="6"/>
    </row>
    <row r="22366" spans="1:9" x14ac:dyDescent="0.3">
      <c r="A22366">
        <v>376</v>
      </c>
      <c r="B22366">
        <v>415</v>
      </c>
      <c r="C22366">
        <v>456</v>
      </c>
      <c r="D22366">
        <v>686</v>
      </c>
      <c r="E22366">
        <v>518</v>
      </c>
      <c r="F22366" s="6"/>
      <c r="G22366" s="6"/>
      <c r="H22366" s="6"/>
      <c r="I22366" s="6"/>
    </row>
    <row r="22367" spans="1:9" x14ac:dyDescent="0.3">
      <c r="A22367">
        <v>376</v>
      </c>
      <c r="B22367">
        <v>414</v>
      </c>
      <c r="C22367">
        <v>456</v>
      </c>
      <c r="D22367">
        <v>686</v>
      </c>
      <c r="E22367">
        <v>518</v>
      </c>
      <c r="F22367" s="6"/>
      <c r="G22367" s="6"/>
      <c r="H22367" s="6"/>
      <c r="I22367" s="6"/>
    </row>
    <row r="22368" spans="1:9" x14ac:dyDescent="0.3">
      <c r="A22368">
        <v>376</v>
      </c>
      <c r="B22368">
        <v>416</v>
      </c>
      <c r="C22368">
        <v>456</v>
      </c>
      <c r="D22368">
        <v>686</v>
      </c>
      <c r="E22368">
        <v>517</v>
      </c>
      <c r="F22368" s="6"/>
      <c r="G22368" s="6"/>
      <c r="H22368" s="6"/>
      <c r="I22368" s="6"/>
    </row>
    <row r="22369" spans="1:9" x14ac:dyDescent="0.3">
      <c r="A22369">
        <v>376</v>
      </c>
      <c r="B22369">
        <v>415</v>
      </c>
      <c r="C22369">
        <v>455</v>
      </c>
      <c r="D22369">
        <v>686</v>
      </c>
      <c r="E22369">
        <v>517</v>
      </c>
      <c r="F22369" s="6"/>
      <c r="G22369" s="6"/>
      <c r="H22369" s="6"/>
      <c r="I22369" s="6"/>
    </row>
    <row r="22370" spans="1:9" x14ac:dyDescent="0.3">
      <c r="A22370">
        <v>376</v>
      </c>
      <c r="B22370">
        <v>415</v>
      </c>
      <c r="C22370">
        <v>455</v>
      </c>
      <c r="D22370">
        <v>686</v>
      </c>
      <c r="E22370">
        <v>517</v>
      </c>
      <c r="F22370" s="6"/>
      <c r="G22370" s="6"/>
      <c r="H22370" s="6"/>
      <c r="I22370" s="6"/>
    </row>
    <row r="22371" spans="1:9" x14ac:dyDescent="0.3">
      <c r="A22371">
        <v>376</v>
      </c>
      <c r="B22371">
        <v>415</v>
      </c>
      <c r="C22371">
        <v>455</v>
      </c>
      <c r="D22371">
        <v>686</v>
      </c>
      <c r="E22371">
        <v>517</v>
      </c>
      <c r="F22371" s="6"/>
      <c r="G22371" s="7"/>
      <c r="H22371" s="7"/>
      <c r="I22371" s="7"/>
    </row>
    <row r="22372" spans="1:9" x14ac:dyDescent="0.3">
      <c r="A22372">
        <v>384</v>
      </c>
      <c r="B22372">
        <v>445</v>
      </c>
      <c r="C22372">
        <v>453</v>
      </c>
      <c r="D22372">
        <v>591</v>
      </c>
      <c r="E22372">
        <v>481</v>
      </c>
      <c r="F22372" s="6"/>
      <c r="G22372" s="5" t="s">
        <v>67</v>
      </c>
      <c r="H22372" s="5">
        <v>30</v>
      </c>
      <c r="I22372" s="5" t="s">
        <v>7</v>
      </c>
    </row>
    <row r="22373" spans="1:9" x14ac:dyDescent="0.3">
      <c r="A22373">
        <v>383</v>
      </c>
      <c r="B22373">
        <v>445</v>
      </c>
      <c r="C22373">
        <v>453</v>
      </c>
      <c r="D22373">
        <v>591</v>
      </c>
      <c r="E22373">
        <v>482</v>
      </c>
      <c r="F22373" s="6"/>
      <c r="G22373" s="6"/>
      <c r="H22373" s="6"/>
      <c r="I22373" s="6"/>
    </row>
    <row r="22374" spans="1:9" x14ac:dyDescent="0.3">
      <c r="A22374">
        <v>383</v>
      </c>
      <c r="B22374">
        <v>444</v>
      </c>
      <c r="C22374">
        <v>453</v>
      </c>
      <c r="D22374">
        <v>591</v>
      </c>
      <c r="E22374">
        <v>482</v>
      </c>
      <c r="F22374" s="6"/>
      <c r="G22374" s="6"/>
      <c r="H22374" s="6"/>
      <c r="I22374" s="6"/>
    </row>
    <row r="22375" spans="1:9" x14ac:dyDescent="0.3">
      <c r="A22375">
        <v>383</v>
      </c>
      <c r="B22375">
        <v>444</v>
      </c>
      <c r="C22375">
        <v>452</v>
      </c>
      <c r="D22375">
        <v>591</v>
      </c>
      <c r="E22375">
        <v>482</v>
      </c>
      <c r="F22375" s="6"/>
      <c r="G22375" s="6"/>
      <c r="H22375" s="6"/>
      <c r="I22375" s="6"/>
    </row>
    <row r="22376" spans="1:9" x14ac:dyDescent="0.3">
      <c r="A22376">
        <v>383</v>
      </c>
      <c r="B22376">
        <v>444</v>
      </c>
      <c r="C22376">
        <v>453</v>
      </c>
      <c r="D22376">
        <v>590</v>
      </c>
      <c r="E22376">
        <v>481</v>
      </c>
      <c r="F22376" s="6"/>
      <c r="G22376" s="6"/>
      <c r="H22376" s="6"/>
      <c r="I22376" s="6"/>
    </row>
    <row r="22377" spans="1:9" x14ac:dyDescent="0.3">
      <c r="A22377">
        <v>383</v>
      </c>
      <c r="B22377">
        <v>444</v>
      </c>
      <c r="C22377">
        <v>452</v>
      </c>
      <c r="D22377">
        <v>590</v>
      </c>
      <c r="E22377">
        <v>481</v>
      </c>
      <c r="F22377" s="6"/>
      <c r="G22377" s="6"/>
      <c r="H22377" s="6"/>
      <c r="I22377" s="6"/>
    </row>
    <row r="22378" spans="1:9" x14ac:dyDescent="0.3">
      <c r="A22378">
        <v>383</v>
      </c>
      <c r="B22378">
        <v>444</v>
      </c>
      <c r="C22378">
        <v>453</v>
      </c>
      <c r="D22378">
        <v>590</v>
      </c>
      <c r="E22378">
        <v>481</v>
      </c>
      <c r="F22378" s="6"/>
      <c r="G22378" s="6"/>
      <c r="H22378" s="6"/>
      <c r="I22378" s="6"/>
    </row>
    <row r="22379" spans="1:9" x14ac:dyDescent="0.3">
      <c r="A22379">
        <v>383</v>
      </c>
      <c r="B22379">
        <v>444</v>
      </c>
      <c r="C22379">
        <v>452</v>
      </c>
      <c r="D22379">
        <v>590</v>
      </c>
      <c r="E22379">
        <v>481</v>
      </c>
      <c r="F22379" s="6"/>
      <c r="G22379" s="6"/>
      <c r="H22379" s="6"/>
      <c r="I22379" s="6"/>
    </row>
    <row r="22380" spans="1:9" x14ac:dyDescent="0.3">
      <c r="A22380">
        <v>383</v>
      </c>
      <c r="B22380">
        <v>444</v>
      </c>
      <c r="C22380">
        <v>453</v>
      </c>
      <c r="D22380">
        <v>590</v>
      </c>
      <c r="E22380">
        <v>480</v>
      </c>
      <c r="F22380" s="6"/>
      <c r="G22380" s="6"/>
      <c r="H22380" s="6"/>
      <c r="I22380" s="6"/>
    </row>
    <row r="22381" spans="1:9" x14ac:dyDescent="0.3">
      <c r="A22381">
        <v>383</v>
      </c>
      <c r="B22381">
        <v>444</v>
      </c>
      <c r="C22381">
        <v>453</v>
      </c>
      <c r="D22381">
        <v>590</v>
      </c>
      <c r="E22381">
        <v>481</v>
      </c>
      <c r="F22381" s="6"/>
      <c r="G22381" s="7"/>
      <c r="H22381" s="7"/>
      <c r="I22381" s="7"/>
    </row>
    <row r="22382" spans="1:9" x14ac:dyDescent="0.3">
      <c r="A22382">
        <v>418</v>
      </c>
      <c r="B22382">
        <v>431</v>
      </c>
      <c r="C22382">
        <v>433</v>
      </c>
      <c r="D22382">
        <v>572</v>
      </c>
      <c r="E22382">
        <v>430</v>
      </c>
      <c r="F22382" s="6"/>
      <c r="G22382" s="5" t="s">
        <v>68</v>
      </c>
      <c r="H22382" s="5">
        <v>75</v>
      </c>
      <c r="I22382" s="5" t="s">
        <v>5</v>
      </c>
    </row>
    <row r="22383" spans="1:9" x14ac:dyDescent="0.3">
      <c r="A22383">
        <v>416</v>
      </c>
      <c r="B22383">
        <v>431</v>
      </c>
      <c r="C22383">
        <v>433</v>
      </c>
      <c r="D22383">
        <v>569</v>
      </c>
      <c r="E22383">
        <v>430</v>
      </c>
      <c r="F22383" s="6"/>
      <c r="G22383" s="6"/>
      <c r="H22383" s="6"/>
      <c r="I22383" s="6"/>
    </row>
    <row r="22384" spans="1:9" x14ac:dyDescent="0.3">
      <c r="A22384">
        <v>416</v>
      </c>
      <c r="B22384">
        <v>431</v>
      </c>
      <c r="C22384">
        <v>433</v>
      </c>
      <c r="D22384">
        <v>570</v>
      </c>
      <c r="E22384">
        <v>430</v>
      </c>
      <c r="F22384" s="6"/>
      <c r="G22384" s="6"/>
      <c r="H22384" s="6"/>
      <c r="I22384" s="6"/>
    </row>
    <row r="22385" spans="1:9" x14ac:dyDescent="0.3">
      <c r="A22385">
        <v>417</v>
      </c>
      <c r="B22385">
        <v>431</v>
      </c>
      <c r="C22385">
        <v>432</v>
      </c>
      <c r="D22385">
        <v>567</v>
      </c>
      <c r="E22385">
        <v>430</v>
      </c>
      <c r="F22385" s="6"/>
      <c r="G22385" s="6"/>
      <c r="H22385" s="6"/>
      <c r="I22385" s="6"/>
    </row>
    <row r="22386" spans="1:9" x14ac:dyDescent="0.3">
      <c r="A22386">
        <v>417</v>
      </c>
      <c r="B22386">
        <v>431</v>
      </c>
      <c r="C22386">
        <v>432</v>
      </c>
      <c r="D22386">
        <v>569</v>
      </c>
      <c r="E22386">
        <v>430</v>
      </c>
      <c r="F22386" s="6"/>
      <c r="G22386" s="6"/>
      <c r="H22386" s="6"/>
      <c r="I22386" s="6"/>
    </row>
    <row r="22387" spans="1:9" x14ac:dyDescent="0.3">
      <c r="A22387">
        <v>417</v>
      </c>
      <c r="B22387">
        <v>431</v>
      </c>
      <c r="C22387">
        <v>432</v>
      </c>
      <c r="D22387">
        <v>565</v>
      </c>
      <c r="E22387">
        <v>430</v>
      </c>
      <c r="F22387" s="6"/>
      <c r="G22387" s="6"/>
      <c r="H22387" s="6"/>
      <c r="I22387" s="6"/>
    </row>
    <row r="22388" spans="1:9" x14ac:dyDescent="0.3">
      <c r="A22388">
        <v>417</v>
      </c>
      <c r="B22388">
        <v>431</v>
      </c>
      <c r="C22388">
        <v>432</v>
      </c>
      <c r="D22388">
        <v>568</v>
      </c>
      <c r="E22388">
        <v>430</v>
      </c>
      <c r="F22388" s="6"/>
      <c r="G22388" s="6"/>
      <c r="H22388" s="6"/>
      <c r="I22388" s="6"/>
    </row>
    <row r="22389" spans="1:9" x14ac:dyDescent="0.3">
      <c r="A22389">
        <v>417</v>
      </c>
      <c r="B22389">
        <v>431</v>
      </c>
      <c r="C22389">
        <v>431</v>
      </c>
      <c r="D22389">
        <v>568</v>
      </c>
      <c r="E22389">
        <v>429</v>
      </c>
      <c r="F22389" s="6"/>
      <c r="G22389" s="6"/>
      <c r="H22389" s="6"/>
      <c r="I22389" s="6"/>
    </row>
    <row r="22390" spans="1:9" x14ac:dyDescent="0.3">
      <c r="A22390">
        <v>417</v>
      </c>
      <c r="B22390">
        <v>431</v>
      </c>
      <c r="C22390">
        <v>431</v>
      </c>
      <c r="D22390">
        <v>564</v>
      </c>
      <c r="E22390">
        <v>430</v>
      </c>
      <c r="F22390" s="6"/>
      <c r="G22390" s="6"/>
      <c r="H22390" s="6"/>
      <c r="I22390" s="6"/>
    </row>
    <row r="22391" spans="1:9" x14ac:dyDescent="0.3">
      <c r="A22391">
        <v>417</v>
      </c>
      <c r="B22391">
        <v>431</v>
      </c>
      <c r="C22391">
        <v>430</v>
      </c>
      <c r="D22391">
        <v>569</v>
      </c>
      <c r="E22391">
        <v>430</v>
      </c>
      <c r="F22391" s="6"/>
      <c r="G22391" s="7"/>
      <c r="H22391" s="7"/>
      <c r="I22391" s="7"/>
    </row>
    <row r="22392" spans="1:9" x14ac:dyDescent="0.3">
      <c r="A22392">
        <v>323</v>
      </c>
      <c r="B22392">
        <v>421</v>
      </c>
      <c r="C22392">
        <v>447</v>
      </c>
      <c r="D22392">
        <v>632</v>
      </c>
      <c r="E22392">
        <v>435</v>
      </c>
      <c r="F22392" s="6"/>
      <c r="G22392" s="5" t="s">
        <v>69</v>
      </c>
      <c r="H22392" s="5">
        <v>20</v>
      </c>
      <c r="I22392" s="5" t="s">
        <v>5</v>
      </c>
    </row>
    <row r="22393" spans="1:9" x14ac:dyDescent="0.3">
      <c r="A22393">
        <v>321</v>
      </c>
      <c r="B22393">
        <v>421</v>
      </c>
      <c r="C22393">
        <v>447</v>
      </c>
      <c r="D22393">
        <v>632</v>
      </c>
      <c r="E22393">
        <v>435</v>
      </c>
      <c r="F22393" s="6"/>
      <c r="G22393" s="6"/>
      <c r="H22393" s="6"/>
      <c r="I22393" s="6"/>
    </row>
    <row r="22394" spans="1:9" x14ac:dyDescent="0.3">
      <c r="A22394">
        <v>315</v>
      </c>
      <c r="B22394">
        <v>421</v>
      </c>
      <c r="C22394">
        <v>447</v>
      </c>
      <c r="D22394">
        <v>632</v>
      </c>
      <c r="E22394">
        <v>435</v>
      </c>
      <c r="F22394" s="6"/>
      <c r="G22394" s="6"/>
      <c r="H22394" s="6"/>
      <c r="I22394" s="6"/>
    </row>
    <row r="22395" spans="1:9" x14ac:dyDescent="0.3">
      <c r="A22395">
        <v>305</v>
      </c>
      <c r="B22395">
        <v>421</v>
      </c>
      <c r="C22395">
        <v>447</v>
      </c>
      <c r="D22395">
        <v>635</v>
      </c>
      <c r="E22395">
        <v>435</v>
      </c>
      <c r="F22395" s="6"/>
      <c r="G22395" s="6"/>
      <c r="H22395" s="6"/>
      <c r="I22395" s="6"/>
    </row>
    <row r="22396" spans="1:9" x14ac:dyDescent="0.3">
      <c r="A22396">
        <v>304</v>
      </c>
      <c r="B22396">
        <v>421</v>
      </c>
      <c r="C22396">
        <v>447</v>
      </c>
      <c r="D22396">
        <v>633</v>
      </c>
      <c r="E22396">
        <v>435</v>
      </c>
      <c r="F22396" s="6"/>
      <c r="G22396" s="6"/>
      <c r="H22396" s="6"/>
      <c r="I22396" s="6"/>
    </row>
    <row r="22397" spans="1:9" x14ac:dyDescent="0.3">
      <c r="A22397">
        <v>306</v>
      </c>
      <c r="B22397">
        <v>421</v>
      </c>
      <c r="C22397">
        <v>434</v>
      </c>
      <c r="D22397">
        <v>633</v>
      </c>
      <c r="E22397">
        <v>435</v>
      </c>
      <c r="F22397" s="6"/>
      <c r="G22397" s="6"/>
      <c r="H22397" s="6"/>
      <c r="I22397" s="6"/>
    </row>
    <row r="22398" spans="1:9" x14ac:dyDescent="0.3">
      <c r="A22398">
        <v>305</v>
      </c>
      <c r="B22398">
        <v>421</v>
      </c>
      <c r="C22398">
        <v>437</v>
      </c>
      <c r="D22398">
        <v>635</v>
      </c>
      <c r="E22398">
        <v>435</v>
      </c>
      <c r="F22398" s="6"/>
      <c r="G22398" s="6"/>
      <c r="H22398" s="6"/>
      <c r="I22398" s="6"/>
    </row>
    <row r="22399" spans="1:9" x14ac:dyDescent="0.3">
      <c r="A22399">
        <v>304</v>
      </c>
      <c r="B22399">
        <v>421</v>
      </c>
      <c r="C22399">
        <v>427</v>
      </c>
      <c r="D22399">
        <v>638</v>
      </c>
      <c r="E22399">
        <v>435</v>
      </c>
      <c r="F22399" s="6"/>
      <c r="G22399" s="6"/>
      <c r="H22399" s="6"/>
      <c r="I22399" s="6"/>
    </row>
    <row r="22400" spans="1:9" x14ac:dyDescent="0.3">
      <c r="A22400">
        <v>308</v>
      </c>
      <c r="B22400">
        <v>421</v>
      </c>
      <c r="C22400">
        <v>432</v>
      </c>
      <c r="D22400">
        <v>634</v>
      </c>
      <c r="E22400">
        <v>436</v>
      </c>
      <c r="F22400" s="6"/>
      <c r="G22400" s="6"/>
      <c r="H22400" s="6"/>
      <c r="I22400" s="6"/>
    </row>
    <row r="22401" spans="1:9" x14ac:dyDescent="0.3">
      <c r="A22401">
        <v>305</v>
      </c>
      <c r="B22401">
        <v>421</v>
      </c>
      <c r="C22401">
        <v>434</v>
      </c>
      <c r="D22401">
        <v>634</v>
      </c>
      <c r="E22401">
        <v>436</v>
      </c>
      <c r="F22401" s="6"/>
      <c r="G22401" s="7"/>
      <c r="H22401" s="7"/>
      <c r="I22401" s="7"/>
    </row>
    <row r="22402" spans="1:9" x14ac:dyDescent="0.3">
      <c r="A22402">
        <v>364</v>
      </c>
      <c r="B22402">
        <v>427</v>
      </c>
      <c r="C22402">
        <v>453</v>
      </c>
      <c r="D22402">
        <v>622</v>
      </c>
      <c r="E22402">
        <v>490</v>
      </c>
      <c r="F22402" s="6"/>
      <c r="G22402" s="5" t="s">
        <v>70</v>
      </c>
      <c r="H22402" s="5">
        <v>21</v>
      </c>
      <c r="I22402" s="5" t="s">
        <v>5</v>
      </c>
    </row>
    <row r="22403" spans="1:9" x14ac:dyDescent="0.3">
      <c r="A22403">
        <v>363</v>
      </c>
      <c r="B22403">
        <v>427</v>
      </c>
      <c r="C22403">
        <v>455</v>
      </c>
      <c r="D22403">
        <v>623</v>
      </c>
      <c r="E22403">
        <v>489</v>
      </c>
      <c r="F22403" s="6"/>
      <c r="G22403" s="6"/>
      <c r="H22403" s="6"/>
      <c r="I22403" s="6"/>
    </row>
    <row r="22404" spans="1:9" x14ac:dyDescent="0.3">
      <c r="A22404">
        <v>363</v>
      </c>
      <c r="B22404">
        <v>427</v>
      </c>
      <c r="C22404">
        <v>455</v>
      </c>
      <c r="D22404">
        <v>615</v>
      </c>
      <c r="E22404">
        <v>486</v>
      </c>
      <c r="F22404" s="6"/>
      <c r="G22404" s="6"/>
      <c r="H22404" s="6"/>
      <c r="I22404" s="6"/>
    </row>
    <row r="22405" spans="1:9" x14ac:dyDescent="0.3">
      <c r="A22405">
        <v>363</v>
      </c>
      <c r="B22405">
        <v>427</v>
      </c>
      <c r="C22405">
        <v>455</v>
      </c>
      <c r="D22405">
        <v>623</v>
      </c>
      <c r="E22405">
        <v>489</v>
      </c>
      <c r="F22405" s="6"/>
      <c r="G22405" s="6"/>
      <c r="H22405" s="6"/>
      <c r="I22405" s="6"/>
    </row>
    <row r="22406" spans="1:9" x14ac:dyDescent="0.3">
      <c r="A22406">
        <v>364</v>
      </c>
      <c r="B22406">
        <v>427</v>
      </c>
      <c r="C22406">
        <v>453</v>
      </c>
      <c r="D22406">
        <v>622</v>
      </c>
      <c r="E22406">
        <v>488</v>
      </c>
      <c r="F22406" s="6"/>
      <c r="G22406" s="6"/>
      <c r="H22406" s="6"/>
      <c r="I22406" s="6"/>
    </row>
    <row r="22407" spans="1:9" x14ac:dyDescent="0.3">
      <c r="A22407">
        <v>364</v>
      </c>
      <c r="B22407">
        <v>427</v>
      </c>
      <c r="C22407">
        <v>453</v>
      </c>
      <c r="D22407">
        <v>620</v>
      </c>
      <c r="E22407">
        <v>488</v>
      </c>
      <c r="F22407" s="6"/>
      <c r="G22407" s="6"/>
      <c r="H22407" s="6"/>
      <c r="I22407" s="6"/>
    </row>
    <row r="22408" spans="1:9" x14ac:dyDescent="0.3">
      <c r="A22408">
        <v>364</v>
      </c>
      <c r="B22408">
        <v>427</v>
      </c>
      <c r="C22408">
        <v>453</v>
      </c>
      <c r="D22408">
        <v>619</v>
      </c>
      <c r="E22408">
        <v>488</v>
      </c>
      <c r="F22408" s="6"/>
      <c r="G22408" s="6"/>
      <c r="H22408" s="6"/>
      <c r="I22408" s="6"/>
    </row>
    <row r="22409" spans="1:9" x14ac:dyDescent="0.3">
      <c r="A22409">
        <v>364</v>
      </c>
      <c r="B22409">
        <v>428</v>
      </c>
      <c r="C22409">
        <v>457</v>
      </c>
      <c r="D22409">
        <v>618</v>
      </c>
      <c r="E22409">
        <v>487</v>
      </c>
      <c r="F22409" s="6"/>
      <c r="G22409" s="6"/>
      <c r="H22409" s="6"/>
      <c r="I22409" s="6"/>
    </row>
    <row r="22410" spans="1:9" x14ac:dyDescent="0.3">
      <c r="A22410">
        <v>364</v>
      </c>
      <c r="B22410">
        <v>428</v>
      </c>
      <c r="C22410">
        <v>456</v>
      </c>
      <c r="D22410">
        <v>618</v>
      </c>
      <c r="E22410">
        <v>487</v>
      </c>
      <c r="F22410" s="6"/>
      <c r="G22410" s="6"/>
      <c r="H22410" s="6"/>
      <c r="I22410" s="6"/>
    </row>
    <row r="22411" spans="1:9" x14ac:dyDescent="0.3">
      <c r="A22411">
        <v>364</v>
      </c>
      <c r="B22411">
        <v>427</v>
      </c>
      <c r="C22411">
        <v>455</v>
      </c>
      <c r="D22411">
        <v>617</v>
      </c>
      <c r="E22411">
        <v>486</v>
      </c>
      <c r="F22411" s="6"/>
      <c r="G22411" s="7"/>
      <c r="H22411" s="7"/>
      <c r="I22411" s="7"/>
    </row>
    <row r="22412" spans="1:9" x14ac:dyDescent="0.3">
      <c r="A22412">
        <v>376</v>
      </c>
      <c r="B22412">
        <v>421</v>
      </c>
      <c r="C22412">
        <v>457</v>
      </c>
      <c r="D22412">
        <v>606</v>
      </c>
      <c r="E22412">
        <v>434</v>
      </c>
      <c r="F22412" s="6"/>
      <c r="G22412" s="5" t="s">
        <v>71</v>
      </c>
      <c r="H22412" s="5">
        <v>83</v>
      </c>
      <c r="I22412" s="5" t="s">
        <v>5</v>
      </c>
    </row>
    <row r="22413" spans="1:9" x14ac:dyDescent="0.3">
      <c r="A22413">
        <v>375</v>
      </c>
      <c r="B22413">
        <v>422</v>
      </c>
      <c r="C22413">
        <v>458</v>
      </c>
      <c r="D22413">
        <v>605</v>
      </c>
      <c r="E22413">
        <v>434</v>
      </c>
      <c r="F22413" s="6"/>
      <c r="G22413" s="6"/>
      <c r="H22413" s="6"/>
      <c r="I22413" s="6"/>
    </row>
    <row r="22414" spans="1:9" x14ac:dyDescent="0.3">
      <c r="A22414">
        <v>376</v>
      </c>
      <c r="B22414">
        <v>422</v>
      </c>
      <c r="C22414">
        <v>458</v>
      </c>
      <c r="D22414">
        <v>607</v>
      </c>
      <c r="E22414">
        <v>433</v>
      </c>
      <c r="F22414" s="6"/>
      <c r="G22414" s="6"/>
      <c r="H22414" s="6"/>
      <c r="I22414" s="6"/>
    </row>
    <row r="22415" spans="1:9" x14ac:dyDescent="0.3">
      <c r="A22415">
        <v>375</v>
      </c>
      <c r="B22415">
        <v>422</v>
      </c>
      <c r="C22415">
        <v>458</v>
      </c>
      <c r="D22415">
        <v>605</v>
      </c>
      <c r="E22415">
        <v>433</v>
      </c>
      <c r="F22415" s="6"/>
      <c r="G22415" s="6"/>
      <c r="H22415" s="6"/>
      <c r="I22415" s="6"/>
    </row>
    <row r="22416" spans="1:9" x14ac:dyDescent="0.3">
      <c r="A22416">
        <v>375</v>
      </c>
      <c r="B22416">
        <v>423</v>
      </c>
      <c r="C22416">
        <v>457</v>
      </c>
      <c r="D22416">
        <v>605</v>
      </c>
      <c r="E22416">
        <v>433</v>
      </c>
      <c r="F22416" s="6"/>
      <c r="G22416" s="6"/>
      <c r="H22416" s="6"/>
      <c r="I22416" s="6"/>
    </row>
    <row r="22417" spans="1:9" x14ac:dyDescent="0.3">
      <c r="A22417">
        <v>375</v>
      </c>
      <c r="B22417">
        <v>423</v>
      </c>
      <c r="C22417">
        <v>456</v>
      </c>
      <c r="D22417">
        <v>606</v>
      </c>
      <c r="E22417">
        <v>434</v>
      </c>
      <c r="F22417" s="6"/>
      <c r="G22417" s="6"/>
      <c r="H22417" s="6"/>
      <c r="I22417" s="6"/>
    </row>
    <row r="22418" spans="1:9" x14ac:dyDescent="0.3">
      <c r="A22418">
        <v>375</v>
      </c>
      <c r="B22418">
        <v>423</v>
      </c>
      <c r="C22418">
        <v>456</v>
      </c>
      <c r="D22418">
        <v>604</v>
      </c>
      <c r="E22418">
        <v>434</v>
      </c>
      <c r="F22418" s="6"/>
      <c r="G22418" s="6"/>
      <c r="H22418" s="6"/>
      <c r="I22418" s="6"/>
    </row>
    <row r="22419" spans="1:9" x14ac:dyDescent="0.3">
      <c r="A22419">
        <v>376</v>
      </c>
      <c r="B22419">
        <v>423</v>
      </c>
      <c r="C22419">
        <v>455</v>
      </c>
      <c r="D22419">
        <v>605</v>
      </c>
      <c r="E22419">
        <v>434</v>
      </c>
      <c r="F22419" s="6"/>
      <c r="G22419" s="6"/>
      <c r="H22419" s="6"/>
      <c r="I22419" s="6"/>
    </row>
    <row r="22420" spans="1:9" x14ac:dyDescent="0.3">
      <c r="A22420">
        <v>376</v>
      </c>
      <c r="B22420">
        <v>424</v>
      </c>
      <c r="C22420">
        <v>455</v>
      </c>
      <c r="D22420">
        <v>606</v>
      </c>
      <c r="E22420">
        <v>434</v>
      </c>
      <c r="F22420" s="6"/>
      <c r="G22420" s="6"/>
      <c r="H22420" s="6"/>
      <c r="I22420" s="6"/>
    </row>
    <row r="22421" spans="1:9" x14ac:dyDescent="0.3">
      <c r="A22421">
        <v>376</v>
      </c>
      <c r="B22421">
        <v>423</v>
      </c>
      <c r="C22421">
        <v>455</v>
      </c>
      <c r="D22421">
        <v>605</v>
      </c>
      <c r="E22421">
        <v>434</v>
      </c>
      <c r="F22421" s="6"/>
      <c r="G22421" s="7"/>
      <c r="H22421" s="7"/>
      <c r="I22421" s="7"/>
    </row>
    <row r="22422" spans="1:9" x14ac:dyDescent="0.3">
      <c r="A22422">
        <v>432</v>
      </c>
      <c r="B22422">
        <v>489</v>
      </c>
      <c r="C22422">
        <v>412</v>
      </c>
      <c r="D22422">
        <v>673</v>
      </c>
      <c r="E22422">
        <v>481</v>
      </c>
      <c r="F22422" s="6"/>
      <c r="G22422" s="5" t="s">
        <v>72</v>
      </c>
      <c r="H22422" s="5">
        <v>53</v>
      </c>
      <c r="I22422" s="5" t="s">
        <v>5</v>
      </c>
    </row>
    <row r="22423" spans="1:9" x14ac:dyDescent="0.3">
      <c r="A22423">
        <v>433</v>
      </c>
      <c r="B22423">
        <v>491</v>
      </c>
      <c r="C22423">
        <v>414</v>
      </c>
      <c r="D22423">
        <v>673</v>
      </c>
      <c r="E22423">
        <v>483</v>
      </c>
      <c r="F22423" s="6"/>
      <c r="G22423" s="6"/>
      <c r="H22423" s="6"/>
      <c r="I22423" s="6"/>
    </row>
    <row r="22424" spans="1:9" x14ac:dyDescent="0.3">
      <c r="A22424">
        <v>435</v>
      </c>
      <c r="B22424">
        <v>493</v>
      </c>
      <c r="C22424">
        <v>416</v>
      </c>
      <c r="D22424">
        <v>672</v>
      </c>
      <c r="E22424">
        <v>485</v>
      </c>
      <c r="F22424" s="6"/>
      <c r="G22424" s="6"/>
      <c r="H22424" s="6"/>
      <c r="I22424" s="6"/>
    </row>
    <row r="22425" spans="1:9" x14ac:dyDescent="0.3">
      <c r="A22425">
        <v>436</v>
      </c>
      <c r="B22425">
        <v>493</v>
      </c>
      <c r="C22425">
        <v>414</v>
      </c>
      <c r="D22425">
        <v>673</v>
      </c>
      <c r="E22425">
        <v>485</v>
      </c>
      <c r="F22425" s="6"/>
      <c r="G22425" s="6"/>
      <c r="H22425" s="6"/>
      <c r="I22425" s="6"/>
    </row>
    <row r="22426" spans="1:9" x14ac:dyDescent="0.3">
      <c r="A22426">
        <v>434</v>
      </c>
      <c r="B22426">
        <v>491</v>
      </c>
      <c r="C22426">
        <v>412</v>
      </c>
      <c r="D22426">
        <v>672</v>
      </c>
      <c r="E22426">
        <v>483</v>
      </c>
      <c r="F22426" s="6"/>
      <c r="G22426" s="6"/>
      <c r="H22426" s="6"/>
      <c r="I22426" s="6"/>
    </row>
    <row r="22427" spans="1:9" x14ac:dyDescent="0.3">
      <c r="A22427">
        <v>435</v>
      </c>
      <c r="B22427">
        <v>493</v>
      </c>
      <c r="C22427">
        <v>413</v>
      </c>
      <c r="D22427">
        <v>672</v>
      </c>
      <c r="E22427">
        <v>485</v>
      </c>
      <c r="F22427" s="6"/>
      <c r="G22427" s="6"/>
      <c r="H22427" s="6"/>
      <c r="I22427" s="6"/>
    </row>
    <row r="22428" spans="1:9" x14ac:dyDescent="0.3">
      <c r="A22428">
        <v>437</v>
      </c>
      <c r="B22428">
        <v>494</v>
      </c>
      <c r="C22428">
        <v>413</v>
      </c>
      <c r="D22428">
        <v>672</v>
      </c>
      <c r="E22428">
        <v>486</v>
      </c>
      <c r="F22428" s="6"/>
      <c r="G22428" s="6"/>
      <c r="H22428" s="6"/>
      <c r="I22428" s="6"/>
    </row>
    <row r="22429" spans="1:9" x14ac:dyDescent="0.3">
      <c r="A22429">
        <v>435</v>
      </c>
      <c r="B22429">
        <v>493</v>
      </c>
      <c r="C22429">
        <v>409</v>
      </c>
      <c r="D22429">
        <v>672</v>
      </c>
      <c r="E22429">
        <v>485</v>
      </c>
      <c r="F22429" s="6"/>
      <c r="G22429" s="6"/>
      <c r="H22429" s="6"/>
      <c r="I22429" s="6"/>
    </row>
    <row r="22430" spans="1:9" x14ac:dyDescent="0.3">
      <c r="A22430">
        <v>436</v>
      </c>
      <c r="B22430">
        <v>493</v>
      </c>
      <c r="C22430">
        <v>409</v>
      </c>
      <c r="D22430">
        <v>672</v>
      </c>
      <c r="E22430">
        <v>485</v>
      </c>
      <c r="F22430" s="6"/>
      <c r="G22430" s="6"/>
      <c r="H22430" s="6"/>
      <c r="I22430" s="6"/>
    </row>
    <row r="22431" spans="1:9" x14ac:dyDescent="0.3">
      <c r="A22431">
        <v>436</v>
      </c>
      <c r="B22431">
        <v>493</v>
      </c>
      <c r="C22431">
        <v>408</v>
      </c>
      <c r="D22431">
        <v>672</v>
      </c>
      <c r="E22431">
        <v>485</v>
      </c>
      <c r="F22431" s="6"/>
      <c r="G22431" s="7"/>
      <c r="H22431" s="7"/>
      <c r="I22431" s="7"/>
    </row>
    <row r="22432" spans="1:9" x14ac:dyDescent="0.3">
      <c r="A22432">
        <v>389</v>
      </c>
      <c r="B22432">
        <v>452</v>
      </c>
      <c r="C22432">
        <v>457</v>
      </c>
      <c r="D22432">
        <v>644</v>
      </c>
      <c r="E22432">
        <v>449</v>
      </c>
      <c r="F22432" s="6"/>
      <c r="G22432" s="5" t="s">
        <v>73</v>
      </c>
      <c r="H22432" s="5">
        <v>61</v>
      </c>
      <c r="I22432" s="5" t="s">
        <v>5</v>
      </c>
    </row>
    <row r="22433" spans="1:9" x14ac:dyDescent="0.3">
      <c r="A22433">
        <v>392</v>
      </c>
      <c r="B22433">
        <v>451</v>
      </c>
      <c r="C22433">
        <v>456</v>
      </c>
      <c r="D22433">
        <v>642</v>
      </c>
      <c r="E22433">
        <v>450</v>
      </c>
      <c r="F22433" s="6"/>
      <c r="G22433" s="6"/>
      <c r="H22433" s="6"/>
      <c r="I22433" s="6"/>
    </row>
    <row r="22434" spans="1:9" x14ac:dyDescent="0.3">
      <c r="A22434">
        <v>395</v>
      </c>
      <c r="B22434">
        <v>452</v>
      </c>
      <c r="C22434">
        <v>454</v>
      </c>
      <c r="D22434">
        <v>642</v>
      </c>
      <c r="E22434">
        <v>450</v>
      </c>
      <c r="F22434" s="6"/>
      <c r="G22434" s="6"/>
      <c r="H22434" s="6"/>
      <c r="I22434" s="6"/>
    </row>
    <row r="22435" spans="1:9" x14ac:dyDescent="0.3">
      <c r="A22435">
        <v>395</v>
      </c>
      <c r="B22435">
        <v>452</v>
      </c>
      <c r="C22435">
        <v>454</v>
      </c>
      <c r="D22435">
        <v>642</v>
      </c>
      <c r="E22435">
        <v>450</v>
      </c>
      <c r="F22435" s="6"/>
      <c r="G22435" s="6"/>
      <c r="H22435" s="6"/>
      <c r="I22435" s="6"/>
    </row>
    <row r="22436" spans="1:9" x14ac:dyDescent="0.3">
      <c r="A22436">
        <v>394</v>
      </c>
      <c r="B22436">
        <v>452</v>
      </c>
      <c r="C22436">
        <v>454</v>
      </c>
      <c r="D22436">
        <v>642</v>
      </c>
      <c r="E22436">
        <v>450</v>
      </c>
      <c r="F22436" s="6"/>
      <c r="G22436" s="6"/>
      <c r="H22436" s="6"/>
      <c r="I22436" s="6"/>
    </row>
    <row r="22437" spans="1:9" x14ac:dyDescent="0.3">
      <c r="A22437">
        <v>394</v>
      </c>
      <c r="B22437">
        <v>452</v>
      </c>
      <c r="C22437">
        <v>454</v>
      </c>
      <c r="D22437">
        <v>642</v>
      </c>
      <c r="E22437">
        <v>450</v>
      </c>
      <c r="F22437" s="6"/>
      <c r="G22437" s="6"/>
      <c r="H22437" s="6"/>
      <c r="I22437" s="6"/>
    </row>
    <row r="22438" spans="1:9" x14ac:dyDescent="0.3">
      <c r="A22438">
        <v>394</v>
      </c>
      <c r="B22438">
        <v>452</v>
      </c>
      <c r="C22438">
        <v>453</v>
      </c>
      <c r="D22438">
        <v>641</v>
      </c>
      <c r="E22438">
        <v>450</v>
      </c>
      <c r="F22438" s="6"/>
      <c r="G22438" s="6"/>
      <c r="H22438" s="6"/>
      <c r="I22438" s="6"/>
    </row>
    <row r="22439" spans="1:9" x14ac:dyDescent="0.3">
      <c r="A22439">
        <v>395</v>
      </c>
      <c r="B22439">
        <v>452</v>
      </c>
      <c r="C22439">
        <v>453</v>
      </c>
      <c r="D22439">
        <v>642</v>
      </c>
      <c r="E22439">
        <v>450</v>
      </c>
      <c r="F22439" s="6"/>
      <c r="G22439" s="6"/>
      <c r="H22439" s="6"/>
      <c r="I22439" s="6"/>
    </row>
    <row r="22440" spans="1:9" x14ac:dyDescent="0.3">
      <c r="A22440">
        <v>392</v>
      </c>
      <c r="B22440">
        <v>452</v>
      </c>
      <c r="C22440">
        <v>452</v>
      </c>
      <c r="D22440">
        <v>642</v>
      </c>
      <c r="E22440">
        <v>450</v>
      </c>
      <c r="F22440" s="6"/>
      <c r="G22440" s="6"/>
      <c r="H22440" s="6"/>
      <c r="I22440" s="6"/>
    </row>
    <row r="22441" spans="1:9" x14ac:dyDescent="0.3">
      <c r="A22441">
        <v>396</v>
      </c>
      <c r="B22441">
        <v>452</v>
      </c>
      <c r="C22441">
        <v>452</v>
      </c>
      <c r="D22441">
        <v>642</v>
      </c>
      <c r="E22441">
        <v>450</v>
      </c>
      <c r="F22441" s="6"/>
      <c r="G22441" s="7"/>
      <c r="H22441" s="7"/>
      <c r="I22441" s="7"/>
    </row>
    <row r="22442" spans="1:9" x14ac:dyDescent="0.3">
      <c r="A22442">
        <v>372</v>
      </c>
      <c r="B22442">
        <v>433</v>
      </c>
      <c r="C22442">
        <v>442</v>
      </c>
      <c r="D22442">
        <v>556</v>
      </c>
      <c r="E22442">
        <v>431</v>
      </c>
      <c r="F22442" s="6"/>
      <c r="G22442" s="5" t="s">
        <v>74</v>
      </c>
      <c r="H22442" s="5">
        <v>40</v>
      </c>
      <c r="I22442" s="5" t="s">
        <v>5</v>
      </c>
    </row>
    <row r="22443" spans="1:9" x14ac:dyDescent="0.3">
      <c r="A22443">
        <v>371</v>
      </c>
      <c r="B22443">
        <v>433</v>
      </c>
      <c r="C22443">
        <v>440</v>
      </c>
      <c r="D22443">
        <v>555</v>
      </c>
      <c r="E22443">
        <v>431</v>
      </c>
      <c r="F22443" s="6"/>
      <c r="G22443" s="6"/>
      <c r="H22443" s="6"/>
      <c r="I22443" s="6"/>
    </row>
    <row r="22444" spans="1:9" x14ac:dyDescent="0.3">
      <c r="A22444">
        <v>371</v>
      </c>
      <c r="B22444">
        <v>433</v>
      </c>
      <c r="C22444">
        <v>439</v>
      </c>
      <c r="D22444">
        <v>554</v>
      </c>
      <c r="E22444">
        <v>431</v>
      </c>
      <c r="F22444" s="6"/>
      <c r="G22444" s="6"/>
      <c r="H22444" s="6"/>
      <c r="I22444" s="6"/>
    </row>
    <row r="22445" spans="1:9" x14ac:dyDescent="0.3">
      <c r="A22445">
        <v>371</v>
      </c>
      <c r="B22445">
        <v>433</v>
      </c>
      <c r="C22445">
        <v>437</v>
      </c>
      <c r="D22445">
        <v>553</v>
      </c>
      <c r="E22445">
        <v>431</v>
      </c>
      <c r="F22445" s="6"/>
      <c r="G22445" s="6"/>
      <c r="H22445" s="6"/>
      <c r="I22445" s="6"/>
    </row>
    <row r="22446" spans="1:9" x14ac:dyDescent="0.3">
      <c r="A22446">
        <v>371</v>
      </c>
      <c r="B22446">
        <v>433</v>
      </c>
      <c r="C22446">
        <v>435</v>
      </c>
      <c r="D22446">
        <v>552</v>
      </c>
      <c r="E22446">
        <v>431</v>
      </c>
      <c r="F22446" s="6"/>
      <c r="G22446" s="6"/>
      <c r="H22446" s="6"/>
      <c r="I22446" s="6"/>
    </row>
    <row r="22447" spans="1:9" x14ac:dyDescent="0.3">
      <c r="A22447">
        <v>371</v>
      </c>
      <c r="B22447">
        <v>433</v>
      </c>
      <c r="C22447">
        <v>435</v>
      </c>
      <c r="D22447">
        <v>552</v>
      </c>
      <c r="E22447">
        <v>431</v>
      </c>
      <c r="F22447" s="6"/>
      <c r="G22447" s="6"/>
      <c r="H22447" s="6"/>
      <c r="I22447" s="6"/>
    </row>
    <row r="22448" spans="1:9" x14ac:dyDescent="0.3">
      <c r="A22448">
        <v>371</v>
      </c>
      <c r="B22448">
        <v>433</v>
      </c>
      <c r="C22448">
        <v>434</v>
      </c>
      <c r="D22448">
        <v>552</v>
      </c>
      <c r="E22448">
        <v>431</v>
      </c>
      <c r="F22448" s="6"/>
      <c r="G22448" s="6"/>
      <c r="H22448" s="6"/>
      <c r="I22448" s="6"/>
    </row>
    <row r="22449" spans="1:9" x14ac:dyDescent="0.3">
      <c r="A22449">
        <v>371</v>
      </c>
      <c r="B22449">
        <v>433</v>
      </c>
      <c r="C22449">
        <v>434</v>
      </c>
      <c r="D22449">
        <v>552</v>
      </c>
      <c r="E22449">
        <v>431</v>
      </c>
      <c r="F22449" s="6"/>
      <c r="G22449" s="6"/>
      <c r="H22449" s="6"/>
      <c r="I22449" s="6"/>
    </row>
    <row r="22450" spans="1:9" x14ac:dyDescent="0.3">
      <c r="A22450">
        <v>371</v>
      </c>
      <c r="B22450">
        <v>433</v>
      </c>
      <c r="C22450">
        <v>432</v>
      </c>
      <c r="D22450">
        <v>552</v>
      </c>
      <c r="E22450">
        <v>431</v>
      </c>
      <c r="F22450" s="6"/>
      <c r="G22450" s="6"/>
      <c r="H22450" s="6"/>
      <c r="I22450" s="6"/>
    </row>
    <row r="22451" spans="1:9" x14ac:dyDescent="0.3">
      <c r="A22451">
        <v>372</v>
      </c>
      <c r="B22451">
        <v>433</v>
      </c>
      <c r="C22451">
        <v>431</v>
      </c>
      <c r="D22451">
        <v>551</v>
      </c>
      <c r="E22451">
        <v>431</v>
      </c>
      <c r="F22451" s="6"/>
      <c r="G22451" s="7"/>
      <c r="H22451" s="7"/>
      <c r="I22451" s="7"/>
    </row>
    <row r="22452" spans="1:9" x14ac:dyDescent="0.3">
      <c r="A22452">
        <v>387</v>
      </c>
      <c r="B22452">
        <v>442</v>
      </c>
      <c r="C22452">
        <v>459</v>
      </c>
      <c r="D22452">
        <v>665</v>
      </c>
      <c r="E22452">
        <v>511</v>
      </c>
      <c r="F22452" s="6"/>
      <c r="G22452" s="5" t="s">
        <v>75</v>
      </c>
      <c r="H22452" s="5">
        <v>38</v>
      </c>
      <c r="I22452" s="5" t="s">
        <v>5</v>
      </c>
    </row>
    <row r="22453" spans="1:9" x14ac:dyDescent="0.3">
      <c r="A22453">
        <v>386</v>
      </c>
      <c r="B22453">
        <v>430</v>
      </c>
      <c r="C22453">
        <v>459</v>
      </c>
      <c r="D22453">
        <v>667</v>
      </c>
      <c r="E22453">
        <v>511</v>
      </c>
      <c r="F22453" s="6"/>
      <c r="G22453" s="6"/>
      <c r="H22453" s="6"/>
      <c r="I22453" s="6"/>
    </row>
    <row r="22454" spans="1:9" x14ac:dyDescent="0.3">
      <c r="A22454">
        <v>386</v>
      </c>
      <c r="B22454">
        <v>442</v>
      </c>
      <c r="C22454">
        <v>459</v>
      </c>
      <c r="D22454">
        <v>665</v>
      </c>
      <c r="E22454">
        <v>510</v>
      </c>
      <c r="F22454" s="6"/>
      <c r="G22454" s="6"/>
      <c r="H22454" s="6"/>
      <c r="I22454" s="6"/>
    </row>
    <row r="22455" spans="1:9" x14ac:dyDescent="0.3">
      <c r="A22455">
        <v>386</v>
      </c>
      <c r="B22455">
        <v>443</v>
      </c>
      <c r="C22455">
        <v>459</v>
      </c>
      <c r="D22455">
        <v>666</v>
      </c>
      <c r="E22455">
        <v>510</v>
      </c>
      <c r="F22455" s="6"/>
      <c r="G22455" s="6"/>
      <c r="H22455" s="6"/>
      <c r="I22455" s="6"/>
    </row>
    <row r="22456" spans="1:9" x14ac:dyDescent="0.3">
      <c r="A22456">
        <v>386</v>
      </c>
      <c r="B22456">
        <v>442</v>
      </c>
      <c r="C22456">
        <v>459</v>
      </c>
      <c r="D22456">
        <v>664</v>
      </c>
      <c r="E22456">
        <v>510</v>
      </c>
      <c r="F22456" s="6"/>
      <c r="G22456" s="6"/>
      <c r="H22456" s="6"/>
      <c r="I22456" s="6"/>
    </row>
    <row r="22457" spans="1:9" x14ac:dyDescent="0.3">
      <c r="A22457">
        <v>386</v>
      </c>
      <c r="B22457">
        <v>427</v>
      </c>
      <c r="C22457">
        <v>459</v>
      </c>
      <c r="D22457">
        <v>664</v>
      </c>
      <c r="E22457">
        <v>511</v>
      </c>
      <c r="F22457" s="6"/>
      <c r="G22457" s="6"/>
      <c r="H22457" s="6"/>
      <c r="I22457" s="6"/>
    </row>
    <row r="22458" spans="1:9" x14ac:dyDescent="0.3">
      <c r="A22458">
        <v>385</v>
      </c>
      <c r="B22458">
        <v>419</v>
      </c>
      <c r="C22458">
        <v>458</v>
      </c>
      <c r="D22458">
        <v>666</v>
      </c>
      <c r="E22458">
        <v>512</v>
      </c>
      <c r="F22458" s="6"/>
      <c r="G22458" s="6"/>
      <c r="H22458" s="6"/>
      <c r="I22458" s="6"/>
    </row>
    <row r="22459" spans="1:9" x14ac:dyDescent="0.3">
      <c r="A22459">
        <v>386</v>
      </c>
      <c r="B22459">
        <v>442</v>
      </c>
      <c r="C22459">
        <v>458</v>
      </c>
      <c r="D22459">
        <v>665</v>
      </c>
      <c r="E22459">
        <v>511</v>
      </c>
      <c r="F22459" s="6"/>
      <c r="G22459" s="6"/>
      <c r="H22459" s="6"/>
      <c r="I22459" s="6"/>
    </row>
    <row r="22460" spans="1:9" x14ac:dyDescent="0.3">
      <c r="A22460">
        <v>385</v>
      </c>
      <c r="B22460">
        <v>416</v>
      </c>
      <c r="C22460">
        <v>458</v>
      </c>
      <c r="D22460">
        <v>664</v>
      </c>
      <c r="E22460">
        <v>511</v>
      </c>
      <c r="F22460" s="6"/>
      <c r="G22460" s="6"/>
      <c r="H22460" s="6"/>
      <c r="I22460" s="6"/>
    </row>
    <row r="22461" spans="1:9" x14ac:dyDescent="0.3">
      <c r="A22461">
        <v>385</v>
      </c>
      <c r="B22461">
        <v>421</v>
      </c>
      <c r="C22461">
        <v>458</v>
      </c>
      <c r="D22461">
        <v>665</v>
      </c>
      <c r="E22461">
        <v>512</v>
      </c>
      <c r="F22461" s="6"/>
      <c r="G22461" s="7"/>
      <c r="H22461" s="7"/>
      <c r="I22461" s="7"/>
    </row>
    <row r="22462" spans="1:9" x14ac:dyDescent="0.3">
      <c r="A22462">
        <v>371</v>
      </c>
      <c r="B22462">
        <v>440</v>
      </c>
      <c r="C22462">
        <v>439</v>
      </c>
      <c r="D22462">
        <v>641</v>
      </c>
      <c r="E22462">
        <v>439</v>
      </c>
      <c r="F22462" s="6"/>
      <c r="G22462" s="5" t="s">
        <v>76</v>
      </c>
      <c r="H22462" s="5">
        <v>73</v>
      </c>
      <c r="I22462" s="5" t="s">
        <v>5</v>
      </c>
    </row>
    <row r="22463" spans="1:9" x14ac:dyDescent="0.3">
      <c r="A22463">
        <v>370</v>
      </c>
      <c r="B22463">
        <v>439</v>
      </c>
      <c r="C22463">
        <v>435</v>
      </c>
      <c r="D22463">
        <v>641</v>
      </c>
      <c r="E22463">
        <v>443</v>
      </c>
      <c r="F22463" s="6"/>
      <c r="G22463" s="6"/>
      <c r="H22463" s="6"/>
      <c r="I22463" s="6"/>
    </row>
    <row r="22464" spans="1:9" x14ac:dyDescent="0.3">
      <c r="A22464">
        <v>370</v>
      </c>
      <c r="B22464">
        <v>440</v>
      </c>
      <c r="C22464">
        <v>431</v>
      </c>
      <c r="D22464">
        <v>641</v>
      </c>
      <c r="E22464">
        <v>439</v>
      </c>
      <c r="F22464" s="6"/>
      <c r="G22464" s="6"/>
      <c r="H22464" s="6"/>
      <c r="I22464" s="6"/>
    </row>
    <row r="22465" spans="1:9" x14ac:dyDescent="0.3">
      <c r="A22465">
        <v>371</v>
      </c>
      <c r="B22465">
        <v>440</v>
      </c>
      <c r="C22465">
        <v>429</v>
      </c>
      <c r="D22465">
        <v>640</v>
      </c>
      <c r="E22465">
        <v>435</v>
      </c>
      <c r="F22465" s="6"/>
      <c r="G22465" s="6"/>
      <c r="H22465" s="6"/>
      <c r="I22465" s="6"/>
    </row>
    <row r="22466" spans="1:9" x14ac:dyDescent="0.3">
      <c r="A22466">
        <v>370</v>
      </c>
      <c r="B22466">
        <v>440</v>
      </c>
      <c r="C22466">
        <v>428</v>
      </c>
      <c r="D22466">
        <v>641</v>
      </c>
      <c r="E22466">
        <v>444</v>
      </c>
      <c r="F22466" s="6"/>
      <c r="G22466" s="6"/>
      <c r="H22466" s="6"/>
      <c r="I22466" s="6"/>
    </row>
    <row r="22467" spans="1:9" x14ac:dyDescent="0.3">
      <c r="A22467">
        <v>370</v>
      </c>
      <c r="B22467">
        <v>440</v>
      </c>
      <c r="C22467">
        <v>427</v>
      </c>
      <c r="D22467">
        <v>641</v>
      </c>
      <c r="E22467">
        <v>446</v>
      </c>
      <c r="F22467" s="6"/>
      <c r="G22467" s="6"/>
      <c r="H22467" s="6"/>
      <c r="I22467" s="6"/>
    </row>
    <row r="22468" spans="1:9" x14ac:dyDescent="0.3">
      <c r="A22468">
        <v>371</v>
      </c>
      <c r="B22468">
        <v>440</v>
      </c>
      <c r="C22468">
        <v>423</v>
      </c>
      <c r="D22468">
        <v>641</v>
      </c>
      <c r="E22468">
        <v>456</v>
      </c>
      <c r="F22468" s="6"/>
      <c r="G22468" s="6"/>
      <c r="H22468" s="6"/>
      <c r="I22468" s="6"/>
    </row>
    <row r="22469" spans="1:9" x14ac:dyDescent="0.3">
      <c r="A22469">
        <v>370</v>
      </c>
      <c r="B22469">
        <v>440</v>
      </c>
      <c r="C22469">
        <v>423</v>
      </c>
      <c r="D22469">
        <v>641</v>
      </c>
      <c r="E22469">
        <v>456</v>
      </c>
      <c r="F22469" s="6"/>
      <c r="G22469" s="6"/>
      <c r="H22469" s="6"/>
      <c r="I22469" s="6"/>
    </row>
    <row r="22470" spans="1:9" x14ac:dyDescent="0.3">
      <c r="A22470">
        <v>371</v>
      </c>
      <c r="B22470">
        <v>440</v>
      </c>
      <c r="C22470">
        <v>422</v>
      </c>
      <c r="D22470">
        <v>640</v>
      </c>
      <c r="E22470">
        <v>456</v>
      </c>
      <c r="F22470" s="6"/>
      <c r="G22470" s="6"/>
      <c r="H22470" s="6"/>
      <c r="I22470" s="6"/>
    </row>
    <row r="22471" spans="1:9" x14ac:dyDescent="0.3">
      <c r="A22471">
        <v>371</v>
      </c>
      <c r="B22471">
        <v>440</v>
      </c>
      <c r="C22471">
        <v>420</v>
      </c>
      <c r="D22471">
        <v>641</v>
      </c>
      <c r="E22471">
        <v>456</v>
      </c>
      <c r="F22471" s="6"/>
      <c r="G22471" s="7"/>
      <c r="H22471" s="7"/>
      <c r="I22471" s="7"/>
    </row>
    <row r="22472" spans="1:9" x14ac:dyDescent="0.3">
      <c r="A22472">
        <v>372</v>
      </c>
      <c r="B22472">
        <v>418</v>
      </c>
      <c r="C22472">
        <v>419</v>
      </c>
      <c r="D22472">
        <v>618</v>
      </c>
      <c r="E22472">
        <v>419</v>
      </c>
      <c r="F22472" s="6"/>
      <c r="G22472" s="5" t="s">
        <v>77</v>
      </c>
      <c r="H22472" s="5">
        <v>47</v>
      </c>
      <c r="I22472" s="5" t="s">
        <v>5</v>
      </c>
    </row>
    <row r="22473" spans="1:9" x14ac:dyDescent="0.3">
      <c r="A22473">
        <v>357</v>
      </c>
      <c r="B22473">
        <v>404</v>
      </c>
      <c r="C22473">
        <v>403</v>
      </c>
      <c r="D22473">
        <v>591</v>
      </c>
      <c r="E22473">
        <v>403</v>
      </c>
      <c r="F22473" s="6"/>
      <c r="G22473" s="6"/>
      <c r="H22473" s="6"/>
      <c r="I22473" s="6"/>
    </row>
    <row r="22474" spans="1:9" x14ac:dyDescent="0.3">
      <c r="A22474">
        <v>346</v>
      </c>
      <c r="B22474">
        <v>392</v>
      </c>
      <c r="C22474">
        <v>391</v>
      </c>
      <c r="D22474">
        <v>565</v>
      </c>
      <c r="E22474">
        <v>391</v>
      </c>
      <c r="F22474" s="6"/>
      <c r="G22474" s="6"/>
      <c r="H22474" s="6"/>
      <c r="I22474" s="6"/>
    </row>
    <row r="22475" spans="1:9" x14ac:dyDescent="0.3">
      <c r="A22475">
        <v>376</v>
      </c>
      <c r="B22475">
        <v>426</v>
      </c>
      <c r="C22475">
        <v>425</v>
      </c>
      <c r="D22475">
        <v>626</v>
      </c>
      <c r="E22475">
        <v>425</v>
      </c>
      <c r="F22475" s="6"/>
      <c r="G22475" s="6"/>
      <c r="H22475" s="6"/>
      <c r="I22475" s="6"/>
    </row>
    <row r="22476" spans="1:9" x14ac:dyDescent="0.3">
      <c r="A22476">
        <v>371</v>
      </c>
      <c r="B22476">
        <v>421</v>
      </c>
      <c r="C22476">
        <v>418</v>
      </c>
      <c r="D22476">
        <v>618</v>
      </c>
      <c r="E22476">
        <v>419</v>
      </c>
      <c r="F22476" s="6"/>
      <c r="G22476" s="6"/>
      <c r="H22476" s="6"/>
      <c r="I22476" s="6"/>
    </row>
    <row r="22477" spans="1:9" x14ac:dyDescent="0.3">
      <c r="A22477">
        <v>398</v>
      </c>
      <c r="B22477">
        <v>452</v>
      </c>
      <c r="C22477">
        <v>449</v>
      </c>
      <c r="D22477">
        <v>664</v>
      </c>
      <c r="E22477">
        <v>451</v>
      </c>
      <c r="F22477" s="6"/>
      <c r="G22477" s="6"/>
      <c r="H22477" s="6"/>
      <c r="I22477" s="6"/>
    </row>
    <row r="22478" spans="1:9" x14ac:dyDescent="0.3">
      <c r="A22478">
        <v>362</v>
      </c>
      <c r="B22478">
        <v>412</v>
      </c>
      <c r="C22478">
        <v>409</v>
      </c>
      <c r="D22478">
        <v>606</v>
      </c>
      <c r="E22478">
        <v>410</v>
      </c>
      <c r="F22478" s="6"/>
      <c r="G22478" s="6"/>
      <c r="H22478" s="6"/>
      <c r="I22478" s="6"/>
    </row>
    <row r="22479" spans="1:9" x14ac:dyDescent="0.3">
      <c r="A22479">
        <v>380</v>
      </c>
      <c r="B22479">
        <v>431</v>
      </c>
      <c r="C22479">
        <v>428</v>
      </c>
      <c r="D22479">
        <v>632</v>
      </c>
      <c r="E22479">
        <v>429</v>
      </c>
      <c r="F22479" s="6"/>
      <c r="G22479" s="6"/>
      <c r="H22479" s="6"/>
      <c r="I22479" s="6"/>
    </row>
    <row r="22480" spans="1:9" x14ac:dyDescent="0.3">
      <c r="A22480">
        <v>378</v>
      </c>
      <c r="B22480">
        <v>429</v>
      </c>
      <c r="C22480">
        <v>426</v>
      </c>
      <c r="D22480">
        <v>629</v>
      </c>
      <c r="E22480">
        <v>427</v>
      </c>
      <c r="F22480" s="6"/>
      <c r="G22480" s="6"/>
      <c r="H22480" s="6"/>
      <c r="I22480" s="6"/>
    </row>
    <row r="22481" spans="1:9" x14ac:dyDescent="0.3">
      <c r="A22481">
        <v>374</v>
      </c>
      <c r="B22481">
        <v>424</v>
      </c>
      <c r="C22481">
        <v>421</v>
      </c>
      <c r="D22481">
        <v>620</v>
      </c>
      <c r="E22481">
        <v>420</v>
      </c>
      <c r="F22481" s="6"/>
      <c r="G22481" s="7"/>
      <c r="H22481" s="7"/>
      <c r="I22481" s="7"/>
    </row>
    <row r="22482" spans="1:9" x14ac:dyDescent="0.3">
      <c r="A22482">
        <v>394</v>
      </c>
      <c r="B22482">
        <v>437</v>
      </c>
      <c r="C22482">
        <v>449</v>
      </c>
      <c r="D22482">
        <v>546</v>
      </c>
      <c r="E22482">
        <v>461</v>
      </c>
      <c r="F22482" s="6"/>
      <c r="G22482" s="5" t="s">
        <v>78</v>
      </c>
      <c r="H22482" s="5">
        <v>66</v>
      </c>
      <c r="I22482" s="5" t="s">
        <v>7</v>
      </c>
    </row>
    <row r="22483" spans="1:9" x14ac:dyDescent="0.3">
      <c r="A22483">
        <v>405</v>
      </c>
      <c r="B22483">
        <v>437</v>
      </c>
      <c r="C22483">
        <v>448</v>
      </c>
      <c r="D22483">
        <v>544</v>
      </c>
      <c r="E22483">
        <v>461</v>
      </c>
      <c r="F22483" s="6"/>
      <c r="G22483" s="6"/>
      <c r="H22483" s="6"/>
      <c r="I22483" s="6"/>
    </row>
    <row r="22484" spans="1:9" x14ac:dyDescent="0.3">
      <c r="A22484">
        <v>409</v>
      </c>
      <c r="B22484">
        <v>437</v>
      </c>
      <c r="C22484">
        <v>448</v>
      </c>
      <c r="D22484">
        <v>543</v>
      </c>
      <c r="E22484">
        <v>461</v>
      </c>
      <c r="F22484" s="6"/>
      <c r="G22484" s="6"/>
      <c r="H22484" s="6"/>
      <c r="I22484" s="6"/>
    </row>
    <row r="22485" spans="1:9" x14ac:dyDescent="0.3">
      <c r="A22485">
        <v>408</v>
      </c>
      <c r="B22485">
        <v>437</v>
      </c>
      <c r="C22485">
        <v>447</v>
      </c>
      <c r="D22485">
        <v>544</v>
      </c>
      <c r="E22485">
        <v>461</v>
      </c>
      <c r="F22485" s="6"/>
      <c r="G22485" s="6"/>
      <c r="H22485" s="6"/>
      <c r="I22485" s="6"/>
    </row>
    <row r="22486" spans="1:9" x14ac:dyDescent="0.3">
      <c r="A22486">
        <v>408</v>
      </c>
      <c r="B22486">
        <v>437</v>
      </c>
      <c r="C22486">
        <v>447</v>
      </c>
      <c r="D22486">
        <v>544</v>
      </c>
      <c r="E22486">
        <v>461</v>
      </c>
      <c r="F22486" s="6"/>
      <c r="G22486" s="6"/>
      <c r="H22486" s="6"/>
      <c r="I22486" s="6"/>
    </row>
    <row r="22487" spans="1:9" x14ac:dyDescent="0.3">
      <c r="A22487">
        <v>407</v>
      </c>
      <c r="B22487">
        <v>437</v>
      </c>
      <c r="C22487">
        <v>447</v>
      </c>
      <c r="D22487">
        <v>543</v>
      </c>
      <c r="E22487">
        <v>461</v>
      </c>
      <c r="F22487" s="6"/>
      <c r="G22487" s="6"/>
      <c r="H22487" s="6"/>
      <c r="I22487" s="6"/>
    </row>
    <row r="22488" spans="1:9" x14ac:dyDescent="0.3">
      <c r="A22488">
        <v>408</v>
      </c>
      <c r="B22488">
        <v>437</v>
      </c>
      <c r="C22488">
        <v>447</v>
      </c>
      <c r="D22488">
        <v>544</v>
      </c>
      <c r="E22488">
        <v>461</v>
      </c>
      <c r="F22488" s="6"/>
      <c r="G22488" s="6"/>
      <c r="H22488" s="6"/>
      <c r="I22488" s="6"/>
    </row>
    <row r="22489" spans="1:9" x14ac:dyDescent="0.3">
      <c r="A22489">
        <v>408</v>
      </c>
      <c r="B22489">
        <v>438</v>
      </c>
      <c r="C22489">
        <v>447</v>
      </c>
      <c r="D22489">
        <v>544</v>
      </c>
      <c r="E22489">
        <v>461</v>
      </c>
      <c r="F22489" s="6"/>
      <c r="G22489" s="6"/>
      <c r="H22489" s="6"/>
      <c r="I22489" s="6"/>
    </row>
    <row r="22490" spans="1:9" x14ac:dyDescent="0.3">
      <c r="A22490">
        <v>405</v>
      </c>
      <c r="B22490">
        <v>437</v>
      </c>
      <c r="C22490">
        <v>446</v>
      </c>
      <c r="D22490">
        <v>543</v>
      </c>
      <c r="E22490">
        <v>461</v>
      </c>
      <c r="F22490" s="6"/>
      <c r="G22490" s="6"/>
      <c r="H22490" s="6"/>
      <c r="I22490" s="6"/>
    </row>
    <row r="22491" spans="1:9" x14ac:dyDescent="0.3">
      <c r="A22491">
        <v>409</v>
      </c>
      <c r="B22491">
        <v>438</v>
      </c>
      <c r="C22491">
        <v>446</v>
      </c>
      <c r="D22491">
        <v>543</v>
      </c>
      <c r="E22491">
        <v>461</v>
      </c>
      <c r="F22491" s="6"/>
      <c r="G22491" s="7"/>
      <c r="H22491" s="7"/>
      <c r="I22491" s="7"/>
    </row>
    <row r="22492" spans="1:9" x14ac:dyDescent="0.3">
      <c r="A22492">
        <v>358</v>
      </c>
      <c r="B22492">
        <v>423</v>
      </c>
      <c r="C22492">
        <v>442</v>
      </c>
      <c r="D22492">
        <v>626</v>
      </c>
      <c r="E22492">
        <v>463</v>
      </c>
      <c r="F22492" s="6"/>
      <c r="G22492" s="5" t="s">
        <v>79</v>
      </c>
      <c r="H22492" s="5">
        <v>21</v>
      </c>
      <c r="I22492" s="5" t="s">
        <v>5</v>
      </c>
    </row>
    <row r="22493" spans="1:9" x14ac:dyDescent="0.3">
      <c r="A22493">
        <v>357</v>
      </c>
      <c r="B22493">
        <v>423</v>
      </c>
      <c r="C22493">
        <v>442</v>
      </c>
      <c r="D22493">
        <v>628</v>
      </c>
      <c r="E22493">
        <v>459</v>
      </c>
      <c r="F22493" s="6"/>
      <c r="G22493" s="6"/>
      <c r="H22493" s="6"/>
      <c r="I22493" s="6"/>
    </row>
    <row r="22494" spans="1:9" x14ac:dyDescent="0.3">
      <c r="A22494">
        <v>357</v>
      </c>
      <c r="B22494">
        <v>423</v>
      </c>
      <c r="C22494">
        <v>442</v>
      </c>
      <c r="D22494">
        <v>628</v>
      </c>
      <c r="E22494">
        <v>466</v>
      </c>
      <c r="F22494" s="6"/>
      <c r="G22494" s="6"/>
      <c r="H22494" s="6"/>
      <c r="I22494" s="6"/>
    </row>
    <row r="22495" spans="1:9" x14ac:dyDescent="0.3">
      <c r="A22495">
        <v>357</v>
      </c>
      <c r="B22495">
        <v>423</v>
      </c>
      <c r="C22495">
        <v>442</v>
      </c>
      <c r="D22495">
        <v>628</v>
      </c>
      <c r="E22495">
        <v>467</v>
      </c>
      <c r="F22495" s="6"/>
      <c r="G22495" s="6"/>
      <c r="H22495" s="6"/>
      <c r="I22495" s="6"/>
    </row>
    <row r="22496" spans="1:9" x14ac:dyDescent="0.3">
      <c r="A22496">
        <v>356</v>
      </c>
      <c r="B22496">
        <v>423</v>
      </c>
      <c r="C22496">
        <v>442</v>
      </c>
      <c r="D22496">
        <v>632</v>
      </c>
      <c r="E22496">
        <v>462</v>
      </c>
      <c r="F22496" s="6"/>
      <c r="G22496" s="6"/>
      <c r="H22496" s="6"/>
      <c r="I22496" s="6"/>
    </row>
    <row r="22497" spans="1:9" x14ac:dyDescent="0.3">
      <c r="A22497">
        <v>357</v>
      </c>
      <c r="B22497">
        <v>423</v>
      </c>
      <c r="C22497">
        <v>441</v>
      </c>
      <c r="D22497">
        <v>632</v>
      </c>
      <c r="E22497">
        <v>464</v>
      </c>
      <c r="F22497" s="6"/>
      <c r="G22497" s="6"/>
      <c r="H22497" s="6"/>
      <c r="I22497" s="6"/>
    </row>
    <row r="22498" spans="1:9" x14ac:dyDescent="0.3">
      <c r="A22498">
        <v>357</v>
      </c>
      <c r="B22498">
        <v>423</v>
      </c>
      <c r="C22498">
        <v>442</v>
      </c>
      <c r="D22498">
        <v>633</v>
      </c>
      <c r="E22498">
        <v>464</v>
      </c>
      <c r="F22498" s="6"/>
      <c r="G22498" s="6"/>
      <c r="H22498" s="6"/>
      <c r="I22498" s="6"/>
    </row>
    <row r="22499" spans="1:9" x14ac:dyDescent="0.3">
      <c r="A22499">
        <v>357</v>
      </c>
      <c r="B22499">
        <v>423</v>
      </c>
      <c r="C22499">
        <v>443</v>
      </c>
      <c r="D22499">
        <v>634</v>
      </c>
      <c r="E22499">
        <v>466</v>
      </c>
      <c r="F22499" s="6"/>
      <c r="G22499" s="6"/>
      <c r="H22499" s="6"/>
      <c r="I22499" s="6"/>
    </row>
    <row r="22500" spans="1:9" x14ac:dyDescent="0.3">
      <c r="A22500">
        <v>357</v>
      </c>
      <c r="B22500">
        <v>423</v>
      </c>
      <c r="C22500">
        <v>442</v>
      </c>
      <c r="D22500">
        <v>631</v>
      </c>
      <c r="E22500">
        <v>467</v>
      </c>
      <c r="F22500" s="6"/>
      <c r="G22500" s="6"/>
      <c r="H22500" s="6"/>
      <c r="I22500" s="6"/>
    </row>
    <row r="22501" spans="1:9" x14ac:dyDescent="0.3">
      <c r="A22501">
        <v>357</v>
      </c>
      <c r="B22501">
        <v>423</v>
      </c>
      <c r="C22501">
        <v>442</v>
      </c>
      <c r="D22501">
        <v>634</v>
      </c>
      <c r="E22501">
        <v>471</v>
      </c>
      <c r="F22501" s="6"/>
      <c r="G22501" s="7"/>
      <c r="H22501" s="7"/>
      <c r="I22501" s="7"/>
    </row>
    <row r="22502" spans="1:9" x14ac:dyDescent="0.3">
      <c r="A22502">
        <v>389</v>
      </c>
      <c r="B22502">
        <v>434</v>
      </c>
      <c r="C22502">
        <v>466</v>
      </c>
      <c r="D22502">
        <v>684</v>
      </c>
      <c r="E22502">
        <v>510</v>
      </c>
      <c r="F22502" s="6">
        <v>11010</v>
      </c>
      <c r="G22502" s="5" t="s">
        <v>55</v>
      </c>
      <c r="H22502" s="5">
        <v>18</v>
      </c>
      <c r="I22502" s="5" t="s">
        <v>5</v>
      </c>
    </row>
    <row r="22503" spans="1:9" x14ac:dyDescent="0.3">
      <c r="A22503">
        <v>388</v>
      </c>
      <c r="B22503">
        <v>434</v>
      </c>
      <c r="C22503">
        <v>465</v>
      </c>
      <c r="D22503">
        <v>685</v>
      </c>
      <c r="E22503">
        <v>510</v>
      </c>
      <c r="F22503" s="6"/>
      <c r="G22503" s="6"/>
      <c r="H22503" s="6"/>
      <c r="I22503" s="6"/>
    </row>
    <row r="22504" spans="1:9" x14ac:dyDescent="0.3">
      <c r="A22504">
        <v>388</v>
      </c>
      <c r="B22504">
        <v>434</v>
      </c>
      <c r="C22504">
        <v>466</v>
      </c>
      <c r="D22504">
        <v>685</v>
      </c>
      <c r="E22504">
        <v>509</v>
      </c>
      <c r="F22504" s="6"/>
      <c r="G22504" s="6"/>
      <c r="H22504" s="6"/>
      <c r="I22504" s="6"/>
    </row>
    <row r="22505" spans="1:9" x14ac:dyDescent="0.3">
      <c r="A22505">
        <v>388</v>
      </c>
      <c r="B22505">
        <v>434</v>
      </c>
      <c r="C22505">
        <v>465</v>
      </c>
      <c r="D22505">
        <v>685</v>
      </c>
      <c r="E22505">
        <v>509</v>
      </c>
      <c r="F22505" s="6"/>
      <c r="G22505" s="6"/>
      <c r="H22505" s="6"/>
      <c r="I22505" s="6"/>
    </row>
    <row r="22506" spans="1:9" x14ac:dyDescent="0.3">
      <c r="A22506">
        <v>388</v>
      </c>
      <c r="B22506">
        <v>435</v>
      </c>
      <c r="C22506">
        <v>465</v>
      </c>
      <c r="D22506">
        <v>685</v>
      </c>
      <c r="E22506">
        <v>509</v>
      </c>
      <c r="F22506" s="6"/>
      <c r="G22506" s="6"/>
      <c r="H22506" s="6"/>
      <c r="I22506" s="6"/>
    </row>
    <row r="22507" spans="1:9" x14ac:dyDescent="0.3">
      <c r="A22507">
        <v>388</v>
      </c>
      <c r="B22507">
        <v>434</v>
      </c>
      <c r="C22507">
        <v>465</v>
      </c>
      <c r="D22507">
        <v>685</v>
      </c>
      <c r="E22507">
        <v>509</v>
      </c>
      <c r="F22507" s="6"/>
      <c r="G22507" s="6"/>
      <c r="H22507" s="6"/>
      <c r="I22507" s="6"/>
    </row>
    <row r="22508" spans="1:9" x14ac:dyDescent="0.3">
      <c r="A22508">
        <v>389</v>
      </c>
      <c r="B22508">
        <v>435</v>
      </c>
      <c r="C22508">
        <v>464</v>
      </c>
      <c r="D22508">
        <v>685</v>
      </c>
      <c r="E22508">
        <v>509</v>
      </c>
      <c r="F22508" s="6"/>
      <c r="G22508" s="6"/>
      <c r="H22508" s="6"/>
      <c r="I22508" s="6"/>
    </row>
    <row r="22509" spans="1:9" x14ac:dyDescent="0.3">
      <c r="A22509">
        <v>388</v>
      </c>
      <c r="B22509">
        <v>435</v>
      </c>
      <c r="C22509">
        <v>464</v>
      </c>
      <c r="D22509">
        <v>685</v>
      </c>
      <c r="E22509">
        <v>510</v>
      </c>
      <c r="F22509" s="6"/>
      <c r="G22509" s="6"/>
      <c r="H22509" s="6"/>
      <c r="I22509" s="6"/>
    </row>
    <row r="22510" spans="1:9" x14ac:dyDescent="0.3">
      <c r="A22510">
        <v>389</v>
      </c>
      <c r="B22510">
        <v>434</v>
      </c>
      <c r="C22510">
        <v>464</v>
      </c>
      <c r="D22510">
        <v>685</v>
      </c>
      <c r="E22510">
        <v>509</v>
      </c>
      <c r="F22510" s="6"/>
      <c r="G22510" s="6"/>
      <c r="H22510" s="6"/>
      <c r="I22510" s="6"/>
    </row>
    <row r="22511" spans="1:9" x14ac:dyDescent="0.3">
      <c r="A22511">
        <v>389</v>
      </c>
      <c r="B22511">
        <v>434</v>
      </c>
      <c r="C22511">
        <v>466</v>
      </c>
      <c r="D22511">
        <v>685</v>
      </c>
      <c r="E22511">
        <v>509</v>
      </c>
      <c r="F22511" s="6"/>
      <c r="G22511" s="7"/>
      <c r="H22511" s="7"/>
      <c r="I22511" s="7"/>
    </row>
    <row r="22512" spans="1:9" x14ac:dyDescent="0.3">
      <c r="A22512">
        <v>401</v>
      </c>
      <c r="B22512">
        <v>468</v>
      </c>
      <c r="C22512">
        <v>447</v>
      </c>
      <c r="D22512">
        <v>676</v>
      </c>
      <c r="E22512">
        <v>512</v>
      </c>
      <c r="F22512" s="6"/>
      <c r="G22512" s="5" t="s">
        <v>56</v>
      </c>
      <c r="H22512" s="5">
        <v>39</v>
      </c>
      <c r="I22512" s="5" t="s">
        <v>7</v>
      </c>
    </row>
    <row r="22513" spans="1:9" x14ac:dyDescent="0.3">
      <c r="A22513">
        <v>400</v>
      </c>
      <c r="B22513">
        <v>469</v>
      </c>
      <c r="C22513">
        <v>447</v>
      </c>
      <c r="D22513">
        <v>679</v>
      </c>
      <c r="E22513">
        <v>513</v>
      </c>
      <c r="F22513" s="6"/>
      <c r="G22513" s="6"/>
      <c r="H22513" s="6"/>
      <c r="I22513" s="6"/>
    </row>
    <row r="22514" spans="1:9" x14ac:dyDescent="0.3">
      <c r="A22514">
        <v>400</v>
      </c>
      <c r="B22514">
        <v>467</v>
      </c>
      <c r="C22514">
        <v>446</v>
      </c>
      <c r="D22514">
        <v>678</v>
      </c>
      <c r="E22514">
        <v>505</v>
      </c>
      <c r="F22514" s="6"/>
      <c r="G22514" s="6"/>
      <c r="H22514" s="6"/>
      <c r="I22514" s="6"/>
    </row>
    <row r="22515" spans="1:9" x14ac:dyDescent="0.3">
      <c r="A22515">
        <v>401</v>
      </c>
      <c r="B22515">
        <v>468</v>
      </c>
      <c r="C22515">
        <v>447</v>
      </c>
      <c r="D22515">
        <v>679</v>
      </c>
      <c r="E22515">
        <v>505</v>
      </c>
      <c r="F22515" s="6"/>
      <c r="G22515" s="6"/>
      <c r="H22515" s="6"/>
      <c r="I22515" s="6"/>
    </row>
    <row r="22516" spans="1:9" x14ac:dyDescent="0.3">
      <c r="A22516">
        <v>400</v>
      </c>
      <c r="B22516">
        <v>468</v>
      </c>
      <c r="C22516">
        <v>446</v>
      </c>
      <c r="D22516">
        <v>678</v>
      </c>
      <c r="E22516">
        <v>508</v>
      </c>
      <c r="F22516" s="6"/>
      <c r="G22516" s="6"/>
      <c r="H22516" s="6"/>
      <c r="I22516" s="6"/>
    </row>
    <row r="22517" spans="1:9" x14ac:dyDescent="0.3">
      <c r="A22517">
        <v>400</v>
      </c>
      <c r="B22517">
        <v>468</v>
      </c>
      <c r="C22517">
        <v>447</v>
      </c>
      <c r="D22517">
        <v>679</v>
      </c>
      <c r="E22517">
        <v>507</v>
      </c>
      <c r="F22517" s="6"/>
      <c r="G22517" s="6"/>
      <c r="H22517" s="6"/>
      <c r="I22517" s="6"/>
    </row>
    <row r="22518" spans="1:9" x14ac:dyDescent="0.3">
      <c r="A22518">
        <v>400</v>
      </c>
      <c r="B22518">
        <v>467</v>
      </c>
      <c r="C22518">
        <v>445</v>
      </c>
      <c r="D22518">
        <v>679</v>
      </c>
      <c r="E22518">
        <v>507</v>
      </c>
      <c r="F22518" s="6"/>
      <c r="G22518" s="6"/>
      <c r="H22518" s="6"/>
      <c r="I22518" s="6"/>
    </row>
    <row r="22519" spans="1:9" x14ac:dyDescent="0.3">
      <c r="A22519">
        <v>400</v>
      </c>
      <c r="B22519">
        <v>468</v>
      </c>
      <c r="C22519">
        <v>446</v>
      </c>
      <c r="D22519">
        <v>679</v>
      </c>
      <c r="E22519">
        <v>510</v>
      </c>
      <c r="F22519" s="6"/>
      <c r="G22519" s="6"/>
      <c r="H22519" s="6"/>
      <c r="I22519" s="6"/>
    </row>
    <row r="22520" spans="1:9" x14ac:dyDescent="0.3">
      <c r="A22520">
        <v>400</v>
      </c>
      <c r="B22520">
        <v>468</v>
      </c>
      <c r="C22520">
        <v>445</v>
      </c>
      <c r="D22520">
        <v>677</v>
      </c>
      <c r="E22520">
        <v>510</v>
      </c>
      <c r="F22520" s="6"/>
      <c r="G22520" s="6"/>
      <c r="H22520" s="6"/>
      <c r="I22520" s="6"/>
    </row>
    <row r="22521" spans="1:9" x14ac:dyDescent="0.3">
      <c r="A22521">
        <v>400</v>
      </c>
      <c r="B22521">
        <v>469</v>
      </c>
      <c r="C22521">
        <v>446</v>
      </c>
      <c r="D22521">
        <v>679</v>
      </c>
      <c r="E22521">
        <v>511</v>
      </c>
      <c r="F22521" s="6"/>
      <c r="G22521" s="7"/>
      <c r="H22521" s="7"/>
      <c r="I22521" s="7"/>
    </row>
    <row r="22522" spans="1:9" x14ac:dyDescent="0.3">
      <c r="A22522">
        <v>391</v>
      </c>
      <c r="B22522">
        <v>464</v>
      </c>
      <c r="C22522">
        <v>439</v>
      </c>
      <c r="D22522">
        <v>575</v>
      </c>
      <c r="E22522">
        <v>504</v>
      </c>
      <c r="F22522" s="6"/>
      <c r="G22522" s="5" t="s">
        <v>57</v>
      </c>
      <c r="H22522" s="5">
        <v>57</v>
      </c>
      <c r="I22522" s="5" t="s">
        <v>5</v>
      </c>
    </row>
    <row r="22523" spans="1:9" x14ac:dyDescent="0.3">
      <c r="A22523">
        <v>392</v>
      </c>
      <c r="B22523">
        <v>467</v>
      </c>
      <c r="C22523">
        <v>441</v>
      </c>
      <c r="D22523">
        <v>582</v>
      </c>
      <c r="E22523">
        <v>508</v>
      </c>
      <c r="F22523" s="6"/>
      <c r="G22523" s="6"/>
      <c r="H22523" s="6"/>
      <c r="I22523" s="6"/>
    </row>
    <row r="22524" spans="1:9" x14ac:dyDescent="0.3">
      <c r="A22524">
        <v>402</v>
      </c>
      <c r="B22524">
        <v>479</v>
      </c>
      <c r="C22524">
        <v>453</v>
      </c>
      <c r="D22524">
        <v>608</v>
      </c>
      <c r="E22524">
        <v>524</v>
      </c>
      <c r="F22524" s="6"/>
      <c r="G22524" s="6"/>
      <c r="H22524" s="6"/>
      <c r="I22524" s="6"/>
    </row>
    <row r="22525" spans="1:9" x14ac:dyDescent="0.3">
      <c r="A22525">
        <v>389</v>
      </c>
      <c r="B22525">
        <v>464</v>
      </c>
      <c r="C22525">
        <v>439</v>
      </c>
      <c r="D22525">
        <v>576</v>
      </c>
      <c r="E22525">
        <v>506</v>
      </c>
      <c r="F22525" s="6"/>
      <c r="G22525" s="6"/>
      <c r="H22525" s="6"/>
      <c r="I22525" s="6"/>
    </row>
    <row r="22526" spans="1:9" x14ac:dyDescent="0.3">
      <c r="A22526">
        <v>392</v>
      </c>
      <c r="B22526">
        <v>467</v>
      </c>
      <c r="C22526">
        <v>441</v>
      </c>
      <c r="D22526">
        <v>584</v>
      </c>
      <c r="E22526">
        <v>510</v>
      </c>
      <c r="F22526" s="6"/>
      <c r="G22526" s="6"/>
      <c r="H22526" s="6"/>
      <c r="I22526" s="6"/>
    </row>
    <row r="22527" spans="1:9" x14ac:dyDescent="0.3">
      <c r="A22527">
        <v>391</v>
      </c>
      <c r="B22527">
        <v>469</v>
      </c>
      <c r="C22527">
        <v>440</v>
      </c>
      <c r="D22527">
        <v>577</v>
      </c>
      <c r="E22527">
        <v>505</v>
      </c>
      <c r="F22527" s="6"/>
      <c r="G22527" s="6"/>
      <c r="H22527" s="6"/>
      <c r="I22527" s="6"/>
    </row>
    <row r="22528" spans="1:9" x14ac:dyDescent="0.3">
      <c r="A22528">
        <v>390</v>
      </c>
      <c r="B22528">
        <v>466</v>
      </c>
      <c r="C22528">
        <v>439</v>
      </c>
      <c r="D22528">
        <v>581</v>
      </c>
      <c r="E22528">
        <v>509</v>
      </c>
      <c r="F22528" s="6"/>
      <c r="G22528" s="6"/>
      <c r="H22528" s="6"/>
      <c r="I22528" s="6"/>
    </row>
    <row r="22529" spans="1:9" x14ac:dyDescent="0.3">
      <c r="A22529">
        <v>390</v>
      </c>
      <c r="B22529">
        <v>467</v>
      </c>
      <c r="C22529">
        <v>439</v>
      </c>
      <c r="D22529">
        <v>579</v>
      </c>
      <c r="E22529">
        <v>508</v>
      </c>
      <c r="F22529" s="6"/>
      <c r="G22529" s="6"/>
      <c r="H22529" s="6"/>
      <c r="I22529" s="6"/>
    </row>
    <row r="22530" spans="1:9" x14ac:dyDescent="0.3">
      <c r="A22530">
        <v>392</v>
      </c>
      <c r="B22530">
        <v>469</v>
      </c>
      <c r="C22530">
        <v>440</v>
      </c>
      <c r="D22530">
        <v>583</v>
      </c>
      <c r="E22530">
        <v>510</v>
      </c>
      <c r="F22530" s="6"/>
      <c r="G22530" s="6"/>
      <c r="H22530" s="6"/>
      <c r="I22530" s="6"/>
    </row>
    <row r="22531" spans="1:9" x14ac:dyDescent="0.3">
      <c r="A22531">
        <v>390</v>
      </c>
      <c r="B22531">
        <v>466</v>
      </c>
      <c r="C22531">
        <v>437</v>
      </c>
      <c r="D22531">
        <v>574</v>
      </c>
      <c r="E22531">
        <v>503</v>
      </c>
      <c r="F22531" s="6"/>
      <c r="G22531" s="7"/>
      <c r="H22531" s="7"/>
      <c r="I22531" s="7"/>
    </row>
    <row r="22532" spans="1:9" x14ac:dyDescent="0.3">
      <c r="A22532">
        <v>362</v>
      </c>
      <c r="B22532">
        <v>422</v>
      </c>
      <c r="C22532">
        <v>425</v>
      </c>
      <c r="D22532">
        <v>634</v>
      </c>
      <c r="E22532">
        <v>495</v>
      </c>
      <c r="F22532" s="6"/>
      <c r="G22532" s="5" t="s">
        <v>58</v>
      </c>
      <c r="H22532" s="5">
        <v>21</v>
      </c>
      <c r="I22532" s="5" t="s">
        <v>5</v>
      </c>
    </row>
    <row r="22533" spans="1:9" x14ac:dyDescent="0.3">
      <c r="A22533">
        <v>362</v>
      </c>
      <c r="B22533">
        <v>422</v>
      </c>
      <c r="C22533">
        <v>432</v>
      </c>
      <c r="D22533">
        <v>634</v>
      </c>
      <c r="E22533">
        <v>493</v>
      </c>
      <c r="F22533" s="6"/>
      <c r="G22533" s="6"/>
      <c r="H22533" s="6"/>
      <c r="I22533" s="6"/>
    </row>
    <row r="22534" spans="1:9" x14ac:dyDescent="0.3">
      <c r="A22534">
        <v>361</v>
      </c>
      <c r="B22534">
        <v>422</v>
      </c>
      <c r="C22534">
        <v>433</v>
      </c>
      <c r="D22534">
        <v>634</v>
      </c>
      <c r="E22534">
        <v>493</v>
      </c>
      <c r="F22534" s="6"/>
      <c r="G22534" s="6"/>
      <c r="H22534" s="6"/>
      <c r="I22534" s="6"/>
    </row>
    <row r="22535" spans="1:9" x14ac:dyDescent="0.3">
      <c r="A22535">
        <v>362</v>
      </c>
      <c r="B22535">
        <v>422</v>
      </c>
      <c r="C22535">
        <v>433</v>
      </c>
      <c r="D22535">
        <v>635</v>
      </c>
      <c r="E22535">
        <v>493</v>
      </c>
      <c r="F22535" s="6"/>
      <c r="G22535" s="6"/>
      <c r="H22535" s="6"/>
      <c r="I22535" s="6"/>
    </row>
    <row r="22536" spans="1:9" x14ac:dyDescent="0.3">
      <c r="A22536">
        <v>361</v>
      </c>
      <c r="B22536">
        <v>422</v>
      </c>
      <c r="C22536">
        <v>432</v>
      </c>
      <c r="D22536">
        <v>635</v>
      </c>
      <c r="E22536">
        <v>493</v>
      </c>
      <c r="F22536" s="6"/>
      <c r="G22536" s="6"/>
      <c r="H22536" s="6"/>
      <c r="I22536" s="6"/>
    </row>
    <row r="22537" spans="1:9" x14ac:dyDescent="0.3">
      <c r="A22537">
        <v>361</v>
      </c>
      <c r="B22537">
        <v>422</v>
      </c>
      <c r="C22537">
        <v>433</v>
      </c>
      <c r="D22537">
        <v>634</v>
      </c>
      <c r="E22537">
        <v>493</v>
      </c>
      <c r="F22537" s="6"/>
      <c r="G22537" s="6"/>
      <c r="H22537" s="6"/>
      <c r="I22537" s="6"/>
    </row>
    <row r="22538" spans="1:9" x14ac:dyDescent="0.3">
      <c r="A22538">
        <v>361</v>
      </c>
      <c r="B22538">
        <v>422</v>
      </c>
      <c r="C22538">
        <v>433</v>
      </c>
      <c r="D22538">
        <v>635</v>
      </c>
      <c r="E22538">
        <v>493</v>
      </c>
      <c r="F22538" s="6"/>
      <c r="G22538" s="6"/>
      <c r="H22538" s="6"/>
      <c r="I22538" s="6"/>
    </row>
    <row r="22539" spans="1:9" x14ac:dyDescent="0.3">
      <c r="A22539">
        <v>361</v>
      </c>
      <c r="B22539">
        <v>422</v>
      </c>
      <c r="C22539">
        <v>433</v>
      </c>
      <c r="D22539">
        <v>630</v>
      </c>
      <c r="E22539">
        <v>491</v>
      </c>
      <c r="F22539" s="6"/>
      <c r="G22539" s="6"/>
      <c r="H22539" s="6"/>
      <c r="I22539" s="6"/>
    </row>
    <row r="22540" spans="1:9" x14ac:dyDescent="0.3">
      <c r="A22540">
        <v>361</v>
      </c>
      <c r="B22540">
        <v>421</v>
      </c>
      <c r="C22540">
        <v>433</v>
      </c>
      <c r="D22540">
        <v>635</v>
      </c>
      <c r="E22540">
        <v>494</v>
      </c>
      <c r="F22540" s="6"/>
      <c r="G22540" s="6"/>
      <c r="H22540" s="6"/>
      <c r="I22540" s="6"/>
    </row>
    <row r="22541" spans="1:9" x14ac:dyDescent="0.3">
      <c r="A22541">
        <v>361</v>
      </c>
      <c r="B22541">
        <v>421</v>
      </c>
      <c r="C22541">
        <v>432</v>
      </c>
      <c r="D22541">
        <v>633</v>
      </c>
      <c r="E22541">
        <v>493</v>
      </c>
      <c r="F22541" s="6"/>
      <c r="G22541" s="7"/>
      <c r="H22541" s="7"/>
      <c r="I22541" s="7"/>
    </row>
    <row r="22542" spans="1:9" x14ac:dyDescent="0.3">
      <c r="A22542">
        <v>390</v>
      </c>
      <c r="B22542">
        <v>447</v>
      </c>
      <c r="C22542">
        <v>432</v>
      </c>
      <c r="D22542">
        <v>659</v>
      </c>
      <c r="E22542">
        <v>447</v>
      </c>
      <c r="F22542" s="6"/>
      <c r="G22542" s="5" t="s">
        <v>59</v>
      </c>
      <c r="H22542" s="5">
        <v>15</v>
      </c>
      <c r="I22542" s="5" t="s">
        <v>7</v>
      </c>
    </row>
    <row r="22543" spans="1:9" x14ac:dyDescent="0.3">
      <c r="A22543">
        <v>388</v>
      </c>
      <c r="B22543">
        <v>447</v>
      </c>
      <c r="C22543">
        <v>429</v>
      </c>
      <c r="D22543">
        <v>659</v>
      </c>
      <c r="E22543">
        <v>447</v>
      </c>
      <c r="F22543" s="6"/>
      <c r="G22543" s="6"/>
      <c r="H22543" s="6"/>
      <c r="I22543" s="6"/>
    </row>
    <row r="22544" spans="1:9" x14ac:dyDescent="0.3">
      <c r="A22544">
        <v>388</v>
      </c>
      <c r="B22544">
        <v>447</v>
      </c>
      <c r="C22544">
        <v>432</v>
      </c>
      <c r="D22544">
        <v>660</v>
      </c>
      <c r="E22544">
        <v>447</v>
      </c>
      <c r="F22544" s="6"/>
      <c r="G22544" s="6"/>
      <c r="H22544" s="6"/>
      <c r="I22544" s="6"/>
    </row>
    <row r="22545" spans="1:9" x14ac:dyDescent="0.3">
      <c r="A22545">
        <v>389</v>
      </c>
      <c r="B22545">
        <v>447</v>
      </c>
      <c r="C22545">
        <v>430</v>
      </c>
      <c r="D22545">
        <v>659</v>
      </c>
      <c r="E22545">
        <v>447</v>
      </c>
      <c r="F22545" s="6"/>
      <c r="G22545" s="6"/>
      <c r="H22545" s="6"/>
      <c r="I22545" s="6"/>
    </row>
    <row r="22546" spans="1:9" x14ac:dyDescent="0.3">
      <c r="A22546">
        <v>389</v>
      </c>
      <c r="B22546">
        <v>447</v>
      </c>
      <c r="C22546">
        <v>433</v>
      </c>
      <c r="D22546">
        <v>659</v>
      </c>
      <c r="E22546">
        <v>447</v>
      </c>
      <c r="F22546" s="6"/>
      <c r="G22546" s="6"/>
      <c r="H22546" s="6"/>
      <c r="I22546" s="6"/>
    </row>
    <row r="22547" spans="1:9" x14ac:dyDescent="0.3">
      <c r="A22547">
        <v>389</v>
      </c>
      <c r="B22547">
        <v>447</v>
      </c>
      <c r="C22547">
        <v>432</v>
      </c>
      <c r="D22547">
        <v>659</v>
      </c>
      <c r="E22547">
        <v>447</v>
      </c>
      <c r="F22547" s="6"/>
      <c r="G22547" s="6"/>
      <c r="H22547" s="6"/>
      <c r="I22547" s="6"/>
    </row>
    <row r="22548" spans="1:9" x14ac:dyDescent="0.3">
      <c r="A22548">
        <v>389</v>
      </c>
      <c r="B22548">
        <v>447</v>
      </c>
      <c r="C22548">
        <v>430</v>
      </c>
      <c r="D22548">
        <v>659</v>
      </c>
      <c r="E22548">
        <v>447</v>
      </c>
      <c r="F22548" s="6"/>
      <c r="G22548" s="6"/>
      <c r="H22548" s="6"/>
      <c r="I22548" s="6"/>
    </row>
    <row r="22549" spans="1:9" x14ac:dyDescent="0.3">
      <c r="A22549">
        <v>389</v>
      </c>
      <c r="B22549">
        <v>447</v>
      </c>
      <c r="C22549">
        <v>430</v>
      </c>
      <c r="D22549">
        <v>660</v>
      </c>
      <c r="E22549">
        <v>447</v>
      </c>
      <c r="F22549" s="6"/>
      <c r="G22549" s="6"/>
      <c r="H22549" s="6"/>
      <c r="I22549" s="6"/>
    </row>
    <row r="22550" spans="1:9" x14ac:dyDescent="0.3">
      <c r="A22550">
        <v>389</v>
      </c>
      <c r="B22550">
        <v>447</v>
      </c>
      <c r="C22550">
        <v>431</v>
      </c>
      <c r="D22550">
        <v>660</v>
      </c>
      <c r="E22550">
        <v>447</v>
      </c>
      <c r="F22550" s="6"/>
      <c r="G22550" s="6"/>
      <c r="H22550" s="6"/>
      <c r="I22550" s="6"/>
    </row>
    <row r="22551" spans="1:9" x14ac:dyDescent="0.3">
      <c r="A22551">
        <v>389</v>
      </c>
      <c r="B22551">
        <v>447</v>
      </c>
      <c r="C22551">
        <v>432</v>
      </c>
      <c r="D22551">
        <v>659</v>
      </c>
      <c r="E22551">
        <v>447</v>
      </c>
      <c r="F22551" s="6"/>
      <c r="G22551" s="7"/>
      <c r="H22551" s="7"/>
      <c r="I22551" s="7"/>
    </row>
    <row r="22552" spans="1:9" x14ac:dyDescent="0.3">
      <c r="A22552">
        <v>376</v>
      </c>
      <c r="B22552">
        <v>429</v>
      </c>
      <c r="C22552">
        <v>434</v>
      </c>
      <c r="D22552">
        <v>625</v>
      </c>
      <c r="E22552">
        <v>437</v>
      </c>
      <c r="F22552" s="6"/>
      <c r="G22552" s="5" t="s">
        <v>60</v>
      </c>
      <c r="H22552" s="5">
        <v>45</v>
      </c>
      <c r="I22552" s="5" t="s">
        <v>5</v>
      </c>
    </row>
    <row r="22553" spans="1:9" x14ac:dyDescent="0.3">
      <c r="A22553">
        <v>378</v>
      </c>
      <c r="B22553">
        <v>433</v>
      </c>
      <c r="C22553">
        <v>438</v>
      </c>
      <c r="D22553">
        <v>632</v>
      </c>
      <c r="E22553">
        <v>442</v>
      </c>
      <c r="F22553" s="6"/>
      <c r="G22553" s="6"/>
      <c r="H22553" s="6"/>
      <c r="I22553" s="6"/>
    </row>
    <row r="22554" spans="1:9" x14ac:dyDescent="0.3">
      <c r="A22554">
        <v>395</v>
      </c>
      <c r="B22554">
        <v>453</v>
      </c>
      <c r="C22554">
        <v>456</v>
      </c>
      <c r="D22554">
        <v>661</v>
      </c>
      <c r="E22554">
        <v>464</v>
      </c>
      <c r="F22554" s="6"/>
      <c r="G22554" s="6"/>
      <c r="H22554" s="6"/>
      <c r="I22554" s="6"/>
    </row>
    <row r="22555" spans="1:9" x14ac:dyDescent="0.3">
      <c r="A22555">
        <v>374</v>
      </c>
      <c r="B22555">
        <v>428</v>
      </c>
      <c r="C22555">
        <v>431</v>
      </c>
      <c r="D22555">
        <v>626</v>
      </c>
      <c r="E22555">
        <v>438</v>
      </c>
      <c r="F22555" s="6"/>
      <c r="G22555" s="6"/>
      <c r="H22555" s="6"/>
      <c r="I22555" s="6"/>
    </row>
    <row r="22556" spans="1:9" x14ac:dyDescent="0.3">
      <c r="A22556">
        <v>377</v>
      </c>
      <c r="B22556">
        <v>432</v>
      </c>
      <c r="C22556">
        <v>435</v>
      </c>
      <c r="D22556">
        <v>631</v>
      </c>
      <c r="E22556">
        <v>441</v>
      </c>
      <c r="F22556" s="6"/>
      <c r="G22556" s="6"/>
      <c r="H22556" s="6"/>
      <c r="I22556" s="6"/>
    </row>
    <row r="22557" spans="1:9" x14ac:dyDescent="0.3">
      <c r="A22557">
        <v>378</v>
      </c>
      <c r="B22557">
        <v>434</v>
      </c>
      <c r="C22557">
        <v>436</v>
      </c>
      <c r="D22557">
        <v>633</v>
      </c>
      <c r="E22557">
        <v>443</v>
      </c>
      <c r="F22557" s="6"/>
      <c r="G22557" s="6"/>
      <c r="H22557" s="6"/>
      <c r="I22557" s="6"/>
    </row>
    <row r="22558" spans="1:9" x14ac:dyDescent="0.3">
      <c r="A22558">
        <v>374</v>
      </c>
      <c r="B22558">
        <v>429</v>
      </c>
      <c r="C22558">
        <v>431</v>
      </c>
      <c r="D22558">
        <v>627</v>
      </c>
      <c r="E22558">
        <v>438</v>
      </c>
      <c r="F22558" s="6"/>
      <c r="G22558" s="6"/>
      <c r="H22558" s="6"/>
      <c r="I22558" s="6"/>
    </row>
    <row r="22559" spans="1:9" x14ac:dyDescent="0.3">
      <c r="A22559">
        <v>372</v>
      </c>
      <c r="B22559">
        <v>427</v>
      </c>
      <c r="C22559">
        <v>428</v>
      </c>
      <c r="D22559">
        <v>625</v>
      </c>
      <c r="E22559">
        <v>436</v>
      </c>
      <c r="F22559" s="6"/>
      <c r="G22559" s="6"/>
      <c r="H22559" s="6"/>
      <c r="I22559" s="6"/>
    </row>
    <row r="22560" spans="1:9" x14ac:dyDescent="0.3">
      <c r="A22560">
        <v>378</v>
      </c>
      <c r="B22560">
        <v>434</v>
      </c>
      <c r="C22560">
        <v>434</v>
      </c>
      <c r="D22560">
        <v>634</v>
      </c>
      <c r="E22560">
        <v>442</v>
      </c>
      <c r="F22560" s="6"/>
      <c r="G22560" s="6"/>
      <c r="H22560" s="6"/>
      <c r="I22560" s="6"/>
    </row>
    <row r="22561" spans="1:9" x14ac:dyDescent="0.3">
      <c r="A22561">
        <v>400</v>
      </c>
      <c r="B22561">
        <v>459</v>
      </c>
      <c r="C22561">
        <v>460</v>
      </c>
      <c r="D22561">
        <v>671</v>
      </c>
      <c r="E22561">
        <v>471</v>
      </c>
      <c r="F22561" s="6"/>
      <c r="G22561" s="7"/>
      <c r="H22561" s="7"/>
      <c r="I22561" s="7"/>
    </row>
    <row r="22562" spans="1:9" x14ac:dyDescent="0.3">
      <c r="A22562">
        <v>393</v>
      </c>
      <c r="B22562">
        <v>460</v>
      </c>
      <c r="C22562">
        <v>443</v>
      </c>
      <c r="D22562">
        <v>693</v>
      </c>
      <c r="E22562">
        <v>447</v>
      </c>
      <c r="F22562" s="6"/>
      <c r="G22562" s="5" t="s">
        <v>61</v>
      </c>
      <c r="H22562" s="5">
        <v>21</v>
      </c>
      <c r="I22562" s="5" t="s">
        <v>5</v>
      </c>
    </row>
    <row r="22563" spans="1:9" x14ac:dyDescent="0.3">
      <c r="A22563">
        <v>393</v>
      </c>
      <c r="B22563">
        <v>461</v>
      </c>
      <c r="C22563">
        <v>444</v>
      </c>
      <c r="D22563">
        <v>694</v>
      </c>
      <c r="E22563">
        <v>448</v>
      </c>
      <c r="F22563" s="6"/>
      <c r="G22563" s="6"/>
      <c r="H22563" s="6"/>
      <c r="I22563" s="6"/>
    </row>
    <row r="22564" spans="1:9" x14ac:dyDescent="0.3">
      <c r="A22564">
        <v>393</v>
      </c>
      <c r="B22564">
        <v>460</v>
      </c>
      <c r="C22564">
        <v>444</v>
      </c>
      <c r="D22564">
        <v>694</v>
      </c>
      <c r="E22564">
        <v>447</v>
      </c>
      <c r="F22564" s="6"/>
      <c r="G22564" s="6"/>
      <c r="H22564" s="6"/>
      <c r="I22564" s="6"/>
    </row>
    <row r="22565" spans="1:9" x14ac:dyDescent="0.3">
      <c r="A22565">
        <v>393</v>
      </c>
      <c r="B22565">
        <v>460</v>
      </c>
      <c r="C22565">
        <v>444</v>
      </c>
      <c r="D22565">
        <v>695</v>
      </c>
      <c r="E22565">
        <v>448</v>
      </c>
      <c r="F22565" s="6"/>
      <c r="G22565" s="6"/>
      <c r="H22565" s="6"/>
      <c r="I22565" s="6"/>
    </row>
    <row r="22566" spans="1:9" x14ac:dyDescent="0.3">
      <c r="A22566">
        <v>387</v>
      </c>
      <c r="B22566">
        <v>459</v>
      </c>
      <c r="C22566">
        <v>440</v>
      </c>
      <c r="D22566">
        <v>694</v>
      </c>
      <c r="E22566">
        <v>447</v>
      </c>
      <c r="F22566" s="6"/>
      <c r="G22566" s="6"/>
      <c r="H22566" s="6"/>
      <c r="I22566" s="6"/>
    </row>
    <row r="22567" spans="1:9" x14ac:dyDescent="0.3">
      <c r="A22567">
        <v>386</v>
      </c>
      <c r="B22567">
        <v>460</v>
      </c>
      <c r="C22567">
        <v>437</v>
      </c>
      <c r="D22567">
        <v>693</v>
      </c>
      <c r="E22567">
        <v>447</v>
      </c>
      <c r="F22567" s="6"/>
      <c r="G22567" s="6"/>
      <c r="H22567" s="6"/>
      <c r="I22567" s="6"/>
    </row>
    <row r="22568" spans="1:9" x14ac:dyDescent="0.3">
      <c r="A22568">
        <v>386</v>
      </c>
      <c r="B22568">
        <v>459</v>
      </c>
      <c r="C22568">
        <v>436</v>
      </c>
      <c r="D22568">
        <v>694</v>
      </c>
      <c r="E22568">
        <v>448</v>
      </c>
      <c r="F22568" s="6"/>
      <c r="G22568" s="6"/>
      <c r="H22568" s="6"/>
      <c r="I22568" s="6"/>
    </row>
    <row r="22569" spans="1:9" x14ac:dyDescent="0.3">
      <c r="A22569">
        <v>386</v>
      </c>
      <c r="B22569">
        <v>460</v>
      </c>
      <c r="C22569">
        <v>439</v>
      </c>
      <c r="D22569">
        <v>695</v>
      </c>
      <c r="E22569">
        <v>448</v>
      </c>
      <c r="F22569" s="6"/>
      <c r="G22569" s="6"/>
      <c r="H22569" s="6"/>
      <c r="I22569" s="6"/>
    </row>
    <row r="22570" spans="1:9" x14ac:dyDescent="0.3">
      <c r="A22570">
        <v>387</v>
      </c>
      <c r="B22570">
        <v>460</v>
      </c>
      <c r="C22570">
        <v>439</v>
      </c>
      <c r="D22570">
        <v>694</v>
      </c>
      <c r="E22570">
        <v>447</v>
      </c>
      <c r="F22570" s="6"/>
      <c r="G22570" s="6"/>
      <c r="H22570" s="6"/>
      <c r="I22570" s="6"/>
    </row>
    <row r="22571" spans="1:9" x14ac:dyDescent="0.3">
      <c r="A22571">
        <v>388</v>
      </c>
      <c r="B22571">
        <v>461</v>
      </c>
      <c r="C22571">
        <v>439</v>
      </c>
      <c r="D22571">
        <v>695</v>
      </c>
      <c r="E22571">
        <v>448</v>
      </c>
      <c r="F22571" s="6"/>
      <c r="G22571" s="7"/>
      <c r="H22571" s="7"/>
      <c r="I22571" s="7"/>
    </row>
    <row r="22572" spans="1:9" x14ac:dyDescent="0.3">
      <c r="A22572">
        <v>366</v>
      </c>
      <c r="B22572">
        <v>435</v>
      </c>
      <c r="C22572">
        <v>410</v>
      </c>
      <c r="D22572">
        <v>554</v>
      </c>
      <c r="E22572">
        <v>428</v>
      </c>
      <c r="F22572" s="6"/>
      <c r="G22572" s="5" t="s">
        <v>62</v>
      </c>
      <c r="H22572" s="5">
        <v>69</v>
      </c>
      <c r="I22572" s="5" t="s">
        <v>7</v>
      </c>
    </row>
    <row r="22573" spans="1:9" x14ac:dyDescent="0.3">
      <c r="A22573">
        <v>365</v>
      </c>
      <c r="B22573">
        <v>435</v>
      </c>
      <c r="C22573">
        <v>410</v>
      </c>
      <c r="D22573">
        <v>554</v>
      </c>
      <c r="E22573">
        <v>427</v>
      </c>
      <c r="F22573" s="6"/>
      <c r="G22573" s="6"/>
      <c r="H22573" s="6"/>
      <c r="I22573" s="6"/>
    </row>
    <row r="22574" spans="1:9" x14ac:dyDescent="0.3">
      <c r="A22574">
        <v>365</v>
      </c>
      <c r="B22574">
        <v>435</v>
      </c>
      <c r="C22574">
        <v>410</v>
      </c>
      <c r="D22574">
        <v>552</v>
      </c>
      <c r="E22574">
        <v>427</v>
      </c>
      <c r="F22574" s="6"/>
      <c r="G22574" s="6"/>
      <c r="H22574" s="6"/>
      <c r="I22574" s="6"/>
    </row>
    <row r="22575" spans="1:9" x14ac:dyDescent="0.3">
      <c r="A22575">
        <v>365</v>
      </c>
      <c r="B22575">
        <v>435</v>
      </c>
      <c r="C22575">
        <v>409</v>
      </c>
      <c r="D22575">
        <v>552</v>
      </c>
      <c r="E22575">
        <v>427</v>
      </c>
      <c r="F22575" s="6"/>
      <c r="G22575" s="6"/>
      <c r="H22575" s="6"/>
      <c r="I22575" s="6"/>
    </row>
    <row r="22576" spans="1:9" x14ac:dyDescent="0.3">
      <c r="A22576">
        <v>365</v>
      </c>
      <c r="B22576">
        <v>435</v>
      </c>
      <c r="C22576">
        <v>410</v>
      </c>
      <c r="D22576">
        <v>553</v>
      </c>
      <c r="E22576">
        <v>427</v>
      </c>
      <c r="F22576" s="6"/>
      <c r="G22576" s="6"/>
      <c r="H22576" s="6"/>
      <c r="I22576" s="6"/>
    </row>
    <row r="22577" spans="1:9" x14ac:dyDescent="0.3">
      <c r="A22577">
        <v>365</v>
      </c>
      <c r="B22577">
        <v>435</v>
      </c>
      <c r="C22577">
        <v>408</v>
      </c>
      <c r="D22577">
        <v>553</v>
      </c>
      <c r="E22577">
        <v>427</v>
      </c>
      <c r="F22577" s="6"/>
      <c r="G22577" s="6"/>
      <c r="H22577" s="6"/>
      <c r="I22577" s="6"/>
    </row>
    <row r="22578" spans="1:9" x14ac:dyDescent="0.3">
      <c r="A22578">
        <v>365</v>
      </c>
      <c r="B22578">
        <v>435</v>
      </c>
      <c r="C22578">
        <v>408</v>
      </c>
      <c r="D22578">
        <v>553</v>
      </c>
      <c r="E22578">
        <v>427</v>
      </c>
      <c r="F22578" s="6"/>
      <c r="G22578" s="6"/>
      <c r="H22578" s="6"/>
      <c r="I22578" s="6"/>
    </row>
    <row r="22579" spans="1:9" x14ac:dyDescent="0.3">
      <c r="A22579">
        <v>365</v>
      </c>
      <c r="B22579">
        <v>435</v>
      </c>
      <c r="C22579">
        <v>407</v>
      </c>
      <c r="D22579">
        <v>552</v>
      </c>
      <c r="E22579">
        <v>427</v>
      </c>
      <c r="F22579" s="6"/>
      <c r="G22579" s="6"/>
      <c r="H22579" s="6"/>
      <c r="I22579" s="6"/>
    </row>
    <row r="22580" spans="1:9" x14ac:dyDescent="0.3">
      <c r="A22580">
        <v>366</v>
      </c>
      <c r="B22580">
        <v>435</v>
      </c>
      <c r="C22580">
        <v>408</v>
      </c>
      <c r="D22580">
        <v>552</v>
      </c>
      <c r="E22580">
        <v>427</v>
      </c>
      <c r="F22580" s="6"/>
      <c r="G22580" s="6"/>
      <c r="H22580" s="6"/>
      <c r="I22580" s="6"/>
    </row>
    <row r="22581" spans="1:9" x14ac:dyDescent="0.3">
      <c r="A22581">
        <v>365</v>
      </c>
      <c r="B22581">
        <v>435</v>
      </c>
      <c r="C22581">
        <v>407</v>
      </c>
      <c r="D22581">
        <v>553</v>
      </c>
      <c r="E22581">
        <v>427</v>
      </c>
      <c r="F22581" s="6"/>
      <c r="G22581" s="7"/>
      <c r="H22581" s="7"/>
      <c r="I22581" s="7"/>
    </row>
    <row r="22582" spans="1:9" x14ac:dyDescent="0.3">
      <c r="A22582">
        <v>396</v>
      </c>
      <c r="B22582">
        <v>477</v>
      </c>
      <c r="C22582">
        <v>425</v>
      </c>
      <c r="D22582">
        <v>678</v>
      </c>
      <c r="E22582">
        <v>459</v>
      </c>
      <c r="F22582" s="6"/>
      <c r="G22582" s="5" t="s">
        <v>63</v>
      </c>
      <c r="H22582" s="5">
        <v>44</v>
      </c>
      <c r="I22582" s="5" t="s">
        <v>7</v>
      </c>
    </row>
    <row r="22583" spans="1:9" x14ac:dyDescent="0.3">
      <c r="A22583">
        <v>395</v>
      </c>
      <c r="B22583">
        <v>477</v>
      </c>
      <c r="C22583">
        <v>420</v>
      </c>
      <c r="D22583">
        <v>679</v>
      </c>
      <c r="E22583">
        <v>459</v>
      </c>
      <c r="F22583" s="6"/>
      <c r="G22583" s="6"/>
      <c r="H22583" s="6"/>
      <c r="I22583" s="6"/>
    </row>
    <row r="22584" spans="1:9" x14ac:dyDescent="0.3">
      <c r="A22584">
        <v>395</v>
      </c>
      <c r="B22584">
        <v>477</v>
      </c>
      <c r="C22584">
        <v>420</v>
      </c>
      <c r="D22584">
        <v>679</v>
      </c>
      <c r="E22584">
        <v>459</v>
      </c>
      <c r="F22584" s="6"/>
      <c r="G22584" s="6"/>
      <c r="H22584" s="6"/>
      <c r="I22584" s="6"/>
    </row>
    <row r="22585" spans="1:9" x14ac:dyDescent="0.3">
      <c r="A22585">
        <v>396</v>
      </c>
      <c r="B22585">
        <v>477</v>
      </c>
      <c r="C22585">
        <v>419</v>
      </c>
      <c r="D22585">
        <v>679</v>
      </c>
      <c r="E22585">
        <v>459</v>
      </c>
      <c r="F22585" s="6"/>
      <c r="G22585" s="6"/>
      <c r="H22585" s="6"/>
      <c r="I22585" s="6"/>
    </row>
    <row r="22586" spans="1:9" x14ac:dyDescent="0.3">
      <c r="A22586">
        <v>395</v>
      </c>
      <c r="B22586">
        <v>477</v>
      </c>
      <c r="C22586">
        <v>419</v>
      </c>
      <c r="D22586">
        <v>679</v>
      </c>
      <c r="E22586">
        <v>459</v>
      </c>
      <c r="F22586" s="6"/>
      <c r="G22586" s="6"/>
      <c r="H22586" s="6"/>
      <c r="I22586" s="6"/>
    </row>
    <row r="22587" spans="1:9" x14ac:dyDescent="0.3">
      <c r="A22587">
        <v>395</v>
      </c>
      <c r="B22587">
        <v>477</v>
      </c>
      <c r="C22587">
        <v>420</v>
      </c>
      <c r="D22587">
        <v>679</v>
      </c>
      <c r="E22587">
        <v>459</v>
      </c>
      <c r="F22587" s="6"/>
      <c r="G22587" s="6"/>
      <c r="H22587" s="6"/>
      <c r="I22587" s="6"/>
    </row>
    <row r="22588" spans="1:9" x14ac:dyDescent="0.3">
      <c r="A22588">
        <v>395</v>
      </c>
      <c r="B22588">
        <v>477</v>
      </c>
      <c r="C22588">
        <v>419</v>
      </c>
      <c r="D22588">
        <v>679</v>
      </c>
      <c r="E22588">
        <v>459</v>
      </c>
      <c r="F22588" s="6"/>
      <c r="G22588" s="6"/>
      <c r="H22588" s="6"/>
      <c r="I22588" s="6"/>
    </row>
    <row r="22589" spans="1:9" x14ac:dyDescent="0.3">
      <c r="A22589">
        <v>395</v>
      </c>
      <c r="B22589">
        <v>478</v>
      </c>
      <c r="C22589">
        <v>417</v>
      </c>
      <c r="D22589">
        <v>679</v>
      </c>
      <c r="E22589">
        <v>459</v>
      </c>
      <c r="F22589" s="6"/>
      <c r="G22589" s="6"/>
      <c r="H22589" s="6"/>
      <c r="I22589" s="6"/>
    </row>
    <row r="22590" spans="1:9" x14ac:dyDescent="0.3">
      <c r="A22590">
        <v>395</v>
      </c>
      <c r="B22590">
        <v>477</v>
      </c>
      <c r="C22590">
        <v>417</v>
      </c>
      <c r="D22590">
        <v>679</v>
      </c>
      <c r="E22590">
        <v>459</v>
      </c>
      <c r="F22590" s="6"/>
      <c r="G22590" s="6"/>
      <c r="H22590" s="6"/>
      <c r="I22590" s="6"/>
    </row>
    <row r="22591" spans="1:9" x14ac:dyDescent="0.3">
      <c r="A22591">
        <v>395</v>
      </c>
      <c r="B22591">
        <v>478</v>
      </c>
      <c r="C22591">
        <v>419</v>
      </c>
      <c r="D22591">
        <v>679</v>
      </c>
      <c r="E22591">
        <v>459</v>
      </c>
      <c r="F22591" s="6"/>
      <c r="G22591" s="7"/>
      <c r="H22591" s="7"/>
      <c r="I22591" s="7"/>
    </row>
    <row r="22592" spans="1:9" x14ac:dyDescent="0.3">
      <c r="A22592">
        <v>390</v>
      </c>
      <c r="B22592">
        <v>454</v>
      </c>
      <c r="C22592">
        <v>426</v>
      </c>
      <c r="D22592">
        <v>678</v>
      </c>
      <c r="E22592">
        <v>462</v>
      </c>
      <c r="F22592" s="6"/>
      <c r="G22592" s="5" t="s">
        <v>64</v>
      </c>
      <c r="H22592" s="5">
        <v>48</v>
      </c>
      <c r="I22592" s="5" t="s">
        <v>7</v>
      </c>
    </row>
    <row r="22593" spans="1:9" x14ac:dyDescent="0.3">
      <c r="A22593">
        <v>389</v>
      </c>
      <c r="B22593">
        <v>453</v>
      </c>
      <c r="C22593">
        <v>427</v>
      </c>
      <c r="D22593">
        <v>679</v>
      </c>
      <c r="E22593">
        <v>442</v>
      </c>
      <c r="F22593" s="6"/>
      <c r="G22593" s="6"/>
      <c r="H22593" s="6"/>
      <c r="I22593" s="6"/>
    </row>
    <row r="22594" spans="1:9" x14ac:dyDescent="0.3">
      <c r="A22594">
        <v>391</v>
      </c>
      <c r="B22594">
        <v>456</v>
      </c>
      <c r="C22594">
        <v>428</v>
      </c>
      <c r="D22594">
        <v>687</v>
      </c>
      <c r="E22594">
        <v>467</v>
      </c>
      <c r="F22594" s="6"/>
      <c r="G22594" s="6"/>
      <c r="H22594" s="6"/>
      <c r="I22594" s="6"/>
    </row>
    <row r="22595" spans="1:9" x14ac:dyDescent="0.3">
      <c r="A22595">
        <v>396</v>
      </c>
      <c r="B22595">
        <v>462</v>
      </c>
      <c r="C22595">
        <v>434</v>
      </c>
      <c r="D22595">
        <v>711</v>
      </c>
      <c r="E22595">
        <v>449</v>
      </c>
      <c r="F22595" s="6"/>
      <c r="G22595" s="6"/>
      <c r="H22595" s="6"/>
      <c r="I22595" s="6"/>
    </row>
    <row r="22596" spans="1:9" x14ac:dyDescent="0.3">
      <c r="A22596">
        <v>389</v>
      </c>
      <c r="B22596">
        <v>454</v>
      </c>
      <c r="C22596">
        <v>427</v>
      </c>
      <c r="D22596">
        <v>681</v>
      </c>
      <c r="E22596">
        <v>464</v>
      </c>
      <c r="F22596" s="6"/>
      <c r="G22596" s="6"/>
      <c r="H22596" s="6"/>
      <c r="I22596" s="6"/>
    </row>
    <row r="22597" spans="1:9" x14ac:dyDescent="0.3">
      <c r="A22597">
        <v>391</v>
      </c>
      <c r="B22597">
        <v>456</v>
      </c>
      <c r="C22597">
        <v>429</v>
      </c>
      <c r="D22597">
        <v>687</v>
      </c>
      <c r="E22597">
        <v>465</v>
      </c>
      <c r="F22597" s="6"/>
      <c r="G22597" s="6"/>
      <c r="H22597" s="6"/>
      <c r="I22597" s="6"/>
    </row>
    <row r="22598" spans="1:9" x14ac:dyDescent="0.3">
      <c r="A22598">
        <v>391</v>
      </c>
      <c r="B22598">
        <v>456</v>
      </c>
      <c r="C22598">
        <v>430</v>
      </c>
      <c r="D22598">
        <v>689</v>
      </c>
      <c r="E22598">
        <v>452</v>
      </c>
      <c r="F22598" s="6"/>
      <c r="G22598" s="6"/>
      <c r="H22598" s="6"/>
      <c r="I22598" s="6"/>
    </row>
    <row r="22599" spans="1:9" x14ac:dyDescent="0.3">
      <c r="A22599">
        <v>389</v>
      </c>
      <c r="B22599">
        <v>453</v>
      </c>
      <c r="C22599">
        <v>428</v>
      </c>
      <c r="D22599">
        <v>682</v>
      </c>
      <c r="E22599">
        <v>452</v>
      </c>
      <c r="F22599" s="6"/>
      <c r="G22599" s="6"/>
      <c r="H22599" s="6"/>
      <c r="I22599" s="6"/>
    </row>
    <row r="22600" spans="1:9" x14ac:dyDescent="0.3">
      <c r="A22600">
        <v>389</v>
      </c>
      <c r="B22600">
        <v>453</v>
      </c>
      <c r="C22600">
        <v>429</v>
      </c>
      <c r="D22600">
        <v>683</v>
      </c>
      <c r="E22600">
        <v>472</v>
      </c>
      <c r="F22600" s="6"/>
      <c r="G22600" s="6"/>
      <c r="H22600" s="6"/>
      <c r="I22600" s="6"/>
    </row>
    <row r="22601" spans="1:9" x14ac:dyDescent="0.3">
      <c r="A22601">
        <v>391</v>
      </c>
      <c r="B22601">
        <v>456</v>
      </c>
      <c r="C22601">
        <v>430</v>
      </c>
      <c r="D22601">
        <v>688</v>
      </c>
      <c r="E22601">
        <v>473</v>
      </c>
      <c r="F22601" s="6"/>
      <c r="G22601" s="7"/>
      <c r="H22601" s="7"/>
      <c r="I22601" s="7"/>
    </row>
    <row r="22602" spans="1:9" x14ac:dyDescent="0.3">
      <c r="A22602">
        <v>378</v>
      </c>
      <c r="B22602">
        <v>436</v>
      </c>
      <c r="C22602">
        <v>454</v>
      </c>
      <c r="D22602">
        <v>607</v>
      </c>
      <c r="E22602">
        <v>434</v>
      </c>
      <c r="F22602" s="6"/>
      <c r="G22602" s="5" t="s">
        <v>65</v>
      </c>
      <c r="H22602" s="5">
        <v>51</v>
      </c>
      <c r="I22602" s="5" t="s">
        <v>7</v>
      </c>
    </row>
    <row r="22603" spans="1:9" x14ac:dyDescent="0.3">
      <c r="A22603">
        <v>377</v>
      </c>
      <c r="B22603">
        <v>436</v>
      </c>
      <c r="C22603">
        <v>454</v>
      </c>
      <c r="D22603">
        <v>605</v>
      </c>
      <c r="E22603">
        <v>434</v>
      </c>
      <c r="F22603" s="6"/>
      <c r="G22603" s="6"/>
      <c r="H22603" s="6"/>
      <c r="I22603" s="6"/>
    </row>
    <row r="22604" spans="1:9" x14ac:dyDescent="0.3">
      <c r="A22604">
        <v>377</v>
      </c>
      <c r="B22604">
        <v>436</v>
      </c>
      <c r="C22604">
        <v>453</v>
      </c>
      <c r="D22604">
        <v>604</v>
      </c>
      <c r="E22604">
        <v>434</v>
      </c>
      <c r="F22604" s="6"/>
      <c r="G22604" s="6"/>
      <c r="H22604" s="6"/>
      <c r="I22604" s="6"/>
    </row>
    <row r="22605" spans="1:9" x14ac:dyDescent="0.3">
      <c r="A22605">
        <v>377</v>
      </c>
      <c r="B22605">
        <v>436</v>
      </c>
      <c r="C22605">
        <v>450</v>
      </c>
      <c r="D22605">
        <v>604</v>
      </c>
      <c r="E22605">
        <v>434</v>
      </c>
      <c r="F22605" s="6"/>
      <c r="G22605" s="6"/>
      <c r="H22605" s="6"/>
      <c r="I22605" s="6"/>
    </row>
    <row r="22606" spans="1:9" x14ac:dyDescent="0.3">
      <c r="A22606">
        <v>377</v>
      </c>
      <c r="B22606">
        <v>436</v>
      </c>
      <c r="C22606">
        <v>448</v>
      </c>
      <c r="D22606">
        <v>604</v>
      </c>
      <c r="E22606">
        <v>434</v>
      </c>
      <c r="F22606" s="6"/>
      <c r="G22606" s="6"/>
      <c r="H22606" s="6"/>
      <c r="I22606" s="6"/>
    </row>
    <row r="22607" spans="1:9" x14ac:dyDescent="0.3">
      <c r="A22607">
        <v>377</v>
      </c>
      <c r="B22607">
        <v>436</v>
      </c>
      <c r="C22607">
        <v>446</v>
      </c>
      <c r="D22607">
        <v>604</v>
      </c>
      <c r="E22607">
        <v>434</v>
      </c>
      <c r="F22607" s="6"/>
      <c r="G22607" s="6"/>
      <c r="H22607" s="6"/>
      <c r="I22607" s="6"/>
    </row>
    <row r="22608" spans="1:9" x14ac:dyDescent="0.3">
      <c r="A22608">
        <v>377</v>
      </c>
      <c r="B22608">
        <v>436</v>
      </c>
      <c r="C22608">
        <v>446</v>
      </c>
      <c r="D22608">
        <v>604</v>
      </c>
      <c r="E22608">
        <v>434</v>
      </c>
      <c r="F22608" s="6"/>
      <c r="G22608" s="6"/>
      <c r="H22608" s="6"/>
      <c r="I22608" s="6"/>
    </row>
    <row r="22609" spans="1:9" x14ac:dyDescent="0.3">
      <c r="A22609">
        <v>377</v>
      </c>
      <c r="B22609">
        <v>436</v>
      </c>
      <c r="C22609">
        <v>444</v>
      </c>
      <c r="D22609">
        <v>604</v>
      </c>
      <c r="E22609">
        <v>434</v>
      </c>
      <c r="F22609" s="6"/>
      <c r="G22609" s="6"/>
      <c r="H22609" s="6"/>
      <c r="I22609" s="6"/>
    </row>
    <row r="22610" spans="1:9" x14ac:dyDescent="0.3">
      <c r="A22610">
        <v>377</v>
      </c>
      <c r="B22610">
        <v>436</v>
      </c>
      <c r="C22610">
        <v>443</v>
      </c>
      <c r="D22610">
        <v>604</v>
      </c>
      <c r="E22610">
        <v>434</v>
      </c>
      <c r="F22610" s="6"/>
      <c r="G22610" s="6"/>
      <c r="H22610" s="6"/>
      <c r="I22610" s="6"/>
    </row>
    <row r="22611" spans="1:9" x14ac:dyDescent="0.3">
      <c r="A22611">
        <v>377</v>
      </c>
      <c r="B22611">
        <v>436</v>
      </c>
      <c r="C22611">
        <v>441</v>
      </c>
      <c r="D22611">
        <v>604</v>
      </c>
      <c r="E22611">
        <v>434</v>
      </c>
      <c r="F22611" s="6"/>
      <c r="G22611" s="7"/>
      <c r="H22611" s="7"/>
      <c r="I22611" s="7"/>
    </row>
    <row r="22612" spans="1:9" x14ac:dyDescent="0.3">
      <c r="A22612">
        <v>372</v>
      </c>
      <c r="B22612">
        <v>419</v>
      </c>
      <c r="C22612">
        <v>454</v>
      </c>
      <c r="D22612">
        <v>682</v>
      </c>
      <c r="E22612">
        <v>458</v>
      </c>
      <c r="F22612" s="6"/>
      <c r="G22612" s="5" t="s">
        <v>66</v>
      </c>
      <c r="H22612" s="5">
        <v>59</v>
      </c>
      <c r="I22612" s="5" t="s">
        <v>7</v>
      </c>
    </row>
    <row r="22613" spans="1:9" x14ac:dyDescent="0.3">
      <c r="A22613">
        <v>371</v>
      </c>
      <c r="B22613">
        <v>419</v>
      </c>
      <c r="C22613">
        <v>453</v>
      </c>
      <c r="D22613">
        <v>682</v>
      </c>
      <c r="E22613">
        <v>463</v>
      </c>
      <c r="F22613" s="6"/>
      <c r="G22613" s="6"/>
      <c r="H22613" s="6"/>
      <c r="I22613" s="6"/>
    </row>
    <row r="22614" spans="1:9" x14ac:dyDescent="0.3">
      <c r="A22614">
        <v>371</v>
      </c>
      <c r="B22614">
        <v>419</v>
      </c>
      <c r="C22614">
        <v>453</v>
      </c>
      <c r="D22614">
        <v>682</v>
      </c>
      <c r="E22614">
        <v>462</v>
      </c>
      <c r="F22614" s="6"/>
      <c r="G22614" s="6"/>
      <c r="H22614" s="6"/>
      <c r="I22614" s="6"/>
    </row>
    <row r="22615" spans="1:9" x14ac:dyDescent="0.3">
      <c r="A22615">
        <v>371</v>
      </c>
      <c r="B22615">
        <v>419</v>
      </c>
      <c r="C22615">
        <v>453</v>
      </c>
      <c r="D22615">
        <v>683</v>
      </c>
      <c r="E22615">
        <v>461</v>
      </c>
      <c r="F22615" s="6"/>
      <c r="G22615" s="6"/>
      <c r="H22615" s="6"/>
      <c r="I22615" s="6"/>
    </row>
    <row r="22616" spans="1:9" x14ac:dyDescent="0.3">
      <c r="A22616">
        <v>371</v>
      </c>
      <c r="B22616">
        <v>418</v>
      </c>
      <c r="C22616">
        <v>453</v>
      </c>
      <c r="D22616">
        <v>683</v>
      </c>
      <c r="E22616">
        <v>462</v>
      </c>
      <c r="F22616" s="6"/>
      <c r="G22616" s="6"/>
      <c r="H22616" s="6"/>
      <c r="I22616" s="6"/>
    </row>
    <row r="22617" spans="1:9" x14ac:dyDescent="0.3">
      <c r="A22617">
        <v>371</v>
      </c>
      <c r="B22617">
        <v>419</v>
      </c>
      <c r="C22617">
        <v>452</v>
      </c>
      <c r="D22617">
        <v>683</v>
      </c>
      <c r="E22617">
        <v>461</v>
      </c>
      <c r="F22617" s="6"/>
      <c r="G22617" s="6"/>
      <c r="H22617" s="6"/>
      <c r="I22617" s="6"/>
    </row>
    <row r="22618" spans="1:9" x14ac:dyDescent="0.3">
      <c r="A22618">
        <v>371</v>
      </c>
      <c r="B22618">
        <v>418</v>
      </c>
      <c r="C22618">
        <v>453</v>
      </c>
      <c r="D22618">
        <v>683</v>
      </c>
      <c r="E22618">
        <v>462</v>
      </c>
      <c r="F22618" s="6"/>
      <c r="G22618" s="6"/>
      <c r="H22618" s="6"/>
      <c r="I22618" s="6"/>
    </row>
    <row r="22619" spans="1:9" x14ac:dyDescent="0.3">
      <c r="A22619">
        <v>371</v>
      </c>
      <c r="B22619">
        <v>418</v>
      </c>
      <c r="C22619">
        <v>453</v>
      </c>
      <c r="D22619">
        <v>683</v>
      </c>
      <c r="E22619">
        <v>465</v>
      </c>
      <c r="F22619" s="6"/>
      <c r="G22619" s="6"/>
      <c r="H22619" s="6"/>
      <c r="I22619" s="6"/>
    </row>
    <row r="22620" spans="1:9" x14ac:dyDescent="0.3">
      <c r="A22620">
        <v>371</v>
      </c>
      <c r="B22620">
        <v>419</v>
      </c>
      <c r="C22620">
        <v>453</v>
      </c>
      <c r="D22620">
        <v>683</v>
      </c>
      <c r="E22620">
        <v>463</v>
      </c>
      <c r="F22620" s="6"/>
      <c r="G22620" s="6"/>
      <c r="H22620" s="6"/>
      <c r="I22620" s="6"/>
    </row>
    <row r="22621" spans="1:9" x14ac:dyDescent="0.3">
      <c r="A22621">
        <v>370</v>
      </c>
      <c r="B22621">
        <v>417</v>
      </c>
      <c r="C22621">
        <v>453</v>
      </c>
      <c r="D22621">
        <v>683</v>
      </c>
      <c r="E22621">
        <v>461</v>
      </c>
      <c r="F22621" s="6"/>
      <c r="G22621" s="7"/>
      <c r="H22621" s="7"/>
      <c r="I22621" s="7"/>
    </row>
    <row r="22622" spans="1:9" x14ac:dyDescent="0.3">
      <c r="A22622">
        <v>382</v>
      </c>
      <c r="B22622">
        <v>408</v>
      </c>
      <c r="C22622">
        <v>437</v>
      </c>
      <c r="D22622">
        <v>583</v>
      </c>
      <c r="E22622">
        <v>482</v>
      </c>
      <c r="F22622" s="6"/>
      <c r="G22622" s="5" t="s">
        <v>67</v>
      </c>
      <c r="H22622" s="5">
        <v>30</v>
      </c>
      <c r="I22622" s="5" t="s">
        <v>7</v>
      </c>
    </row>
    <row r="22623" spans="1:9" x14ac:dyDescent="0.3">
      <c r="A22623">
        <v>381</v>
      </c>
      <c r="B22623">
        <v>405</v>
      </c>
      <c r="C22623">
        <v>436</v>
      </c>
      <c r="D22623">
        <v>583</v>
      </c>
      <c r="E22623">
        <v>482</v>
      </c>
      <c r="F22623" s="6"/>
      <c r="G22623" s="6"/>
      <c r="H22623" s="6"/>
      <c r="I22623" s="6"/>
    </row>
    <row r="22624" spans="1:9" x14ac:dyDescent="0.3">
      <c r="A22624">
        <v>382</v>
      </c>
      <c r="B22624">
        <v>410</v>
      </c>
      <c r="C22624">
        <v>435</v>
      </c>
      <c r="D22624">
        <v>583</v>
      </c>
      <c r="E22624">
        <v>482</v>
      </c>
      <c r="F22624" s="6"/>
      <c r="G22624" s="6"/>
      <c r="H22624" s="6"/>
      <c r="I22624" s="6"/>
    </row>
    <row r="22625" spans="1:9" x14ac:dyDescent="0.3">
      <c r="A22625">
        <v>381</v>
      </c>
      <c r="B22625">
        <v>408</v>
      </c>
      <c r="C22625">
        <v>435</v>
      </c>
      <c r="D22625">
        <v>583</v>
      </c>
      <c r="E22625">
        <v>481</v>
      </c>
      <c r="F22625" s="6"/>
      <c r="G22625" s="6"/>
      <c r="H22625" s="6"/>
      <c r="I22625" s="6"/>
    </row>
    <row r="22626" spans="1:9" x14ac:dyDescent="0.3">
      <c r="A22626">
        <v>382</v>
      </c>
      <c r="B22626">
        <v>410</v>
      </c>
      <c r="C22626">
        <v>435</v>
      </c>
      <c r="D22626">
        <v>582</v>
      </c>
      <c r="E22626">
        <v>481</v>
      </c>
      <c r="F22626" s="6"/>
      <c r="G22626" s="6"/>
      <c r="H22626" s="6"/>
      <c r="I22626" s="6"/>
    </row>
    <row r="22627" spans="1:9" x14ac:dyDescent="0.3">
      <c r="A22627">
        <v>381</v>
      </c>
      <c r="B22627">
        <v>407</v>
      </c>
      <c r="C22627">
        <v>435</v>
      </c>
      <c r="D22627">
        <v>582</v>
      </c>
      <c r="E22627">
        <v>481</v>
      </c>
      <c r="F22627" s="6"/>
      <c r="G22627" s="6"/>
      <c r="H22627" s="6"/>
      <c r="I22627" s="6"/>
    </row>
    <row r="22628" spans="1:9" x14ac:dyDescent="0.3">
      <c r="A22628">
        <v>381</v>
      </c>
      <c r="B22628">
        <v>408</v>
      </c>
      <c r="C22628">
        <v>435</v>
      </c>
      <c r="D22628">
        <v>583</v>
      </c>
      <c r="E22628">
        <v>481</v>
      </c>
      <c r="F22628" s="6"/>
      <c r="G22628" s="6"/>
      <c r="H22628" s="6"/>
      <c r="I22628" s="6"/>
    </row>
    <row r="22629" spans="1:9" x14ac:dyDescent="0.3">
      <c r="A22629">
        <v>382</v>
      </c>
      <c r="B22629">
        <v>410</v>
      </c>
      <c r="C22629">
        <v>435</v>
      </c>
      <c r="D22629">
        <v>581</v>
      </c>
      <c r="E22629">
        <v>480</v>
      </c>
      <c r="F22629" s="6"/>
      <c r="G22629" s="6"/>
      <c r="H22629" s="6"/>
      <c r="I22629" s="6"/>
    </row>
    <row r="22630" spans="1:9" x14ac:dyDescent="0.3">
      <c r="A22630">
        <v>381</v>
      </c>
      <c r="B22630">
        <v>413</v>
      </c>
      <c r="C22630">
        <v>435</v>
      </c>
      <c r="D22630">
        <v>582</v>
      </c>
      <c r="E22630">
        <v>481</v>
      </c>
      <c r="F22630" s="6"/>
      <c r="G22630" s="6"/>
      <c r="H22630" s="6"/>
      <c r="I22630" s="6"/>
    </row>
    <row r="22631" spans="1:9" x14ac:dyDescent="0.3">
      <c r="A22631">
        <v>382</v>
      </c>
      <c r="B22631">
        <v>411</v>
      </c>
      <c r="C22631">
        <v>434</v>
      </c>
      <c r="D22631">
        <v>583</v>
      </c>
      <c r="E22631">
        <v>482</v>
      </c>
      <c r="F22631" s="6"/>
      <c r="G22631" s="7"/>
      <c r="H22631" s="7"/>
      <c r="I22631" s="7"/>
    </row>
    <row r="22632" spans="1:9" x14ac:dyDescent="0.3">
      <c r="A22632">
        <v>418</v>
      </c>
      <c r="B22632">
        <v>432</v>
      </c>
      <c r="C22632">
        <v>432</v>
      </c>
      <c r="D22632">
        <v>562</v>
      </c>
      <c r="E22632">
        <v>428</v>
      </c>
      <c r="F22632" s="6"/>
      <c r="G22632" s="5" t="s">
        <v>68</v>
      </c>
      <c r="H22632" s="5">
        <v>75</v>
      </c>
      <c r="I22632" s="5" t="s">
        <v>5</v>
      </c>
    </row>
    <row r="22633" spans="1:9" x14ac:dyDescent="0.3">
      <c r="A22633">
        <v>416</v>
      </c>
      <c r="B22633">
        <v>432</v>
      </c>
      <c r="C22633">
        <v>432</v>
      </c>
      <c r="D22633">
        <v>562</v>
      </c>
      <c r="E22633">
        <v>428</v>
      </c>
      <c r="F22633" s="6"/>
      <c r="G22633" s="6"/>
      <c r="H22633" s="6"/>
      <c r="I22633" s="6"/>
    </row>
    <row r="22634" spans="1:9" x14ac:dyDescent="0.3">
      <c r="A22634">
        <v>416</v>
      </c>
      <c r="B22634">
        <v>432</v>
      </c>
      <c r="C22634">
        <v>432</v>
      </c>
      <c r="D22634">
        <v>561</v>
      </c>
      <c r="E22634">
        <v>428</v>
      </c>
      <c r="F22634" s="6"/>
      <c r="G22634" s="6"/>
      <c r="H22634" s="6"/>
      <c r="I22634" s="6"/>
    </row>
    <row r="22635" spans="1:9" x14ac:dyDescent="0.3">
      <c r="A22635">
        <v>416</v>
      </c>
      <c r="B22635">
        <v>432</v>
      </c>
      <c r="C22635">
        <v>431</v>
      </c>
      <c r="D22635">
        <v>561</v>
      </c>
      <c r="E22635">
        <v>428</v>
      </c>
      <c r="F22635" s="6"/>
      <c r="G22635" s="6"/>
      <c r="H22635" s="6"/>
      <c r="I22635" s="6"/>
    </row>
    <row r="22636" spans="1:9" x14ac:dyDescent="0.3">
      <c r="A22636">
        <v>417</v>
      </c>
      <c r="B22636">
        <v>432</v>
      </c>
      <c r="C22636">
        <v>431</v>
      </c>
      <c r="D22636">
        <v>565</v>
      </c>
      <c r="E22636">
        <v>428</v>
      </c>
      <c r="F22636" s="6"/>
      <c r="G22636" s="6"/>
      <c r="H22636" s="6"/>
      <c r="I22636" s="6"/>
    </row>
    <row r="22637" spans="1:9" x14ac:dyDescent="0.3">
      <c r="A22637">
        <v>416</v>
      </c>
      <c r="B22637">
        <v>432</v>
      </c>
      <c r="C22637">
        <v>431</v>
      </c>
      <c r="D22637">
        <v>562</v>
      </c>
      <c r="E22637">
        <v>428</v>
      </c>
      <c r="F22637" s="6"/>
      <c r="G22637" s="6"/>
      <c r="H22637" s="6"/>
      <c r="I22637" s="6"/>
    </row>
    <row r="22638" spans="1:9" x14ac:dyDescent="0.3">
      <c r="A22638">
        <v>417</v>
      </c>
      <c r="B22638">
        <v>432</v>
      </c>
      <c r="C22638">
        <v>430</v>
      </c>
      <c r="D22638">
        <v>560</v>
      </c>
      <c r="E22638">
        <v>428</v>
      </c>
      <c r="F22638" s="6"/>
      <c r="G22638" s="6"/>
      <c r="H22638" s="6"/>
      <c r="I22638" s="6"/>
    </row>
    <row r="22639" spans="1:9" x14ac:dyDescent="0.3">
      <c r="A22639">
        <v>417</v>
      </c>
      <c r="B22639">
        <v>432</v>
      </c>
      <c r="C22639">
        <v>429</v>
      </c>
      <c r="D22639">
        <v>567</v>
      </c>
      <c r="E22639">
        <v>428</v>
      </c>
      <c r="F22639" s="6"/>
      <c r="G22639" s="6"/>
      <c r="H22639" s="6"/>
      <c r="I22639" s="6"/>
    </row>
    <row r="22640" spans="1:9" x14ac:dyDescent="0.3">
      <c r="A22640">
        <v>417</v>
      </c>
      <c r="B22640">
        <v>432</v>
      </c>
      <c r="C22640">
        <v>429</v>
      </c>
      <c r="D22640">
        <v>560</v>
      </c>
      <c r="E22640">
        <v>428</v>
      </c>
      <c r="F22640" s="6"/>
      <c r="G22640" s="6"/>
      <c r="H22640" s="6"/>
      <c r="I22640" s="6"/>
    </row>
    <row r="22641" spans="1:9" x14ac:dyDescent="0.3">
      <c r="A22641">
        <v>417</v>
      </c>
      <c r="B22641">
        <v>432</v>
      </c>
      <c r="C22641">
        <v>429</v>
      </c>
      <c r="D22641">
        <v>560</v>
      </c>
      <c r="E22641">
        <v>428</v>
      </c>
      <c r="F22641" s="6"/>
      <c r="G22641" s="7"/>
      <c r="H22641" s="7"/>
      <c r="I22641" s="7"/>
    </row>
    <row r="22642" spans="1:9" x14ac:dyDescent="0.3">
      <c r="A22642">
        <v>345</v>
      </c>
      <c r="B22642">
        <v>422</v>
      </c>
      <c r="C22642">
        <v>440</v>
      </c>
      <c r="D22642">
        <v>630</v>
      </c>
      <c r="E22642">
        <v>438</v>
      </c>
      <c r="F22642" s="6"/>
      <c r="G22642" s="5" t="s">
        <v>69</v>
      </c>
      <c r="H22642" s="5">
        <v>20</v>
      </c>
      <c r="I22642" s="5" t="s">
        <v>5</v>
      </c>
    </row>
    <row r="22643" spans="1:9" x14ac:dyDescent="0.3">
      <c r="A22643">
        <v>346</v>
      </c>
      <c r="B22643">
        <v>422</v>
      </c>
      <c r="C22643">
        <v>439</v>
      </c>
      <c r="D22643">
        <v>630</v>
      </c>
      <c r="E22643">
        <v>438</v>
      </c>
      <c r="F22643" s="6"/>
      <c r="G22643" s="6"/>
      <c r="H22643" s="6"/>
      <c r="I22643" s="6"/>
    </row>
    <row r="22644" spans="1:9" x14ac:dyDescent="0.3">
      <c r="A22644">
        <v>346</v>
      </c>
      <c r="B22644">
        <v>422</v>
      </c>
      <c r="C22644">
        <v>438</v>
      </c>
      <c r="D22644">
        <v>629</v>
      </c>
      <c r="E22644">
        <v>438</v>
      </c>
      <c r="F22644" s="6"/>
      <c r="G22644" s="6"/>
      <c r="H22644" s="6"/>
      <c r="I22644" s="6"/>
    </row>
    <row r="22645" spans="1:9" x14ac:dyDescent="0.3">
      <c r="A22645">
        <v>346</v>
      </c>
      <c r="B22645">
        <v>422</v>
      </c>
      <c r="C22645">
        <v>439</v>
      </c>
      <c r="D22645">
        <v>631</v>
      </c>
      <c r="E22645">
        <v>438</v>
      </c>
      <c r="F22645" s="6"/>
      <c r="G22645" s="6"/>
      <c r="H22645" s="6"/>
      <c r="I22645" s="6"/>
    </row>
    <row r="22646" spans="1:9" x14ac:dyDescent="0.3">
      <c r="A22646">
        <v>346</v>
      </c>
      <c r="B22646">
        <v>422</v>
      </c>
      <c r="C22646">
        <v>437</v>
      </c>
      <c r="D22646">
        <v>628</v>
      </c>
      <c r="E22646">
        <v>438</v>
      </c>
      <c r="F22646" s="6"/>
      <c r="G22646" s="6"/>
      <c r="H22646" s="6"/>
      <c r="I22646" s="6"/>
    </row>
    <row r="22647" spans="1:9" x14ac:dyDescent="0.3">
      <c r="A22647">
        <v>346</v>
      </c>
      <c r="B22647">
        <v>422</v>
      </c>
      <c r="C22647">
        <v>437</v>
      </c>
      <c r="D22647">
        <v>628</v>
      </c>
      <c r="E22647">
        <v>438</v>
      </c>
      <c r="F22647" s="6"/>
      <c r="G22647" s="6"/>
      <c r="H22647" s="6"/>
      <c r="I22647" s="6"/>
    </row>
    <row r="22648" spans="1:9" x14ac:dyDescent="0.3">
      <c r="A22648">
        <v>345</v>
      </c>
      <c r="B22648">
        <v>422</v>
      </c>
      <c r="C22648">
        <v>441</v>
      </c>
      <c r="D22648">
        <v>628</v>
      </c>
      <c r="E22648">
        <v>438</v>
      </c>
      <c r="F22648" s="6"/>
      <c r="G22648" s="6"/>
      <c r="H22648" s="6"/>
      <c r="I22648" s="6"/>
    </row>
    <row r="22649" spans="1:9" x14ac:dyDescent="0.3">
      <c r="A22649">
        <v>346</v>
      </c>
      <c r="B22649">
        <v>422</v>
      </c>
      <c r="C22649">
        <v>441</v>
      </c>
      <c r="D22649">
        <v>628</v>
      </c>
      <c r="E22649">
        <v>438</v>
      </c>
      <c r="F22649" s="6"/>
      <c r="G22649" s="6"/>
      <c r="H22649" s="6"/>
      <c r="I22649" s="6"/>
    </row>
    <row r="22650" spans="1:9" x14ac:dyDescent="0.3">
      <c r="A22650">
        <v>365</v>
      </c>
      <c r="B22650">
        <v>422</v>
      </c>
      <c r="C22650">
        <v>443</v>
      </c>
      <c r="D22650">
        <v>629</v>
      </c>
      <c r="E22650">
        <v>439</v>
      </c>
      <c r="F22650" s="6"/>
      <c r="G22650" s="6"/>
      <c r="H22650" s="6"/>
      <c r="I22650" s="6"/>
    </row>
    <row r="22651" spans="1:9" x14ac:dyDescent="0.3">
      <c r="A22651">
        <v>366</v>
      </c>
      <c r="B22651">
        <v>422</v>
      </c>
      <c r="C22651">
        <v>443</v>
      </c>
      <c r="D22651">
        <v>630</v>
      </c>
      <c r="E22651">
        <v>439</v>
      </c>
      <c r="F22651" s="6"/>
      <c r="G22651" s="7"/>
      <c r="H22651" s="7"/>
      <c r="I22651" s="7"/>
    </row>
    <row r="22652" spans="1:9" x14ac:dyDescent="0.3">
      <c r="A22652">
        <v>366</v>
      </c>
      <c r="B22652">
        <v>427</v>
      </c>
      <c r="C22652">
        <v>469</v>
      </c>
      <c r="D22652">
        <v>618</v>
      </c>
      <c r="E22652">
        <v>491</v>
      </c>
      <c r="F22652" s="6"/>
      <c r="G22652" s="5" t="s">
        <v>70</v>
      </c>
      <c r="H22652" s="5">
        <v>21</v>
      </c>
      <c r="I22652" s="5" t="s">
        <v>5</v>
      </c>
    </row>
    <row r="22653" spans="1:9" x14ac:dyDescent="0.3">
      <c r="A22653">
        <v>365</v>
      </c>
      <c r="B22653">
        <v>426</v>
      </c>
      <c r="C22653">
        <v>470</v>
      </c>
      <c r="D22653">
        <v>617</v>
      </c>
      <c r="E22653">
        <v>488</v>
      </c>
      <c r="F22653" s="6"/>
      <c r="G22653" s="6"/>
      <c r="H22653" s="6"/>
      <c r="I22653" s="6"/>
    </row>
    <row r="22654" spans="1:9" x14ac:dyDescent="0.3">
      <c r="A22654">
        <v>365</v>
      </c>
      <c r="B22654">
        <v>427</v>
      </c>
      <c r="C22654">
        <v>468</v>
      </c>
      <c r="D22654">
        <v>610</v>
      </c>
      <c r="E22654">
        <v>485</v>
      </c>
      <c r="F22654" s="6"/>
      <c r="G22654" s="6"/>
      <c r="H22654" s="6"/>
      <c r="I22654" s="6"/>
    </row>
    <row r="22655" spans="1:9" x14ac:dyDescent="0.3">
      <c r="A22655">
        <v>365</v>
      </c>
      <c r="B22655">
        <v>427</v>
      </c>
      <c r="C22655">
        <v>467</v>
      </c>
      <c r="D22655">
        <v>617</v>
      </c>
      <c r="E22655">
        <v>488</v>
      </c>
      <c r="F22655" s="6"/>
      <c r="G22655" s="6"/>
      <c r="H22655" s="6"/>
      <c r="I22655" s="6"/>
    </row>
    <row r="22656" spans="1:9" x14ac:dyDescent="0.3">
      <c r="A22656">
        <v>365</v>
      </c>
      <c r="B22656">
        <v>427</v>
      </c>
      <c r="C22656">
        <v>466</v>
      </c>
      <c r="D22656">
        <v>616</v>
      </c>
      <c r="E22656">
        <v>487</v>
      </c>
      <c r="F22656" s="6"/>
      <c r="G22656" s="6"/>
      <c r="H22656" s="6"/>
      <c r="I22656" s="6"/>
    </row>
    <row r="22657" spans="1:9" x14ac:dyDescent="0.3">
      <c r="A22657">
        <v>365</v>
      </c>
      <c r="B22657">
        <v>427</v>
      </c>
      <c r="C22657">
        <v>466</v>
      </c>
      <c r="D22657">
        <v>616</v>
      </c>
      <c r="E22657">
        <v>488</v>
      </c>
      <c r="F22657" s="6"/>
      <c r="G22657" s="6"/>
      <c r="H22657" s="6"/>
      <c r="I22657" s="6"/>
    </row>
    <row r="22658" spans="1:9" x14ac:dyDescent="0.3">
      <c r="A22658">
        <v>365</v>
      </c>
      <c r="B22658">
        <v>427</v>
      </c>
      <c r="C22658">
        <v>466</v>
      </c>
      <c r="D22658">
        <v>616</v>
      </c>
      <c r="E22658">
        <v>488</v>
      </c>
      <c r="F22658" s="6"/>
      <c r="G22658" s="6"/>
      <c r="H22658" s="6"/>
      <c r="I22658" s="6"/>
    </row>
    <row r="22659" spans="1:9" x14ac:dyDescent="0.3">
      <c r="A22659">
        <v>365</v>
      </c>
      <c r="B22659">
        <v>427</v>
      </c>
      <c r="C22659">
        <v>466</v>
      </c>
      <c r="D22659">
        <v>615</v>
      </c>
      <c r="E22659">
        <v>487</v>
      </c>
      <c r="F22659" s="6"/>
      <c r="G22659" s="6"/>
      <c r="H22659" s="6"/>
      <c r="I22659" s="6"/>
    </row>
    <row r="22660" spans="1:9" x14ac:dyDescent="0.3">
      <c r="A22660">
        <v>365</v>
      </c>
      <c r="B22660">
        <v>427</v>
      </c>
      <c r="C22660">
        <v>466</v>
      </c>
      <c r="D22660">
        <v>609</v>
      </c>
      <c r="E22660">
        <v>485</v>
      </c>
      <c r="F22660" s="6"/>
      <c r="G22660" s="6"/>
      <c r="H22660" s="6"/>
      <c r="I22660" s="6"/>
    </row>
    <row r="22661" spans="1:9" x14ac:dyDescent="0.3">
      <c r="A22661">
        <v>365</v>
      </c>
      <c r="B22661">
        <v>427</v>
      </c>
      <c r="C22661">
        <v>466</v>
      </c>
      <c r="D22661">
        <v>615</v>
      </c>
      <c r="E22661">
        <v>488</v>
      </c>
      <c r="F22661" s="6"/>
      <c r="G22661" s="7"/>
      <c r="H22661" s="7"/>
      <c r="I22661" s="7"/>
    </row>
    <row r="22662" spans="1:9" x14ac:dyDescent="0.3">
      <c r="A22662">
        <v>376</v>
      </c>
      <c r="B22662">
        <v>421</v>
      </c>
      <c r="C22662">
        <v>451</v>
      </c>
      <c r="D22662">
        <v>600</v>
      </c>
      <c r="E22662">
        <v>437</v>
      </c>
      <c r="F22662" s="6"/>
      <c r="G22662" s="5" t="s">
        <v>71</v>
      </c>
      <c r="H22662" s="5">
        <v>83</v>
      </c>
      <c r="I22662" s="5" t="s">
        <v>5</v>
      </c>
    </row>
    <row r="22663" spans="1:9" x14ac:dyDescent="0.3">
      <c r="A22663">
        <v>375</v>
      </c>
      <c r="B22663">
        <v>421</v>
      </c>
      <c r="C22663">
        <v>434</v>
      </c>
      <c r="D22663">
        <v>598</v>
      </c>
      <c r="E22663">
        <v>436</v>
      </c>
      <c r="F22663" s="6"/>
      <c r="G22663" s="6"/>
      <c r="H22663" s="6"/>
      <c r="I22663" s="6"/>
    </row>
    <row r="22664" spans="1:9" x14ac:dyDescent="0.3">
      <c r="A22664">
        <v>376</v>
      </c>
      <c r="B22664">
        <v>421</v>
      </c>
      <c r="C22664">
        <v>449</v>
      </c>
      <c r="D22664">
        <v>602</v>
      </c>
      <c r="E22664">
        <v>437</v>
      </c>
      <c r="F22664" s="6"/>
      <c r="G22664" s="6"/>
      <c r="H22664" s="6"/>
      <c r="I22664" s="6"/>
    </row>
    <row r="22665" spans="1:9" x14ac:dyDescent="0.3">
      <c r="A22665">
        <v>376</v>
      </c>
      <c r="B22665">
        <v>421</v>
      </c>
      <c r="C22665">
        <v>450</v>
      </c>
      <c r="D22665">
        <v>603</v>
      </c>
      <c r="E22665">
        <v>437</v>
      </c>
      <c r="F22665" s="6"/>
      <c r="G22665" s="6"/>
      <c r="H22665" s="6"/>
      <c r="I22665" s="6"/>
    </row>
    <row r="22666" spans="1:9" x14ac:dyDescent="0.3">
      <c r="A22666">
        <v>376</v>
      </c>
      <c r="B22666">
        <v>421</v>
      </c>
      <c r="C22666">
        <v>450</v>
      </c>
      <c r="D22666">
        <v>603</v>
      </c>
      <c r="E22666">
        <v>437</v>
      </c>
      <c r="F22666" s="6"/>
      <c r="G22666" s="6"/>
      <c r="H22666" s="6"/>
      <c r="I22666" s="6"/>
    </row>
    <row r="22667" spans="1:9" x14ac:dyDescent="0.3">
      <c r="A22667">
        <v>376</v>
      </c>
      <c r="B22667">
        <v>422</v>
      </c>
      <c r="C22667">
        <v>449</v>
      </c>
      <c r="D22667">
        <v>602</v>
      </c>
      <c r="E22667">
        <v>437</v>
      </c>
      <c r="F22667" s="6"/>
      <c r="G22667" s="6"/>
      <c r="H22667" s="6"/>
      <c r="I22667" s="6"/>
    </row>
    <row r="22668" spans="1:9" x14ac:dyDescent="0.3">
      <c r="A22668">
        <v>376</v>
      </c>
      <c r="B22668">
        <v>421</v>
      </c>
      <c r="C22668">
        <v>449</v>
      </c>
      <c r="D22668">
        <v>603</v>
      </c>
      <c r="E22668">
        <v>437</v>
      </c>
      <c r="F22668" s="6"/>
      <c r="G22668" s="6"/>
      <c r="H22668" s="6"/>
      <c r="I22668" s="6"/>
    </row>
    <row r="22669" spans="1:9" x14ac:dyDescent="0.3">
      <c r="A22669">
        <v>377</v>
      </c>
      <c r="B22669">
        <v>422</v>
      </c>
      <c r="C22669">
        <v>448</v>
      </c>
      <c r="D22669">
        <v>604</v>
      </c>
      <c r="E22669">
        <v>436</v>
      </c>
      <c r="F22669" s="6"/>
      <c r="G22669" s="6"/>
      <c r="H22669" s="6"/>
      <c r="I22669" s="6"/>
    </row>
    <row r="22670" spans="1:9" x14ac:dyDescent="0.3">
      <c r="A22670">
        <v>376</v>
      </c>
      <c r="B22670">
        <v>421</v>
      </c>
      <c r="C22670">
        <v>448</v>
      </c>
      <c r="D22670">
        <v>603</v>
      </c>
      <c r="E22670">
        <v>437</v>
      </c>
      <c r="F22670" s="6"/>
      <c r="G22670" s="6"/>
      <c r="H22670" s="6"/>
      <c r="I22670" s="6"/>
    </row>
    <row r="22671" spans="1:9" x14ac:dyDescent="0.3">
      <c r="A22671">
        <v>376</v>
      </c>
      <c r="B22671">
        <v>422</v>
      </c>
      <c r="C22671">
        <v>447</v>
      </c>
      <c r="D22671">
        <v>603</v>
      </c>
      <c r="E22671">
        <v>437</v>
      </c>
      <c r="F22671" s="6"/>
      <c r="G22671" s="7"/>
      <c r="H22671" s="7"/>
      <c r="I22671" s="7"/>
    </row>
    <row r="22672" spans="1:9" x14ac:dyDescent="0.3">
      <c r="A22672">
        <v>433</v>
      </c>
      <c r="B22672">
        <v>487</v>
      </c>
      <c r="C22672">
        <v>412</v>
      </c>
      <c r="D22672">
        <v>669</v>
      </c>
      <c r="E22672">
        <v>485</v>
      </c>
      <c r="F22672" s="6"/>
      <c r="G22672" s="5" t="s">
        <v>72</v>
      </c>
      <c r="H22672" s="5">
        <v>53</v>
      </c>
      <c r="I22672" s="5" t="s">
        <v>5</v>
      </c>
    </row>
    <row r="22673" spans="1:9" x14ac:dyDescent="0.3">
      <c r="A22673">
        <v>431</v>
      </c>
      <c r="B22673">
        <v>487</v>
      </c>
      <c r="C22673">
        <v>413</v>
      </c>
      <c r="D22673">
        <v>669</v>
      </c>
      <c r="E22673">
        <v>485</v>
      </c>
      <c r="F22673" s="6"/>
      <c r="G22673" s="6"/>
      <c r="H22673" s="6"/>
      <c r="I22673" s="6"/>
    </row>
    <row r="22674" spans="1:9" x14ac:dyDescent="0.3">
      <c r="A22674">
        <v>432</v>
      </c>
      <c r="B22674">
        <v>487</v>
      </c>
      <c r="C22674">
        <v>415</v>
      </c>
      <c r="D22674">
        <v>665</v>
      </c>
      <c r="E22674">
        <v>485</v>
      </c>
      <c r="F22674" s="6"/>
      <c r="G22674" s="6"/>
      <c r="H22674" s="6"/>
      <c r="I22674" s="6"/>
    </row>
    <row r="22675" spans="1:9" x14ac:dyDescent="0.3">
      <c r="A22675">
        <v>432</v>
      </c>
      <c r="B22675">
        <v>487</v>
      </c>
      <c r="C22675">
        <v>415</v>
      </c>
      <c r="D22675">
        <v>672</v>
      </c>
      <c r="E22675">
        <v>486</v>
      </c>
      <c r="F22675" s="6"/>
      <c r="G22675" s="6"/>
      <c r="H22675" s="6"/>
      <c r="I22675" s="6"/>
    </row>
    <row r="22676" spans="1:9" x14ac:dyDescent="0.3">
      <c r="A22676">
        <v>434</v>
      </c>
      <c r="B22676">
        <v>489</v>
      </c>
      <c r="C22676">
        <v>417</v>
      </c>
      <c r="D22676">
        <v>665</v>
      </c>
      <c r="E22676">
        <v>488</v>
      </c>
      <c r="F22676" s="6"/>
      <c r="G22676" s="6"/>
      <c r="H22676" s="6"/>
      <c r="I22676" s="6"/>
    </row>
    <row r="22677" spans="1:9" x14ac:dyDescent="0.3">
      <c r="A22677">
        <v>436</v>
      </c>
      <c r="B22677">
        <v>491</v>
      </c>
      <c r="C22677">
        <v>419</v>
      </c>
      <c r="D22677">
        <v>672</v>
      </c>
      <c r="E22677">
        <v>489</v>
      </c>
      <c r="F22677" s="6"/>
      <c r="G22677" s="6"/>
      <c r="H22677" s="6"/>
      <c r="I22677" s="6"/>
    </row>
    <row r="22678" spans="1:9" x14ac:dyDescent="0.3">
      <c r="A22678">
        <v>432</v>
      </c>
      <c r="B22678">
        <v>488</v>
      </c>
      <c r="C22678">
        <v>415</v>
      </c>
      <c r="D22678">
        <v>672</v>
      </c>
      <c r="E22678">
        <v>486</v>
      </c>
      <c r="F22678" s="6"/>
      <c r="G22678" s="6"/>
      <c r="H22678" s="6"/>
      <c r="I22678" s="6"/>
    </row>
    <row r="22679" spans="1:9" x14ac:dyDescent="0.3">
      <c r="A22679">
        <v>434</v>
      </c>
      <c r="B22679">
        <v>489</v>
      </c>
      <c r="C22679">
        <v>416</v>
      </c>
      <c r="D22679">
        <v>672</v>
      </c>
      <c r="E22679">
        <v>488</v>
      </c>
      <c r="F22679" s="6"/>
      <c r="G22679" s="6"/>
      <c r="H22679" s="6"/>
      <c r="I22679" s="6"/>
    </row>
    <row r="22680" spans="1:9" x14ac:dyDescent="0.3">
      <c r="A22680">
        <v>434</v>
      </c>
      <c r="B22680">
        <v>490</v>
      </c>
      <c r="C22680">
        <v>417</v>
      </c>
      <c r="D22680">
        <v>671</v>
      </c>
      <c r="E22680">
        <v>488</v>
      </c>
      <c r="F22680" s="6"/>
      <c r="G22680" s="6"/>
      <c r="H22680" s="6"/>
      <c r="I22680" s="6"/>
    </row>
    <row r="22681" spans="1:9" x14ac:dyDescent="0.3">
      <c r="A22681">
        <v>435</v>
      </c>
      <c r="B22681">
        <v>491</v>
      </c>
      <c r="C22681">
        <v>418</v>
      </c>
      <c r="D22681">
        <v>672</v>
      </c>
      <c r="E22681">
        <v>489</v>
      </c>
      <c r="F22681" s="6"/>
      <c r="G22681" s="7"/>
      <c r="H22681" s="7"/>
      <c r="I22681" s="7"/>
    </row>
    <row r="22682" spans="1:9" x14ac:dyDescent="0.3">
      <c r="A22682">
        <v>390</v>
      </c>
      <c r="B22682">
        <v>451</v>
      </c>
      <c r="C22682">
        <v>448</v>
      </c>
      <c r="D22682">
        <v>644</v>
      </c>
      <c r="E22682">
        <v>452</v>
      </c>
      <c r="F22682" s="6"/>
      <c r="G22682" s="5" t="s">
        <v>73</v>
      </c>
      <c r="H22682" s="5">
        <v>61</v>
      </c>
      <c r="I22682" s="5" t="s">
        <v>5</v>
      </c>
    </row>
    <row r="22683" spans="1:9" x14ac:dyDescent="0.3">
      <c r="A22683">
        <v>397</v>
      </c>
      <c r="B22683">
        <v>451</v>
      </c>
      <c r="C22683">
        <v>447</v>
      </c>
      <c r="D22683">
        <v>643</v>
      </c>
      <c r="E22683">
        <v>452</v>
      </c>
      <c r="F22683" s="6"/>
      <c r="G22683" s="6"/>
      <c r="H22683" s="6"/>
      <c r="I22683" s="6"/>
    </row>
    <row r="22684" spans="1:9" x14ac:dyDescent="0.3">
      <c r="A22684">
        <v>396</v>
      </c>
      <c r="B22684">
        <v>451</v>
      </c>
      <c r="C22684">
        <v>447</v>
      </c>
      <c r="D22684">
        <v>643</v>
      </c>
      <c r="E22684">
        <v>452</v>
      </c>
      <c r="F22684" s="6"/>
      <c r="G22684" s="6"/>
      <c r="H22684" s="6"/>
      <c r="I22684" s="6"/>
    </row>
    <row r="22685" spans="1:9" x14ac:dyDescent="0.3">
      <c r="A22685">
        <v>395</v>
      </c>
      <c r="B22685">
        <v>451</v>
      </c>
      <c r="C22685">
        <v>446</v>
      </c>
      <c r="D22685">
        <v>643</v>
      </c>
      <c r="E22685">
        <v>452</v>
      </c>
      <c r="F22685" s="6"/>
      <c r="G22685" s="6"/>
      <c r="H22685" s="6"/>
      <c r="I22685" s="6"/>
    </row>
    <row r="22686" spans="1:9" x14ac:dyDescent="0.3">
      <c r="A22686">
        <v>395</v>
      </c>
      <c r="B22686">
        <v>451</v>
      </c>
      <c r="C22686">
        <v>444</v>
      </c>
      <c r="D22686">
        <v>643</v>
      </c>
      <c r="E22686">
        <v>452</v>
      </c>
      <c r="F22686" s="6"/>
      <c r="G22686" s="6"/>
      <c r="H22686" s="6"/>
      <c r="I22686" s="6"/>
    </row>
    <row r="22687" spans="1:9" x14ac:dyDescent="0.3">
      <c r="A22687">
        <v>394</v>
      </c>
      <c r="B22687">
        <v>451</v>
      </c>
      <c r="C22687">
        <v>444</v>
      </c>
      <c r="D22687">
        <v>643</v>
      </c>
      <c r="E22687">
        <v>452</v>
      </c>
      <c r="F22687" s="6"/>
      <c r="G22687" s="6"/>
      <c r="H22687" s="6"/>
      <c r="I22687" s="6"/>
    </row>
    <row r="22688" spans="1:9" x14ac:dyDescent="0.3">
      <c r="A22688">
        <v>393</v>
      </c>
      <c r="B22688">
        <v>451</v>
      </c>
      <c r="C22688">
        <v>442</v>
      </c>
      <c r="D22688">
        <v>643</v>
      </c>
      <c r="E22688">
        <v>452</v>
      </c>
      <c r="F22688" s="6"/>
      <c r="G22688" s="6"/>
      <c r="H22688" s="6"/>
      <c r="I22688" s="6"/>
    </row>
    <row r="22689" spans="1:9" x14ac:dyDescent="0.3">
      <c r="A22689">
        <v>395</v>
      </c>
      <c r="B22689">
        <v>451</v>
      </c>
      <c r="C22689">
        <v>442</v>
      </c>
      <c r="D22689">
        <v>643</v>
      </c>
      <c r="E22689">
        <v>452</v>
      </c>
      <c r="F22689" s="6"/>
      <c r="G22689" s="6"/>
      <c r="H22689" s="6"/>
      <c r="I22689" s="6"/>
    </row>
    <row r="22690" spans="1:9" x14ac:dyDescent="0.3">
      <c r="A22690">
        <v>396</v>
      </c>
      <c r="B22690">
        <v>451</v>
      </c>
      <c r="C22690">
        <v>442</v>
      </c>
      <c r="D22690">
        <v>643</v>
      </c>
      <c r="E22690">
        <v>452</v>
      </c>
      <c r="F22690" s="6"/>
      <c r="G22690" s="6"/>
      <c r="H22690" s="6"/>
      <c r="I22690" s="6"/>
    </row>
    <row r="22691" spans="1:9" x14ac:dyDescent="0.3">
      <c r="A22691">
        <v>397</v>
      </c>
      <c r="B22691">
        <v>452</v>
      </c>
      <c r="C22691">
        <v>442</v>
      </c>
      <c r="D22691">
        <v>642</v>
      </c>
      <c r="E22691">
        <v>452</v>
      </c>
      <c r="F22691" s="6"/>
      <c r="G22691" s="7"/>
      <c r="H22691" s="7"/>
      <c r="I22691" s="7"/>
    </row>
    <row r="22692" spans="1:9" x14ac:dyDescent="0.3">
      <c r="A22692">
        <v>373</v>
      </c>
      <c r="B22692">
        <v>434</v>
      </c>
      <c r="C22692">
        <v>421</v>
      </c>
      <c r="D22692">
        <v>545</v>
      </c>
      <c r="E22692">
        <v>432</v>
      </c>
      <c r="F22692" s="6"/>
      <c r="G22692" s="5" t="s">
        <v>74</v>
      </c>
      <c r="H22692" s="5">
        <v>40</v>
      </c>
      <c r="I22692" s="5" t="s">
        <v>5</v>
      </c>
    </row>
    <row r="22693" spans="1:9" x14ac:dyDescent="0.3">
      <c r="A22693">
        <v>372</v>
      </c>
      <c r="B22693">
        <v>434</v>
      </c>
      <c r="C22693">
        <v>418</v>
      </c>
      <c r="D22693">
        <v>544</v>
      </c>
      <c r="E22693">
        <v>432</v>
      </c>
      <c r="F22693" s="6"/>
      <c r="G22693" s="6"/>
      <c r="H22693" s="6"/>
      <c r="I22693" s="6"/>
    </row>
    <row r="22694" spans="1:9" x14ac:dyDescent="0.3">
      <c r="A22694">
        <v>372</v>
      </c>
      <c r="B22694">
        <v>434</v>
      </c>
      <c r="C22694">
        <v>417</v>
      </c>
      <c r="D22694">
        <v>544</v>
      </c>
      <c r="E22694">
        <v>432</v>
      </c>
      <c r="F22694" s="6"/>
      <c r="G22694" s="6"/>
      <c r="H22694" s="6"/>
      <c r="I22694" s="6"/>
    </row>
    <row r="22695" spans="1:9" x14ac:dyDescent="0.3">
      <c r="A22695">
        <v>372</v>
      </c>
      <c r="B22695">
        <v>434</v>
      </c>
      <c r="C22695">
        <v>415</v>
      </c>
      <c r="D22695">
        <v>543</v>
      </c>
      <c r="E22695">
        <v>432</v>
      </c>
      <c r="F22695" s="6"/>
      <c r="G22695" s="6"/>
      <c r="H22695" s="6"/>
      <c r="I22695" s="6"/>
    </row>
    <row r="22696" spans="1:9" x14ac:dyDescent="0.3">
      <c r="A22696">
        <v>372</v>
      </c>
      <c r="B22696">
        <v>434</v>
      </c>
      <c r="C22696">
        <v>414</v>
      </c>
      <c r="D22696">
        <v>543</v>
      </c>
      <c r="E22696">
        <v>432</v>
      </c>
      <c r="F22696" s="6"/>
      <c r="G22696" s="6"/>
      <c r="H22696" s="6"/>
      <c r="I22696" s="6"/>
    </row>
    <row r="22697" spans="1:9" x14ac:dyDescent="0.3">
      <c r="A22697">
        <v>372</v>
      </c>
      <c r="B22697">
        <v>435</v>
      </c>
      <c r="C22697">
        <v>414</v>
      </c>
      <c r="D22697">
        <v>543</v>
      </c>
      <c r="E22697">
        <v>432</v>
      </c>
      <c r="F22697" s="6"/>
      <c r="G22697" s="6"/>
      <c r="H22697" s="6"/>
      <c r="I22697" s="6"/>
    </row>
    <row r="22698" spans="1:9" x14ac:dyDescent="0.3">
      <c r="A22698">
        <v>372</v>
      </c>
      <c r="B22698">
        <v>435</v>
      </c>
      <c r="C22698">
        <v>413</v>
      </c>
      <c r="D22698">
        <v>542</v>
      </c>
      <c r="E22698">
        <v>432</v>
      </c>
      <c r="F22698" s="6"/>
      <c r="G22698" s="6"/>
      <c r="H22698" s="6"/>
      <c r="I22698" s="6"/>
    </row>
    <row r="22699" spans="1:9" x14ac:dyDescent="0.3">
      <c r="A22699">
        <v>372</v>
      </c>
      <c r="B22699">
        <v>435</v>
      </c>
      <c r="C22699">
        <v>413</v>
      </c>
      <c r="D22699">
        <v>542</v>
      </c>
      <c r="E22699">
        <v>432</v>
      </c>
      <c r="F22699" s="6"/>
      <c r="G22699" s="6"/>
      <c r="H22699" s="6"/>
      <c r="I22699" s="6"/>
    </row>
    <row r="22700" spans="1:9" x14ac:dyDescent="0.3">
      <c r="A22700">
        <v>372</v>
      </c>
      <c r="B22700">
        <v>434</v>
      </c>
      <c r="C22700">
        <v>413</v>
      </c>
      <c r="D22700">
        <v>542</v>
      </c>
      <c r="E22700">
        <v>432</v>
      </c>
      <c r="F22700" s="6"/>
      <c r="G22700" s="6"/>
      <c r="H22700" s="6"/>
      <c r="I22700" s="6"/>
    </row>
    <row r="22701" spans="1:9" x14ac:dyDescent="0.3">
      <c r="A22701">
        <v>372</v>
      </c>
      <c r="B22701">
        <v>435</v>
      </c>
      <c r="C22701">
        <v>411</v>
      </c>
      <c r="D22701">
        <v>542</v>
      </c>
      <c r="E22701">
        <v>432</v>
      </c>
      <c r="F22701" s="6"/>
      <c r="G22701" s="7"/>
      <c r="H22701" s="7"/>
      <c r="I22701" s="7"/>
    </row>
    <row r="22702" spans="1:9" x14ac:dyDescent="0.3">
      <c r="A22702">
        <v>383</v>
      </c>
      <c r="B22702">
        <v>365</v>
      </c>
      <c r="C22702">
        <v>459</v>
      </c>
      <c r="D22702">
        <v>665</v>
      </c>
      <c r="E22702">
        <v>508</v>
      </c>
      <c r="F22702" s="6"/>
      <c r="G22702" s="5" t="s">
        <v>75</v>
      </c>
      <c r="H22702" s="5">
        <v>38</v>
      </c>
      <c r="I22702" s="5" t="s">
        <v>5</v>
      </c>
    </row>
    <row r="22703" spans="1:9" x14ac:dyDescent="0.3">
      <c r="A22703">
        <v>383</v>
      </c>
      <c r="B22703">
        <v>343</v>
      </c>
      <c r="C22703">
        <v>459</v>
      </c>
      <c r="D22703">
        <v>665</v>
      </c>
      <c r="E22703">
        <v>508</v>
      </c>
      <c r="F22703" s="6"/>
      <c r="G22703" s="6"/>
      <c r="H22703" s="6"/>
      <c r="I22703" s="6"/>
    </row>
    <row r="22704" spans="1:9" x14ac:dyDescent="0.3">
      <c r="A22704">
        <v>383</v>
      </c>
      <c r="B22704">
        <v>388</v>
      </c>
      <c r="C22704">
        <v>460</v>
      </c>
      <c r="D22704">
        <v>665</v>
      </c>
      <c r="E22704">
        <v>507</v>
      </c>
      <c r="F22704" s="6"/>
      <c r="G22704" s="6"/>
      <c r="H22704" s="6"/>
      <c r="I22704" s="6"/>
    </row>
    <row r="22705" spans="1:9" x14ac:dyDescent="0.3">
      <c r="A22705">
        <v>383</v>
      </c>
      <c r="B22705">
        <v>396</v>
      </c>
      <c r="C22705">
        <v>460</v>
      </c>
      <c r="D22705">
        <v>665</v>
      </c>
      <c r="E22705">
        <v>507</v>
      </c>
      <c r="F22705" s="6"/>
      <c r="G22705" s="6"/>
      <c r="H22705" s="6"/>
      <c r="I22705" s="6"/>
    </row>
    <row r="22706" spans="1:9" x14ac:dyDescent="0.3">
      <c r="A22706">
        <v>383</v>
      </c>
      <c r="B22706">
        <v>397</v>
      </c>
      <c r="C22706">
        <v>459</v>
      </c>
      <c r="D22706">
        <v>666</v>
      </c>
      <c r="E22706">
        <v>507</v>
      </c>
      <c r="F22706" s="6"/>
      <c r="G22706" s="6"/>
      <c r="H22706" s="6"/>
      <c r="I22706" s="6"/>
    </row>
    <row r="22707" spans="1:9" x14ac:dyDescent="0.3">
      <c r="A22707">
        <v>383</v>
      </c>
      <c r="B22707">
        <v>396</v>
      </c>
      <c r="C22707">
        <v>459</v>
      </c>
      <c r="D22707">
        <v>666</v>
      </c>
      <c r="E22707">
        <v>507</v>
      </c>
      <c r="F22707" s="6"/>
      <c r="G22707" s="6"/>
      <c r="H22707" s="6"/>
      <c r="I22707" s="6"/>
    </row>
    <row r="22708" spans="1:9" x14ac:dyDescent="0.3">
      <c r="A22708">
        <v>383</v>
      </c>
      <c r="B22708">
        <v>395</v>
      </c>
      <c r="C22708">
        <v>459</v>
      </c>
      <c r="D22708">
        <v>666</v>
      </c>
      <c r="E22708">
        <v>507</v>
      </c>
      <c r="F22708" s="6"/>
      <c r="G22708" s="6"/>
      <c r="H22708" s="6"/>
      <c r="I22708" s="6"/>
    </row>
    <row r="22709" spans="1:9" x14ac:dyDescent="0.3">
      <c r="A22709">
        <v>383</v>
      </c>
      <c r="B22709">
        <v>395</v>
      </c>
      <c r="C22709">
        <v>459</v>
      </c>
      <c r="D22709">
        <v>667</v>
      </c>
      <c r="E22709">
        <v>507</v>
      </c>
      <c r="F22709" s="6"/>
      <c r="G22709" s="6"/>
      <c r="H22709" s="6"/>
      <c r="I22709" s="6"/>
    </row>
    <row r="22710" spans="1:9" x14ac:dyDescent="0.3">
      <c r="A22710">
        <v>383</v>
      </c>
      <c r="B22710">
        <v>397</v>
      </c>
      <c r="C22710">
        <v>459</v>
      </c>
      <c r="D22710">
        <v>666</v>
      </c>
      <c r="E22710">
        <v>507</v>
      </c>
      <c r="F22710" s="6"/>
      <c r="G22710" s="6"/>
      <c r="H22710" s="6"/>
      <c r="I22710" s="6"/>
    </row>
    <row r="22711" spans="1:9" x14ac:dyDescent="0.3">
      <c r="A22711">
        <v>383</v>
      </c>
      <c r="B22711">
        <v>397</v>
      </c>
      <c r="C22711">
        <v>459</v>
      </c>
      <c r="D22711">
        <v>667</v>
      </c>
      <c r="E22711">
        <v>507</v>
      </c>
      <c r="F22711" s="6"/>
      <c r="G22711" s="7"/>
      <c r="H22711" s="7"/>
      <c r="I22711" s="7"/>
    </row>
    <row r="22712" spans="1:9" x14ac:dyDescent="0.3">
      <c r="A22712">
        <v>371</v>
      </c>
      <c r="B22712">
        <v>443</v>
      </c>
      <c r="C22712">
        <v>425</v>
      </c>
      <c r="D22712">
        <v>636</v>
      </c>
      <c r="E22712">
        <v>461</v>
      </c>
      <c r="F22712" s="6"/>
      <c r="G22712" s="5" t="s">
        <v>76</v>
      </c>
      <c r="H22712" s="5">
        <v>73</v>
      </c>
      <c r="I22712" s="5" t="s">
        <v>5</v>
      </c>
    </row>
    <row r="22713" spans="1:9" x14ac:dyDescent="0.3">
      <c r="A22713">
        <v>371</v>
      </c>
      <c r="B22713">
        <v>443</v>
      </c>
      <c r="C22713">
        <v>423</v>
      </c>
      <c r="D22713">
        <v>637</v>
      </c>
      <c r="E22713">
        <v>461</v>
      </c>
      <c r="F22713" s="6"/>
      <c r="G22713" s="6"/>
      <c r="H22713" s="6"/>
      <c r="I22713" s="6"/>
    </row>
    <row r="22714" spans="1:9" x14ac:dyDescent="0.3">
      <c r="A22714">
        <v>371</v>
      </c>
      <c r="B22714">
        <v>443</v>
      </c>
      <c r="C22714">
        <v>421</v>
      </c>
      <c r="D22714">
        <v>636</v>
      </c>
      <c r="E22714">
        <v>462</v>
      </c>
      <c r="F22714" s="6"/>
      <c r="G22714" s="6"/>
      <c r="H22714" s="6"/>
      <c r="I22714" s="6"/>
    </row>
    <row r="22715" spans="1:9" x14ac:dyDescent="0.3">
      <c r="A22715">
        <v>371</v>
      </c>
      <c r="B22715">
        <v>443</v>
      </c>
      <c r="C22715">
        <v>417</v>
      </c>
      <c r="D22715">
        <v>637</v>
      </c>
      <c r="E22715">
        <v>461</v>
      </c>
      <c r="F22715" s="6"/>
      <c r="G22715" s="6"/>
      <c r="H22715" s="6"/>
      <c r="I22715" s="6"/>
    </row>
    <row r="22716" spans="1:9" x14ac:dyDescent="0.3">
      <c r="A22716">
        <v>371</v>
      </c>
      <c r="B22716">
        <v>444</v>
      </c>
      <c r="C22716">
        <v>416</v>
      </c>
      <c r="D22716">
        <v>637</v>
      </c>
      <c r="E22716">
        <v>461</v>
      </c>
      <c r="F22716" s="6"/>
      <c r="G22716" s="6"/>
      <c r="H22716" s="6"/>
      <c r="I22716" s="6"/>
    </row>
    <row r="22717" spans="1:9" x14ac:dyDescent="0.3">
      <c r="A22717">
        <v>371</v>
      </c>
      <c r="B22717">
        <v>444</v>
      </c>
      <c r="C22717">
        <v>415</v>
      </c>
      <c r="D22717">
        <v>637</v>
      </c>
      <c r="E22717">
        <v>461</v>
      </c>
      <c r="F22717" s="6"/>
      <c r="G22717" s="6"/>
      <c r="H22717" s="6"/>
      <c r="I22717" s="6"/>
    </row>
    <row r="22718" spans="1:9" x14ac:dyDescent="0.3">
      <c r="A22718">
        <v>371</v>
      </c>
      <c r="B22718">
        <v>444</v>
      </c>
      <c r="C22718">
        <v>413</v>
      </c>
      <c r="D22718">
        <v>637</v>
      </c>
      <c r="E22718">
        <v>461</v>
      </c>
      <c r="F22718" s="6"/>
      <c r="G22718" s="6"/>
      <c r="H22718" s="6"/>
      <c r="I22718" s="6"/>
    </row>
    <row r="22719" spans="1:9" x14ac:dyDescent="0.3">
      <c r="A22719">
        <v>371</v>
      </c>
      <c r="B22719">
        <v>443</v>
      </c>
      <c r="C22719">
        <v>409</v>
      </c>
      <c r="D22719">
        <v>637</v>
      </c>
      <c r="E22719">
        <v>461</v>
      </c>
      <c r="F22719" s="6"/>
      <c r="G22719" s="6"/>
      <c r="H22719" s="6"/>
      <c r="I22719" s="6"/>
    </row>
    <row r="22720" spans="1:9" x14ac:dyDescent="0.3">
      <c r="A22720">
        <v>371</v>
      </c>
      <c r="B22720">
        <v>443</v>
      </c>
      <c r="C22720">
        <v>409</v>
      </c>
      <c r="D22720">
        <v>637</v>
      </c>
      <c r="E22720">
        <v>461</v>
      </c>
      <c r="F22720" s="6"/>
      <c r="G22720" s="6"/>
      <c r="H22720" s="6"/>
      <c r="I22720" s="6"/>
    </row>
    <row r="22721" spans="1:9" x14ac:dyDescent="0.3">
      <c r="A22721">
        <v>371</v>
      </c>
      <c r="B22721">
        <v>444</v>
      </c>
      <c r="C22721">
        <v>408</v>
      </c>
      <c r="D22721">
        <v>637</v>
      </c>
      <c r="E22721">
        <v>461</v>
      </c>
      <c r="F22721" s="6"/>
      <c r="G22721" s="7"/>
      <c r="H22721" s="7"/>
      <c r="I22721" s="7"/>
    </row>
    <row r="22722" spans="1:9" x14ac:dyDescent="0.3">
      <c r="A22722">
        <v>380</v>
      </c>
      <c r="B22722">
        <v>432</v>
      </c>
      <c r="C22722">
        <v>427</v>
      </c>
      <c r="D22722">
        <v>627</v>
      </c>
      <c r="E22722">
        <v>431</v>
      </c>
      <c r="F22722" s="6"/>
      <c r="G22722" s="5" t="s">
        <v>77</v>
      </c>
      <c r="H22722" s="5">
        <v>47</v>
      </c>
      <c r="I22722" s="5" t="s">
        <v>5</v>
      </c>
    </row>
    <row r="22723" spans="1:9" x14ac:dyDescent="0.3">
      <c r="A22723">
        <v>371</v>
      </c>
      <c r="B22723">
        <v>425</v>
      </c>
      <c r="C22723">
        <v>419</v>
      </c>
      <c r="D22723">
        <v>615</v>
      </c>
      <c r="E22723">
        <v>423</v>
      </c>
      <c r="F22723" s="6"/>
      <c r="G22723" s="6"/>
      <c r="H22723" s="6"/>
      <c r="I22723" s="6"/>
    </row>
    <row r="22724" spans="1:9" x14ac:dyDescent="0.3">
      <c r="A22724">
        <v>293</v>
      </c>
      <c r="B22724">
        <v>427</v>
      </c>
      <c r="C22724">
        <v>422</v>
      </c>
      <c r="D22724">
        <v>624</v>
      </c>
      <c r="E22724">
        <v>429</v>
      </c>
      <c r="F22724" s="6"/>
      <c r="G22724" s="6"/>
      <c r="H22724" s="6"/>
      <c r="I22724" s="6"/>
    </row>
    <row r="22725" spans="1:9" x14ac:dyDescent="0.3">
      <c r="A22725">
        <v>311</v>
      </c>
      <c r="B22725">
        <v>431</v>
      </c>
      <c r="C22725">
        <v>424</v>
      </c>
      <c r="D22725">
        <v>625</v>
      </c>
      <c r="E22725">
        <v>430</v>
      </c>
      <c r="F22725" s="6"/>
      <c r="G22725" s="6"/>
      <c r="H22725" s="6"/>
      <c r="I22725" s="6"/>
    </row>
    <row r="22726" spans="1:9" x14ac:dyDescent="0.3">
      <c r="A22726">
        <v>334</v>
      </c>
      <c r="B22726">
        <v>464</v>
      </c>
      <c r="C22726">
        <v>456</v>
      </c>
      <c r="D22726">
        <v>674</v>
      </c>
      <c r="E22726">
        <v>465</v>
      </c>
      <c r="F22726" s="6"/>
      <c r="G22726" s="6"/>
      <c r="H22726" s="6"/>
      <c r="I22726" s="6"/>
    </row>
    <row r="22727" spans="1:9" x14ac:dyDescent="0.3">
      <c r="A22727">
        <v>302</v>
      </c>
      <c r="B22727">
        <v>426</v>
      </c>
      <c r="C22727">
        <v>416</v>
      </c>
      <c r="D22727">
        <v>616</v>
      </c>
      <c r="E22727">
        <v>424</v>
      </c>
      <c r="F22727" s="6"/>
      <c r="G22727" s="6"/>
      <c r="H22727" s="6"/>
      <c r="I22727" s="6"/>
    </row>
    <row r="22728" spans="1:9" x14ac:dyDescent="0.3">
      <c r="A22728">
        <v>306</v>
      </c>
      <c r="B22728">
        <v>432</v>
      </c>
      <c r="C22728">
        <v>424</v>
      </c>
      <c r="D22728">
        <v>628</v>
      </c>
      <c r="E22728">
        <v>432</v>
      </c>
      <c r="F22728" s="6"/>
      <c r="G22728" s="6"/>
      <c r="H22728" s="6"/>
      <c r="I22728" s="6"/>
    </row>
    <row r="22729" spans="1:9" x14ac:dyDescent="0.3">
      <c r="A22729">
        <v>317</v>
      </c>
      <c r="B22729">
        <v>446</v>
      </c>
      <c r="C22729">
        <v>438</v>
      </c>
      <c r="D22729">
        <v>649</v>
      </c>
      <c r="E22729">
        <v>446</v>
      </c>
      <c r="F22729" s="6"/>
      <c r="G22729" s="6"/>
      <c r="H22729" s="6"/>
      <c r="I22729" s="6"/>
    </row>
    <row r="22730" spans="1:9" x14ac:dyDescent="0.3">
      <c r="A22730">
        <v>290</v>
      </c>
      <c r="B22730">
        <v>427</v>
      </c>
      <c r="C22730">
        <v>419</v>
      </c>
      <c r="D22730">
        <v>620</v>
      </c>
      <c r="E22730">
        <v>427</v>
      </c>
      <c r="F22730" s="6"/>
      <c r="G22730" s="6"/>
      <c r="H22730" s="6"/>
      <c r="I22730" s="6"/>
    </row>
    <row r="22731" spans="1:9" x14ac:dyDescent="0.3">
      <c r="A22731">
        <v>329</v>
      </c>
      <c r="B22731">
        <v>440</v>
      </c>
      <c r="C22731">
        <v>430</v>
      </c>
      <c r="D22731">
        <v>636</v>
      </c>
      <c r="E22731">
        <v>439</v>
      </c>
      <c r="F22731" s="6"/>
      <c r="G22731" s="7"/>
      <c r="H22731" s="7"/>
      <c r="I22731" s="7"/>
    </row>
    <row r="22732" spans="1:9" x14ac:dyDescent="0.3">
      <c r="A22732">
        <v>394</v>
      </c>
      <c r="B22732">
        <v>437</v>
      </c>
      <c r="C22732">
        <v>447</v>
      </c>
      <c r="D22732">
        <v>545</v>
      </c>
      <c r="E22732">
        <v>463</v>
      </c>
      <c r="F22732" s="6"/>
      <c r="G22732" s="5" t="s">
        <v>78</v>
      </c>
      <c r="H22732" s="5">
        <v>66</v>
      </c>
      <c r="I22732" s="5" t="s">
        <v>7</v>
      </c>
    </row>
    <row r="22733" spans="1:9" x14ac:dyDescent="0.3">
      <c r="A22733">
        <v>407</v>
      </c>
      <c r="B22733">
        <v>437</v>
      </c>
      <c r="C22733">
        <v>447</v>
      </c>
      <c r="D22733">
        <v>543</v>
      </c>
      <c r="E22733">
        <v>463</v>
      </c>
      <c r="F22733" s="6"/>
      <c r="G22733" s="6"/>
      <c r="H22733" s="6"/>
      <c r="I22733" s="6"/>
    </row>
    <row r="22734" spans="1:9" x14ac:dyDescent="0.3">
      <c r="A22734">
        <v>410</v>
      </c>
      <c r="B22734">
        <v>437</v>
      </c>
      <c r="C22734">
        <v>447</v>
      </c>
      <c r="D22734">
        <v>543</v>
      </c>
      <c r="E22734">
        <v>463</v>
      </c>
      <c r="F22734" s="6"/>
      <c r="G22734" s="6"/>
      <c r="H22734" s="6"/>
      <c r="I22734" s="6"/>
    </row>
    <row r="22735" spans="1:9" x14ac:dyDescent="0.3">
      <c r="A22735">
        <v>410</v>
      </c>
      <c r="B22735">
        <v>437</v>
      </c>
      <c r="C22735">
        <v>446</v>
      </c>
      <c r="D22735">
        <v>542</v>
      </c>
      <c r="E22735">
        <v>463</v>
      </c>
      <c r="F22735" s="6"/>
      <c r="G22735" s="6"/>
      <c r="H22735" s="6"/>
      <c r="I22735" s="6"/>
    </row>
    <row r="22736" spans="1:9" x14ac:dyDescent="0.3">
      <c r="A22736">
        <v>410</v>
      </c>
      <c r="B22736">
        <v>438</v>
      </c>
      <c r="C22736">
        <v>447</v>
      </c>
      <c r="D22736">
        <v>543</v>
      </c>
      <c r="E22736">
        <v>463</v>
      </c>
      <c r="F22736" s="6"/>
      <c r="G22736" s="6"/>
      <c r="H22736" s="6"/>
      <c r="I22736" s="6"/>
    </row>
    <row r="22737" spans="1:9" x14ac:dyDescent="0.3">
      <c r="A22737">
        <v>409</v>
      </c>
      <c r="B22737">
        <v>438</v>
      </c>
      <c r="C22737">
        <v>446</v>
      </c>
      <c r="D22737">
        <v>543</v>
      </c>
      <c r="E22737">
        <v>463</v>
      </c>
      <c r="F22737" s="6"/>
      <c r="G22737" s="6"/>
      <c r="H22737" s="6"/>
      <c r="I22737" s="6"/>
    </row>
    <row r="22738" spans="1:9" x14ac:dyDescent="0.3">
      <c r="A22738">
        <v>409</v>
      </c>
      <c r="B22738">
        <v>438</v>
      </c>
      <c r="C22738">
        <v>447</v>
      </c>
      <c r="D22738">
        <v>543</v>
      </c>
      <c r="E22738">
        <v>463</v>
      </c>
      <c r="F22738" s="6"/>
      <c r="G22738" s="6"/>
      <c r="H22738" s="6"/>
      <c r="I22738" s="6"/>
    </row>
    <row r="22739" spans="1:9" x14ac:dyDescent="0.3">
      <c r="A22739">
        <v>409</v>
      </c>
      <c r="B22739">
        <v>438</v>
      </c>
      <c r="C22739">
        <v>446</v>
      </c>
      <c r="D22739">
        <v>543</v>
      </c>
      <c r="E22739">
        <v>463</v>
      </c>
      <c r="F22739" s="6"/>
      <c r="G22739" s="6"/>
      <c r="H22739" s="6"/>
      <c r="I22739" s="6"/>
    </row>
    <row r="22740" spans="1:9" x14ac:dyDescent="0.3">
      <c r="A22740">
        <v>407</v>
      </c>
      <c r="B22740">
        <v>438</v>
      </c>
      <c r="C22740">
        <v>446</v>
      </c>
      <c r="D22740">
        <v>543</v>
      </c>
      <c r="E22740">
        <v>463</v>
      </c>
      <c r="F22740" s="6"/>
      <c r="G22740" s="6"/>
      <c r="H22740" s="6"/>
      <c r="I22740" s="6"/>
    </row>
    <row r="22741" spans="1:9" x14ac:dyDescent="0.3">
      <c r="A22741">
        <v>410</v>
      </c>
      <c r="B22741">
        <v>438</v>
      </c>
      <c r="C22741">
        <v>447</v>
      </c>
      <c r="D22741">
        <v>543</v>
      </c>
      <c r="E22741">
        <v>463</v>
      </c>
      <c r="F22741" s="6"/>
      <c r="G22741" s="7"/>
      <c r="H22741" s="7"/>
      <c r="I22741" s="7"/>
    </row>
    <row r="22742" spans="1:9" x14ac:dyDescent="0.3">
      <c r="A22742">
        <v>359</v>
      </c>
      <c r="B22742">
        <v>422</v>
      </c>
      <c r="C22742">
        <v>442</v>
      </c>
      <c r="D22742">
        <v>623</v>
      </c>
      <c r="E22742">
        <v>465</v>
      </c>
      <c r="F22742" s="6"/>
      <c r="G22742" s="5" t="s">
        <v>79</v>
      </c>
      <c r="H22742" s="5">
        <v>21</v>
      </c>
      <c r="I22742" s="5" t="s">
        <v>5</v>
      </c>
    </row>
    <row r="22743" spans="1:9" x14ac:dyDescent="0.3">
      <c r="A22743">
        <v>359</v>
      </c>
      <c r="B22743">
        <v>423</v>
      </c>
      <c r="C22743">
        <v>440</v>
      </c>
      <c r="D22743">
        <v>623</v>
      </c>
      <c r="E22743">
        <v>466</v>
      </c>
      <c r="F22743" s="6"/>
      <c r="G22743" s="6"/>
      <c r="H22743" s="6"/>
      <c r="I22743" s="6"/>
    </row>
    <row r="22744" spans="1:9" x14ac:dyDescent="0.3">
      <c r="A22744">
        <v>358</v>
      </c>
      <c r="B22744">
        <v>422</v>
      </c>
      <c r="C22744">
        <v>439</v>
      </c>
      <c r="D22744">
        <v>626</v>
      </c>
      <c r="E22744">
        <v>467</v>
      </c>
      <c r="F22744" s="6"/>
      <c r="G22744" s="6"/>
      <c r="H22744" s="6"/>
      <c r="I22744" s="6"/>
    </row>
    <row r="22745" spans="1:9" x14ac:dyDescent="0.3">
      <c r="A22745">
        <v>359</v>
      </c>
      <c r="B22745">
        <v>423</v>
      </c>
      <c r="C22745">
        <v>437</v>
      </c>
      <c r="D22745">
        <v>628</v>
      </c>
      <c r="E22745">
        <v>474</v>
      </c>
      <c r="F22745" s="6"/>
      <c r="G22745" s="6"/>
      <c r="H22745" s="6"/>
      <c r="I22745" s="6"/>
    </row>
    <row r="22746" spans="1:9" x14ac:dyDescent="0.3">
      <c r="A22746">
        <v>359</v>
      </c>
      <c r="B22746">
        <v>423</v>
      </c>
      <c r="C22746">
        <v>436</v>
      </c>
      <c r="D22746">
        <v>622</v>
      </c>
      <c r="E22746">
        <v>468</v>
      </c>
      <c r="F22746" s="6"/>
      <c r="G22746" s="6"/>
      <c r="H22746" s="6"/>
      <c r="I22746" s="6"/>
    </row>
    <row r="22747" spans="1:9" x14ac:dyDescent="0.3">
      <c r="A22747">
        <v>358</v>
      </c>
      <c r="B22747">
        <v>423</v>
      </c>
      <c r="C22747">
        <v>434</v>
      </c>
      <c r="D22747">
        <v>625</v>
      </c>
      <c r="E22747">
        <v>470</v>
      </c>
      <c r="F22747" s="6"/>
      <c r="G22747" s="6"/>
      <c r="H22747" s="6"/>
      <c r="I22747" s="6"/>
    </row>
    <row r="22748" spans="1:9" x14ac:dyDescent="0.3">
      <c r="A22748">
        <v>358</v>
      </c>
      <c r="B22748">
        <v>423</v>
      </c>
      <c r="C22748">
        <v>434</v>
      </c>
      <c r="D22748">
        <v>628</v>
      </c>
      <c r="E22748">
        <v>471</v>
      </c>
      <c r="F22748" s="6"/>
      <c r="G22748" s="6"/>
      <c r="H22748" s="6"/>
      <c r="I22748" s="6"/>
    </row>
    <row r="22749" spans="1:9" x14ac:dyDescent="0.3">
      <c r="A22749">
        <v>358</v>
      </c>
      <c r="B22749">
        <v>423</v>
      </c>
      <c r="C22749">
        <v>433</v>
      </c>
      <c r="D22749">
        <v>628</v>
      </c>
      <c r="E22749">
        <v>468</v>
      </c>
      <c r="F22749" s="6"/>
      <c r="G22749" s="6"/>
      <c r="H22749" s="6"/>
      <c r="I22749" s="6"/>
    </row>
    <row r="22750" spans="1:9" x14ac:dyDescent="0.3">
      <c r="A22750">
        <v>358</v>
      </c>
      <c r="B22750">
        <v>423</v>
      </c>
      <c r="C22750">
        <v>433</v>
      </c>
      <c r="D22750">
        <v>627</v>
      </c>
      <c r="E22750">
        <v>466</v>
      </c>
      <c r="F22750" s="6"/>
      <c r="G22750" s="6"/>
      <c r="H22750" s="6"/>
      <c r="I22750" s="6"/>
    </row>
    <row r="22751" spans="1:9" x14ac:dyDescent="0.3">
      <c r="A22751">
        <v>358</v>
      </c>
      <c r="B22751">
        <v>423</v>
      </c>
      <c r="C22751">
        <v>432</v>
      </c>
      <c r="D22751">
        <v>628</v>
      </c>
      <c r="E22751">
        <v>472</v>
      </c>
      <c r="F22751" s="6"/>
      <c r="G22751" s="7"/>
      <c r="H22751" s="7"/>
      <c r="I22751" s="7"/>
    </row>
    <row r="22752" spans="1:9" x14ac:dyDescent="0.3">
      <c r="A22752">
        <v>389</v>
      </c>
      <c r="B22752">
        <v>434</v>
      </c>
      <c r="C22752">
        <v>463</v>
      </c>
      <c r="D22752">
        <v>682</v>
      </c>
      <c r="E22752">
        <v>511</v>
      </c>
      <c r="F22752" s="6">
        <v>11011</v>
      </c>
      <c r="G22752" s="5" t="s">
        <v>55</v>
      </c>
      <c r="H22752" s="5">
        <v>18</v>
      </c>
      <c r="I22752" s="5" t="s">
        <v>5</v>
      </c>
    </row>
    <row r="22753" spans="1:9" x14ac:dyDescent="0.3">
      <c r="A22753">
        <v>389</v>
      </c>
      <c r="B22753">
        <v>435</v>
      </c>
      <c r="C22753">
        <v>463</v>
      </c>
      <c r="D22753">
        <v>682</v>
      </c>
      <c r="E22753">
        <v>511</v>
      </c>
      <c r="F22753" s="6"/>
      <c r="G22753" s="6"/>
      <c r="H22753" s="6"/>
      <c r="I22753" s="6"/>
    </row>
    <row r="22754" spans="1:9" x14ac:dyDescent="0.3">
      <c r="A22754">
        <v>388</v>
      </c>
      <c r="B22754">
        <v>435</v>
      </c>
      <c r="C22754">
        <v>462</v>
      </c>
      <c r="D22754">
        <v>682</v>
      </c>
      <c r="E22754">
        <v>510</v>
      </c>
      <c r="F22754" s="6"/>
      <c r="G22754" s="6"/>
      <c r="H22754" s="6"/>
      <c r="I22754" s="6"/>
    </row>
    <row r="22755" spans="1:9" x14ac:dyDescent="0.3">
      <c r="A22755">
        <v>388</v>
      </c>
      <c r="B22755">
        <v>435</v>
      </c>
      <c r="C22755">
        <v>463</v>
      </c>
      <c r="D22755">
        <v>682</v>
      </c>
      <c r="E22755">
        <v>509</v>
      </c>
      <c r="F22755" s="6"/>
      <c r="G22755" s="6"/>
      <c r="H22755" s="6"/>
      <c r="I22755" s="6"/>
    </row>
    <row r="22756" spans="1:9" x14ac:dyDescent="0.3">
      <c r="A22756">
        <v>389</v>
      </c>
      <c r="B22756">
        <v>434</v>
      </c>
      <c r="C22756">
        <v>463</v>
      </c>
      <c r="D22756">
        <v>682</v>
      </c>
      <c r="E22756">
        <v>509</v>
      </c>
      <c r="F22756" s="6"/>
      <c r="G22756" s="6"/>
      <c r="H22756" s="6"/>
      <c r="I22756" s="6"/>
    </row>
    <row r="22757" spans="1:9" x14ac:dyDescent="0.3">
      <c r="A22757">
        <v>388</v>
      </c>
      <c r="B22757">
        <v>435</v>
      </c>
      <c r="C22757">
        <v>463</v>
      </c>
      <c r="D22757">
        <v>682</v>
      </c>
      <c r="E22757">
        <v>509</v>
      </c>
      <c r="F22757" s="6"/>
      <c r="G22757" s="6"/>
      <c r="H22757" s="6"/>
      <c r="I22757" s="6"/>
    </row>
    <row r="22758" spans="1:9" x14ac:dyDescent="0.3">
      <c r="A22758">
        <v>388</v>
      </c>
      <c r="B22758">
        <v>435</v>
      </c>
      <c r="C22758">
        <v>463</v>
      </c>
      <c r="D22758">
        <v>682</v>
      </c>
      <c r="E22758">
        <v>508</v>
      </c>
      <c r="F22758" s="6"/>
      <c r="G22758" s="6"/>
      <c r="H22758" s="6"/>
      <c r="I22758" s="6"/>
    </row>
    <row r="22759" spans="1:9" x14ac:dyDescent="0.3">
      <c r="A22759">
        <v>388</v>
      </c>
      <c r="B22759">
        <v>435</v>
      </c>
      <c r="C22759">
        <v>462</v>
      </c>
      <c r="D22759">
        <v>683</v>
      </c>
      <c r="E22759">
        <v>509</v>
      </c>
      <c r="F22759" s="6"/>
      <c r="G22759" s="6"/>
      <c r="H22759" s="6"/>
      <c r="I22759" s="6"/>
    </row>
    <row r="22760" spans="1:9" x14ac:dyDescent="0.3">
      <c r="A22760">
        <v>388</v>
      </c>
      <c r="B22760">
        <v>434</v>
      </c>
      <c r="C22760">
        <v>463</v>
      </c>
      <c r="D22760">
        <v>682</v>
      </c>
      <c r="E22760">
        <v>509</v>
      </c>
      <c r="F22760" s="6"/>
      <c r="G22760" s="6"/>
      <c r="H22760" s="6"/>
      <c r="I22760" s="6"/>
    </row>
    <row r="22761" spans="1:9" x14ac:dyDescent="0.3">
      <c r="A22761">
        <v>388</v>
      </c>
      <c r="B22761">
        <v>435</v>
      </c>
      <c r="C22761">
        <v>462</v>
      </c>
      <c r="D22761">
        <v>682</v>
      </c>
      <c r="E22761">
        <v>509</v>
      </c>
      <c r="F22761" s="6"/>
      <c r="G22761" s="7"/>
      <c r="H22761" s="7"/>
      <c r="I22761" s="7"/>
    </row>
    <row r="22762" spans="1:9" x14ac:dyDescent="0.3">
      <c r="A22762">
        <v>406</v>
      </c>
      <c r="B22762">
        <v>466</v>
      </c>
      <c r="C22762">
        <v>445</v>
      </c>
      <c r="D22762">
        <v>678</v>
      </c>
      <c r="E22762">
        <v>508</v>
      </c>
      <c r="F22762" s="6"/>
      <c r="G22762" s="5" t="s">
        <v>56</v>
      </c>
      <c r="H22762" s="5">
        <v>39</v>
      </c>
      <c r="I22762" s="5" t="s">
        <v>7</v>
      </c>
    </row>
    <row r="22763" spans="1:9" x14ac:dyDescent="0.3">
      <c r="A22763">
        <v>406</v>
      </c>
      <c r="B22763">
        <v>466</v>
      </c>
      <c r="C22763">
        <v>444</v>
      </c>
      <c r="D22763">
        <v>676</v>
      </c>
      <c r="E22763">
        <v>506</v>
      </c>
      <c r="F22763" s="6"/>
      <c r="G22763" s="6"/>
      <c r="H22763" s="6"/>
      <c r="I22763" s="6"/>
    </row>
    <row r="22764" spans="1:9" x14ac:dyDescent="0.3">
      <c r="A22764">
        <v>406</v>
      </c>
      <c r="B22764">
        <v>467</v>
      </c>
      <c r="C22764">
        <v>446</v>
      </c>
      <c r="D22764">
        <v>678</v>
      </c>
      <c r="E22764">
        <v>509</v>
      </c>
      <c r="F22764" s="6"/>
      <c r="G22764" s="6"/>
      <c r="H22764" s="6"/>
      <c r="I22764" s="6"/>
    </row>
    <row r="22765" spans="1:9" x14ac:dyDescent="0.3">
      <c r="A22765">
        <v>406</v>
      </c>
      <c r="B22765">
        <v>466</v>
      </c>
      <c r="C22765">
        <v>445</v>
      </c>
      <c r="D22765">
        <v>677</v>
      </c>
      <c r="E22765">
        <v>508</v>
      </c>
      <c r="F22765" s="6"/>
      <c r="G22765" s="6"/>
      <c r="H22765" s="6"/>
      <c r="I22765" s="6"/>
    </row>
    <row r="22766" spans="1:9" x14ac:dyDescent="0.3">
      <c r="A22766">
        <v>406</v>
      </c>
      <c r="B22766">
        <v>467</v>
      </c>
      <c r="C22766">
        <v>446</v>
      </c>
      <c r="D22766">
        <v>678</v>
      </c>
      <c r="E22766">
        <v>506</v>
      </c>
      <c r="F22766" s="6"/>
      <c r="G22766" s="6"/>
      <c r="H22766" s="6"/>
      <c r="I22766" s="6"/>
    </row>
    <row r="22767" spans="1:9" x14ac:dyDescent="0.3">
      <c r="A22767">
        <v>405</v>
      </c>
      <c r="B22767">
        <v>466</v>
      </c>
      <c r="C22767">
        <v>445</v>
      </c>
      <c r="D22767">
        <v>677</v>
      </c>
      <c r="E22767">
        <v>507</v>
      </c>
      <c r="F22767" s="6"/>
      <c r="G22767" s="6"/>
      <c r="H22767" s="6"/>
      <c r="I22767" s="6"/>
    </row>
    <row r="22768" spans="1:9" x14ac:dyDescent="0.3">
      <c r="A22768">
        <v>406</v>
      </c>
      <c r="B22768">
        <v>466</v>
      </c>
      <c r="C22768">
        <v>445</v>
      </c>
      <c r="D22768">
        <v>678</v>
      </c>
      <c r="E22768">
        <v>507</v>
      </c>
      <c r="F22768" s="6"/>
      <c r="G22768" s="6"/>
      <c r="H22768" s="6"/>
      <c r="I22768" s="6"/>
    </row>
    <row r="22769" spans="1:9" x14ac:dyDescent="0.3">
      <c r="A22769">
        <v>406</v>
      </c>
      <c r="B22769">
        <v>467</v>
      </c>
      <c r="C22769">
        <v>445</v>
      </c>
      <c r="D22769">
        <v>677</v>
      </c>
      <c r="E22769">
        <v>506</v>
      </c>
      <c r="F22769" s="6"/>
      <c r="G22769" s="6"/>
      <c r="H22769" s="6"/>
      <c r="I22769" s="6"/>
    </row>
    <row r="22770" spans="1:9" x14ac:dyDescent="0.3">
      <c r="A22770">
        <v>406</v>
      </c>
      <c r="B22770">
        <v>466</v>
      </c>
      <c r="C22770">
        <v>445</v>
      </c>
      <c r="D22770">
        <v>678</v>
      </c>
      <c r="E22770">
        <v>507</v>
      </c>
      <c r="F22770" s="6"/>
      <c r="G22770" s="6"/>
      <c r="H22770" s="6"/>
      <c r="I22770" s="6"/>
    </row>
    <row r="22771" spans="1:9" x14ac:dyDescent="0.3">
      <c r="A22771">
        <v>406</v>
      </c>
      <c r="B22771">
        <v>467</v>
      </c>
      <c r="C22771">
        <v>445</v>
      </c>
      <c r="D22771">
        <v>678</v>
      </c>
      <c r="E22771">
        <v>507</v>
      </c>
      <c r="F22771" s="6"/>
      <c r="G22771" s="7"/>
      <c r="H22771" s="7"/>
      <c r="I22771" s="7"/>
    </row>
    <row r="22772" spans="1:9" x14ac:dyDescent="0.3">
      <c r="A22772">
        <v>391</v>
      </c>
      <c r="B22772">
        <v>465</v>
      </c>
      <c r="C22772">
        <v>448</v>
      </c>
      <c r="D22772">
        <v>578</v>
      </c>
      <c r="E22772">
        <v>504</v>
      </c>
      <c r="F22772" s="6"/>
      <c r="G22772" s="5" t="s">
        <v>57</v>
      </c>
      <c r="H22772" s="5">
        <v>57</v>
      </c>
      <c r="I22772" s="5" t="s">
        <v>5</v>
      </c>
    </row>
    <row r="22773" spans="1:9" x14ac:dyDescent="0.3">
      <c r="A22773">
        <v>390</v>
      </c>
      <c r="B22773">
        <v>465</v>
      </c>
      <c r="C22773">
        <v>447</v>
      </c>
      <c r="D22773">
        <v>578</v>
      </c>
      <c r="E22773">
        <v>503</v>
      </c>
      <c r="F22773" s="6"/>
      <c r="G22773" s="6"/>
      <c r="H22773" s="6"/>
      <c r="I22773" s="6"/>
    </row>
    <row r="22774" spans="1:9" x14ac:dyDescent="0.3">
      <c r="A22774">
        <v>391</v>
      </c>
      <c r="B22774">
        <v>467</v>
      </c>
      <c r="C22774">
        <v>449</v>
      </c>
      <c r="D22774">
        <v>582</v>
      </c>
      <c r="E22774">
        <v>507</v>
      </c>
      <c r="F22774" s="6"/>
      <c r="G22774" s="6"/>
      <c r="H22774" s="6"/>
      <c r="I22774" s="6"/>
    </row>
    <row r="22775" spans="1:9" x14ac:dyDescent="0.3">
      <c r="A22775">
        <v>389</v>
      </c>
      <c r="B22775">
        <v>465</v>
      </c>
      <c r="C22775">
        <v>446</v>
      </c>
      <c r="D22775">
        <v>575</v>
      </c>
      <c r="E22775">
        <v>503</v>
      </c>
      <c r="F22775" s="6"/>
      <c r="G22775" s="6"/>
      <c r="H22775" s="6"/>
      <c r="I22775" s="6"/>
    </row>
    <row r="22776" spans="1:9" x14ac:dyDescent="0.3">
      <c r="A22776">
        <v>389</v>
      </c>
      <c r="B22776">
        <v>465</v>
      </c>
      <c r="C22776">
        <v>446</v>
      </c>
      <c r="D22776">
        <v>576</v>
      </c>
      <c r="E22776">
        <v>502</v>
      </c>
      <c r="F22776" s="6"/>
      <c r="G22776" s="6"/>
      <c r="H22776" s="6"/>
      <c r="I22776" s="6"/>
    </row>
    <row r="22777" spans="1:9" x14ac:dyDescent="0.3">
      <c r="A22777">
        <v>392</v>
      </c>
      <c r="B22777">
        <v>468</v>
      </c>
      <c r="C22777">
        <v>448</v>
      </c>
      <c r="D22777">
        <v>581</v>
      </c>
      <c r="E22777">
        <v>507</v>
      </c>
      <c r="F22777" s="6"/>
      <c r="G22777" s="6"/>
      <c r="H22777" s="6"/>
      <c r="I22777" s="6"/>
    </row>
    <row r="22778" spans="1:9" x14ac:dyDescent="0.3">
      <c r="A22778">
        <v>402</v>
      </c>
      <c r="B22778">
        <v>479</v>
      </c>
      <c r="C22778">
        <v>459</v>
      </c>
      <c r="D22778">
        <v>611</v>
      </c>
      <c r="E22778">
        <v>525</v>
      </c>
      <c r="F22778" s="6"/>
      <c r="G22778" s="6"/>
      <c r="H22778" s="6"/>
      <c r="I22778" s="6"/>
    </row>
    <row r="22779" spans="1:9" x14ac:dyDescent="0.3">
      <c r="A22779">
        <v>390</v>
      </c>
      <c r="B22779">
        <v>466</v>
      </c>
      <c r="C22779">
        <v>445</v>
      </c>
      <c r="D22779">
        <v>577</v>
      </c>
      <c r="E22779">
        <v>504</v>
      </c>
      <c r="F22779" s="6"/>
      <c r="G22779" s="6"/>
      <c r="H22779" s="6"/>
      <c r="I22779" s="6"/>
    </row>
    <row r="22780" spans="1:9" x14ac:dyDescent="0.3">
      <c r="A22780">
        <v>392</v>
      </c>
      <c r="B22780">
        <v>468</v>
      </c>
      <c r="C22780">
        <v>448</v>
      </c>
      <c r="D22780">
        <v>581</v>
      </c>
      <c r="E22780">
        <v>506</v>
      </c>
      <c r="F22780" s="6"/>
      <c r="G22780" s="6"/>
      <c r="H22780" s="6"/>
      <c r="I22780" s="6"/>
    </row>
    <row r="22781" spans="1:9" x14ac:dyDescent="0.3">
      <c r="A22781">
        <v>396</v>
      </c>
      <c r="B22781">
        <v>473</v>
      </c>
      <c r="C22781">
        <v>452</v>
      </c>
      <c r="D22781">
        <v>598</v>
      </c>
      <c r="E22781">
        <v>517</v>
      </c>
      <c r="F22781" s="6"/>
      <c r="G22781" s="7"/>
      <c r="H22781" s="7"/>
      <c r="I22781" s="7"/>
    </row>
    <row r="22782" spans="1:9" x14ac:dyDescent="0.3">
      <c r="A22782">
        <v>362</v>
      </c>
      <c r="B22782">
        <v>422</v>
      </c>
      <c r="C22782">
        <v>438</v>
      </c>
      <c r="D22782">
        <v>633</v>
      </c>
      <c r="E22782">
        <v>494</v>
      </c>
      <c r="F22782" s="6"/>
      <c r="G22782" s="5" t="s">
        <v>58</v>
      </c>
      <c r="H22782" s="5">
        <v>21</v>
      </c>
      <c r="I22782" s="5" t="s">
        <v>5</v>
      </c>
    </row>
    <row r="22783" spans="1:9" x14ac:dyDescent="0.3">
      <c r="A22783">
        <v>361</v>
      </c>
      <c r="B22783">
        <v>422</v>
      </c>
      <c r="C22783">
        <v>438</v>
      </c>
      <c r="D22783">
        <v>635</v>
      </c>
      <c r="E22783">
        <v>492</v>
      </c>
      <c r="F22783" s="6"/>
      <c r="G22783" s="6"/>
      <c r="H22783" s="6"/>
      <c r="I22783" s="6"/>
    </row>
    <row r="22784" spans="1:9" x14ac:dyDescent="0.3">
      <c r="A22784">
        <v>361</v>
      </c>
      <c r="B22784">
        <v>422</v>
      </c>
      <c r="C22784">
        <v>438</v>
      </c>
      <c r="D22784">
        <v>635</v>
      </c>
      <c r="E22784">
        <v>492</v>
      </c>
      <c r="F22784" s="6"/>
      <c r="G22784" s="6"/>
      <c r="H22784" s="6"/>
      <c r="I22784" s="6"/>
    </row>
    <row r="22785" spans="1:9" x14ac:dyDescent="0.3">
      <c r="A22785">
        <v>361</v>
      </c>
      <c r="B22785">
        <v>422</v>
      </c>
      <c r="C22785">
        <v>437</v>
      </c>
      <c r="D22785">
        <v>636</v>
      </c>
      <c r="E22785">
        <v>493</v>
      </c>
      <c r="F22785" s="6"/>
      <c r="G22785" s="6"/>
      <c r="H22785" s="6"/>
      <c r="I22785" s="6"/>
    </row>
    <row r="22786" spans="1:9" x14ac:dyDescent="0.3">
      <c r="A22786">
        <v>361</v>
      </c>
      <c r="B22786">
        <v>422</v>
      </c>
      <c r="C22786">
        <v>437</v>
      </c>
      <c r="D22786">
        <v>635</v>
      </c>
      <c r="E22786">
        <v>492</v>
      </c>
      <c r="F22786" s="6"/>
      <c r="G22786" s="6"/>
      <c r="H22786" s="6"/>
      <c r="I22786" s="6"/>
    </row>
    <row r="22787" spans="1:9" x14ac:dyDescent="0.3">
      <c r="A22787">
        <v>361</v>
      </c>
      <c r="B22787">
        <v>422</v>
      </c>
      <c r="C22787">
        <v>438</v>
      </c>
      <c r="D22787">
        <v>635</v>
      </c>
      <c r="E22787">
        <v>493</v>
      </c>
      <c r="F22787" s="6"/>
      <c r="G22787" s="6"/>
      <c r="H22787" s="6"/>
      <c r="I22787" s="6"/>
    </row>
    <row r="22788" spans="1:9" x14ac:dyDescent="0.3">
      <c r="A22788">
        <v>361</v>
      </c>
      <c r="B22788">
        <v>422</v>
      </c>
      <c r="C22788">
        <v>437</v>
      </c>
      <c r="D22788">
        <v>633</v>
      </c>
      <c r="E22788">
        <v>492</v>
      </c>
      <c r="F22788" s="6"/>
      <c r="G22788" s="6"/>
      <c r="H22788" s="6"/>
      <c r="I22788" s="6"/>
    </row>
    <row r="22789" spans="1:9" x14ac:dyDescent="0.3">
      <c r="A22789">
        <v>361</v>
      </c>
      <c r="B22789">
        <v>421</v>
      </c>
      <c r="C22789">
        <v>437</v>
      </c>
      <c r="D22789">
        <v>632</v>
      </c>
      <c r="E22789">
        <v>491</v>
      </c>
      <c r="F22789" s="6"/>
      <c r="G22789" s="6"/>
      <c r="H22789" s="6"/>
      <c r="I22789" s="6"/>
    </row>
    <row r="22790" spans="1:9" x14ac:dyDescent="0.3">
      <c r="A22790">
        <v>361</v>
      </c>
      <c r="B22790">
        <v>422</v>
      </c>
      <c r="C22790">
        <v>437</v>
      </c>
      <c r="D22790">
        <v>630</v>
      </c>
      <c r="E22790">
        <v>491</v>
      </c>
      <c r="F22790" s="6"/>
      <c r="G22790" s="6"/>
      <c r="H22790" s="6"/>
      <c r="I22790" s="6"/>
    </row>
    <row r="22791" spans="1:9" x14ac:dyDescent="0.3">
      <c r="A22791">
        <v>361</v>
      </c>
      <c r="B22791">
        <v>422</v>
      </c>
      <c r="C22791">
        <v>437</v>
      </c>
      <c r="D22791">
        <v>630</v>
      </c>
      <c r="E22791">
        <v>491</v>
      </c>
      <c r="F22791" s="6"/>
      <c r="G22791" s="7"/>
      <c r="H22791" s="7"/>
      <c r="I22791" s="7"/>
    </row>
    <row r="22792" spans="1:9" x14ac:dyDescent="0.3">
      <c r="A22792">
        <v>389</v>
      </c>
      <c r="B22792">
        <v>448</v>
      </c>
      <c r="C22792">
        <v>432</v>
      </c>
      <c r="D22792">
        <v>659</v>
      </c>
      <c r="E22792">
        <v>447</v>
      </c>
      <c r="F22792" s="6"/>
      <c r="G22792" s="5" t="s">
        <v>59</v>
      </c>
      <c r="H22792" s="5">
        <v>15</v>
      </c>
      <c r="I22792" s="5" t="s">
        <v>7</v>
      </c>
    </row>
    <row r="22793" spans="1:9" x14ac:dyDescent="0.3">
      <c r="A22793">
        <v>388</v>
      </c>
      <c r="B22793">
        <v>448</v>
      </c>
      <c r="C22793">
        <v>431</v>
      </c>
      <c r="D22793">
        <v>660</v>
      </c>
      <c r="E22793">
        <v>447</v>
      </c>
      <c r="F22793" s="6"/>
      <c r="G22793" s="6"/>
      <c r="H22793" s="6"/>
      <c r="I22793" s="6"/>
    </row>
    <row r="22794" spans="1:9" x14ac:dyDescent="0.3">
      <c r="A22794">
        <v>389</v>
      </c>
      <c r="B22794">
        <v>448</v>
      </c>
      <c r="C22794">
        <v>437</v>
      </c>
      <c r="D22794">
        <v>661</v>
      </c>
      <c r="E22794">
        <v>447</v>
      </c>
      <c r="F22794" s="6"/>
      <c r="G22794" s="6"/>
      <c r="H22794" s="6"/>
      <c r="I22794" s="6"/>
    </row>
    <row r="22795" spans="1:9" x14ac:dyDescent="0.3">
      <c r="A22795">
        <v>389</v>
      </c>
      <c r="B22795">
        <v>448</v>
      </c>
      <c r="C22795">
        <v>437</v>
      </c>
      <c r="D22795">
        <v>661</v>
      </c>
      <c r="E22795">
        <v>447</v>
      </c>
      <c r="F22795" s="6"/>
      <c r="G22795" s="6"/>
      <c r="H22795" s="6"/>
      <c r="I22795" s="6"/>
    </row>
    <row r="22796" spans="1:9" x14ac:dyDescent="0.3">
      <c r="A22796">
        <v>389</v>
      </c>
      <c r="B22796">
        <v>448</v>
      </c>
      <c r="C22796">
        <v>436</v>
      </c>
      <c r="D22796">
        <v>661</v>
      </c>
      <c r="E22796">
        <v>448</v>
      </c>
      <c r="F22796" s="6"/>
      <c r="G22796" s="6"/>
      <c r="H22796" s="6"/>
      <c r="I22796" s="6"/>
    </row>
    <row r="22797" spans="1:9" x14ac:dyDescent="0.3">
      <c r="A22797">
        <v>389</v>
      </c>
      <c r="B22797">
        <v>448</v>
      </c>
      <c r="C22797">
        <v>436</v>
      </c>
      <c r="D22797">
        <v>661</v>
      </c>
      <c r="E22797">
        <v>448</v>
      </c>
      <c r="F22797" s="6"/>
      <c r="G22797" s="6"/>
      <c r="H22797" s="6"/>
      <c r="I22797" s="6"/>
    </row>
    <row r="22798" spans="1:9" x14ac:dyDescent="0.3">
      <c r="A22798">
        <v>389</v>
      </c>
      <c r="B22798">
        <v>448</v>
      </c>
      <c r="C22798">
        <v>435</v>
      </c>
      <c r="D22798">
        <v>661</v>
      </c>
      <c r="E22798">
        <v>448</v>
      </c>
      <c r="F22798" s="6"/>
      <c r="G22798" s="6"/>
      <c r="H22798" s="6"/>
      <c r="I22798" s="6"/>
    </row>
    <row r="22799" spans="1:9" x14ac:dyDescent="0.3">
      <c r="A22799">
        <v>389</v>
      </c>
      <c r="B22799">
        <v>448</v>
      </c>
      <c r="C22799">
        <v>434</v>
      </c>
      <c r="D22799">
        <v>662</v>
      </c>
      <c r="E22799">
        <v>448</v>
      </c>
      <c r="F22799" s="6"/>
      <c r="G22799" s="6"/>
      <c r="H22799" s="6"/>
      <c r="I22799" s="6"/>
    </row>
    <row r="22800" spans="1:9" x14ac:dyDescent="0.3">
      <c r="A22800">
        <v>388</v>
      </c>
      <c r="B22800">
        <v>448</v>
      </c>
      <c r="C22800">
        <v>434</v>
      </c>
      <c r="D22800">
        <v>662</v>
      </c>
      <c r="E22800">
        <v>449</v>
      </c>
      <c r="F22800" s="6"/>
      <c r="G22800" s="6"/>
      <c r="H22800" s="6"/>
      <c r="I22800" s="6"/>
    </row>
    <row r="22801" spans="1:9" x14ac:dyDescent="0.3">
      <c r="A22801">
        <v>389</v>
      </c>
      <c r="B22801">
        <v>448</v>
      </c>
      <c r="C22801">
        <v>435</v>
      </c>
      <c r="D22801">
        <v>662</v>
      </c>
      <c r="E22801">
        <v>449</v>
      </c>
      <c r="F22801" s="6"/>
      <c r="G22801" s="7"/>
      <c r="H22801" s="7"/>
      <c r="I22801" s="7"/>
    </row>
    <row r="22802" spans="1:9" x14ac:dyDescent="0.3">
      <c r="A22802">
        <v>374</v>
      </c>
      <c r="B22802">
        <v>429</v>
      </c>
      <c r="C22802">
        <v>437</v>
      </c>
      <c r="D22802">
        <v>626</v>
      </c>
      <c r="E22802">
        <v>429</v>
      </c>
      <c r="F22802" s="6"/>
      <c r="G22802" s="5" t="s">
        <v>60</v>
      </c>
      <c r="H22802" s="5">
        <v>45</v>
      </c>
      <c r="I22802" s="5" t="s">
        <v>5</v>
      </c>
    </row>
    <row r="22803" spans="1:9" x14ac:dyDescent="0.3">
      <c r="A22803">
        <v>372</v>
      </c>
      <c r="B22803">
        <v>429</v>
      </c>
      <c r="C22803">
        <v>436</v>
      </c>
      <c r="D22803">
        <v>625</v>
      </c>
      <c r="E22803">
        <v>429</v>
      </c>
      <c r="F22803" s="6"/>
      <c r="G22803" s="6"/>
      <c r="H22803" s="6"/>
      <c r="I22803" s="6"/>
    </row>
    <row r="22804" spans="1:9" x14ac:dyDescent="0.3">
      <c r="A22804">
        <v>377</v>
      </c>
      <c r="B22804">
        <v>434</v>
      </c>
      <c r="C22804">
        <v>441</v>
      </c>
      <c r="D22804">
        <v>633</v>
      </c>
      <c r="E22804">
        <v>435</v>
      </c>
      <c r="F22804" s="6"/>
      <c r="G22804" s="6"/>
      <c r="H22804" s="6"/>
      <c r="I22804" s="6"/>
    </row>
    <row r="22805" spans="1:9" x14ac:dyDescent="0.3">
      <c r="A22805">
        <v>400</v>
      </c>
      <c r="B22805">
        <v>460</v>
      </c>
      <c r="C22805">
        <v>467</v>
      </c>
      <c r="D22805">
        <v>671</v>
      </c>
      <c r="E22805">
        <v>462</v>
      </c>
      <c r="F22805" s="6"/>
      <c r="G22805" s="6"/>
      <c r="H22805" s="6"/>
      <c r="I22805" s="6"/>
    </row>
    <row r="22806" spans="1:9" x14ac:dyDescent="0.3">
      <c r="A22806">
        <v>374</v>
      </c>
      <c r="B22806">
        <v>430</v>
      </c>
      <c r="C22806">
        <v>436</v>
      </c>
      <c r="D22806">
        <v>626</v>
      </c>
      <c r="E22806">
        <v>430</v>
      </c>
      <c r="F22806" s="6"/>
      <c r="G22806" s="6"/>
      <c r="H22806" s="6"/>
      <c r="I22806" s="6"/>
    </row>
    <row r="22807" spans="1:9" x14ac:dyDescent="0.3">
      <c r="A22807">
        <v>378</v>
      </c>
      <c r="B22807">
        <v>435</v>
      </c>
      <c r="C22807">
        <v>440</v>
      </c>
      <c r="D22807">
        <v>633</v>
      </c>
      <c r="E22807">
        <v>435</v>
      </c>
      <c r="F22807" s="6"/>
      <c r="G22807" s="6"/>
      <c r="H22807" s="6"/>
      <c r="I22807" s="6"/>
    </row>
    <row r="22808" spans="1:9" x14ac:dyDescent="0.3">
      <c r="A22808">
        <v>388</v>
      </c>
      <c r="B22808">
        <v>446</v>
      </c>
      <c r="C22808">
        <v>451</v>
      </c>
      <c r="D22808">
        <v>650</v>
      </c>
      <c r="E22808">
        <v>447</v>
      </c>
      <c r="F22808" s="6"/>
      <c r="G22808" s="6"/>
      <c r="H22808" s="6"/>
      <c r="I22808" s="6"/>
    </row>
    <row r="22809" spans="1:9" x14ac:dyDescent="0.3">
      <c r="A22809">
        <v>374</v>
      </c>
      <c r="B22809">
        <v>429</v>
      </c>
      <c r="C22809">
        <v>434</v>
      </c>
      <c r="D22809">
        <v>627</v>
      </c>
      <c r="E22809">
        <v>430</v>
      </c>
      <c r="F22809" s="6"/>
      <c r="G22809" s="6"/>
      <c r="H22809" s="6"/>
      <c r="I22809" s="6"/>
    </row>
    <row r="22810" spans="1:9" x14ac:dyDescent="0.3">
      <c r="A22810">
        <v>374</v>
      </c>
      <c r="B22810">
        <v>431</v>
      </c>
      <c r="C22810">
        <v>435</v>
      </c>
      <c r="D22810">
        <v>628</v>
      </c>
      <c r="E22810">
        <v>431</v>
      </c>
      <c r="F22810" s="6"/>
      <c r="G22810" s="6"/>
      <c r="H22810" s="6"/>
      <c r="I22810" s="6"/>
    </row>
    <row r="22811" spans="1:9" x14ac:dyDescent="0.3">
      <c r="A22811">
        <v>378</v>
      </c>
      <c r="B22811">
        <v>435</v>
      </c>
      <c r="C22811">
        <v>439</v>
      </c>
      <c r="D22811">
        <v>634</v>
      </c>
      <c r="E22811">
        <v>435</v>
      </c>
      <c r="F22811" s="6"/>
      <c r="G22811" s="7"/>
      <c r="H22811" s="7"/>
      <c r="I22811" s="7"/>
    </row>
    <row r="22812" spans="1:9" x14ac:dyDescent="0.3">
      <c r="A22812">
        <v>395</v>
      </c>
      <c r="B22812">
        <v>459</v>
      </c>
      <c r="C22812">
        <v>452</v>
      </c>
      <c r="D22812">
        <v>696</v>
      </c>
      <c r="E22812">
        <v>450</v>
      </c>
      <c r="F22812" s="6"/>
      <c r="G22812" s="5" t="s">
        <v>61</v>
      </c>
      <c r="H22812" s="5">
        <v>21</v>
      </c>
      <c r="I22812" s="5" t="s">
        <v>5</v>
      </c>
    </row>
    <row r="22813" spans="1:9" x14ac:dyDescent="0.3">
      <c r="A22813">
        <v>387</v>
      </c>
      <c r="B22813">
        <v>458</v>
      </c>
      <c r="C22813">
        <v>447</v>
      </c>
      <c r="D22813">
        <v>696</v>
      </c>
      <c r="E22813">
        <v>449</v>
      </c>
      <c r="F22813" s="6"/>
      <c r="G22813" s="6"/>
      <c r="H22813" s="6"/>
      <c r="I22813" s="6"/>
    </row>
    <row r="22814" spans="1:9" x14ac:dyDescent="0.3">
      <c r="A22814">
        <v>387</v>
      </c>
      <c r="B22814">
        <v>457</v>
      </c>
      <c r="C22814">
        <v>451</v>
      </c>
      <c r="D22814">
        <v>696</v>
      </c>
      <c r="E22814">
        <v>450</v>
      </c>
      <c r="F22814" s="6"/>
      <c r="G22814" s="6"/>
      <c r="H22814" s="6"/>
      <c r="I22814" s="6"/>
    </row>
    <row r="22815" spans="1:9" x14ac:dyDescent="0.3">
      <c r="A22815">
        <v>388</v>
      </c>
      <c r="B22815">
        <v>458</v>
      </c>
      <c r="C22815">
        <v>451</v>
      </c>
      <c r="D22815">
        <v>694</v>
      </c>
      <c r="E22815">
        <v>449</v>
      </c>
      <c r="F22815" s="6"/>
      <c r="G22815" s="6"/>
      <c r="H22815" s="6"/>
      <c r="I22815" s="6"/>
    </row>
    <row r="22816" spans="1:9" x14ac:dyDescent="0.3">
      <c r="A22816">
        <v>388</v>
      </c>
      <c r="B22816">
        <v>459</v>
      </c>
      <c r="C22816">
        <v>451</v>
      </c>
      <c r="D22816">
        <v>696</v>
      </c>
      <c r="E22816">
        <v>450</v>
      </c>
      <c r="F22816" s="6"/>
      <c r="G22816" s="6"/>
      <c r="H22816" s="6"/>
      <c r="I22816" s="6"/>
    </row>
    <row r="22817" spans="1:9" x14ac:dyDescent="0.3">
      <c r="A22817">
        <v>388</v>
      </c>
      <c r="B22817">
        <v>458</v>
      </c>
      <c r="C22817">
        <v>451</v>
      </c>
      <c r="D22817">
        <v>695</v>
      </c>
      <c r="E22817">
        <v>449</v>
      </c>
      <c r="F22817" s="6"/>
      <c r="G22817" s="6"/>
      <c r="H22817" s="6"/>
      <c r="I22817" s="6"/>
    </row>
    <row r="22818" spans="1:9" x14ac:dyDescent="0.3">
      <c r="A22818">
        <v>388</v>
      </c>
      <c r="B22818">
        <v>458</v>
      </c>
      <c r="C22818">
        <v>451</v>
      </c>
      <c r="D22818">
        <v>695</v>
      </c>
      <c r="E22818">
        <v>450</v>
      </c>
      <c r="F22818" s="6"/>
      <c r="G22818" s="6"/>
      <c r="H22818" s="6"/>
      <c r="I22818" s="6"/>
    </row>
    <row r="22819" spans="1:9" x14ac:dyDescent="0.3">
      <c r="A22819">
        <v>388</v>
      </c>
      <c r="B22819">
        <v>458</v>
      </c>
      <c r="C22819">
        <v>450</v>
      </c>
      <c r="D22819">
        <v>695</v>
      </c>
      <c r="E22819">
        <v>449</v>
      </c>
      <c r="F22819" s="6"/>
      <c r="G22819" s="6"/>
      <c r="H22819" s="6"/>
      <c r="I22819" s="6"/>
    </row>
    <row r="22820" spans="1:9" x14ac:dyDescent="0.3">
      <c r="A22820">
        <v>389</v>
      </c>
      <c r="B22820">
        <v>458</v>
      </c>
      <c r="C22820">
        <v>450</v>
      </c>
      <c r="D22820">
        <v>695</v>
      </c>
      <c r="E22820">
        <v>450</v>
      </c>
      <c r="F22820" s="6"/>
      <c r="G22820" s="6"/>
      <c r="H22820" s="6"/>
      <c r="I22820" s="6"/>
    </row>
    <row r="22821" spans="1:9" x14ac:dyDescent="0.3">
      <c r="A22821">
        <v>388</v>
      </c>
      <c r="B22821">
        <v>458</v>
      </c>
      <c r="C22821">
        <v>451</v>
      </c>
      <c r="D22821">
        <v>696</v>
      </c>
      <c r="E22821">
        <v>449</v>
      </c>
      <c r="F22821" s="6"/>
      <c r="G22821" s="7"/>
      <c r="H22821" s="7"/>
      <c r="I22821" s="7"/>
    </row>
    <row r="22822" spans="1:9" x14ac:dyDescent="0.3">
      <c r="A22822">
        <v>367</v>
      </c>
      <c r="B22822">
        <v>438</v>
      </c>
      <c r="C22822">
        <v>425</v>
      </c>
      <c r="D22822">
        <v>559</v>
      </c>
      <c r="E22822">
        <v>427</v>
      </c>
      <c r="F22822" s="6"/>
      <c r="G22822" s="5" t="s">
        <v>62</v>
      </c>
      <c r="H22822" s="5">
        <v>69</v>
      </c>
      <c r="I22822" s="5" t="s">
        <v>7</v>
      </c>
    </row>
    <row r="22823" spans="1:9" x14ac:dyDescent="0.3">
      <c r="A22823">
        <v>367</v>
      </c>
      <c r="B22823">
        <v>438</v>
      </c>
      <c r="C22823">
        <v>423</v>
      </c>
      <c r="D22823">
        <v>558</v>
      </c>
      <c r="E22823">
        <v>427</v>
      </c>
      <c r="F22823" s="6"/>
      <c r="G22823" s="6"/>
      <c r="H22823" s="6"/>
      <c r="I22823" s="6"/>
    </row>
    <row r="22824" spans="1:9" x14ac:dyDescent="0.3">
      <c r="A22824">
        <v>367</v>
      </c>
      <c r="B22824">
        <v>437</v>
      </c>
      <c r="C22824">
        <v>422</v>
      </c>
      <c r="D22824">
        <v>558</v>
      </c>
      <c r="E22824">
        <v>426</v>
      </c>
      <c r="F22824" s="6"/>
      <c r="G22824" s="6"/>
      <c r="H22824" s="6"/>
      <c r="I22824" s="6"/>
    </row>
    <row r="22825" spans="1:9" x14ac:dyDescent="0.3">
      <c r="A22825">
        <v>367</v>
      </c>
      <c r="B22825">
        <v>437</v>
      </c>
      <c r="C22825">
        <v>421</v>
      </c>
      <c r="D22825">
        <v>557</v>
      </c>
      <c r="E22825">
        <v>427</v>
      </c>
      <c r="F22825" s="6"/>
      <c r="G22825" s="6"/>
      <c r="H22825" s="6"/>
      <c r="I22825" s="6"/>
    </row>
    <row r="22826" spans="1:9" x14ac:dyDescent="0.3">
      <c r="A22826">
        <v>367</v>
      </c>
      <c r="B22826">
        <v>437</v>
      </c>
      <c r="C22826">
        <v>421</v>
      </c>
      <c r="D22826">
        <v>558</v>
      </c>
      <c r="E22826">
        <v>427</v>
      </c>
      <c r="F22826" s="6"/>
      <c r="G22826" s="6"/>
      <c r="H22826" s="6"/>
      <c r="I22826" s="6"/>
    </row>
    <row r="22827" spans="1:9" x14ac:dyDescent="0.3">
      <c r="A22827">
        <v>367</v>
      </c>
      <c r="B22827">
        <v>437</v>
      </c>
      <c r="C22827">
        <v>420</v>
      </c>
      <c r="D22827">
        <v>559</v>
      </c>
      <c r="E22827">
        <v>427</v>
      </c>
      <c r="F22827" s="6"/>
      <c r="G22827" s="6"/>
      <c r="H22827" s="6"/>
      <c r="I22827" s="6"/>
    </row>
    <row r="22828" spans="1:9" x14ac:dyDescent="0.3">
      <c r="A22828">
        <v>367</v>
      </c>
      <c r="B22828">
        <v>438</v>
      </c>
      <c r="C22828">
        <v>420</v>
      </c>
      <c r="D22828">
        <v>559</v>
      </c>
      <c r="E22828">
        <v>427</v>
      </c>
      <c r="F22828" s="6"/>
      <c r="G22828" s="6"/>
      <c r="H22828" s="6"/>
      <c r="I22828" s="6"/>
    </row>
    <row r="22829" spans="1:9" x14ac:dyDescent="0.3">
      <c r="A22829">
        <v>367</v>
      </c>
      <c r="B22829">
        <v>438</v>
      </c>
      <c r="C22829">
        <v>419</v>
      </c>
      <c r="D22829">
        <v>558</v>
      </c>
      <c r="E22829">
        <v>427</v>
      </c>
      <c r="F22829" s="6"/>
      <c r="G22829" s="6"/>
      <c r="H22829" s="6"/>
      <c r="I22829" s="6"/>
    </row>
    <row r="22830" spans="1:9" x14ac:dyDescent="0.3">
      <c r="A22830">
        <v>368</v>
      </c>
      <c r="B22830">
        <v>438</v>
      </c>
      <c r="C22830">
        <v>418</v>
      </c>
      <c r="D22830">
        <v>559</v>
      </c>
      <c r="E22830">
        <v>427</v>
      </c>
      <c r="F22830" s="6"/>
      <c r="G22830" s="6"/>
      <c r="H22830" s="6"/>
      <c r="I22830" s="6"/>
    </row>
    <row r="22831" spans="1:9" x14ac:dyDescent="0.3">
      <c r="A22831">
        <v>368</v>
      </c>
      <c r="B22831">
        <v>438</v>
      </c>
      <c r="C22831">
        <v>418</v>
      </c>
      <c r="D22831">
        <v>559</v>
      </c>
      <c r="E22831">
        <v>427</v>
      </c>
      <c r="F22831" s="6"/>
      <c r="G22831" s="7"/>
      <c r="H22831" s="7"/>
      <c r="I22831" s="7"/>
    </row>
    <row r="22832" spans="1:9" x14ac:dyDescent="0.3">
      <c r="A22832">
        <v>398</v>
      </c>
      <c r="B22832">
        <v>475</v>
      </c>
      <c r="C22832">
        <v>427</v>
      </c>
      <c r="D22832">
        <v>678</v>
      </c>
      <c r="E22832">
        <v>454</v>
      </c>
      <c r="F22832" s="6"/>
      <c r="G22832" s="5" t="s">
        <v>63</v>
      </c>
      <c r="H22832" s="5">
        <v>44</v>
      </c>
      <c r="I22832" s="5" t="s">
        <v>7</v>
      </c>
    </row>
    <row r="22833" spans="1:9" x14ac:dyDescent="0.3">
      <c r="A22833">
        <v>397</v>
      </c>
      <c r="B22833">
        <v>475</v>
      </c>
      <c r="C22833">
        <v>426</v>
      </c>
      <c r="D22833">
        <v>679</v>
      </c>
      <c r="E22833">
        <v>454</v>
      </c>
      <c r="F22833" s="6"/>
      <c r="G22833" s="6"/>
      <c r="H22833" s="6"/>
      <c r="I22833" s="6"/>
    </row>
    <row r="22834" spans="1:9" x14ac:dyDescent="0.3">
      <c r="A22834">
        <v>397</v>
      </c>
      <c r="B22834">
        <v>475</v>
      </c>
      <c r="C22834">
        <v>425</v>
      </c>
      <c r="D22834">
        <v>679</v>
      </c>
      <c r="E22834">
        <v>454</v>
      </c>
      <c r="F22834" s="6"/>
      <c r="G22834" s="6"/>
      <c r="H22834" s="6"/>
      <c r="I22834" s="6"/>
    </row>
    <row r="22835" spans="1:9" x14ac:dyDescent="0.3">
      <c r="A22835">
        <v>398</v>
      </c>
      <c r="B22835">
        <v>475</v>
      </c>
      <c r="C22835">
        <v>425</v>
      </c>
      <c r="D22835">
        <v>679</v>
      </c>
      <c r="E22835">
        <v>454</v>
      </c>
      <c r="F22835" s="6"/>
      <c r="G22835" s="6"/>
      <c r="H22835" s="6"/>
      <c r="I22835" s="6"/>
    </row>
    <row r="22836" spans="1:9" x14ac:dyDescent="0.3">
      <c r="A22836">
        <v>398</v>
      </c>
      <c r="B22836">
        <v>475</v>
      </c>
      <c r="C22836">
        <v>424</v>
      </c>
      <c r="D22836">
        <v>679</v>
      </c>
      <c r="E22836">
        <v>454</v>
      </c>
      <c r="F22836" s="6"/>
      <c r="G22836" s="6"/>
      <c r="H22836" s="6"/>
      <c r="I22836" s="6"/>
    </row>
    <row r="22837" spans="1:9" x14ac:dyDescent="0.3">
      <c r="A22837">
        <v>397</v>
      </c>
      <c r="B22837">
        <v>475</v>
      </c>
      <c r="C22837">
        <v>425</v>
      </c>
      <c r="D22837">
        <v>679</v>
      </c>
      <c r="E22837">
        <v>454</v>
      </c>
      <c r="F22837" s="6"/>
      <c r="G22837" s="6"/>
      <c r="H22837" s="6"/>
      <c r="I22837" s="6"/>
    </row>
    <row r="22838" spans="1:9" x14ac:dyDescent="0.3">
      <c r="A22838">
        <v>398</v>
      </c>
      <c r="B22838">
        <v>476</v>
      </c>
      <c r="C22838">
        <v>423</v>
      </c>
      <c r="D22838">
        <v>679</v>
      </c>
      <c r="E22838">
        <v>455</v>
      </c>
      <c r="F22838" s="6"/>
      <c r="G22838" s="6"/>
      <c r="H22838" s="6"/>
      <c r="I22838" s="6"/>
    </row>
    <row r="22839" spans="1:9" x14ac:dyDescent="0.3">
      <c r="A22839">
        <v>398</v>
      </c>
      <c r="B22839">
        <v>476</v>
      </c>
      <c r="C22839">
        <v>423</v>
      </c>
      <c r="D22839">
        <v>679</v>
      </c>
      <c r="E22839">
        <v>454</v>
      </c>
      <c r="F22839" s="6"/>
      <c r="G22839" s="6"/>
      <c r="H22839" s="6"/>
      <c r="I22839" s="6"/>
    </row>
    <row r="22840" spans="1:9" x14ac:dyDescent="0.3">
      <c r="A22840">
        <v>398</v>
      </c>
      <c r="B22840">
        <v>476</v>
      </c>
      <c r="C22840">
        <v>423</v>
      </c>
      <c r="D22840">
        <v>679</v>
      </c>
      <c r="E22840">
        <v>455</v>
      </c>
      <c r="F22840" s="6"/>
      <c r="G22840" s="6"/>
      <c r="H22840" s="6"/>
      <c r="I22840" s="6"/>
    </row>
    <row r="22841" spans="1:9" x14ac:dyDescent="0.3">
      <c r="A22841">
        <v>398</v>
      </c>
      <c r="B22841">
        <v>476</v>
      </c>
      <c r="C22841">
        <v>420</v>
      </c>
      <c r="D22841">
        <v>679</v>
      </c>
      <c r="E22841">
        <v>455</v>
      </c>
      <c r="F22841" s="6"/>
      <c r="G22841" s="7"/>
      <c r="H22841" s="7"/>
      <c r="I22841" s="7"/>
    </row>
    <row r="22842" spans="1:9" x14ac:dyDescent="0.3">
      <c r="A22842">
        <v>397</v>
      </c>
      <c r="B22842">
        <v>461</v>
      </c>
      <c r="C22842">
        <v>448</v>
      </c>
      <c r="D22842">
        <v>719</v>
      </c>
      <c r="E22842">
        <v>476</v>
      </c>
      <c r="F22842" s="6"/>
      <c r="G22842" s="5" t="s">
        <v>64</v>
      </c>
      <c r="H22842" s="5">
        <v>48</v>
      </c>
      <c r="I22842" s="5" t="s">
        <v>7</v>
      </c>
    </row>
    <row r="22843" spans="1:9" x14ac:dyDescent="0.3">
      <c r="A22843">
        <v>387</v>
      </c>
      <c r="B22843">
        <v>451</v>
      </c>
      <c r="C22843">
        <v>438</v>
      </c>
      <c r="D22843">
        <v>682</v>
      </c>
      <c r="E22843">
        <v>465</v>
      </c>
      <c r="F22843" s="6"/>
      <c r="G22843" s="6"/>
      <c r="H22843" s="6"/>
      <c r="I22843" s="6"/>
    </row>
    <row r="22844" spans="1:9" x14ac:dyDescent="0.3">
      <c r="A22844">
        <v>389</v>
      </c>
      <c r="B22844">
        <v>453</v>
      </c>
      <c r="C22844">
        <v>440</v>
      </c>
      <c r="D22844">
        <v>689</v>
      </c>
      <c r="E22844">
        <v>467</v>
      </c>
      <c r="F22844" s="6"/>
      <c r="G22844" s="6"/>
      <c r="H22844" s="6"/>
      <c r="I22844" s="6"/>
    </row>
    <row r="22845" spans="1:9" x14ac:dyDescent="0.3">
      <c r="A22845">
        <v>389</v>
      </c>
      <c r="B22845">
        <v>453</v>
      </c>
      <c r="C22845">
        <v>440</v>
      </c>
      <c r="D22845">
        <v>687</v>
      </c>
      <c r="E22845">
        <v>467</v>
      </c>
      <c r="F22845" s="6"/>
      <c r="G22845" s="6"/>
      <c r="H22845" s="6"/>
      <c r="I22845" s="6"/>
    </row>
    <row r="22846" spans="1:9" x14ac:dyDescent="0.3">
      <c r="A22846">
        <v>388</v>
      </c>
      <c r="B22846">
        <v>452</v>
      </c>
      <c r="C22846">
        <v>439</v>
      </c>
      <c r="D22846">
        <v>684</v>
      </c>
      <c r="E22846">
        <v>465</v>
      </c>
      <c r="F22846" s="6"/>
      <c r="G22846" s="6"/>
      <c r="H22846" s="6"/>
      <c r="I22846" s="6"/>
    </row>
    <row r="22847" spans="1:9" x14ac:dyDescent="0.3">
      <c r="A22847">
        <v>388</v>
      </c>
      <c r="B22847">
        <v>452</v>
      </c>
      <c r="C22847">
        <v>439</v>
      </c>
      <c r="D22847">
        <v>684</v>
      </c>
      <c r="E22847">
        <v>465</v>
      </c>
      <c r="F22847" s="6"/>
      <c r="G22847" s="6"/>
      <c r="H22847" s="6"/>
      <c r="I22847" s="6"/>
    </row>
    <row r="22848" spans="1:9" x14ac:dyDescent="0.3">
      <c r="A22848">
        <v>389</v>
      </c>
      <c r="B22848">
        <v>454</v>
      </c>
      <c r="C22848">
        <v>440</v>
      </c>
      <c r="D22848">
        <v>689</v>
      </c>
      <c r="E22848">
        <v>467</v>
      </c>
      <c r="F22848" s="6"/>
      <c r="G22848" s="6"/>
      <c r="H22848" s="6"/>
      <c r="I22848" s="6"/>
    </row>
    <row r="22849" spans="1:9" x14ac:dyDescent="0.3">
      <c r="A22849">
        <v>388</v>
      </c>
      <c r="B22849">
        <v>451</v>
      </c>
      <c r="C22849">
        <v>438</v>
      </c>
      <c r="D22849">
        <v>682</v>
      </c>
      <c r="E22849">
        <v>465</v>
      </c>
      <c r="F22849" s="6"/>
      <c r="G22849" s="6"/>
      <c r="H22849" s="6"/>
      <c r="I22849" s="6"/>
    </row>
    <row r="22850" spans="1:9" x14ac:dyDescent="0.3">
      <c r="A22850">
        <v>388</v>
      </c>
      <c r="B22850">
        <v>452</v>
      </c>
      <c r="C22850">
        <v>439</v>
      </c>
      <c r="D22850">
        <v>680</v>
      </c>
      <c r="E22850">
        <v>465</v>
      </c>
      <c r="F22850" s="6"/>
      <c r="G22850" s="6"/>
      <c r="H22850" s="6"/>
      <c r="I22850" s="6"/>
    </row>
    <row r="22851" spans="1:9" x14ac:dyDescent="0.3">
      <c r="A22851">
        <v>389</v>
      </c>
      <c r="B22851">
        <v>453</v>
      </c>
      <c r="C22851">
        <v>441</v>
      </c>
      <c r="D22851">
        <v>689</v>
      </c>
      <c r="E22851">
        <v>467</v>
      </c>
      <c r="F22851" s="6"/>
      <c r="G22851" s="7"/>
      <c r="H22851" s="7"/>
      <c r="I22851" s="7"/>
    </row>
    <row r="22852" spans="1:9" x14ac:dyDescent="0.3">
      <c r="A22852">
        <v>381</v>
      </c>
      <c r="B22852">
        <v>438</v>
      </c>
      <c r="C22852">
        <v>315</v>
      </c>
      <c r="D22852">
        <v>610</v>
      </c>
      <c r="E22852">
        <v>434</v>
      </c>
      <c r="F22852" s="6"/>
      <c r="G22852" s="5" t="s">
        <v>65</v>
      </c>
      <c r="H22852" s="5">
        <v>51</v>
      </c>
      <c r="I22852" s="5" t="s">
        <v>7</v>
      </c>
    </row>
    <row r="22853" spans="1:9" x14ac:dyDescent="0.3">
      <c r="A22853">
        <v>380</v>
      </c>
      <c r="B22853">
        <v>438</v>
      </c>
      <c r="C22853">
        <v>319</v>
      </c>
      <c r="D22853">
        <v>608</v>
      </c>
      <c r="E22853">
        <v>434</v>
      </c>
      <c r="F22853" s="6"/>
      <c r="G22853" s="6"/>
      <c r="H22853" s="6"/>
      <c r="I22853" s="6"/>
    </row>
    <row r="22854" spans="1:9" x14ac:dyDescent="0.3">
      <c r="A22854">
        <v>380</v>
      </c>
      <c r="B22854">
        <v>438</v>
      </c>
      <c r="C22854">
        <v>321</v>
      </c>
      <c r="D22854">
        <v>608</v>
      </c>
      <c r="E22854">
        <v>434</v>
      </c>
      <c r="F22854" s="6"/>
      <c r="G22854" s="6"/>
      <c r="H22854" s="6"/>
      <c r="I22854" s="6"/>
    </row>
    <row r="22855" spans="1:9" x14ac:dyDescent="0.3">
      <c r="A22855">
        <v>380</v>
      </c>
      <c r="B22855">
        <v>438</v>
      </c>
      <c r="C22855">
        <v>323</v>
      </c>
      <c r="D22855">
        <v>608</v>
      </c>
      <c r="E22855">
        <v>433</v>
      </c>
      <c r="F22855" s="6"/>
      <c r="G22855" s="6"/>
      <c r="H22855" s="6"/>
      <c r="I22855" s="6"/>
    </row>
    <row r="22856" spans="1:9" x14ac:dyDescent="0.3">
      <c r="A22856">
        <v>380</v>
      </c>
      <c r="B22856">
        <v>438</v>
      </c>
      <c r="C22856">
        <v>321</v>
      </c>
      <c r="D22856">
        <v>607</v>
      </c>
      <c r="E22856">
        <v>433</v>
      </c>
      <c r="F22856" s="6"/>
      <c r="G22856" s="6"/>
      <c r="H22856" s="6"/>
      <c r="I22856" s="6"/>
    </row>
    <row r="22857" spans="1:9" x14ac:dyDescent="0.3">
      <c r="A22857">
        <v>380</v>
      </c>
      <c r="B22857">
        <v>438</v>
      </c>
      <c r="C22857">
        <v>322</v>
      </c>
      <c r="D22857">
        <v>608</v>
      </c>
      <c r="E22857">
        <v>433</v>
      </c>
      <c r="F22857" s="6"/>
      <c r="G22857" s="6"/>
      <c r="H22857" s="6"/>
      <c r="I22857" s="6"/>
    </row>
    <row r="22858" spans="1:9" x14ac:dyDescent="0.3">
      <c r="A22858">
        <v>380</v>
      </c>
      <c r="B22858">
        <v>438</v>
      </c>
      <c r="C22858">
        <v>322</v>
      </c>
      <c r="D22858">
        <v>608</v>
      </c>
      <c r="E22858">
        <v>432</v>
      </c>
      <c r="F22858" s="6"/>
      <c r="G22858" s="6"/>
      <c r="H22858" s="6"/>
      <c r="I22858" s="6"/>
    </row>
    <row r="22859" spans="1:9" x14ac:dyDescent="0.3">
      <c r="A22859">
        <v>379</v>
      </c>
      <c r="B22859">
        <v>438</v>
      </c>
      <c r="C22859">
        <v>323</v>
      </c>
      <c r="D22859">
        <v>607</v>
      </c>
      <c r="E22859">
        <v>432</v>
      </c>
      <c r="F22859" s="6"/>
      <c r="G22859" s="6"/>
      <c r="H22859" s="6"/>
      <c r="I22859" s="6"/>
    </row>
    <row r="22860" spans="1:9" x14ac:dyDescent="0.3">
      <c r="A22860">
        <v>380</v>
      </c>
      <c r="B22860">
        <v>438</v>
      </c>
      <c r="C22860">
        <v>323</v>
      </c>
      <c r="D22860">
        <v>607</v>
      </c>
      <c r="E22860">
        <v>432</v>
      </c>
      <c r="F22860" s="6"/>
      <c r="G22860" s="6"/>
      <c r="H22860" s="6"/>
      <c r="I22860" s="6"/>
    </row>
    <row r="22861" spans="1:9" x14ac:dyDescent="0.3">
      <c r="A22861">
        <v>380</v>
      </c>
      <c r="B22861">
        <v>438</v>
      </c>
      <c r="C22861">
        <v>324</v>
      </c>
      <c r="D22861">
        <v>608</v>
      </c>
      <c r="E22861">
        <v>433</v>
      </c>
      <c r="F22861" s="6"/>
      <c r="G22861" s="7"/>
      <c r="H22861" s="7"/>
      <c r="I22861" s="7"/>
    </row>
    <row r="22862" spans="1:9" x14ac:dyDescent="0.3">
      <c r="A22862">
        <v>372</v>
      </c>
      <c r="B22862">
        <v>421</v>
      </c>
      <c r="C22862">
        <v>451</v>
      </c>
      <c r="D22862">
        <v>684</v>
      </c>
      <c r="E22862">
        <v>452</v>
      </c>
      <c r="F22862" s="6"/>
      <c r="G22862" s="5" t="s">
        <v>66</v>
      </c>
      <c r="H22862" s="5">
        <v>59</v>
      </c>
      <c r="I22862" s="5" t="s">
        <v>7</v>
      </c>
    </row>
    <row r="22863" spans="1:9" x14ac:dyDescent="0.3">
      <c r="A22863">
        <v>371</v>
      </c>
      <c r="B22863">
        <v>419</v>
      </c>
      <c r="C22863">
        <v>451</v>
      </c>
      <c r="D22863">
        <v>683</v>
      </c>
      <c r="E22863">
        <v>451</v>
      </c>
      <c r="F22863" s="6"/>
      <c r="G22863" s="6"/>
      <c r="H22863" s="6"/>
      <c r="I22863" s="6"/>
    </row>
    <row r="22864" spans="1:9" x14ac:dyDescent="0.3">
      <c r="A22864">
        <v>371</v>
      </c>
      <c r="B22864">
        <v>420</v>
      </c>
      <c r="C22864">
        <v>451</v>
      </c>
      <c r="D22864">
        <v>683</v>
      </c>
      <c r="E22864">
        <v>451</v>
      </c>
      <c r="F22864" s="6"/>
      <c r="G22864" s="6"/>
      <c r="H22864" s="6"/>
      <c r="I22864" s="6"/>
    </row>
    <row r="22865" spans="1:9" x14ac:dyDescent="0.3">
      <c r="A22865">
        <v>371</v>
      </c>
      <c r="B22865">
        <v>420</v>
      </c>
      <c r="C22865">
        <v>451</v>
      </c>
      <c r="D22865">
        <v>684</v>
      </c>
      <c r="E22865">
        <v>452</v>
      </c>
      <c r="F22865" s="6"/>
      <c r="G22865" s="6"/>
      <c r="H22865" s="6"/>
      <c r="I22865" s="6"/>
    </row>
    <row r="22866" spans="1:9" x14ac:dyDescent="0.3">
      <c r="A22866">
        <v>371</v>
      </c>
      <c r="B22866">
        <v>420</v>
      </c>
      <c r="C22866">
        <v>451</v>
      </c>
      <c r="D22866">
        <v>684</v>
      </c>
      <c r="E22866">
        <v>451</v>
      </c>
      <c r="F22866" s="6"/>
      <c r="G22866" s="6"/>
      <c r="H22866" s="6"/>
      <c r="I22866" s="6"/>
    </row>
    <row r="22867" spans="1:9" x14ac:dyDescent="0.3">
      <c r="A22867">
        <v>371</v>
      </c>
      <c r="B22867">
        <v>419</v>
      </c>
      <c r="C22867">
        <v>450</v>
      </c>
      <c r="D22867">
        <v>684</v>
      </c>
      <c r="E22867">
        <v>451</v>
      </c>
      <c r="F22867" s="6"/>
      <c r="G22867" s="6"/>
      <c r="H22867" s="6"/>
      <c r="I22867" s="6"/>
    </row>
    <row r="22868" spans="1:9" x14ac:dyDescent="0.3">
      <c r="A22868">
        <v>371</v>
      </c>
      <c r="B22868">
        <v>420</v>
      </c>
      <c r="C22868">
        <v>451</v>
      </c>
      <c r="D22868">
        <v>684</v>
      </c>
      <c r="E22868">
        <v>452</v>
      </c>
      <c r="F22868" s="6"/>
      <c r="G22868" s="6"/>
      <c r="H22868" s="6"/>
      <c r="I22868" s="6"/>
    </row>
    <row r="22869" spans="1:9" x14ac:dyDescent="0.3">
      <c r="A22869">
        <v>371</v>
      </c>
      <c r="B22869">
        <v>421</v>
      </c>
      <c r="C22869">
        <v>451</v>
      </c>
      <c r="D22869">
        <v>684</v>
      </c>
      <c r="E22869">
        <v>451</v>
      </c>
      <c r="F22869" s="6"/>
      <c r="G22869" s="6"/>
      <c r="H22869" s="6"/>
      <c r="I22869" s="6"/>
    </row>
    <row r="22870" spans="1:9" x14ac:dyDescent="0.3">
      <c r="A22870">
        <v>371</v>
      </c>
      <c r="B22870">
        <v>420</v>
      </c>
      <c r="C22870">
        <v>451</v>
      </c>
      <c r="D22870">
        <v>684</v>
      </c>
      <c r="E22870">
        <v>451</v>
      </c>
      <c r="F22870" s="6"/>
      <c r="G22870" s="6"/>
      <c r="H22870" s="6"/>
      <c r="I22870" s="6"/>
    </row>
    <row r="22871" spans="1:9" x14ac:dyDescent="0.3">
      <c r="A22871">
        <v>371</v>
      </c>
      <c r="B22871">
        <v>420</v>
      </c>
      <c r="C22871">
        <v>451</v>
      </c>
      <c r="D22871">
        <v>684</v>
      </c>
      <c r="E22871">
        <v>451</v>
      </c>
      <c r="F22871" s="6"/>
      <c r="G22871" s="7"/>
      <c r="H22871" s="7"/>
      <c r="I22871" s="7"/>
    </row>
    <row r="22872" spans="1:9" x14ac:dyDescent="0.3">
      <c r="A22872">
        <v>379</v>
      </c>
      <c r="B22872">
        <v>409</v>
      </c>
      <c r="C22872">
        <v>445</v>
      </c>
      <c r="D22872">
        <v>585</v>
      </c>
      <c r="E22872">
        <v>479</v>
      </c>
      <c r="F22872" s="6"/>
      <c r="G22872" s="5" t="s">
        <v>67</v>
      </c>
      <c r="H22872" s="5">
        <v>30</v>
      </c>
      <c r="I22872" s="5" t="s">
        <v>7</v>
      </c>
    </row>
    <row r="22873" spans="1:9" x14ac:dyDescent="0.3">
      <c r="A22873">
        <v>379</v>
      </c>
      <c r="B22873">
        <v>410</v>
      </c>
      <c r="C22873">
        <v>444</v>
      </c>
      <c r="D22873">
        <v>585</v>
      </c>
      <c r="E22873">
        <v>479</v>
      </c>
      <c r="F22873" s="6"/>
      <c r="G22873" s="6"/>
      <c r="H22873" s="6"/>
      <c r="I22873" s="6"/>
    </row>
    <row r="22874" spans="1:9" x14ac:dyDescent="0.3">
      <c r="A22874">
        <v>379</v>
      </c>
      <c r="B22874">
        <v>410</v>
      </c>
      <c r="C22874">
        <v>444</v>
      </c>
      <c r="D22874">
        <v>585</v>
      </c>
      <c r="E22874">
        <v>479</v>
      </c>
      <c r="F22874" s="6"/>
      <c r="G22874" s="6"/>
      <c r="H22874" s="6"/>
      <c r="I22874" s="6"/>
    </row>
    <row r="22875" spans="1:9" x14ac:dyDescent="0.3">
      <c r="A22875">
        <v>379</v>
      </c>
      <c r="B22875">
        <v>410</v>
      </c>
      <c r="C22875">
        <v>444</v>
      </c>
      <c r="D22875">
        <v>585</v>
      </c>
      <c r="E22875">
        <v>479</v>
      </c>
      <c r="F22875" s="6"/>
      <c r="G22875" s="6"/>
      <c r="H22875" s="6"/>
      <c r="I22875" s="6"/>
    </row>
    <row r="22876" spans="1:9" x14ac:dyDescent="0.3">
      <c r="A22876">
        <v>379</v>
      </c>
      <c r="B22876">
        <v>411</v>
      </c>
      <c r="C22876">
        <v>443</v>
      </c>
      <c r="D22876">
        <v>585</v>
      </c>
      <c r="E22876">
        <v>479</v>
      </c>
      <c r="F22876" s="6"/>
      <c r="G22876" s="6"/>
      <c r="H22876" s="6"/>
      <c r="I22876" s="6"/>
    </row>
    <row r="22877" spans="1:9" x14ac:dyDescent="0.3">
      <c r="A22877">
        <v>379</v>
      </c>
      <c r="B22877">
        <v>409</v>
      </c>
      <c r="C22877">
        <v>442</v>
      </c>
      <c r="D22877">
        <v>584</v>
      </c>
      <c r="E22877">
        <v>479</v>
      </c>
      <c r="F22877" s="6"/>
      <c r="G22877" s="6"/>
      <c r="H22877" s="6"/>
      <c r="I22877" s="6"/>
    </row>
    <row r="22878" spans="1:9" x14ac:dyDescent="0.3">
      <c r="A22878">
        <v>379</v>
      </c>
      <c r="B22878">
        <v>409</v>
      </c>
      <c r="C22878">
        <v>442</v>
      </c>
      <c r="D22878">
        <v>584</v>
      </c>
      <c r="E22878">
        <v>479</v>
      </c>
      <c r="F22878" s="6"/>
      <c r="G22878" s="6"/>
      <c r="H22878" s="6"/>
      <c r="I22878" s="6"/>
    </row>
    <row r="22879" spans="1:9" x14ac:dyDescent="0.3">
      <c r="A22879">
        <v>379</v>
      </c>
      <c r="B22879">
        <v>410</v>
      </c>
      <c r="C22879">
        <v>442</v>
      </c>
      <c r="D22879">
        <v>584</v>
      </c>
      <c r="E22879">
        <v>479</v>
      </c>
      <c r="F22879" s="6"/>
      <c r="G22879" s="6"/>
      <c r="H22879" s="6"/>
      <c r="I22879" s="6"/>
    </row>
    <row r="22880" spans="1:9" x14ac:dyDescent="0.3">
      <c r="A22880">
        <v>379</v>
      </c>
      <c r="B22880">
        <v>412</v>
      </c>
      <c r="C22880">
        <v>442</v>
      </c>
      <c r="D22880">
        <v>584</v>
      </c>
      <c r="E22880">
        <v>479</v>
      </c>
      <c r="F22880" s="6"/>
      <c r="G22880" s="6"/>
      <c r="H22880" s="6"/>
      <c r="I22880" s="6"/>
    </row>
    <row r="22881" spans="1:9" x14ac:dyDescent="0.3">
      <c r="A22881">
        <v>379</v>
      </c>
      <c r="B22881">
        <v>410</v>
      </c>
      <c r="C22881">
        <v>442</v>
      </c>
      <c r="D22881">
        <v>584</v>
      </c>
      <c r="E22881">
        <v>479</v>
      </c>
      <c r="F22881" s="6"/>
      <c r="G22881" s="7"/>
      <c r="H22881" s="7"/>
      <c r="I22881" s="7"/>
    </row>
    <row r="22882" spans="1:9" x14ac:dyDescent="0.3">
      <c r="A22882">
        <v>418</v>
      </c>
      <c r="B22882">
        <v>434</v>
      </c>
      <c r="C22882">
        <v>395</v>
      </c>
      <c r="D22882">
        <v>555</v>
      </c>
      <c r="E22882">
        <v>430</v>
      </c>
      <c r="F22882" s="6"/>
      <c r="G22882" s="5" t="s">
        <v>68</v>
      </c>
      <c r="H22882" s="5">
        <v>75</v>
      </c>
      <c r="I22882" s="5" t="s">
        <v>5</v>
      </c>
    </row>
    <row r="22883" spans="1:9" x14ac:dyDescent="0.3">
      <c r="A22883">
        <v>416</v>
      </c>
      <c r="B22883">
        <v>434</v>
      </c>
      <c r="C22883">
        <v>395</v>
      </c>
      <c r="D22883">
        <v>553</v>
      </c>
      <c r="E22883">
        <v>430</v>
      </c>
      <c r="F22883" s="6"/>
      <c r="G22883" s="6"/>
      <c r="H22883" s="6"/>
      <c r="I22883" s="6"/>
    </row>
    <row r="22884" spans="1:9" x14ac:dyDescent="0.3">
      <c r="A22884">
        <v>416</v>
      </c>
      <c r="B22884">
        <v>433</v>
      </c>
      <c r="C22884">
        <v>395</v>
      </c>
      <c r="D22884">
        <v>556</v>
      </c>
      <c r="E22884">
        <v>430</v>
      </c>
      <c r="F22884" s="6"/>
      <c r="G22884" s="6"/>
      <c r="H22884" s="6"/>
      <c r="I22884" s="6"/>
    </row>
    <row r="22885" spans="1:9" x14ac:dyDescent="0.3">
      <c r="A22885">
        <v>416</v>
      </c>
      <c r="B22885">
        <v>433</v>
      </c>
      <c r="C22885">
        <v>395</v>
      </c>
      <c r="D22885">
        <v>557</v>
      </c>
      <c r="E22885">
        <v>430</v>
      </c>
      <c r="F22885" s="6"/>
      <c r="G22885" s="6"/>
      <c r="H22885" s="6"/>
      <c r="I22885" s="6"/>
    </row>
    <row r="22886" spans="1:9" x14ac:dyDescent="0.3">
      <c r="A22886">
        <v>416</v>
      </c>
      <c r="B22886">
        <v>434</v>
      </c>
      <c r="C22886">
        <v>395</v>
      </c>
      <c r="D22886">
        <v>561</v>
      </c>
      <c r="E22886">
        <v>430</v>
      </c>
      <c r="F22886" s="6"/>
      <c r="G22886" s="6"/>
      <c r="H22886" s="6"/>
      <c r="I22886" s="6"/>
    </row>
    <row r="22887" spans="1:9" x14ac:dyDescent="0.3">
      <c r="A22887">
        <v>416</v>
      </c>
      <c r="B22887">
        <v>434</v>
      </c>
      <c r="C22887">
        <v>395</v>
      </c>
      <c r="D22887">
        <v>557</v>
      </c>
      <c r="E22887">
        <v>430</v>
      </c>
      <c r="F22887" s="6"/>
      <c r="G22887" s="6"/>
      <c r="H22887" s="6"/>
      <c r="I22887" s="6"/>
    </row>
    <row r="22888" spans="1:9" x14ac:dyDescent="0.3">
      <c r="A22888">
        <v>417</v>
      </c>
      <c r="B22888">
        <v>433</v>
      </c>
      <c r="C22888">
        <v>395</v>
      </c>
      <c r="D22888">
        <v>562</v>
      </c>
      <c r="E22888">
        <v>430</v>
      </c>
      <c r="F22888" s="6"/>
      <c r="G22888" s="6"/>
      <c r="H22888" s="6"/>
      <c r="I22888" s="6"/>
    </row>
    <row r="22889" spans="1:9" x14ac:dyDescent="0.3">
      <c r="A22889">
        <v>417</v>
      </c>
      <c r="B22889">
        <v>433</v>
      </c>
      <c r="C22889">
        <v>395</v>
      </c>
      <c r="D22889">
        <v>557</v>
      </c>
      <c r="E22889">
        <v>430</v>
      </c>
      <c r="F22889" s="6"/>
      <c r="G22889" s="6"/>
      <c r="H22889" s="6"/>
      <c r="I22889" s="6"/>
    </row>
    <row r="22890" spans="1:9" x14ac:dyDescent="0.3">
      <c r="A22890">
        <v>417</v>
      </c>
      <c r="B22890">
        <v>433</v>
      </c>
      <c r="C22890">
        <v>395</v>
      </c>
      <c r="D22890">
        <v>556</v>
      </c>
      <c r="E22890">
        <v>430</v>
      </c>
      <c r="F22890" s="6"/>
      <c r="G22890" s="6"/>
      <c r="H22890" s="6"/>
      <c r="I22890" s="6"/>
    </row>
    <row r="22891" spans="1:9" x14ac:dyDescent="0.3">
      <c r="A22891">
        <v>416</v>
      </c>
      <c r="B22891">
        <v>434</v>
      </c>
      <c r="C22891">
        <v>395</v>
      </c>
      <c r="D22891">
        <v>555</v>
      </c>
      <c r="E22891">
        <v>430</v>
      </c>
      <c r="F22891" s="6"/>
      <c r="G22891" s="7"/>
      <c r="H22891" s="7"/>
      <c r="I22891" s="7"/>
    </row>
    <row r="22892" spans="1:9" x14ac:dyDescent="0.3">
      <c r="A22892">
        <v>367</v>
      </c>
      <c r="B22892">
        <v>421</v>
      </c>
      <c r="C22892">
        <v>373</v>
      </c>
      <c r="D22892">
        <v>627</v>
      </c>
      <c r="E22892">
        <v>433</v>
      </c>
      <c r="F22892" s="6"/>
      <c r="G22892" s="5" t="s">
        <v>69</v>
      </c>
      <c r="H22892" s="5">
        <v>20</v>
      </c>
      <c r="I22892" s="5" t="s">
        <v>5</v>
      </c>
    </row>
    <row r="22893" spans="1:9" x14ac:dyDescent="0.3">
      <c r="A22893">
        <v>364</v>
      </c>
      <c r="B22893">
        <v>421</v>
      </c>
      <c r="C22893">
        <v>374</v>
      </c>
      <c r="D22893">
        <v>626</v>
      </c>
      <c r="E22893">
        <v>433</v>
      </c>
      <c r="F22893" s="6"/>
      <c r="G22893" s="6"/>
      <c r="H22893" s="6"/>
      <c r="I22893" s="6"/>
    </row>
    <row r="22894" spans="1:9" x14ac:dyDescent="0.3">
      <c r="A22894">
        <v>337</v>
      </c>
      <c r="B22894">
        <v>421</v>
      </c>
      <c r="C22894">
        <v>422</v>
      </c>
      <c r="D22894">
        <v>625</v>
      </c>
      <c r="E22894">
        <v>433</v>
      </c>
      <c r="F22894" s="6"/>
      <c r="G22894" s="6"/>
      <c r="H22894" s="6"/>
      <c r="I22894" s="6"/>
    </row>
    <row r="22895" spans="1:9" x14ac:dyDescent="0.3">
      <c r="A22895">
        <v>365</v>
      </c>
      <c r="B22895">
        <v>421</v>
      </c>
      <c r="C22895">
        <v>384</v>
      </c>
      <c r="D22895">
        <v>625</v>
      </c>
      <c r="E22895">
        <v>433</v>
      </c>
      <c r="F22895" s="6"/>
      <c r="G22895" s="6"/>
      <c r="H22895" s="6"/>
      <c r="I22895" s="6"/>
    </row>
    <row r="22896" spans="1:9" x14ac:dyDescent="0.3">
      <c r="A22896">
        <v>329</v>
      </c>
      <c r="B22896">
        <v>421</v>
      </c>
      <c r="C22896">
        <v>437</v>
      </c>
      <c r="D22896">
        <v>627</v>
      </c>
      <c r="E22896">
        <v>432</v>
      </c>
      <c r="F22896" s="6"/>
      <c r="G22896" s="6"/>
      <c r="H22896" s="6"/>
      <c r="I22896" s="6"/>
    </row>
    <row r="22897" spans="1:9" x14ac:dyDescent="0.3">
      <c r="A22897">
        <v>344</v>
      </c>
      <c r="B22897">
        <v>421</v>
      </c>
      <c r="C22897">
        <v>437</v>
      </c>
      <c r="D22897">
        <v>628</v>
      </c>
      <c r="E22897">
        <v>433</v>
      </c>
      <c r="F22897" s="6"/>
      <c r="G22897" s="6"/>
      <c r="H22897" s="6"/>
      <c r="I22897" s="6"/>
    </row>
    <row r="22898" spans="1:9" x14ac:dyDescent="0.3">
      <c r="A22898">
        <v>365</v>
      </c>
      <c r="B22898">
        <v>421</v>
      </c>
      <c r="C22898">
        <v>441</v>
      </c>
      <c r="D22898">
        <v>627</v>
      </c>
      <c r="E22898">
        <v>433</v>
      </c>
      <c r="F22898" s="6"/>
      <c r="G22898" s="6"/>
      <c r="H22898" s="6"/>
      <c r="I22898" s="6"/>
    </row>
    <row r="22899" spans="1:9" x14ac:dyDescent="0.3">
      <c r="A22899">
        <v>366</v>
      </c>
      <c r="B22899">
        <v>421</v>
      </c>
      <c r="C22899">
        <v>441</v>
      </c>
      <c r="D22899">
        <v>625</v>
      </c>
      <c r="E22899">
        <v>433</v>
      </c>
      <c r="F22899" s="6"/>
      <c r="G22899" s="6"/>
      <c r="H22899" s="6"/>
      <c r="I22899" s="6"/>
    </row>
    <row r="22900" spans="1:9" x14ac:dyDescent="0.3">
      <c r="A22900">
        <v>339</v>
      </c>
      <c r="B22900">
        <v>421</v>
      </c>
      <c r="C22900">
        <v>443</v>
      </c>
      <c r="D22900">
        <v>625</v>
      </c>
      <c r="E22900">
        <v>433</v>
      </c>
      <c r="F22900" s="6"/>
      <c r="G22900" s="6"/>
      <c r="H22900" s="6"/>
      <c r="I22900" s="6"/>
    </row>
    <row r="22901" spans="1:9" x14ac:dyDescent="0.3">
      <c r="A22901">
        <v>365</v>
      </c>
      <c r="B22901">
        <v>422</v>
      </c>
      <c r="C22901">
        <v>443</v>
      </c>
      <c r="D22901">
        <v>626</v>
      </c>
      <c r="E22901">
        <v>433</v>
      </c>
      <c r="F22901" s="6"/>
      <c r="G22901" s="7"/>
      <c r="H22901" s="7"/>
      <c r="I22901" s="7"/>
    </row>
    <row r="22902" spans="1:9" x14ac:dyDescent="0.3">
      <c r="A22902">
        <v>366</v>
      </c>
      <c r="B22902">
        <v>428</v>
      </c>
      <c r="C22902">
        <v>465</v>
      </c>
      <c r="D22902">
        <v>612</v>
      </c>
      <c r="E22902">
        <v>486</v>
      </c>
      <c r="F22902" s="6"/>
      <c r="G22902" s="5" t="s">
        <v>70</v>
      </c>
      <c r="H22902" s="5">
        <v>21</v>
      </c>
      <c r="I22902" s="5" t="s">
        <v>5</v>
      </c>
    </row>
    <row r="22903" spans="1:9" x14ac:dyDescent="0.3">
      <c r="A22903">
        <v>366</v>
      </c>
      <c r="B22903">
        <v>428</v>
      </c>
      <c r="C22903">
        <v>465</v>
      </c>
      <c r="D22903">
        <v>616</v>
      </c>
      <c r="E22903">
        <v>484</v>
      </c>
      <c r="F22903" s="6"/>
      <c r="G22903" s="6"/>
      <c r="H22903" s="6"/>
      <c r="I22903" s="6"/>
    </row>
    <row r="22904" spans="1:9" x14ac:dyDescent="0.3">
      <c r="A22904">
        <v>366</v>
      </c>
      <c r="B22904">
        <v>427</v>
      </c>
      <c r="C22904">
        <v>465</v>
      </c>
      <c r="D22904">
        <v>616</v>
      </c>
      <c r="E22904">
        <v>484</v>
      </c>
      <c r="F22904" s="6"/>
      <c r="G22904" s="6"/>
      <c r="H22904" s="6"/>
      <c r="I22904" s="6"/>
    </row>
    <row r="22905" spans="1:9" x14ac:dyDescent="0.3">
      <c r="A22905">
        <v>366</v>
      </c>
      <c r="B22905">
        <v>427</v>
      </c>
      <c r="C22905">
        <v>465</v>
      </c>
      <c r="D22905">
        <v>617</v>
      </c>
      <c r="E22905">
        <v>485</v>
      </c>
      <c r="F22905" s="6"/>
      <c r="G22905" s="6"/>
      <c r="H22905" s="6"/>
      <c r="I22905" s="6"/>
    </row>
    <row r="22906" spans="1:9" x14ac:dyDescent="0.3">
      <c r="A22906">
        <v>366</v>
      </c>
      <c r="B22906">
        <v>428</v>
      </c>
      <c r="C22906">
        <v>465</v>
      </c>
      <c r="D22906">
        <v>615</v>
      </c>
      <c r="E22906">
        <v>484</v>
      </c>
      <c r="F22906" s="6"/>
      <c r="G22906" s="6"/>
      <c r="H22906" s="6"/>
      <c r="I22906" s="6"/>
    </row>
    <row r="22907" spans="1:9" x14ac:dyDescent="0.3">
      <c r="A22907">
        <v>366</v>
      </c>
      <c r="B22907">
        <v>428</v>
      </c>
      <c r="C22907">
        <v>465</v>
      </c>
      <c r="D22907">
        <v>616</v>
      </c>
      <c r="E22907">
        <v>484</v>
      </c>
      <c r="F22907" s="6"/>
      <c r="G22907" s="6"/>
      <c r="H22907" s="6"/>
      <c r="I22907" s="6"/>
    </row>
    <row r="22908" spans="1:9" x14ac:dyDescent="0.3">
      <c r="A22908">
        <v>366</v>
      </c>
      <c r="B22908">
        <v>427</v>
      </c>
      <c r="C22908">
        <v>465</v>
      </c>
      <c r="D22908">
        <v>618</v>
      </c>
      <c r="E22908">
        <v>485</v>
      </c>
      <c r="F22908" s="6"/>
      <c r="G22908" s="6"/>
      <c r="H22908" s="6"/>
      <c r="I22908" s="6"/>
    </row>
    <row r="22909" spans="1:9" x14ac:dyDescent="0.3">
      <c r="A22909">
        <v>366</v>
      </c>
      <c r="B22909">
        <v>427</v>
      </c>
      <c r="C22909">
        <v>465</v>
      </c>
      <c r="D22909">
        <v>616</v>
      </c>
      <c r="E22909">
        <v>484</v>
      </c>
      <c r="F22909" s="6"/>
      <c r="G22909" s="6"/>
      <c r="H22909" s="6"/>
      <c r="I22909" s="6"/>
    </row>
    <row r="22910" spans="1:9" x14ac:dyDescent="0.3">
      <c r="A22910">
        <v>366</v>
      </c>
      <c r="B22910">
        <v>427</v>
      </c>
      <c r="C22910">
        <v>465</v>
      </c>
      <c r="D22910">
        <v>617</v>
      </c>
      <c r="E22910">
        <v>484</v>
      </c>
      <c r="F22910" s="6"/>
      <c r="G22910" s="6"/>
      <c r="H22910" s="6"/>
      <c r="I22910" s="6"/>
    </row>
    <row r="22911" spans="1:9" x14ac:dyDescent="0.3">
      <c r="A22911">
        <v>366</v>
      </c>
      <c r="B22911">
        <v>426</v>
      </c>
      <c r="C22911">
        <v>465</v>
      </c>
      <c r="D22911">
        <v>613</v>
      </c>
      <c r="E22911">
        <v>483</v>
      </c>
      <c r="F22911" s="6"/>
      <c r="G22911" s="7"/>
      <c r="H22911" s="7"/>
      <c r="I22911" s="7"/>
    </row>
    <row r="22912" spans="1:9" x14ac:dyDescent="0.3">
      <c r="A22912">
        <v>376</v>
      </c>
      <c r="B22912">
        <v>422</v>
      </c>
      <c r="C22912">
        <v>454</v>
      </c>
      <c r="D22912">
        <v>601</v>
      </c>
      <c r="E22912">
        <v>427</v>
      </c>
      <c r="F22912" s="6"/>
      <c r="G22912" s="5" t="s">
        <v>71</v>
      </c>
      <c r="H22912" s="5">
        <v>83</v>
      </c>
      <c r="I22912" s="5" t="s">
        <v>5</v>
      </c>
    </row>
    <row r="22913" spans="1:9" x14ac:dyDescent="0.3">
      <c r="A22913">
        <v>376</v>
      </c>
      <c r="B22913">
        <v>424</v>
      </c>
      <c r="C22913">
        <v>452</v>
      </c>
      <c r="D22913">
        <v>601</v>
      </c>
      <c r="E22913">
        <v>428</v>
      </c>
      <c r="F22913" s="6"/>
      <c r="G22913" s="6"/>
      <c r="H22913" s="6"/>
      <c r="I22913" s="6"/>
    </row>
    <row r="22914" spans="1:9" x14ac:dyDescent="0.3">
      <c r="A22914">
        <v>376</v>
      </c>
      <c r="B22914">
        <v>424</v>
      </c>
      <c r="C22914">
        <v>452</v>
      </c>
      <c r="D22914">
        <v>601</v>
      </c>
      <c r="E22914">
        <v>428</v>
      </c>
      <c r="F22914" s="6"/>
      <c r="G22914" s="6"/>
      <c r="H22914" s="6"/>
      <c r="I22914" s="6"/>
    </row>
    <row r="22915" spans="1:9" x14ac:dyDescent="0.3">
      <c r="A22915">
        <v>375</v>
      </c>
      <c r="B22915">
        <v>424</v>
      </c>
      <c r="C22915">
        <v>452</v>
      </c>
      <c r="D22915">
        <v>601</v>
      </c>
      <c r="E22915">
        <v>428</v>
      </c>
      <c r="F22915" s="6"/>
      <c r="G22915" s="6"/>
      <c r="H22915" s="6"/>
      <c r="I22915" s="6"/>
    </row>
    <row r="22916" spans="1:9" x14ac:dyDescent="0.3">
      <c r="A22916">
        <v>376</v>
      </c>
      <c r="B22916">
        <v>424</v>
      </c>
      <c r="C22916">
        <v>450</v>
      </c>
      <c r="D22916">
        <v>600</v>
      </c>
      <c r="E22916">
        <v>428</v>
      </c>
      <c r="F22916" s="6"/>
      <c r="G22916" s="6"/>
      <c r="H22916" s="6"/>
      <c r="I22916" s="6"/>
    </row>
    <row r="22917" spans="1:9" x14ac:dyDescent="0.3">
      <c r="A22917">
        <v>375</v>
      </c>
      <c r="B22917">
        <v>422</v>
      </c>
      <c r="C22917">
        <v>448</v>
      </c>
      <c r="D22917">
        <v>600</v>
      </c>
      <c r="E22917">
        <v>428</v>
      </c>
      <c r="F22917" s="6"/>
      <c r="G22917" s="6"/>
      <c r="H22917" s="6"/>
      <c r="I22917" s="6"/>
    </row>
    <row r="22918" spans="1:9" x14ac:dyDescent="0.3">
      <c r="A22918">
        <v>376</v>
      </c>
      <c r="B22918">
        <v>424</v>
      </c>
      <c r="C22918">
        <v>449</v>
      </c>
      <c r="D22918">
        <v>601</v>
      </c>
      <c r="E22918">
        <v>429</v>
      </c>
      <c r="F22918" s="6"/>
      <c r="G22918" s="6"/>
      <c r="H22918" s="6"/>
      <c r="I22918" s="6"/>
    </row>
    <row r="22919" spans="1:9" x14ac:dyDescent="0.3">
      <c r="A22919">
        <v>376</v>
      </c>
      <c r="B22919">
        <v>424</v>
      </c>
      <c r="C22919">
        <v>445</v>
      </c>
      <c r="D22919">
        <v>600</v>
      </c>
      <c r="E22919">
        <v>429</v>
      </c>
      <c r="F22919" s="6"/>
      <c r="G22919" s="6"/>
      <c r="H22919" s="6"/>
      <c r="I22919" s="6"/>
    </row>
    <row r="22920" spans="1:9" x14ac:dyDescent="0.3">
      <c r="A22920">
        <v>376</v>
      </c>
      <c r="B22920">
        <v>424</v>
      </c>
      <c r="C22920">
        <v>451</v>
      </c>
      <c r="D22920">
        <v>601</v>
      </c>
      <c r="E22920">
        <v>429</v>
      </c>
      <c r="F22920" s="6"/>
      <c r="G22920" s="6"/>
      <c r="H22920" s="6"/>
      <c r="I22920" s="6"/>
    </row>
    <row r="22921" spans="1:9" x14ac:dyDescent="0.3">
      <c r="A22921">
        <v>375</v>
      </c>
      <c r="B22921">
        <v>423</v>
      </c>
      <c r="C22921">
        <v>452</v>
      </c>
      <c r="D22921">
        <v>602</v>
      </c>
      <c r="E22921">
        <v>429</v>
      </c>
      <c r="F22921" s="6"/>
      <c r="G22921" s="7"/>
      <c r="H22921" s="7"/>
      <c r="I22921" s="7"/>
    </row>
    <row r="22922" spans="1:9" x14ac:dyDescent="0.3">
      <c r="A22922">
        <v>427</v>
      </c>
      <c r="B22922">
        <v>478</v>
      </c>
      <c r="C22922">
        <v>459</v>
      </c>
      <c r="D22922">
        <v>660</v>
      </c>
      <c r="E22922">
        <v>473</v>
      </c>
      <c r="F22922" s="6"/>
      <c r="G22922" s="5" t="s">
        <v>72</v>
      </c>
      <c r="H22922" s="5">
        <v>53</v>
      </c>
      <c r="I22922" s="5" t="s">
        <v>5</v>
      </c>
    </row>
    <row r="22923" spans="1:9" x14ac:dyDescent="0.3">
      <c r="A22923">
        <v>426</v>
      </c>
      <c r="B22923">
        <v>478</v>
      </c>
      <c r="C22923">
        <v>459</v>
      </c>
      <c r="D22923">
        <v>659</v>
      </c>
      <c r="E22923">
        <v>473</v>
      </c>
      <c r="F22923" s="6"/>
      <c r="G22923" s="6"/>
      <c r="H22923" s="6"/>
      <c r="I22923" s="6"/>
    </row>
    <row r="22924" spans="1:9" x14ac:dyDescent="0.3">
      <c r="A22924">
        <v>427</v>
      </c>
      <c r="B22924">
        <v>479</v>
      </c>
      <c r="C22924">
        <v>460</v>
      </c>
      <c r="D22924">
        <v>660</v>
      </c>
      <c r="E22924">
        <v>474</v>
      </c>
      <c r="F22924" s="6"/>
      <c r="G22924" s="6"/>
      <c r="H22924" s="6"/>
      <c r="I22924" s="6"/>
    </row>
    <row r="22925" spans="1:9" x14ac:dyDescent="0.3">
      <c r="A22925">
        <v>430</v>
      </c>
      <c r="B22925">
        <v>482</v>
      </c>
      <c r="C22925">
        <v>462</v>
      </c>
      <c r="D22925">
        <v>660</v>
      </c>
      <c r="E22925">
        <v>477</v>
      </c>
      <c r="F22925" s="6"/>
      <c r="G22925" s="6"/>
      <c r="H22925" s="6"/>
      <c r="I22925" s="6"/>
    </row>
    <row r="22926" spans="1:9" x14ac:dyDescent="0.3">
      <c r="A22926">
        <v>427</v>
      </c>
      <c r="B22926">
        <v>479</v>
      </c>
      <c r="C22926">
        <v>459</v>
      </c>
      <c r="D22926">
        <v>658</v>
      </c>
      <c r="E22926">
        <v>474</v>
      </c>
      <c r="F22926" s="6"/>
      <c r="G22926" s="6"/>
      <c r="H22926" s="6"/>
      <c r="I22926" s="6"/>
    </row>
    <row r="22927" spans="1:9" x14ac:dyDescent="0.3">
      <c r="A22927">
        <v>429</v>
      </c>
      <c r="B22927">
        <v>468</v>
      </c>
      <c r="C22927">
        <v>461</v>
      </c>
      <c r="D22927">
        <v>663</v>
      </c>
      <c r="E22927">
        <v>477</v>
      </c>
      <c r="F22927" s="6"/>
      <c r="G22927" s="6"/>
      <c r="H22927" s="6"/>
      <c r="I22927" s="6"/>
    </row>
    <row r="22928" spans="1:9" x14ac:dyDescent="0.3">
      <c r="A22928">
        <v>432</v>
      </c>
      <c r="B22928">
        <v>480</v>
      </c>
      <c r="C22928">
        <v>463</v>
      </c>
      <c r="D22928">
        <v>664</v>
      </c>
      <c r="E22928">
        <v>478</v>
      </c>
      <c r="F22928" s="6"/>
      <c r="G22928" s="6"/>
      <c r="H22928" s="6"/>
      <c r="I22928" s="6"/>
    </row>
    <row r="22929" spans="1:9" x14ac:dyDescent="0.3">
      <c r="A22929">
        <v>425</v>
      </c>
      <c r="B22929">
        <v>481</v>
      </c>
      <c r="C22929">
        <v>456</v>
      </c>
      <c r="D22929">
        <v>658</v>
      </c>
      <c r="E22929">
        <v>470</v>
      </c>
      <c r="F22929" s="6"/>
      <c r="G22929" s="6"/>
      <c r="H22929" s="6"/>
      <c r="I22929" s="6"/>
    </row>
    <row r="22930" spans="1:9" x14ac:dyDescent="0.3">
      <c r="A22930">
        <v>425</v>
      </c>
      <c r="B22930">
        <v>481</v>
      </c>
      <c r="C22930">
        <v>456</v>
      </c>
      <c r="D22930">
        <v>662</v>
      </c>
      <c r="E22930">
        <v>468</v>
      </c>
      <c r="F22930" s="6"/>
      <c r="G22930" s="6"/>
      <c r="H22930" s="6"/>
      <c r="I22930" s="6"/>
    </row>
    <row r="22931" spans="1:9" x14ac:dyDescent="0.3">
      <c r="A22931">
        <v>426</v>
      </c>
      <c r="B22931">
        <v>476</v>
      </c>
      <c r="C22931">
        <v>457</v>
      </c>
      <c r="D22931">
        <v>665</v>
      </c>
      <c r="E22931">
        <v>465</v>
      </c>
      <c r="F22931" s="6"/>
      <c r="G22931" s="7"/>
      <c r="H22931" s="7"/>
      <c r="I22931" s="7"/>
    </row>
    <row r="22932" spans="1:9" x14ac:dyDescent="0.3">
      <c r="A22932">
        <v>389</v>
      </c>
      <c r="B22932">
        <v>451</v>
      </c>
      <c r="C22932">
        <v>445</v>
      </c>
      <c r="D22932">
        <v>645</v>
      </c>
      <c r="E22932">
        <v>449</v>
      </c>
      <c r="F22932" s="6"/>
      <c r="G22932" s="5" t="s">
        <v>73</v>
      </c>
      <c r="H22932" s="5">
        <v>61</v>
      </c>
      <c r="I22932" s="5" t="s">
        <v>5</v>
      </c>
    </row>
    <row r="22933" spans="1:9" x14ac:dyDescent="0.3">
      <c r="A22933">
        <v>394</v>
      </c>
      <c r="B22933">
        <v>451</v>
      </c>
      <c r="C22933">
        <v>443</v>
      </c>
      <c r="D22933">
        <v>643</v>
      </c>
      <c r="E22933">
        <v>449</v>
      </c>
      <c r="F22933" s="6"/>
      <c r="G22933" s="6"/>
      <c r="H22933" s="6"/>
      <c r="I22933" s="6"/>
    </row>
    <row r="22934" spans="1:9" x14ac:dyDescent="0.3">
      <c r="A22934">
        <v>394</v>
      </c>
      <c r="B22934">
        <v>452</v>
      </c>
      <c r="C22934">
        <v>442</v>
      </c>
      <c r="D22934">
        <v>643</v>
      </c>
      <c r="E22934">
        <v>449</v>
      </c>
      <c r="F22934" s="6"/>
      <c r="G22934" s="6"/>
      <c r="H22934" s="6"/>
      <c r="I22934" s="6"/>
    </row>
    <row r="22935" spans="1:9" x14ac:dyDescent="0.3">
      <c r="A22935">
        <v>394</v>
      </c>
      <c r="B22935">
        <v>452</v>
      </c>
      <c r="C22935">
        <v>442</v>
      </c>
      <c r="D22935">
        <v>643</v>
      </c>
      <c r="E22935">
        <v>449</v>
      </c>
      <c r="F22935" s="6"/>
      <c r="G22935" s="6"/>
      <c r="H22935" s="6"/>
      <c r="I22935" s="6"/>
    </row>
    <row r="22936" spans="1:9" x14ac:dyDescent="0.3">
      <c r="A22936">
        <v>393</v>
      </c>
      <c r="B22936">
        <v>452</v>
      </c>
      <c r="C22936">
        <v>441</v>
      </c>
      <c r="D22936">
        <v>643</v>
      </c>
      <c r="E22936">
        <v>449</v>
      </c>
      <c r="F22936" s="6"/>
      <c r="G22936" s="6"/>
      <c r="H22936" s="6"/>
      <c r="I22936" s="6"/>
    </row>
    <row r="22937" spans="1:9" x14ac:dyDescent="0.3">
      <c r="A22937">
        <v>392</v>
      </c>
      <c r="B22937">
        <v>452</v>
      </c>
      <c r="C22937">
        <v>441</v>
      </c>
      <c r="D22937">
        <v>643</v>
      </c>
      <c r="E22937">
        <v>449</v>
      </c>
      <c r="F22937" s="6"/>
      <c r="G22937" s="6"/>
      <c r="H22937" s="6"/>
      <c r="I22937" s="6"/>
    </row>
    <row r="22938" spans="1:9" x14ac:dyDescent="0.3">
      <c r="A22938">
        <v>392</v>
      </c>
      <c r="B22938">
        <v>452</v>
      </c>
      <c r="C22938">
        <v>441</v>
      </c>
      <c r="D22938">
        <v>643</v>
      </c>
      <c r="E22938">
        <v>449</v>
      </c>
      <c r="F22938" s="6"/>
      <c r="G22938" s="6"/>
      <c r="H22938" s="6"/>
      <c r="I22938" s="6"/>
    </row>
    <row r="22939" spans="1:9" x14ac:dyDescent="0.3">
      <c r="A22939">
        <v>391</v>
      </c>
      <c r="B22939">
        <v>452</v>
      </c>
      <c r="C22939">
        <v>439</v>
      </c>
      <c r="D22939">
        <v>643</v>
      </c>
      <c r="E22939">
        <v>449</v>
      </c>
      <c r="F22939" s="6"/>
      <c r="G22939" s="6"/>
      <c r="H22939" s="6"/>
      <c r="I22939" s="6"/>
    </row>
    <row r="22940" spans="1:9" x14ac:dyDescent="0.3">
      <c r="A22940">
        <v>391</v>
      </c>
      <c r="B22940">
        <v>452</v>
      </c>
      <c r="C22940">
        <v>439</v>
      </c>
      <c r="D22940">
        <v>643</v>
      </c>
      <c r="E22940">
        <v>449</v>
      </c>
      <c r="F22940" s="6"/>
      <c r="G22940" s="6"/>
      <c r="H22940" s="6"/>
      <c r="I22940" s="6"/>
    </row>
    <row r="22941" spans="1:9" x14ac:dyDescent="0.3">
      <c r="A22941">
        <v>394</v>
      </c>
      <c r="B22941">
        <v>452</v>
      </c>
      <c r="C22941">
        <v>439</v>
      </c>
      <c r="D22941">
        <v>643</v>
      </c>
      <c r="E22941">
        <v>449</v>
      </c>
      <c r="F22941" s="6"/>
      <c r="G22941" s="7"/>
      <c r="H22941" s="7"/>
      <c r="I22941" s="7"/>
    </row>
    <row r="22942" spans="1:9" x14ac:dyDescent="0.3">
      <c r="A22942">
        <v>374</v>
      </c>
      <c r="B22942">
        <v>432</v>
      </c>
      <c r="C22942">
        <v>422</v>
      </c>
      <c r="D22942">
        <v>546</v>
      </c>
      <c r="E22942">
        <v>430</v>
      </c>
      <c r="F22942" s="6"/>
      <c r="G22942" s="5" t="s">
        <v>74</v>
      </c>
      <c r="H22942" s="5">
        <v>40</v>
      </c>
      <c r="I22942" s="5" t="s">
        <v>5</v>
      </c>
    </row>
    <row r="22943" spans="1:9" x14ac:dyDescent="0.3">
      <c r="A22943">
        <v>373</v>
      </c>
      <c r="B22943">
        <v>432</v>
      </c>
      <c r="C22943">
        <v>421</v>
      </c>
      <c r="D22943">
        <v>545</v>
      </c>
      <c r="E22943">
        <v>430</v>
      </c>
      <c r="F22943" s="6"/>
      <c r="G22943" s="6"/>
      <c r="H22943" s="6"/>
      <c r="I22943" s="6"/>
    </row>
    <row r="22944" spans="1:9" x14ac:dyDescent="0.3">
      <c r="A22944">
        <v>373</v>
      </c>
      <c r="B22944">
        <v>432</v>
      </c>
      <c r="C22944">
        <v>421</v>
      </c>
      <c r="D22944">
        <v>545</v>
      </c>
      <c r="E22944">
        <v>430</v>
      </c>
      <c r="F22944" s="6"/>
      <c r="G22944" s="6"/>
      <c r="H22944" s="6"/>
      <c r="I22944" s="6"/>
    </row>
    <row r="22945" spans="1:9" x14ac:dyDescent="0.3">
      <c r="A22945">
        <v>373</v>
      </c>
      <c r="B22945">
        <v>432</v>
      </c>
      <c r="C22945">
        <v>421</v>
      </c>
      <c r="D22945">
        <v>546</v>
      </c>
      <c r="E22945">
        <v>430</v>
      </c>
      <c r="F22945" s="6"/>
      <c r="G22945" s="6"/>
      <c r="H22945" s="6"/>
      <c r="I22945" s="6"/>
    </row>
    <row r="22946" spans="1:9" x14ac:dyDescent="0.3">
      <c r="A22946">
        <v>373</v>
      </c>
      <c r="B22946">
        <v>432</v>
      </c>
      <c r="C22946">
        <v>421</v>
      </c>
      <c r="D22946">
        <v>545</v>
      </c>
      <c r="E22946">
        <v>430</v>
      </c>
      <c r="F22946" s="6"/>
      <c r="G22946" s="6"/>
      <c r="H22946" s="6"/>
      <c r="I22946" s="6"/>
    </row>
    <row r="22947" spans="1:9" x14ac:dyDescent="0.3">
      <c r="A22947">
        <v>373</v>
      </c>
      <c r="B22947">
        <v>433</v>
      </c>
      <c r="C22947">
        <v>421</v>
      </c>
      <c r="D22947">
        <v>545</v>
      </c>
      <c r="E22947">
        <v>430</v>
      </c>
      <c r="F22947" s="6"/>
      <c r="G22947" s="6"/>
      <c r="H22947" s="6"/>
      <c r="I22947" s="6"/>
    </row>
    <row r="22948" spans="1:9" x14ac:dyDescent="0.3">
      <c r="A22948">
        <v>373</v>
      </c>
      <c r="B22948">
        <v>432</v>
      </c>
      <c r="C22948">
        <v>421</v>
      </c>
      <c r="D22948">
        <v>546</v>
      </c>
      <c r="E22948">
        <v>430</v>
      </c>
      <c r="F22948" s="6"/>
      <c r="G22948" s="6"/>
      <c r="H22948" s="6"/>
      <c r="I22948" s="6"/>
    </row>
    <row r="22949" spans="1:9" x14ac:dyDescent="0.3">
      <c r="A22949">
        <v>373</v>
      </c>
      <c r="B22949">
        <v>433</v>
      </c>
      <c r="C22949">
        <v>421</v>
      </c>
      <c r="D22949">
        <v>546</v>
      </c>
      <c r="E22949">
        <v>429</v>
      </c>
      <c r="F22949" s="6"/>
      <c r="G22949" s="6"/>
      <c r="H22949" s="6"/>
      <c r="I22949" s="6"/>
    </row>
    <row r="22950" spans="1:9" x14ac:dyDescent="0.3">
      <c r="A22950">
        <v>373</v>
      </c>
      <c r="B22950">
        <v>433</v>
      </c>
      <c r="C22950">
        <v>417</v>
      </c>
      <c r="D22950">
        <v>545</v>
      </c>
      <c r="E22950">
        <v>429</v>
      </c>
      <c r="F22950" s="6"/>
      <c r="G22950" s="6"/>
      <c r="H22950" s="6"/>
      <c r="I22950" s="6"/>
    </row>
    <row r="22951" spans="1:9" x14ac:dyDescent="0.3">
      <c r="A22951">
        <v>373</v>
      </c>
      <c r="B22951">
        <v>433</v>
      </c>
      <c r="C22951">
        <v>416</v>
      </c>
      <c r="D22951">
        <v>545</v>
      </c>
      <c r="E22951">
        <v>429</v>
      </c>
      <c r="F22951" s="6"/>
      <c r="G22951" s="7"/>
      <c r="H22951" s="7"/>
      <c r="I22951" s="7"/>
    </row>
    <row r="22952" spans="1:9" x14ac:dyDescent="0.3">
      <c r="A22952">
        <v>383</v>
      </c>
      <c r="B22952">
        <v>437</v>
      </c>
      <c r="C22952">
        <v>262</v>
      </c>
      <c r="D22952">
        <v>664</v>
      </c>
      <c r="E22952">
        <v>507</v>
      </c>
      <c r="F22952" s="6"/>
      <c r="G22952" s="5" t="s">
        <v>75</v>
      </c>
      <c r="H22952" s="5">
        <v>38</v>
      </c>
      <c r="I22952" s="5" t="s">
        <v>5</v>
      </c>
    </row>
    <row r="22953" spans="1:9" x14ac:dyDescent="0.3">
      <c r="A22953">
        <v>383</v>
      </c>
      <c r="B22953">
        <v>437</v>
      </c>
      <c r="C22953">
        <v>265</v>
      </c>
      <c r="D22953">
        <v>663</v>
      </c>
      <c r="E22953">
        <v>506</v>
      </c>
      <c r="F22953" s="6"/>
      <c r="G22953" s="6"/>
      <c r="H22953" s="6"/>
      <c r="I22953" s="6"/>
    </row>
    <row r="22954" spans="1:9" x14ac:dyDescent="0.3">
      <c r="A22954">
        <v>383</v>
      </c>
      <c r="B22954">
        <v>435</v>
      </c>
      <c r="C22954">
        <v>267</v>
      </c>
      <c r="D22954">
        <v>665</v>
      </c>
      <c r="E22954">
        <v>507</v>
      </c>
      <c r="F22954" s="6"/>
      <c r="G22954" s="6"/>
      <c r="H22954" s="6"/>
      <c r="I22954" s="6"/>
    </row>
    <row r="22955" spans="1:9" x14ac:dyDescent="0.3">
      <c r="A22955">
        <v>384</v>
      </c>
      <c r="B22955">
        <v>434</v>
      </c>
      <c r="C22955">
        <v>270</v>
      </c>
      <c r="D22955">
        <v>665</v>
      </c>
      <c r="E22955">
        <v>507</v>
      </c>
      <c r="F22955" s="6"/>
      <c r="G22955" s="6"/>
      <c r="H22955" s="6"/>
      <c r="I22955" s="6"/>
    </row>
    <row r="22956" spans="1:9" x14ac:dyDescent="0.3">
      <c r="A22956">
        <v>384</v>
      </c>
      <c r="B22956">
        <v>432</v>
      </c>
      <c r="C22956">
        <v>272</v>
      </c>
      <c r="D22956">
        <v>666</v>
      </c>
      <c r="E22956">
        <v>507</v>
      </c>
      <c r="F22956" s="6"/>
      <c r="G22956" s="6"/>
      <c r="H22956" s="6"/>
      <c r="I22956" s="6"/>
    </row>
    <row r="22957" spans="1:9" x14ac:dyDescent="0.3">
      <c r="A22957">
        <v>384</v>
      </c>
      <c r="B22957">
        <v>422</v>
      </c>
      <c r="C22957">
        <v>274</v>
      </c>
      <c r="D22957">
        <v>665</v>
      </c>
      <c r="E22957">
        <v>507</v>
      </c>
      <c r="F22957" s="6"/>
      <c r="G22957" s="6"/>
      <c r="H22957" s="6"/>
      <c r="I22957" s="6"/>
    </row>
    <row r="22958" spans="1:9" x14ac:dyDescent="0.3">
      <c r="A22958">
        <v>385</v>
      </c>
      <c r="B22958">
        <v>414</v>
      </c>
      <c r="C22958">
        <v>275</v>
      </c>
      <c r="D22958">
        <v>664</v>
      </c>
      <c r="E22958">
        <v>507</v>
      </c>
      <c r="F22958" s="6"/>
      <c r="G22958" s="6"/>
      <c r="H22958" s="6"/>
      <c r="I22958" s="6"/>
    </row>
    <row r="22959" spans="1:9" x14ac:dyDescent="0.3">
      <c r="A22959">
        <v>385</v>
      </c>
      <c r="B22959">
        <v>431</v>
      </c>
      <c r="C22959">
        <v>277</v>
      </c>
      <c r="D22959">
        <v>664</v>
      </c>
      <c r="E22959">
        <v>507</v>
      </c>
      <c r="F22959" s="6"/>
      <c r="G22959" s="6"/>
      <c r="H22959" s="6"/>
      <c r="I22959" s="6"/>
    </row>
    <row r="22960" spans="1:9" x14ac:dyDescent="0.3">
      <c r="A22960">
        <v>385</v>
      </c>
      <c r="B22960">
        <v>429</v>
      </c>
      <c r="C22960">
        <v>278</v>
      </c>
      <c r="D22960">
        <v>664</v>
      </c>
      <c r="E22960">
        <v>507</v>
      </c>
      <c r="F22960" s="6"/>
      <c r="G22960" s="6"/>
      <c r="H22960" s="6"/>
      <c r="I22960" s="6"/>
    </row>
    <row r="22961" spans="1:9" x14ac:dyDescent="0.3">
      <c r="A22961">
        <v>385</v>
      </c>
      <c r="B22961">
        <v>424</v>
      </c>
      <c r="C22961">
        <v>279</v>
      </c>
      <c r="D22961">
        <v>663</v>
      </c>
      <c r="E22961">
        <v>507</v>
      </c>
      <c r="F22961" s="6"/>
      <c r="G22961" s="7"/>
      <c r="H22961" s="7"/>
      <c r="I22961" s="7"/>
    </row>
    <row r="22962" spans="1:9" x14ac:dyDescent="0.3">
      <c r="A22962">
        <v>372</v>
      </c>
      <c r="B22962">
        <v>439</v>
      </c>
      <c r="C22962">
        <v>424</v>
      </c>
      <c r="D22962">
        <v>637</v>
      </c>
      <c r="E22962">
        <v>457</v>
      </c>
      <c r="F22962" s="6"/>
      <c r="G22962" s="5" t="s">
        <v>76</v>
      </c>
      <c r="H22962" s="5">
        <v>73</v>
      </c>
      <c r="I22962" s="5" t="s">
        <v>5</v>
      </c>
    </row>
    <row r="22963" spans="1:9" x14ac:dyDescent="0.3">
      <c r="A22963">
        <v>371</v>
      </c>
      <c r="B22963">
        <v>439</v>
      </c>
      <c r="C22963">
        <v>420</v>
      </c>
      <c r="D22963">
        <v>637</v>
      </c>
      <c r="E22963">
        <v>456</v>
      </c>
      <c r="F22963" s="6"/>
      <c r="G22963" s="6"/>
      <c r="H22963" s="6"/>
      <c r="I22963" s="6"/>
    </row>
    <row r="22964" spans="1:9" x14ac:dyDescent="0.3">
      <c r="A22964">
        <v>372</v>
      </c>
      <c r="B22964">
        <v>439</v>
      </c>
      <c r="C22964">
        <v>429</v>
      </c>
      <c r="D22964">
        <v>638</v>
      </c>
      <c r="E22964">
        <v>457</v>
      </c>
      <c r="F22964" s="6"/>
      <c r="G22964" s="6"/>
      <c r="H22964" s="6"/>
      <c r="I22964" s="6"/>
    </row>
    <row r="22965" spans="1:9" x14ac:dyDescent="0.3">
      <c r="A22965">
        <v>372</v>
      </c>
      <c r="B22965">
        <v>439</v>
      </c>
      <c r="C22965">
        <v>421</v>
      </c>
      <c r="D22965">
        <v>638</v>
      </c>
      <c r="E22965">
        <v>457</v>
      </c>
      <c r="F22965" s="6"/>
      <c r="G22965" s="6"/>
      <c r="H22965" s="6"/>
      <c r="I22965" s="6"/>
    </row>
    <row r="22966" spans="1:9" x14ac:dyDescent="0.3">
      <c r="A22966">
        <v>372</v>
      </c>
      <c r="B22966">
        <v>440</v>
      </c>
      <c r="C22966">
        <v>419</v>
      </c>
      <c r="D22966">
        <v>638</v>
      </c>
      <c r="E22966">
        <v>457</v>
      </c>
      <c r="F22966" s="6"/>
      <c r="G22966" s="6"/>
      <c r="H22966" s="6"/>
      <c r="I22966" s="6"/>
    </row>
    <row r="22967" spans="1:9" x14ac:dyDescent="0.3">
      <c r="A22967">
        <v>372</v>
      </c>
      <c r="B22967">
        <v>440</v>
      </c>
      <c r="C22967">
        <v>412</v>
      </c>
      <c r="D22967">
        <v>638</v>
      </c>
      <c r="E22967">
        <v>456</v>
      </c>
      <c r="F22967" s="6"/>
      <c r="G22967" s="6"/>
      <c r="H22967" s="6"/>
      <c r="I22967" s="6"/>
    </row>
    <row r="22968" spans="1:9" x14ac:dyDescent="0.3">
      <c r="A22968">
        <v>372</v>
      </c>
      <c r="B22968">
        <v>440</v>
      </c>
      <c r="C22968">
        <v>412</v>
      </c>
      <c r="D22968">
        <v>637</v>
      </c>
      <c r="E22968">
        <v>457</v>
      </c>
      <c r="F22968" s="6"/>
      <c r="G22968" s="6"/>
      <c r="H22968" s="6"/>
      <c r="I22968" s="6"/>
    </row>
    <row r="22969" spans="1:9" x14ac:dyDescent="0.3">
      <c r="A22969">
        <v>372</v>
      </c>
      <c r="B22969">
        <v>440</v>
      </c>
      <c r="C22969">
        <v>407</v>
      </c>
      <c r="D22969">
        <v>638</v>
      </c>
      <c r="E22969">
        <v>456</v>
      </c>
      <c r="F22969" s="6"/>
      <c r="G22969" s="6"/>
      <c r="H22969" s="6"/>
      <c r="I22969" s="6"/>
    </row>
    <row r="22970" spans="1:9" x14ac:dyDescent="0.3">
      <c r="A22970">
        <v>372</v>
      </c>
      <c r="B22970">
        <v>440</v>
      </c>
      <c r="C22970">
        <v>420</v>
      </c>
      <c r="D22970">
        <v>638</v>
      </c>
      <c r="E22970">
        <v>457</v>
      </c>
      <c r="F22970" s="6"/>
      <c r="G22970" s="6"/>
      <c r="H22970" s="6"/>
      <c r="I22970" s="6"/>
    </row>
    <row r="22971" spans="1:9" x14ac:dyDescent="0.3">
      <c r="A22971">
        <v>372</v>
      </c>
      <c r="B22971">
        <v>440</v>
      </c>
      <c r="C22971">
        <v>420</v>
      </c>
      <c r="D22971">
        <v>638</v>
      </c>
      <c r="E22971">
        <v>456</v>
      </c>
      <c r="F22971" s="6"/>
      <c r="G22971" s="7"/>
      <c r="H22971" s="7"/>
      <c r="I22971" s="7"/>
    </row>
    <row r="22972" spans="1:9" x14ac:dyDescent="0.3">
      <c r="A22972">
        <v>334</v>
      </c>
      <c r="B22972">
        <v>428</v>
      </c>
      <c r="C22972">
        <v>422</v>
      </c>
      <c r="D22972">
        <v>622</v>
      </c>
      <c r="E22972">
        <v>424</v>
      </c>
      <c r="F22972" s="6"/>
      <c r="G22972" s="5" t="s">
        <v>77</v>
      </c>
      <c r="H22972" s="5">
        <v>47</v>
      </c>
      <c r="I22972" s="5" t="s">
        <v>5</v>
      </c>
    </row>
    <row r="22973" spans="1:9" x14ac:dyDescent="0.3">
      <c r="A22973">
        <v>302</v>
      </c>
      <c r="B22973">
        <v>441</v>
      </c>
      <c r="C22973">
        <v>435</v>
      </c>
      <c r="D22973">
        <v>640</v>
      </c>
      <c r="E22973">
        <v>437</v>
      </c>
      <c r="F22973" s="6"/>
      <c r="G22973" s="6"/>
      <c r="H22973" s="6"/>
      <c r="I22973" s="6"/>
    </row>
    <row r="22974" spans="1:9" x14ac:dyDescent="0.3">
      <c r="A22974">
        <v>306</v>
      </c>
      <c r="B22974">
        <v>436</v>
      </c>
      <c r="C22974">
        <v>431</v>
      </c>
      <c r="D22974">
        <v>635</v>
      </c>
      <c r="E22974">
        <v>433</v>
      </c>
      <c r="F22974" s="6"/>
      <c r="G22974" s="6"/>
      <c r="H22974" s="6"/>
      <c r="I22974" s="6"/>
    </row>
    <row r="22975" spans="1:9" x14ac:dyDescent="0.3">
      <c r="A22975">
        <v>317</v>
      </c>
      <c r="B22975">
        <v>433</v>
      </c>
      <c r="C22975">
        <v>429</v>
      </c>
      <c r="D22975">
        <v>632</v>
      </c>
      <c r="E22975">
        <v>431</v>
      </c>
      <c r="F22975" s="6"/>
      <c r="G22975" s="6"/>
      <c r="H22975" s="6"/>
      <c r="I22975" s="6"/>
    </row>
    <row r="22976" spans="1:9" x14ac:dyDescent="0.3">
      <c r="A22976">
        <v>290</v>
      </c>
      <c r="B22976">
        <v>441</v>
      </c>
      <c r="C22976">
        <v>435</v>
      </c>
      <c r="D22976">
        <v>641</v>
      </c>
      <c r="E22976">
        <v>438</v>
      </c>
      <c r="F22976" s="6"/>
      <c r="G22976" s="6"/>
      <c r="H22976" s="6"/>
      <c r="I22976" s="6"/>
    </row>
    <row r="22977" spans="1:9" x14ac:dyDescent="0.3">
      <c r="A22977">
        <v>329</v>
      </c>
      <c r="B22977">
        <v>438</v>
      </c>
      <c r="C22977">
        <v>431</v>
      </c>
      <c r="D22977">
        <v>636</v>
      </c>
      <c r="E22977">
        <v>433</v>
      </c>
      <c r="F22977" s="6"/>
      <c r="G22977" s="6"/>
      <c r="H22977" s="6"/>
      <c r="I22977" s="6"/>
    </row>
    <row r="22978" spans="1:9" x14ac:dyDescent="0.3">
      <c r="A22978">
        <v>383</v>
      </c>
      <c r="B22978">
        <v>439</v>
      </c>
      <c r="C22978">
        <v>432</v>
      </c>
      <c r="D22978">
        <v>637</v>
      </c>
      <c r="E22978">
        <v>434</v>
      </c>
      <c r="F22978" s="6"/>
      <c r="G22978" s="6"/>
      <c r="H22978" s="6"/>
      <c r="I22978" s="6"/>
    </row>
    <row r="22979" spans="1:9" x14ac:dyDescent="0.3">
      <c r="A22979">
        <v>341</v>
      </c>
      <c r="B22979">
        <v>438</v>
      </c>
      <c r="C22979">
        <v>432</v>
      </c>
      <c r="D22979">
        <v>638</v>
      </c>
      <c r="E22979">
        <v>435</v>
      </c>
      <c r="F22979" s="6"/>
      <c r="G22979" s="6"/>
      <c r="H22979" s="6"/>
      <c r="I22979" s="6"/>
    </row>
    <row r="22980" spans="1:9" x14ac:dyDescent="0.3">
      <c r="A22980">
        <v>326</v>
      </c>
      <c r="B22980">
        <v>460</v>
      </c>
      <c r="C22980">
        <v>453</v>
      </c>
      <c r="D22980">
        <v>669</v>
      </c>
      <c r="E22980">
        <v>457</v>
      </c>
      <c r="F22980" s="6"/>
      <c r="G22980" s="6"/>
      <c r="H22980" s="6"/>
      <c r="I22980" s="6"/>
    </row>
    <row r="22981" spans="1:9" x14ac:dyDescent="0.3">
      <c r="A22981">
        <v>348</v>
      </c>
      <c r="B22981">
        <v>437</v>
      </c>
      <c r="C22981">
        <v>430</v>
      </c>
      <c r="D22981">
        <v>634</v>
      </c>
      <c r="E22981">
        <v>433</v>
      </c>
      <c r="F22981" s="6"/>
      <c r="G22981" s="7"/>
      <c r="H22981" s="7"/>
      <c r="I22981" s="7"/>
    </row>
    <row r="22982" spans="1:9" x14ac:dyDescent="0.3">
      <c r="A22982">
        <v>394</v>
      </c>
      <c r="B22982">
        <v>437</v>
      </c>
      <c r="C22982">
        <v>446</v>
      </c>
      <c r="D22982">
        <v>545</v>
      </c>
      <c r="E22982">
        <v>459</v>
      </c>
      <c r="F22982" s="6"/>
      <c r="G22982" s="5" t="s">
        <v>78</v>
      </c>
      <c r="H22982" s="5">
        <v>66</v>
      </c>
      <c r="I22982" s="5" t="s">
        <v>7</v>
      </c>
    </row>
    <row r="22983" spans="1:9" x14ac:dyDescent="0.3">
      <c r="A22983">
        <v>405</v>
      </c>
      <c r="B22983">
        <v>437</v>
      </c>
      <c r="C22983">
        <v>446</v>
      </c>
      <c r="D22983">
        <v>543</v>
      </c>
      <c r="E22983">
        <v>458</v>
      </c>
      <c r="F22983" s="6"/>
      <c r="G22983" s="6"/>
      <c r="H22983" s="6"/>
      <c r="I22983" s="6"/>
    </row>
    <row r="22984" spans="1:9" x14ac:dyDescent="0.3">
      <c r="A22984">
        <v>409</v>
      </c>
      <c r="B22984">
        <v>437</v>
      </c>
      <c r="C22984">
        <v>446</v>
      </c>
      <c r="D22984">
        <v>542</v>
      </c>
      <c r="E22984">
        <v>459</v>
      </c>
      <c r="F22984" s="6"/>
      <c r="G22984" s="6"/>
      <c r="H22984" s="6"/>
      <c r="I22984" s="6"/>
    </row>
    <row r="22985" spans="1:9" x14ac:dyDescent="0.3">
      <c r="A22985">
        <v>408</v>
      </c>
      <c r="B22985">
        <v>437</v>
      </c>
      <c r="C22985">
        <v>446</v>
      </c>
      <c r="D22985">
        <v>542</v>
      </c>
      <c r="E22985">
        <v>458</v>
      </c>
      <c r="F22985" s="6"/>
      <c r="G22985" s="6"/>
      <c r="H22985" s="6"/>
      <c r="I22985" s="6"/>
    </row>
    <row r="22986" spans="1:9" x14ac:dyDescent="0.3">
      <c r="A22986">
        <v>408</v>
      </c>
      <c r="B22986">
        <v>437</v>
      </c>
      <c r="C22986">
        <v>446</v>
      </c>
      <c r="D22986">
        <v>543</v>
      </c>
      <c r="E22986">
        <v>459</v>
      </c>
      <c r="F22986" s="6"/>
      <c r="G22986" s="6"/>
      <c r="H22986" s="6"/>
      <c r="I22986" s="6"/>
    </row>
    <row r="22987" spans="1:9" x14ac:dyDescent="0.3">
      <c r="A22987">
        <v>408</v>
      </c>
      <c r="B22987">
        <v>437</v>
      </c>
      <c r="C22987">
        <v>446</v>
      </c>
      <c r="D22987">
        <v>543</v>
      </c>
      <c r="E22987">
        <v>459</v>
      </c>
      <c r="F22987" s="6"/>
      <c r="G22987" s="6"/>
      <c r="H22987" s="6"/>
      <c r="I22987" s="6"/>
    </row>
    <row r="22988" spans="1:9" x14ac:dyDescent="0.3">
      <c r="A22988">
        <v>408</v>
      </c>
      <c r="B22988">
        <v>437</v>
      </c>
      <c r="C22988">
        <v>446</v>
      </c>
      <c r="D22988">
        <v>543</v>
      </c>
      <c r="E22988">
        <v>459</v>
      </c>
      <c r="F22988" s="6"/>
      <c r="G22988" s="6"/>
      <c r="H22988" s="6"/>
      <c r="I22988" s="6"/>
    </row>
    <row r="22989" spans="1:9" x14ac:dyDescent="0.3">
      <c r="A22989">
        <v>408</v>
      </c>
      <c r="B22989">
        <v>437</v>
      </c>
      <c r="C22989">
        <v>446</v>
      </c>
      <c r="D22989">
        <v>543</v>
      </c>
      <c r="E22989">
        <v>459</v>
      </c>
      <c r="F22989" s="6"/>
      <c r="G22989" s="6"/>
      <c r="H22989" s="6"/>
      <c r="I22989" s="6"/>
    </row>
    <row r="22990" spans="1:9" x14ac:dyDescent="0.3">
      <c r="A22990">
        <v>406</v>
      </c>
      <c r="B22990">
        <v>438</v>
      </c>
      <c r="C22990">
        <v>446</v>
      </c>
      <c r="D22990">
        <v>543</v>
      </c>
      <c r="E22990">
        <v>459</v>
      </c>
      <c r="F22990" s="6"/>
      <c r="G22990" s="6"/>
      <c r="H22990" s="6"/>
      <c r="I22990" s="6"/>
    </row>
    <row r="22991" spans="1:9" x14ac:dyDescent="0.3">
      <c r="A22991">
        <v>408</v>
      </c>
      <c r="B22991">
        <v>437</v>
      </c>
      <c r="C22991">
        <v>446</v>
      </c>
      <c r="D22991">
        <v>543</v>
      </c>
      <c r="E22991">
        <v>459</v>
      </c>
      <c r="F22991" s="6"/>
      <c r="G22991" s="7"/>
      <c r="H22991" s="7"/>
      <c r="I22991" s="7"/>
    </row>
    <row r="22992" spans="1:9" x14ac:dyDescent="0.3">
      <c r="A22992">
        <v>358</v>
      </c>
      <c r="B22992">
        <v>424</v>
      </c>
      <c r="C22992">
        <v>436</v>
      </c>
      <c r="D22992">
        <v>629</v>
      </c>
      <c r="E22992">
        <v>469</v>
      </c>
      <c r="F22992" s="6"/>
      <c r="G22992" s="5" t="s">
        <v>79</v>
      </c>
      <c r="H22992" s="5">
        <v>21</v>
      </c>
      <c r="I22992" s="5" t="s">
        <v>5</v>
      </c>
    </row>
    <row r="22993" spans="1:9" x14ac:dyDescent="0.3">
      <c r="A22993">
        <v>357</v>
      </c>
      <c r="B22993">
        <v>424</v>
      </c>
      <c r="C22993">
        <v>436</v>
      </c>
      <c r="D22993">
        <v>632</v>
      </c>
      <c r="E22993">
        <v>465</v>
      </c>
      <c r="F22993" s="6"/>
      <c r="G22993" s="6"/>
      <c r="H22993" s="6"/>
      <c r="I22993" s="6"/>
    </row>
    <row r="22994" spans="1:9" x14ac:dyDescent="0.3">
      <c r="A22994">
        <v>357</v>
      </c>
      <c r="B22994">
        <v>424</v>
      </c>
      <c r="C22994">
        <v>436</v>
      </c>
      <c r="D22994">
        <v>629</v>
      </c>
      <c r="E22994">
        <v>466</v>
      </c>
      <c r="F22994" s="6"/>
      <c r="G22994" s="6"/>
      <c r="H22994" s="6"/>
      <c r="I22994" s="6"/>
    </row>
    <row r="22995" spans="1:9" x14ac:dyDescent="0.3">
      <c r="A22995">
        <v>357</v>
      </c>
      <c r="B22995">
        <v>424</v>
      </c>
      <c r="C22995">
        <v>435</v>
      </c>
      <c r="D22995">
        <v>629</v>
      </c>
      <c r="E22995">
        <v>468</v>
      </c>
      <c r="F22995" s="6"/>
      <c r="G22995" s="6"/>
      <c r="H22995" s="6"/>
      <c r="I22995" s="6"/>
    </row>
    <row r="22996" spans="1:9" x14ac:dyDescent="0.3">
      <c r="A22996">
        <v>357</v>
      </c>
      <c r="B22996">
        <v>424</v>
      </c>
      <c r="C22996">
        <v>434</v>
      </c>
      <c r="D22996">
        <v>629</v>
      </c>
      <c r="E22996">
        <v>469</v>
      </c>
      <c r="F22996" s="6"/>
      <c r="G22996" s="6"/>
      <c r="H22996" s="6"/>
      <c r="I22996" s="6"/>
    </row>
    <row r="22997" spans="1:9" x14ac:dyDescent="0.3">
      <c r="A22997">
        <v>357</v>
      </c>
      <c r="B22997">
        <v>424</v>
      </c>
      <c r="C22997">
        <v>434</v>
      </c>
      <c r="D22997">
        <v>631</v>
      </c>
      <c r="E22997">
        <v>465</v>
      </c>
      <c r="F22997" s="6"/>
      <c r="G22997" s="6"/>
      <c r="H22997" s="6"/>
      <c r="I22997" s="6"/>
    </row>
    <row r="22998" spans="1:9" x14ac:dyDescent="0.3">
      <c r="A22998">
        <v>357</v>
      </c>
      <c r="B22998">
        <v>424</v>
      </c>
      <c r="C22998">
        <v>432</v>
      </c>
      <c r="D22998">
        <v>630</v>
      </c>
      <c r="E22998">
        <v>472</v>
      </c>
      <c r="F22998" s="6"/>
      <c r="G22998" s="6"/>
      <c r="H22998" s="6"/>
      <c r="I22998" s="6"/>
    </row>
    <row r="22999" spans="1:9" x14ac:dyDescent="0.3">
      <c r="A22999">
        <v>357</v>
      </c>
      <c r="B22999">
        <v>424</v>
      </c>
      <c r="C22999">
        <v>430</v>
      </c>
      <c r="D22999">
        <v>628</v>
      </c>
      <c r="E22999">
        <v>464</v>
      </c>
      <c r="F22999" s="6"/>
      <c r="G22999" s="6"/>
      <c r="H22999" s="6"/>
      <c r="I22999" s="6"/>
    </row>
    <row r="23000" spans="1:9" x14ac:dyDescent="0.3">
      <c r="A23000">
        <v>356</v>
      </c>
      <c r="B23000">
        <v>424</v>
      </c>
      <c r="C23000">
        <v>430</v>
      </c>
      <c r="D23000">
        <v>629</v>
      </c>
      <c r="E23000">
        <v>465</v>
      </c>
      <c r="F23000" s="6"/>
      <c r="G23000" s="6"/>
      <c r="H23000" s="6"/>
      <c r="I23000" s="6"/>
    </row>
    <row r="23001" spans="1:9" x14ac:dyDescent="0.3">
      <c r="A23001">
        <v>356</v>
      </c>
      <c r="B23001">
        <v>424</v>
      </c>
      <c r="C23001">
        <v>433</v>
      </c>
      <c r="D23001">
        <v>629</v>
      </c>
      <c r="E23001">
        <v>466</v>
      </c>
      <c r="F23001" s="6"/>
      <c r="G23001" s="7"/>
      <c r="H23001" s="7"/>
      <c r="I23001" s="7"/>
    </row>
    <row r="23002" spans="1:9" x14ac:dyDescent="0.3">
      <c r="A23002">
        <v>389</v>
      </c>
      <c r="B23002">
        <v>435</v>
      </c>
      <c r="C23002">
        <v>465</v>
      </c>
      <c r="D23002">
        <v>683</v>
      </c>
      <c r="E23002">
        <v>505</v>
      </c>
      <c r="F23002" s="6">
        <v>11100</v>
      </c>
      <c r="G23002" s="5" t="s">
        <v>55</v>
      </c>
      <c r="H23002" s="5">
        <v>18</v>
      </c>
      <c r="I23002" s="5" t="s">
        <v>5</v>
      </c>
    </row>
    <row r="23003" spans="1:9" x14ac:dyDescent="0.3">
      <c r="A23003">
        <v>388</v>
      </c>
      <c r="B23003">
        <v>436</v>
      </c>
      <c r="C23003">
        <v>465</v>
      </c>
      <c r="D23003">
        <v>682</v>
      </c>
      <c r="E23003">
        <v>507</v>
      </c>
      <c r="F23003" s="6"/>
      <c r="G23003" s="6"/>
      <c r="H23003" s="6"/>
      <c r="I23003" s="6"/>
    </row>
    <row r="23004" spans="1:9" x14ac:dyDescent="0.3">
      <c r="A23004">
        <v>389</v>
      </c>
      <c r="B23004">
        <v>436</v>
      </c>
      <c r="C23004">
        <v>464</v>
      </c>
      <c r="D23004">
        <v>683</v>
      </c>
      <c r="E23004">
        <v>507</v>
      </c>
      <c r="F23004" s="6"/>
      <c r="G23004" s="6"/>
      <c r="H23004" s="6"/>
      <c r="I23004" s="6"/>
    </row>
    <row r="23005" spans="1:9" x14ac:dyDescent="0.3">
      <c r="A23005">
        <v>388</v>
      </c>
      <c r="B23005">
        <v>436</v>
      </c>
      <c r="C23005">
        <v>464</v>
      </c>
      <c r="D23005">
        <v>683</v>
      </c>
      <c r="E23005">
        <v>508</v>
      </c>
      <c r="F23005" s="6"/>
      <c r="G23005" s="6"/>
      <c r="H23005" s="6"/>
      <c r="I23005" s="6"/>
    </row>
    <row r="23006" spans="1:9" x14ac:dyDescent="0.3">
      <c r="A23006">
        <v>389</v>
      </c>
      <c r="B23006">
        <v>436</v>
      </c>
      <c r="C23006">
        <v>464</v>
      </c>
      <c r="D23006">
        <v>683</v>
      </c>
      <c r="E23006">
        <v>507</v>
      </c>
      <c r="F23006" s="6"/>
      <c r="G23006" s="6"/>
      <c r="H23006" s="6"/>
      <c r="I23006" s="6"/>
    </row>
    <row r="23007" spans="1:9" x14ac:dyDescent="0.3">
      <c r="A23007">
        <v>388</v>
      </c>
      <c r="B23007">
        <v>436</v>
      </c>
      <c r="C23007">
        <v>464</v>
      </c>
      <c r="D23007">
        <v>683</v>
      </c>
      <c r="E23007">
        <v>506</v>
      </c>
      <c r="F23007" s="6"/>
      <c r="G23007" s="6"/>
      <c r="H23007" s="6"/>
      <c r="I23007" s="6"/>
    </row>
    <row r="23008" spans="1:9" x14ac:dyDescent="0.3">
      <c r="A23008">
        <v>388</v>
      </c>
      <c r="B23008">
        <v>436</v>
      </c>
      <c r="C23008">
        <v>465</v>
      </c>
      <c r="D23008">
        <v>683</v>
      </c>
      <c r="E23008">
        <v>508</v>
      </c>
      <c r="F23008" s="6"/>
      <c r="G23008" s="6"/>
      <c r="H23008" s="6"/>
      <c r="I23008" s="6"/>
    </row>
    <row r="23009" spans="1:9" x14ac:dyDescent="0.3">
      <c r="A23009">
        <v>388</v>
      </c>
      <c r="B23009">
        <v>436</v>
      </c>
      <c r="C23009">
        <v>464</v>
      </c>
      <c r="D23009">
        <v>683</v>
      </c>
      <c r="E23009">
        <v>508</v>
      </c>
      <c r="F23009" s="6"/>
      <c r="G23009" s="6"/>
      <c r="H23009" s="6"/>
      <c r="I23009" s="6"/>
    </row>
    <row r="23010" spans="1:9" x14ac:dyDescent="0.3">
      <c r="A23010">
        <v>389</v>
      </c>
      <c r="B23010">
        <v>436</v>
      </c>
      <c r="C23010">
        <v>464</v>
      </c>
      <c r="D23010">
        <v>683</v>
      </c>
      <c r="E23010">
        <v>507</v>
      </c>
      <c r="F23010" s="6"/>
      <c r="G23010" s="6"/>
      <c r="H23010" s="6"/>
      <c r="I23010" s="6"/>
    </row>
    <row r="23011" spans="1:9" x14ac:dyDescent="0.3">
      <c r="A23011">
        <v>389</v>
      </c>
      <c r="B23011">
        <v>436</v>
      </c>
      <c r="C23011">
        <v>463</v>
      </c>
      <c r="D23011">
        <v>683</v>
      </c>
      <c r="E23011">
        <v>507</v>
      </c>
      <c r="F23011" s="6"/>
      <c r="G23011" s="7"/>
      <c r="H23011" s="7"/>
      <c r="I23011" s="7"/>
    </row>
    <row r="23012" spans="1:9" x14ac:dyDescent="0.3">
      <c r="A23012">
        <v>403</v>
      </c>
      <c r="B23012">
        <v>467</v>
      </c>
      <c r="C23012">
        <v>355</v>
      </c>
      <c r="D23012">
        <v>647</v>
      </c>
      <c r="E23012">
        <v>507</v>
      </c>
      <c r="F23012" s="6"/>
      <c r="G23012" s="5" t="s">
        <v>56</v>
      </c>
      <c r="H23012" s="5">
        <v>39</v>
      </c>
      <c r="I23012" s="5" t="s">
        <v>7</v>
      </c>
    </row>
    <row r="23013" spans="1:9" x14ac:dyDescent="0.3">
      <c r="A23013">
        <v>401</v>
      </c>
      <c r="B23013">
        <v>467</v>
      </c>
      <c r="C23013">
        <v>356</v>
      </c>
      <c r="D23013">
        <v>656</v>
      </c>
      <c r="E23013">
        <v>505</v>
      </c>
      <c r="F23013" s="6"/>
      <c r="G23013" s="6"/>
      <c r="H23013" s="6"/>
      <c r="I23013" s="6"/>
    </row>
    <row r="23014" spans="1:9" x14ac:dyDescent="0.3">
      <c r="A23014">
        <v>403</v>
      </c>
      <c r="B23014">
        <v>468</v>
      </c>
      <c r="C23014">
        <v>356</v>
      </c>
      <c r="D23014">
        <v>656</v>
      </c>
      <c r="E23014">
        <v>504</v>
      </c>
      <c r="F23014" s="6"/>
      <c r="G23014" s="6"/>
      <c r="H23014" s="6"/>
      <c r="I23014" s="6"/>
    </row>
    <row r="23015" spans="1:9" x14ac:dyDescent="0.3">
      <c r="A23015">
        <v>403</v>
      </c>
      <c r="B23015">
        <v>468</v>
      </c>
      <c r="C23015">
        <v>356</v>
      </c>
      <c r="D23015">
        <v>657</v>
      </c>
      <c r="E23015">
        <v>505</v>
      </c>
      <c r="F23015" s="6"/>
      <c r="G23015" s="6"/>
      <c r="H23015" s="6"/>
      <c r="I23015" s="6"/>
    </row>
    <row r="23016" spans="1:9" x14ac:dyDescent="0.3">
      <c r="A23016">
        <v>403</v>
      </c>
      <c r="B23016">
        <v>468</v>
      </c>
      <c r="C23016">
        <v>357</v>
      </c>
      <c r="D23016">
        <v>659</v>
      </c>
      <c r="E23016">
        <v>508</v>
      </c>
      <c r="F23016" s="6"/>
      <c r="G23016" s="6"/>
      <c r="H23016" s="6"/>
      <c r="I23016" s="6"/>
    </row>
    <row r="23017" spans="1:9" x14ac:dyDescent="0.3">
      <c r="A23017">
        <v>379</v>
      </c>
      <c r="B23017">
        <v>439</v>
      </c>
      <c r="C23017">
        <v>337</v>
      </c>
      <c r="D23017">
        <v>624</v>
      </c>
      <c r="E23017">
        <v>476</v>
      </c>
      <c r="F23017" s="6"/>
      <c r="G23017" s="6"/>
      <c r="H23017" s="6"/>
      <c r="I23017" s="6"/>
    </row>
    <row r="23018" spans="1:9" x14ac:dyDescent="0.3">
      <c r="A23018">
        <v>403</v>
      </c>
      <c r="B23018">
        <v>468</v>
      </c>
      <c r="C23018">
        <v>357</v>
      </c>
      <c r="D23018">
        <v>664</v>
      </c>
      <c r="E23018">
        <v>507</v>
      </c>
      <c r="F23018" s="6"/>
      <c r="G23018" s="6"/>
      <c r="H23018" s="6"/>
      <c r="I23018" s="6"/>
    </row>
    <row r="23019" spans="1:9" x14ac:dyDescent="0.3">
      <c r="A23019">
        <v>403</v>
      </c>
      <c r="B23019">
        <v>468</v>
      </c>
      <c r="C23019">
        <v>335</v>
      </c>
      <c r="D23019">
        <v>662</v>
      </c>
      <c r="E23019">
        <v>506</v>
      </c>
      <c r="F23019" s="6"/>
      <c r="G23019" s="6"/>
      <c r="H23019" s="6"/>
      <c r="I23019" s="6"/>
    </row>
    <row r="23020" spans="1:9" x14ac:dyDescent="0.3">
      <c r="A23020">
        <v>401</v>
      </c>
      <c r="B23020">
        <v>468</v>
      </c>
      <c r="C23020">
        <v>358</v>
      </c>
      <c r="D23020">
        <v>661</v>
      </c>
      <c r="E23020">
        <v>507</v>
      </c>
      <c r="F23020" s="6"/>
      <c r="G23020" s="6"/>
      <c r="H23020" s="6"/>
      <c r="I23020" s="6"/>
    </row>
    <row r="23021" spans="1:9" x14ac:dyDescent="0.3">
      <c r="A23021">
        <v>402</v>
      </c>
      <c r="B23021">
        <v>468</v>
      </c>
      <c r="C23021">
        <v>359</v>
      </c>
      <c r="D23021">
        <v>660</v>
      </c>
      <c r="E23021">
        <v>511</v>
      </c>
      <c r="F23021" s="6"/>
      <c r="G23021" s="7"/>
      <c r="H23021" s="7"/>
      <c r="I23021" s="7"/>
    </row>
    <row r="23022" spans="1:9" x14ac:dyDescent="0.3">
      <c r="A23022">
        <v>393</v>
      </c>
      <c r="B23022">
        <v>466</v>
      </c>
      <c r="C23022">
        <v>382</v>
      </c>
      <c r="D23022">
        <v>559</v>
      </c>
      <c r="E23022">
        <v>503</v>
      </c>
      <c r="F23022" s="6"/>
      <c r="G23022" s="5" t="s">
        <v>57</v>
      </c>
      <c r="H23022" s="5">
        <v>57</v>
      </c>
      <c r="I23022" s="5" t="s">
        <v>5</v>
      </c>
    </row>
    <row r="23023" spans="1:9" x14ac:dyDescent="0.3">
      <c r="A23023">
        <v>392</v>
      </c>
      <c r="B23023">
        <v>467</v>
      </c>
      <c r="C23023">
        <v>383</v>
      </c>
      <c r="D23023">
        <v>561</v>
      </c>
      <c r="E23023">
        <v>504</v>
      </c>
      <c r="F23023" s="6"/>
      <c r="G23023" s="6"/>
      <c r="H23023" s="6"/>
      <c r="I23023" s="6"/>
    </row>
    <row r="23024" spans="1:9" x14ac:dyDescent="0.3">
      <c r="A23024">
        <v>391</v>
      </c>
      <c r="B23024">
        <v>465</v>
      </c>
      <c r="C23024">
        <v>382</v>
      </c>
      <c r="D23024">
        <v>555</v>
      </c>
      <c r="E23024">
        <v>500</v>
      </c>
      <c r="F23024" s="6"/>
      <c r="G23024" s="6"/>
      <c r="H23024" s="6"/>
      <c r="I23024" s="6"/>
    </row>
    <row r="23025" spans="1:9" x14ac:dyDescent="0.3">
      <c r="A23025">
        <v>390</v>
      </c>
      <c r="B23025">
        <v>464</v>
      </c>
      <c r="C23025">
        <v>381</v>
      </c>
      <c r="D23025">
        <v>555</v>
      </c>
      <c r="E23025">
        <v>499</v>
      </c>
      <c r="F23025" s="6"/>
      <c r="G23025" s="6"/>
      <c r="H23025" s="6"/>
      <c r="I23025" s="6"/>
    </row>
    <row r="23026" spans="1:9" x14ac:dyDescent="0.3">
      <c r="A23026">
        <v>393</v>
      </c>
      <c r="B23026">
        <v>467</v>
      </c>
      <c r="C23026">
        <v>384</v>
      </c>
      <c r="D23026">
        <v>568</v>
      </c>
      <c r="E23026">
        <v>507</v>
      </c>
      <c r="F23026" s="6"/>
      <c r="G23026" s="6"/>
      <c r="H23026" s="6"/>
      <c r="I23026" s="6"/>
    </row>
    <row r="23027" spans="1:9" x14ac:dyDescent="0.3">
      <c r="A23027">
        <v>402</v>
      </c>
      <c r="B23027">
        <v>479</v>
      </c>
      <c r="C23027">
        <v>394</v>
      </c>
      <c r="D23027">
        <v>600</v>
      </c>
      <c r="E23027">
        <v>526</v>
      </c>
      <c r="F23027" s="6"/>
      <c r="G23027" s="6"/>
      <c r="H23027" s="6"/>
      <c r="I23027" s="6"/>
    </row>
    <row r="23028" spans="1:9" x14ac:dyDescent="0.3">
      <c r="A23028">
        <v>391</v>
      </c>
      <c r="B23028">
        <v>464</v>
      </c>
      <c r="C23028">
        <v>382</v>
      </c>
      <c r="D23028">
        <v>560</v>
      </c>
      <c r="E23028">
        <v>502</v>
      </c>
      <c r="F23028" s="6"/>
      <c r="G23028" s="6"/>
      <c r="H23028" s="6"/>
      <c r="I23028" s="6"/>
    </row>
    <row r="23029" spans="1:9" x14ac:dyDescent="0.3">
      <c r="A23029">
        <v>392</v>
      </c>
      <c r="B23029">
        <v>467</v>
      </c>
      <c r="C23029">
        <v>384</v>
      </c>
      <c r="D23029">
        <v>564</v>
      </c>
      <c r="E23029">
        <v>505</v>
      </c>
      <c r="F23029" s="6"/>
      <c r="G23029" s="6"/>
      <c r="H23029" s="6"/>
      <c r="I23029" s="6"/>
    </row>
    <row r="23030" spans="1:9" x14ac:dyDescent="0.3">
      <c r="A23030">
        <v>400</v>
      </c>
      <c r="B23030">
        <v>476</v>
      </c>
      <c r="C23030">
        <v>391</v>
      </c>
      <c r="D23030">
        <v>591</v>
      </c>
      <c r="E23030">
        <v>522</v>
      </c>
      <c r="F23030" s="6"/>
      <c r="G23030" s="6"/>
      <c r="H23030" s="6"/>
      <c r="I23030" s="6"/>
    </row>
    <row r="23031" spans="1:9" x14ac:dyDescent="0.3">
      <c r="A23031">
        <v>390</v>
      </c>
      <c r="B23031">
        <v>464</v>
      </c>
      <c r="C23031">
        <v>382</v>
      </c>
      <c r="D23031">
        <v>555</v>
      </c>
      <c r="E23031">
        <v>499</v>
      </c>
      <c r="F23031" s="6"/>
      <c r="G23031" s="7"/>
      <c r="H23031" s="7"/>
      <c r="I23031" s="7"/>
    </row>
    <row r="23032" spans="1:9" x14ac:dyDescent="0.3">
      <c r="A23032">
        <v>361</v>
      </c>
      <c r="B23032">
        <v>421</v>
      </c>
      <c r="C23032">
        <v>300</v>
      </c>
      <c r="D23032">
        <v>633</v>
      </c>
      <c r="E23032">
        <v>499</v>
      </c>
      <c r="F23032" s="6"/>
      <c r="G23032" s="5" t="s">
        <v>58</v>
      </c>
      <c r="H23032" s="5">
        <v>21</v>
      </c>
      <c r="I23032" s="5" t="s">
        <v>5</v>
      </c>
    </row>
    <row r="23033" spans="1:9" x14ac:dyDescent="0.3">
      <c r="A23033">
        <v>360</v>
      </c>
      <c r="B23033">
        <v>421</v>
      </c>
      <c r="C23033">
        <v>302</v>
      </c>
      <c r="D23033">
        <v>632</v>
      </c>
      <c r="E23033">
        <v>493</v>
      </c>
      <c r="F23033" s="6"/>
      <c r="G23033" s="6"/>
      <c r="H23033" s="6"/>
      <c r="I23033" s="6"/>
    </row>
    <row r="23034" spans="1:9" x14ac:dyDescent="0.3">
      <c r="A23034">
        <v>359</v>
      </c>
      <c r="B23034">
        <v>421</v>
      </c>
      <c r="C23034">
        <v>304</v>
      </c>
      <c r="D23034">
        <v>630</v>
      </c>
      <c r="E23034">
        <v>492</v>
      </c>
      <c r="F23034" s="6"/>
      <c r="G23034" s="6"/>
      <c r="H23034" s="6"/>
      <c r="I23034" s="6"/>
    </row>
    <row r="23035" spans="1:9" x14ac:dyDescent="0.3">
      <c r="A23035">
        <v>359</v>
      </c>
      <c r="B23035">
        <v>421</v>
      </c>
      <c r="C23035">
        <v>305</v>
      </c>
      <c r="D23035">
        <v>633</v>
      </c>
      <c r="E23035">
        <v>493</v>
      </c>
      <c r="F23035" s="6"/>
      <c r="G23035" s="6"/>
      <c r="H23035" s="6"/>
      <c r="I23035" s="6"/>
    </row>
    <row r="23036" spans="1:9" x14ac:dyDescent="0.3">
      <c r="A23036">
        <v>360</v>
      </c>
      <c r="B23036">
        <v>421</v>
      </c>
      <c r="C23036">
        <v>307</v>
      </c>
      <c r="D23036">
        <v>636</v>
      </c>
      <c r="E23036">
        <v>494</v>
      </c>
      <c r="F23036" s="6"/>
      <c r="G23036" s="6"/>
      <c r="H23036" s="6"/>
      <c r="I23036" s="6"/>
    </row>
    <row r="23037" spans="1:9" x14ac:dyDescent="0.3">
      <c r="A23037">
        <v>359</v>
      </c>
      <c r="B23037">
        <v>421</v>
      </c>
      <c r="C23037">
        <v>308</v>
      </c>
      <c r="D23037">
        <v>634</v>
      </c>
      <c r="E23037">
        <v>494</v>
      </c>
      <c r="F23037" s="6"/>
      <c r="G23037" s="6"/>
      <c r="H23037" s="6"/>
      <c r="I23037" s="6"/>
    </row>
    <row r="23038" spans="1:9" x14ac:dyDescent="0.3">
      <c r="A23038">
        <v>359</v>
      </c>
      <c r="B23038">
        <v>420</v>
      </c>
      <c r="C23038">
        <v>309</v>
      </c>
      <c r="D23038">
        <v>636</v>
      </c>
      <c r="E23038">
        <v>494</v>
      </c>
      <c r="F23038" s="6"/>
      <c r="G23038" s="6"/>
      <c r="H23038" s="6"/>
      <c r="I23038" s="6"/>
    </row>
    <row r="23039" spans="1:9" x14ac:dyDescent="0.3">
      <c r="A23039">
        <v>359</v>
      </c>
      <c r="B23039">
        <v>421</v>
      </c>
      <c r="C23039">
        <v>309</v>
      </c>
      <c r="D23039">
        <v>635</v>
      </c>
      <c r="E23039">
        <v>494</v>
      </c>
      <c r="F23039" s="6"/>
      <c r="G23039" s="6"/>
      <c r="H23039" s="6"/>
      <c r="I23039" s="6"/>
    </row>
    <row r="23040" spans="1:9" x14ac:dyDescent="0.3">
      <c r="A23040">
        <v>360</v>
      </c>
      <c r="B23040">
        <v>421</v>
      </c>
      <c r="C23040">
        <v>310</v>
      </c>
      <c r="D23040">
        <v>635</v>
      </c>
      <c r="E23040">
        <v>494</v>
      </c>
      <c r="F23040" s="6"/>
      <c r="G23040" s="6"/>
      <c r="H23040" s="6"/>
      <c r="I23040" s="6"/>
    </row>
    <row r="23041" spans="1:9" x14ac:dyDescent="0.3">
      <c r="A23041">
        <v>360</v>
      </c>
      <c r="B23041">
        <v>421</v>
      </c>
      <c r="C23041">
        <v>311</v>
      </c>
      <c r="D23041">
        <v>636</v>
      </c>
      <c r="E23041">
        <v>494</v>
      </c>
      <c r="F23041" s="6"/>
      <c r="G23041" s="7"/>
      <c r="H23041" s="7"/>
      <c r="I23041" s="7"/>
    </row>
    <row r="23042" spans="1:9" x14ac:dyDescent="0.3">
      <c r="A23042">
        <v>387</v>
      </c>
      <c r="B23042">
        <v>446</v>
      </c>
      <c r="C23042">
        <v>343</v>
      </c>
      <c r="D23042">
        <v>666</v>
      </c>
      <c r="E23042">
        <v>452</v>
      </c>
      <c r="F23042" s="6"/>
      <c r="G23042" s="5" t="s">
        <v>59</v>
      </c>
      <c r="H23042" s="5">
        <v>15</v>
      </c>
      <c r="I23042" s="5" t="s">
        <v>7</v>
      </c>
    </row>
    <row r="23043" spans="1:9" x14ac:dyDescent="0.3">
      <c r="A23043">
        <v>386</v>
      </c>
      <c r="B23043">
        <v>446</v>
      </c>
      <c r="C23043">
        <v>343</v>
      </c>
      <c r="D23043">
        <v>667</v>
      </c>
      <c r="E23043">
        <v>452</v>
      </c>
      <c r="F23043" s="6"/>
      <c r="G23043" s="6"/>
      <c r="H23043" s="6"/>
      <c r="I23043" s="6"/>
    </row>
    <row r="23044" spans="1:9" x14ac:dyDescent="0.3">
      <c r="A23044">
        <v>386</v>
      </c>
      <c r="B23044">
        <v>446</v>
      </c>
      <c r="C23044">
        <v>346</v>
      </c>
      <c r="D23044">
        <v>667</v>
      </c>
      <c r="E23044">
        <v>452</v>
      </c>
      <c r="F23044" s="6"/>
      <c r="G23044" s="6"/>
      <c r="H23044" s="6"/>
      <c r="I23044" s="6"/>
    </row>
    <row r="23045" spans="1:9" x14ac:dyDescent="0.3">
      <c r="A23045">
        <v>386</v>
      </c>
      <c r="B23045">
        <v>446</v>
      </c>
      <c r="C23045">
        <v>347</v>
      </c>
      <c r="D23045">
        <v>667</v>
      </c>
      <c r="E23045">
        <v>452</v>
      </c>
      <c r="F23045" s="6"/>
      <c r="G23045" s="6"/>
      <c r="H23045" s="6"/>
      <c r="I23045" s="6"/>
    </row>
    <row r="23046" spans="1:9" x14ac:dyDescent="0.3">
      <c r="A23046">
        <v>386</v>
      </c>
      <c r="B23046">
        <v>447</v>
      </c>
      <c r="C23046">
        <v>349</v>
      </c>
      <c r="D23046">
        <v>667</v>
      </c>
      <c r="E23046">
        <v>452</v>
      </c>
      <c r="F23046" s="6"/>
      <c r="G23046" s="6"/>
      <c r="H23046" s="6"/>
      <c r="I23046" s="6"/>
    </row>
    <row r="23047" spans="1:9" x14ac:dyDescent="0.3">
      <c r="A23047">
        <v>387</v>
      </c>
      <c r="B23047">
        <v>446</v>
      </c>
      <c r="C23047">
        <v>349</v>
      </c>
      <c r="D23047">
        <v>666</v>
      </c>
      <c r="E23047">
        <v>452</v>
      </c>
      <c r="F23047" s="6"/>
      <c r="G23047" s="6"/>
      <c r="H23047" s="6"/>
      <c r="I23047" s="6"/>
    </row>
    <row r="23048" spans="1:9" x14ac:dyDescent="0.3">
      <c r="A23048">
        <v>387</v>
      </c>
      <c r="B23048">
        <v>447</v>
      </c>
      <c r="C23048">
        <v>350</v>
      </c>
      <c r="D23048">
        <v>666</v>
      </c>
      <c r="E23048">
        <v>452</v>
      </c>
      <c r="F23048" s="6"/>
      <c r="G23048" s="6"/>
      <c r="H23048" s="6"/>
      <c r="I23048" s="6"/>
    </row>
    <row r="23049" spans="1:9" x14ac:dyDescent="0.3">
      <c r="A23049">
        <v>387</v>
      </c>
      <c r="B23049">
        <v>447</v>
      </c>
      <c r="C23049">
        <v>351</v>
      </c>
      <c r="D23049">
        <v>666</v>
      </c>
      <c r="E23049">
        <v>452</v>
      </c>
      <c r="F23049" s="6"/>
      <c r="G23049" s="6"/>
      <c r="H23049" s="6"/>
      <c r="I23049" s="6"/>
    </row>
    <row r="23050" spans="1:9" x14ac:dyDescent="0.3">
      <c r="A23050">
        <v>387</v>
      </c>
      <c r="B23050">
        <v>447</v>
      </c>
      <c r="C23050">
        <v>352</v>
      </c>
      <c r="D23050">
        <v>666</v>
      </c>
      <c r="E23050">
        <v>452</v>
      </c>
      <c r="F23050" s="6"/>
      <c r="G23050" s="6"/>
      <c r="H23050" s="6"/>
      <c r="I23050" s="6"/>
    </row>
    <row r="23051" spans="1:9" x14ac:dyDescent="0.3">
      <c r="A23051">
        <v>387</v>
      </c>
      <c r="B23051">
        <v>447</v>
      </c>
      <c r="C23051">
        <v>351</v>
      </c>
      <c r="D23051">
        <v>666</v>
      </c>
      <c r="E23051">
        <v>452</v>
      </c>
      <c r="F23051" s="6"/>
      <c r="G23051" s="7"/>
      <c r="H23051" s="7"/>
      <c r="I23051" s="7"/>
    </row>
    <row r="23052" spans="1:9" x14ac:dyDescent="0.3">
      <c r="A23052">
        <v>374</v>
      </c>
      <c r="B23052">
        <v>428</v>
      </c>
      <c r="C23052">
        <v>307</v>
      </c>
      <c r="D23052">
        <v>629</v>
      </c>
      <c r="E23052">
        <v>431</v>
      </c>
      <c r="F23052" s="6"/>
      <c r="G23052" s="5" t="s">
        <v>60</v>
      </c>
      <c r="H23052" s="5">
        <v>45</v>
      </c>
      <c r="I23052" s="5" t="s">
        <v>5</v>
      </c>
    </row>
    <row r="23053" spans="1:9" x14ac:dyDescent="0.3">
      <c r="A23053">
        <v>373</v>
      </c>
      <c r="B23053">
        <v>428</v>
      </c>
      <c r="C23053">
        <v>310</v>
      </c>
      <c r="D23053">
        <v>630</v>
      </c>
      <c r="E23053">
        <v>431</v>
      </c>
      <c r="F23053" s="6"/>
      <c r="G23053" s="6"/>
      <c r="H23053" s="6"/>
      <c r="I23053" s="6"/>
    </row>
    <row r="23054" spans="1:9" x14ac:dyDescent="0.3">
      <c r="A23054">
        <v>378</v>
      </c>
      <c r="B23054">
        <v>433</v>
      </c>
      <c r="C23054">
        <v>315</v>
      </c>
      <c r="D23054">
        <v>637</v>
      </c>
      <c r="E23054">
        <v>438</v>
      </c>
      <c r="F23054" s="6"/>
      <c r="G23054" s="6"/>
      <c r="H23054" s="6"/>
      <c r="I23054" s="6"/>
    </row>
    <row r="23055" spans="1:9" x14ac:dyDescent="0.3">
      <c r="A23055">
        <v>400</v>
      </c>
      <c r="B23055">
        <v>459</v>
      </c>
      <c r="C23055">
        <v>334</v>
      </c>
      <c r="D23055">
        <v>674</v>
      </c>
      <c r="E23055">
        <v>466</v>
      </c>
      <c r="F23055" s="6"/>
      <c r="G23055" s="6"/>
      <c r="H23055" s="6"/>
      <c r="I23055" s="6"/>
    </row>
    <row r="23056" spans="1:9" x14ac:dyDescent="0.3">
      <c r="A23056">
        <v>373</v>
      </c>
      <c r="B23056">
        <v>426</v>
      </c>
      <c r="C23056">
        <v>313</v>
      </c>
      <c r="D23056">
        <v>629</v>
      </c>
      <c r="E23056">
        <v>433</v>
      </c>
      <c r="F23056" s="6"/>
      <c r="G23056" s="6"/>
      <c r="H23056" s="6"/>
      <c r="I23056" s="6"/>
    </row>
    <row r="23057" spans="1:9" x14ac:dyDescent="0.3">
      <c r="A23057">
        <v>378</v>
      </c>
      <c r="B23057">
        <v>434</v>
      </c>
      <c r="C23057">
        <v>318</v>
      </c>
      <c r="D23057">
        <v>638</v>
      </c>
      <c r="E23057">
        <v>439</v>
      </c>
      <c r="F23057" s="6"/>
      <c r="G23057" s="6"/>
      <c r="H23057" s="6"/>
      <c r="I23057" s="6"/>
    </row>
    <row r="23058" spans="1:9" x14ac:dyDescent="0.3">
      <c r="A23058">
        <v>378</v>
      </c>
      <c r="B23058">
        <v>431</v>
      </c>
      <c r="C23058">
        <v>319</v>
      </c>
      <c r="D23058">
        <v>637</v>
      </c>
      <c r="E23058">
        <v>438</v>
      </c>
      <c r="F23058" s="6"/>
      <c r="G23058" s="6"/>
      <c r="H23058" s="6"/>
      <c r="I23058" s="6"/>
    </row>
    <row r="23059" spans="1:9" x14ac:dyDescent="0.3">
      <c r="A23059">
        <v>374</v>
      </c>
      <c r="B23059">
        <v>430</v>
      </c>
      <c r="C23059">
        <v>318</v>
      </c>
      <c r="D23059">
        <v>632</v>
      </c>
      <c r="E23059">
        <v>435</v>
      </c>
      <c r="F23059" s="6"/>
      <c r="G23059" s="6"/>
      <c r="H23059" s="6"/>
      <c r="I23059" s="6"/>
    </row>
    <row r="23060" spans="1:9" x14ac:dyDescent="0.3">
      <c r="A23060">
        <v>375</v>
      </c>
      <c r="B23060">
        <v>430</v>
      </c>
      <c r="C23060">
        <v>319</v>
      </c>
      <c r="D23060">
        <v>633</v>
      </c>
      <c r="E23060">
        <v>433</v>
      </c>
      <c r="F23060" s="6"/>
      <c r="G23060" s="6"/>
      <c r="H23060" s="6"/>
      <c r="I23060" s="6"/>
    </row>
    <row r="23061" spans="1:9" x14ac:dyDescent="0.3">
      <c r="A23061">
        <v>378</v>
      </c>
      <c r="B23061">
        <v>434</v>
      </c>
      <c r="C23061">
        <v>321</v>
      </c>
      <c r="D23061">
        <v>638</v>
      </c>
      <c r="E23061">
        <v>439</v>
      </c>
      <c r="F23061" s="6"/>
      <c r="G23061" s="7"/>
      <c r="H23061" s="7"/>
      <c r="I23061" s="7"/>
    </row>
    <row r="23062" spans="1:9" x14ac:dyDescent="0.3">
      <c r="A23062">
        <v>390</v>
      </c>
      <c r="B23062">
        <v>457</v>
      </c>
      <c r="C23062">
        <v>302</v>
      </c>
      <c r="D23062">
        <v>698</v>
      </c>
      <c r="E23062">
        <v>450</v>
      </c>
      <c r="F23062" s="6"/>
      <c r="G23062" s="5" t="s">
        <v>61</v>
      </c>
      <c r="H23062" s="5">
        <v>21</v>
      </c>
      <c r="I23062" s="5" t="s">
        <v>5</v>
      </c>
    </row>
    <row r="23063" spans="1:9" x14ac:dyDescent="0.3">
      <c r="A23063">
        <v>390</v>
      </c>
      <c r="B23063">
        <v>457</v>
      </c>
      <c r="C23063">
        <v>308</v>
      </c>
      <c r="D23063">
        <v>698</v>
      </c>
      <c r="E23063">
        <v>452</v>
      </c>
      <c r="F23063" s="6"/>
      <c r="G23063" s="6"/>
      <c r="H23063" s="6"/>
      <c r="I23063" s="6"/>
    </row>
    <row r="23064" spans="1:9" x14ac:dyDescent="0.3">
      <c r="A23064">
        <v>389</v>
      </c>
      <c r="B23064">
        <v>457</v>
      </c>
      <c r="C23064">
        <v>311</v>
      </c>
      <c r="D23064">
        <v>696</v>
      </c>
      <c r="E23064">
        <v>450</v>
      </c>
      <c r="F23064" s="6"/>
      <c r="G23064" s="6"/>
      <c r="H23064" s="6"/>
      <c r="I23064" s="6"/>
    </row>
    <row r="23065" spans="1:9" x14ac:dyDescent="0.3">
      <c r="A23065">
        <v>389</v>
      </c>
      <c r="B23065">
        <v>458</v>
      </c>
      <c r="C23065">
        <v>315</v>
      </c>
      <c r="D23065">
        <v>697</v>
      </c>
      <c r="E23065">
        <v>451</v>
      </c>
      <c r="F23065" s="6"/>
      <c r="G23065" s="6"/>
      <c r="H23065" s="6"/>
      <c r="I23065" s="6"/>
    </row>
    <row r="23066" spans="1:9" x14ac:dyDescent="0.3">
      <c r="A23066">
        <v>389</v>
      </c>
      <c r="B23066">
        <v>458</v>
      </c>
      <c r="C23066">
        <v>314</v>
      </c>
      <c r="D23066">
        <v>698</v>
      </c>
      <c r="E23066">
        <v>451</v>
      </c>
      <c r="F23066" s="6"/>
      <c r="G23066" s="6"/>
      <c r="H23066" s="6"/>
      <c r="I23066" s="6"/>
    </row>
    <row r="23067" spans="1:9" x14ac:dyDescent="0.3">
      <c r="A23067">
        <v>389</v>
      </c>
      <c r="B23067">
        <v>458</v>
      </c>
      <c r="C23067">
        <v>300</v>
      </c>
      <c r="D23067">
        <v>698</v>
      </c>
      <c r="E23067">
        <v>452</v>
      </c>
      <c r="F23067" s="6"/>
      <c r="G23067" s="6"/>
      <c r="H23067" s="6"/>
      <c r="I23067" s="6"/>
    </row>
    <row r="23068" spans="1:9" x14ac:dyDescent="0.3">
      <c r="A23068">
        <v>372</v>
      </c>
      <c r="B23068">
        <v>437</v>
      </c>
      <c r="C23068">
        <v>284</v>
      </c>
      <c r="D23068">
        <v>667</v>
      </c>
      <c r="E23068">
        <v>419</v>
      </c>
      <c r="F23068" s="6"/>
      <c r="G23068" s="6"/>
      <c r="H23068" s="6"/>
      <c r="I23068" s="6"/>
    </row>
    <row r="23069" spans="1:9" x14ac:dyDescent="0.3">
      <c r="A23069">
        <v>389</v>
      </c>
      <c r="B23069">
        <v>457</v>
      </c>
      <c r="C23069">
        <v>282</v>
      </c>
      <c r="D23069">
        <v>697</v>
      </c>
      <c r="E23069">
        <v>450</v>
      </c>
      <c r="F23069" s="6"/>
      <c r="G23069" s="6"/>
      <c r="H23069" s="6"/>
      <c r="I23069" s="6"/>
    </row>
    <row r="23070" spans="1:9" x14ac:dyDescent="0.3">
      <c r="A23070">
        <v>388</v>
      </c>
      <c r="B23070">
        <v>458</v>
      </c>
      <c r="C23070">
        <v>293</v>
      </c>
      <c r="D23070">
        <v>698</v>
      </c>
      <c r="E23070">
        <v>452</v>
      </c>
      <c r="F23070" s="6"/>
      <c r="G23070" s="6"/>
      <c r="H23070" s="6"/>
      <c r="I23070" s="6"/>
    </row>
    <row r="23071" spans="1:9" x14ac:dyDescent="0.3">
      <c r="A23071">
        <v>389</v>
      </c>
      <c r="B23071">
        <v>458</v>
      </c>
      <c r="C23071">
        <v>296</v>
      </c>
      <c r="D23071">
        <v>697</v>
      </c>
      <c r="E23071">
        <v>450</v>
      </c>
      <c r="F23071" s="6"/>
      <c r="G23071" s="7"/>
      <c r="H23071" s="7"/>
      <c r="I23071" s="7"/>
    </row>
    <row r="23072" spans="1:9" x14ac:dyDescent="0.3">
      <c r="A23072">
        <v>366</v>
      </c>
      <c r="B23072">
        <v>438</v>
      </c>
      <c r="C23072">
        <v>394</v>
      </c>
      <c r="D23072">
        <v>551</v>
      </c>
      <c r="E23072">
        <v>429</v>
      </c>
      <c r="F23072" s="6"/>
      <c r="G23072" s="5" t="s">
        <v>62</v>
      </c>
      <c r="H23072" s="5">
        <v>69</v>
      </c>
      <c r="I23072" s="5" t="s">
        <v>7</v>
      </c>
    </row>
    <row r="23073" spans="1:9" x14ac:dyDescent="0.3">
      <c r="A23073">
        <v>366</v>
      </c>
      <c r="B23073">
        <v>438</v>
      </c>
      <c r="C23073">
        <v>395</v>
      </c>
      <c r="D23073">
        <v>553</v>
      </c>
      <c r="E23073">
        <v>430</v>
      </c>
      <c r="F23073" s="6"/>
      <c r="G23073" s="6"/>
      <c r="H23073" s="6"/>
      <c r="I23073" s="6"/>
    </row>
    <row r="23074" spans="1:9" x14ac:dyDescent="0.3">
      <c r="A23074">
        <v>366</v>
      </c>
      <c r="B23074">
        <v>438</v>
      </c>
      <c r="C23074">
        <v>399</v>
      </c>
      <c r="D23074">
        <v>553</v>
      </c>
      <c r="E23074">
        <v>430</v>
      </c>
      <c r="F23074" s="6"/>
      <c r="G23074" s="6"/>
      <c r="H23074" s="6"/>
      <c r="I23074" s="6"/>
    </row>
    <row r="23075" spans="1:9" x14ac:dyDescent="0.3">
      <c r="A23075">
        <v>366</v>
      </c>
      <c r="B23075">
        <v>438</v>
      </c>
      <c r="C23075">
        <v>399</v>
      </c>
      <c r="D23075">
        <v>554</v>
      </c>
      <c r="E23075">
        <v>430</v>
      </c>
      <c r="F23075" s="6"/>
      <c r="G23075" s="6"/>
      <c r="H23075" s="6"/>
      <c r="I23075" s="6"/>
    </row>
    <row r="23076" spans="1:9" x14ac:dyDescent="0.3">
      <c r="A23076">
        <v>367</v>
      </c>
      <c r="B23076">
        <v>438</v>
      </c>
      <c r="C23076">
        <v>399</v>
      </c>
      <c r="D23076">
        <v>555</v>
      </c>
      <c r="E23076">
        <v>430</v>
      </c>
      <c r="F23076" s="6"/>
      <c r="G23076" s="6"/>
      <c r="H23076" s="6"/>
      <c r="I23076" s="6"/>
    </row>
    <row r="23077" spans="1:9" x14ac:dyDescent="0.3">
      <c r="A23077">
        <v>367</v>
      </c>
      <c r="B23077">
        <v>438</v>
      </c>
      <c r="C23077">
        <v>399</v>
      </c>
      <c r="D23077">
        <v>556</v>
      </c>
      <c r="E23077">
        <v>430</v>
      </c>
      <c r="F23077" s="6"/>
      <c r="G23077" s="6"/>
      <c r="H23077" s="6"/>
      <c r="I23077" s="6"/>
    </row>
    <row r="23078" spans="1:9" x14ac:dyDescent="0.3">
      <c r="A23078">
        <v>367</v>
      </c>
      <c r="B23078">
        <v>438</v>
      </c>
      <c r="C23078">
        <v>399</v>
      </c>
      <c r="D23078">
        <v>555</v>
      </c>
      <c r="E23078">
        <v>430</v>
      </c>
      <c r="F23078" s="6"/>
      <c r="G23078" s="6"/>
      <c r="H23078" s="6"/>
      <c r="I23078" s="6"/>
    </row>
    <row r="23079" spans="1:9" x14ac:dyDescent="0.3">
      <c r="A23079">
        <v>367</v>
      </c>
      <c r="B23079">
        <v>438</v>
      </c>
      <c r="C23079">
        <v>400</v>
      </c>
      <c r="D23079">
        <v>553</v>
      </c>
      <c r="E23079">
        <v>430</v>
      </c>
      <c r="F23079" s="6"/>
      <c r="G23079" s="6"/>
      <c r="H23079" s="6"/>
      <c r="I23079" s="6"/>
    </row>
    <row r="23080" spans="1:9" x14ac:dyDescent="0.3">
      <c r="A23080">
        <v>367</v>
      </c>
      <c r="B23080">
        <v>438</v>
      </c>
      <c r="C23080">
        <v>399</v>
      </c>
      <c r="D23080">
        <v>554</v>
      </c>
      <c r="E23080">
        <v>430</v>
      </c>
      <c r="F23080" s="6"/>
      <c r="G23080" s="6"/>
      <c r="H23080" s="6"/>
      <c r="I23080" s="6"/>
    </row>
    <row r="23081" spans="1:9" x14ac:dyDescent="0.3">
      <c r="A23081">
        <v>367</v>
      </c>
      <c r="B23081">
        <v>438</v>
      </c>
      <c r="C23081">
        <v>399</v>
      </c>
      <c r="D23081">
        <v>552</v>
      </c>
      <c r="E23081">
        <v>430</v>
      </c>
      <c r="F23081" s="6"/>
      <c r="G23081" s="7"/>
      <c r="H23081" s="7"/>
      <c r="I23081" s="7"/>
    </row>
    <row r="23082" spans="1:9" x14ac:dyDescent="0.3">
      <c r="A23082">
        <v>398</v>
      </c>
      <c r="B23082">
        <v>475</v>
      </c>
      <c r="C23082">
        <v>330</v>
      </c>
      <c r="D23082">
        <v>682</v>
      </c>
      <c r="E23082">
        <v>458</v>
      </c>
      <c r="F23082" s="6"/>
      <c r="G23082" s="5" t="s">
        <v>63</v>
      </c>
      <c r="H23082" s="5">
        <v>44</v>
      </c>
      <c r="I23082" s="5" t="s">
        <v>7</v>
      </c>
    </row>
    <row r="23083" spans="1:9" x14ac:dyDescent="0.3">
      <c r="A23083">
        <v>398</v>
      </c>
      <c r="B23083">
        <v>475</v>
      </c>
      <c r="C23083">
        <v>329</v>
      </c>
      <c r="D23083">
        <v>681</v>
      </c>
      <c r="E23083">
        <v>458</v>
      </c>
      <c r="F23083" s="6"/>
      <c r="G23083" s="6"/>
      <c r="H23083" s="6"/>
      <c r="I23083" s="6"/>
    </row>
    <row r="23084" spans="1:9" x14ac:dyDescent="0.3">
      <c r="A23084">
        <v>399</v>
      </c>
      <c r="B23084">
        <v>474</v>
      </c>
      <c r="C23084">
        <v>333</v>
      </c>
      <c r="D23084">
        <v>682</v>
      </c>
      <c r="E23084">
        <v>458</v>
      </c>
      <c r="F23084" s="6"/>
      <c r="G23084" s="6"/>
      <c r="H23084" s="6"/>
      <c r="I23084" s="6"/>
    </row>
    <row r="23085" spans="1:9" x14ac:dyDescent="0.3">
      <c r="A23085">
        <v>398</v>
      </c>
      <c r="B23085">
        <v>474</v>
      </c>
      <c r="C23085">
        <v>332</v>
      </c>
      <c r="D23085">
        <v>681</v>
      </c>
      <c r="E23085">
        <v>458</v>
      </c>
      <c r="F23085" s="6"/>
      <c r="G23085" s="6"/>
      <c r="H23085" s="6"/>
      <c r="I23085" s="6"/>
    </row>
    <row r="23086" spans="1:9" x14ac:dyDescent="0.3">
      <c r="A23086">
        <v>399</v>
      </c>
      <c r="B23086">
        <v>474</v>
      </c>
      <c r="C23086">
        <v>332</v>
      </c>
      <c r="D23086">
        <v>681</v>
      </c>
      <c r="E23086">
        <v>458</v>
      </c>
      <c r="F23086" s="6"/>
      <c r="G23086" s="6"/>
      <c r="H23086" s="6"/>
      <c r="I23086" s="6"/>
    </row>
    <row r="23087" spans="1:9" x14ac:dyDescent="0.3">
      <c r="A23087">
        <v>399</v>
      </c>
      <c r="B23087">
        <v>474</v>
      </c>
      <c r="C23087">
        <v>333</v>
      </c>
      <c r="D23087">
        <v>682</v>
      </c>
      <c r="E23087">
        <v>458</v>
      </c>
      <c r="F23087" s="6"/>
      <c r="G23087" s="6"/>
      <c r="H23087" s="6"/>
      <c r="I23087" s="6"/>
    </row>
    <row r="23088" spans="1:9" x14ac:dyDescent="0.3">
      <c r="A23088">
        <v>399</v>
      </c>
      <c r="B23088">
        <v>474</v>
      </c>
      <c r="C23088">
        <v>332</v>
      </c>
      <c r="D23088">
        <v>681</v>
      </c>
      <c r="E23088">
        <v>458</v>
      </c>
      <c r="F23088" s="6"/>
      <c r="G23088" s="6"/>
      <c r="H23088" s="6"/>
      <c r="I23088" s="6"/>
    </row>
    <row r="23089" spans="1:9" x14ac:dyDescent="0.3">
      <c r="A23089">
        <v>399</v>
      </c>
      <c r="B23089">
        <v>474</v>
      </c>
      <c r="C23089">
        <v>333</v>
      </c>
      <c r="D23089">
        <v>682</v>
      </c>
      <c r="E23089">
        <v>458</v>
      </c>
      <c r="F23089" s="6"/>
      <c r="G23089" s="6"/>
      <c r="H23089" s="6"/>
      <c r="I23089" s="6"/>
    </row>
    <row r="23090" spans="1:9" x14ac:dyDescent="0.3">
      <c r="A23090">
        <v>398</v>
      </c>
      <c r="B23090">
        <v>474</v>
      </c>
      <c r="C23090">
        <v>334</v>
      </c>
      <c r="D23090">
        <v>681</v>
      </c>
      <c r="E23090">
        <v>458</v>
      </c>
      <c r="F23090" s="6"/>
      <c r="G23090" s="6"/>
      <c r="H23090" s="6"/>
      <c r="I23090" s="6"/>
    </row>
    <row r="23091" spans="1:9" x14ac:dyDescent="0.3">
      <c r="A23091">
        <v>399</v>
      </c>
      <c r="B23091">
        <v>474</v>
      </c>
      <c r="C23091">
        <v>335</v>
      </c>
      <c r="D23091">
        <v>682</v>
      </c>
      <c r="E23091">
        <v>458</v>
      </c>
      <c r="F23091" s="6"/>
      <c r="G23091" s="7"/>
      <c r="H23091" s="7"/>
      <c r="I23091" s="7"/>
    </row>
    <row r="23092" spans="1:9" x14ac:dyDescent="0.3">
      <c r="A23092">
        <v>391</v>
      </c>
      <c r="B23092">
        <v>456</v>
      </c>
      <c r="C23092">
        <v>349</v>
      </c>
      <c r="D23092">
        <v>688</v>
      </c>
      <c r="E23092">
        <v>458</v>
      </c>
      <c r="F23092" s="6"/>
      <c r="G23092" s="5" t="s">
        <v>64</v>
      </c>
      <c r="H23092" s="5">
        <v>48</v>
      </c>
      <c r="I23092" s="5" t="s">
        <v>7</v>
      </c>
    </row>
    <row r="23093" spans="1:9" x14ac:dyDescent="0.3">
      <c r="A23093">
        <v>390</v>
      </c>
      <c r="B23093">
        <v>454</v>
      </c>
      <c r="C23093">
        <v>350</v>
      </c>
      <c r="D23093">
        <v>683</v>
      </c>
      <c r="E23093">
        <v>457</v>
      </c>
      <c r="F23093" s="6"/>
      <c r="G23093" s="6"/>
      <c r="H23093" s="6"/>
      <c r="I23093" s="6"/>
    </row>
    <row r="23094" spans="1:9" x14ac:dyDescent="0.3">
      <c r="A23094">
        <v>390</v>
      </c>
      <c r="B23094">
        <v>454</v>
      </c>
      <c r="C23094">
        <v>350</v>
      </c>
      <c r="D23094">
        <v>682</v>
      </c>
      <c r="E23094">
        <v>457</v>
      </c>
      <c r="F23094" s="6"/>
      <c r="G23094" s="6"/>
      <c r="H23094" s="6"/>
      <c r="I23094" s="6"/>
    </row>
    <row r="23095" spans="1:9" x14ac:dyDescent="0.3">
      <c r="A23095">
        <v>392</v>
      </c>
      <c r="B23095">
        <v>456</v>
      </c>
      <c r="C23095">
        <v>352</v>
      </c>
      <c r="D23095">
        <v>689</v>
      </c>
      <c r="E23095">
        <v>459</v>
      </c>
      <c r="F23095" s="6"/>
      <c r="G23095" s="6"/>
      <c r="H23095" s="6"/>
      <c r="I23095" s="6"/>
    </row>
    <row r="23096" spans="1:9" x14ac:dyDescent="0.3">
      <c r="A23096">
        <v>389</v>
      </c>
      <c r="B23096">
        <v>454</v>
      </c>
      <c r="C23096">
        <v>354</v>
      </c>
      <c r="D23096">
        <v>684</v>
      </c>
      <c r="E23096">
        <v>458</v>
      </c>
      <c r="F23096" s="6"/>
      <c r="G23096" s="6"/>
      <c r="H23096" s="6"/>
      <c r="I23096" s="6"/>
    </row>
    <row r="23097" spans="1:9" x14ac:dyDescent="0.3">
      <c r="A23097">
        <v>390</v>
      </c>
      <c r="B23097">
        <v>454</v>
      </c>
      <c r="C23097">
        <v>356</v>
      </c>
      <c r="D23097">
        <v>682</v>
      </c>
      <c r="E23097">
        <v>458</v>
      </c>
      <c r="F23097" s="6"/>
      <c r="G23097" s="6"/>
      <c r="H23097" s="6"/>
      <c r="I23097" s="6"/>
    </row>
    <row r="23098" spans="1:9" x14ac:dyDescent="0.3">
      <c r="A23098">
        <v>391</v>
      </c>
      <c r="B23098">
        <v>456</v>
      </c>
      <c r="C23098">
        <v>357</v>
      </c>
      <c r="D23098">
        <v>688</v>
      </c>
      <c r="E23098">
        <v>460</v>
      </c>
      <c r="F23098" s="6"/>
      <c r="G23098" s="6"/>
      <c r="H23098" s="6"/>
      <c r="I23098" s="6"/>
    </row>
    <row r="23099" spans="1:9" x14ac:dyDescent="0.3">
      <c r="A23099">
        <v>396</v>
      </c>
      <c r="B23099">
        <v>462</v>
      </c>
      <c r="C23099">
        <v>363</v>
      </c>
      <c r="D23099">
        <v>712</v>
      </c>
      <c r="E23099">
        <v>466</v>
      </c>
      <c r="F23099" s="6"/>
      <c r="G23099" s="6"/>
      <c r="H23099" s="6"/>
      <c r="I23099" s="6"/>
    </row>
    <row r="23100" spans="1:9" x14ac:dyDescent="0.3">
      <c r="A23100">
        <v>389</v>
      </c>
      <c r="B23100">
        <v>454</v>
      </c>
      <c r="C23100">
        <v>357</v>
      </c>
      <c r="D23100">
        <v>680</v>
      </c>
      <c r="E23100">
        <v>458</v>
      </c>
      <c r="F23100" s="6"/>
      <c r="G23100" s="6"/>
      <c r="H23100" s="6"/>
      <c r="I23100" s="6"/>
    </row>
    <row r="23101" spans="1:9" x14ac:dyDescent="0.3">
      <c r="A23101">
        <v>391</v>
      </c>
      <c r="B23101">
        <v>456</v>
      </c>
      <c r="C23101">
        <v>359</v>
      </c>
      <c r="D23101">
        <v>689</v>
      </c>
      <c r="E23101">
        <v>460</v>
      </c>
      <c r="F23101" s="6"/>
      <c r="G23101" s="7"/>
      <c r="H23101" s="7"/>
      <c r="I23101" s="7"/>
    </row>
    <row r="23102" spans="1:9" x14ac:dyDescent="0.3">
      <c r="A23102">
        <v>382</v>
      </c>
      <c r="B23102">
        <v>439</v>
      </c>
      <c r="C23102">
        <v>323</v>
      </c>
      <c r="D23102">
        <v>610</v>
      </c>
      <c r="E23102">
        <v>433</v>
      </c>
      <c r="F23102" s="6"/>
      <c r="G23102" s="5" t="s">
        <v>65</v>
      </c>
      <c r="H23102" s="5">
        <v>51</v>
      </c>
      <c r="I23102" s="5" t="s">
        <v>7</v>
      </c>
    </row>
    <row r="23103" spans="1:9" x14ac:dyDescent="0.3">
      <c r="A23103">
        <v>380</v>
      </c>
      <c r="B23103">
        <v>439</v>
      </c>
      <c r="C23103">
        <v>341</v>
      </c>
      <c r="D23103">
        <v>608</v>
      </c>
      <c r="E23103">
        <v>433</v>
      </c>
      <c r="F23103" s="6"/>
      <c r="G23103" s="6"/>
      <c r="H23103" s="6"/>
      <c r="I23103" s="6"/>
    </row>
    <row r="23104" spans="1:9" x14ac:dyDescent="0.3">
      <c r="A23104">
        <v>380</v>
      </c>
      <c r="B23104">
        <v>439</v>
      </c>
      <c r="C23104">
        <v>335</v>
      </c>
      <c r="D23104">
        <v>608</v>
      </c>
      <c r="E23104">
        <v>433</v>
      </c>
      <c r="F23104" s="6"/>
      <c r="G23104" s="6"/>
      <c r="H23104" s="6"/>
      <c r="I23104" s="6"/>
    </row>
    <row r="23105" spans="1:9" x14ac:dyDescent="0.3">
      <c r="A23105">
        <v>380</v>
      </c>
      <c r="B23105">
        <v>439</v>
      </c>
      <c r="C23105">
        <v>340</v>
      </c>
      <c r="D23105">
        <v>608</v>
      </c>
      <c r="E23105">
        <v>433</v>
      </c>
      <c r="F23105" s="6"/>
      <c r="G23105" s="6"/>
      <c r="H23105" s="6"/>
      <c r="I23105" s="6"/>
    </row>
    <row r="23106" spans="1:9" x14ac:dyDescent="0.3">
      <c r="A23106">
        <v>380</v>
      </c>
      <c r="B23106">
        <v>439</v>
      </c>
      <c r="C23106">
        <v>342</v>
      </c>
      <c r="D23106">
        <v>608</v>
      </c>
      <c r="E23106">
        <v>433</v>
      </c>
      <c r="F23106" s="6"/>
      <c r="G23106" s="6"/>
      <c r="H23106" s="6"/>
      <c r="I23106" s="6"/>
    </row>
    <row r="23107" spans="1:9" x14ac:dyDescent="0.3">
      <c r="A23107">
        <v>381</v>
      </c>
      <c r="B23107">
        <v>439</v>
      </c>
      <c r="C23107">
        <v>364</v>
      </c>
      <c r="D23107">
        <v>608</v>
      </c>
      <c r="E23107">
        <v>433</v>
      </c>
      <c r="F23107" s="6"/>
      <c r="G23107" s="6"/>
      <c r="H23107" s="6"/>
      <c r="I23107" s="6"/>
    </row>
    <row r="23108" spans="1:9" x14ac:dyDescent="0.3">
      <c r="A23108">
        <v>380</v>
      </c>
      <c r="B23108">
        <v>440</v>
      </c>
      <c r="C23108">
        <v>341</v>
      </c>
      <c r="D23108">
        <v>608</v>
      </c>
      <c r="E23108">
        <v>433</v>
      </c>
      <c r="F23108" s="6"/>
      <c r="G23108" s="6"/>
      <c r="H23108" s="6"/>
      <c r="I23108" s="6"/>
    </row>
    <row r="23109" spans="1:9" x14ac:dyDescent="0.3">
      <c r="A23109">
        <v>380</v>
      </c>
      <c r="B23109">
        <v>439</v>
      </c>
      <c r="C23109">
        <v>329</v>
      </c>
      <c r="D23109">
        <v>609</v>
      </c>
      <c r="E23109">
        <v>433</v>
      </c>
      <c r="F23109" s="6"/>
      <c r="G23109" s="6"/>
      <c r="H23109" s="6"/>
      <c r="I23109" s="6"/>
    </row>
    <row r="23110" spans="1:9" x14ac:dyDescent="0.3">
      <c r="A23110">
        <v>380</v>
      </c>
      <c r="B23110">
        <v>440</v>
      </c>
      <c r="C23110">
        <v>343</v>
      </c>
      <c r="D23110">
        <v>608</v>
      </c>
      <c r="E23110">
        <v>433</v>
      </c>
      <c r="F23110" s="6"/>
      <c r="G23110" s="6"/>
      <c r="H23110" s="6"/>
      <c r="I23110" s="6"/>
    </row>
    <row r="23111" spans="1:9" x14ac:dyDescent="0.3">
      <c r="A23111">
        <v>380</v>
      </c>
      <c r="B23111">
        <v>440</v>
      </c>
      <c r="C23111">
        <v>345</v>
      </c>
      <c r="D23111">
        <v>608</v>
      </c>
      <c r="E23111">
        <v>433</v>
      </c>
      <c r="F23111" s="6"/>
      <c r="G23111" s="7"/>
      <c r="H23111" s="7"/>
      <c r="I23111" s="7"/>
    </row>
    <row r="23112" spans="1:9" x14ac:dyDescent="0.3">
      <c r="A23112">
        <v>372</v>
      </c>
      <c r="B23112">
        <v>418</v>
      </c>
      <c r="C23112">
        <v>316</v>
      </c>
      <c r="D23112">
        <v>686</v>
      </c>
      <c r="E23112">
        <v>447</v>
      </c>
      <c r="F23112" s="6"/>
      <c r="G23112" s="5" t="s">
        <v>66</v>
      </c>
      <c r="H23112" s="5">
        <v>59</v>
      </c>
      <c r="I23112" s="5" t="s">
        <v>7</v>
      </c>
    </row>
    <row r="23113" spans="1:9" x14ac:dyDescent="0.3">
      <c r="A23113">
        <v>370</v>
      </c>
      <c r="B23113">
        <v>418</v>
      </c>
      <c r="C23113">
        <v>317</v>
      </c>
      <c r="D23113">
        <v>686</v>
      </c>
      <c r="E23113">
        <v>447</v>
      </c>
      <c r="F23113" s="6"/>
      <c r="G23113" s="6"/>
      <c r="H23113" s="6"/>
      <c r="I23113" s="6"/>
    </row>
    <row r="23114" spans="1:9" x14ac:dyDescent="0.3">
      <c r="A23114">
        <v>370</v>
      </c>
      <c r="B23114">
        <v>418</v>
      </c>
      <c r="C23114">
        <v>318</v>
      </c>
      <c r="D23114">
        <v>686</v>
      </c>
      <c r="E23114">
        <v>448</v>
      </c>
      <c r="F23114" s="6"/>
      <c r="G23114" s="6"/>
      <c r="H23114" s="6"/>
      <c r="I23114" s="6"/>
    </row>
    <row r="23115" spans="1:9" x14ac:dyDescent="0.3">
      <c r="A23115">
        <v>370</v>
      </c>
      <c r="B23115">
        <v>419</v>
      </c>
      <c r="C23115">
        <v>319</v>
      </c>
      <c r="D23115">
        <v>686</v>
      </c>
      <c r="E23115">
        <v>448</v>
      </c>
      <c r="F23115" s="6"/>
      <c r="G23115" s="6"/>
      <c r="H23115" s="6"/>
      <c r="I23115" s="6"/>
    </row>
    <row r="23116" spans="1:9" x14ac:dyDescent="0.3">
      <c r="A23116">
        <v>370</v>
      </c>
      <c r="B23116">
        <v>419</v>
      </c>
      <c r="C23116">
        <v>320</v>
      </c>
      <c r="D23116">
        <v>686</v>
      </c>
      <c r="E23116">
        <v>448</v>
      </c>
      <c r="F23116" s="6"/>
      <c r="G23116" s="6"/>
      <c r="H23116" s="6"/>
      <c r="I23116" s="6"/>
    </row>
    <row r="23117" spans="1:9" x14ac:dyDescent="0.3">
      <c r="A23117">
        <v>370</v>
      </c>
      <c r="B23117">
        <v>419</v>
      </c>
      <c r="C23117">
        <v>320</v>
      </c>
      <c r="D23117">
        <v>686</v>
      </c>
      <c r="E23117">
        <v>447</v>
      </c>
      <c r="F23117" s="6"/>
      <c r="G23117" s="6"/>
      <c r="H23117" s="6"/>
      <c r="I23117" s="6"/>
    </row>
    <row r="23118" spans="1:9" x14ac:dyDescent="0.3">
      <c r="A23118">
        <v>370</v>
      </c>
      <c r="B23118">
        <v>418</v>
      </c>
      <c r="C23118">
        <v>320</v>
      </c>
      <c r="D23118">
        <v>686</v>
      </c>
      <c r="E23118">
        <v>447</v>
      </c>
      <c r="F23118" s="6"/>
      <c r="G23118" s="6"/>
      <c r="H23118" s="6"/>
      <c r="I23118" s="6"/>
    </row>
    <row r="23119" spans="1:9" x14ac:dyDescent="0.3">
      <c r="A23119">
        <v>370</v>
      </c>
      <c r="B23119">
        <v>419</v>
      </c>
      <c r="C23119">
        <v>321</v>
      </c>
      <c r="D23119">
        <v>686</v>
      </c>
      <c r="E23119">
        <v>448</v>
      </c>
      <c r="F23119" s="6"/>
      <c r="G23119" s="6"/>
      <c r="H23119" s="6"/>
      <c r="I23119" s="6"/>
    </row>
    <row r="23120" spans="1:9" x14ac:dyDescent="0.3">
      <c r="A23120">
        <v>370</v>
      </c>
      <c r="B23120">
        <v>418</v>
      </c>
      <c r="C23120">
        <v>322</v>
      </c>
      <c r="D23120">
        <v>686</v>
      </c>
      <c r="E23120">
        <v>447</v>
      </c>
      <c r="F23120" s="6"/>
      <c r="G23120" s="6"/>
      <c r="H23120" s="6"/>
      <c r="I23120" s="6"/>
    </row>
    <row r="23121" spans="1:9" x14ac:dyDescent="0.3">
      <c r="A23121">
        <v>369</v>
      </c>
      <c r="B23121">
        <v>419</v>
      </c>
      <c r="C23121">
        <v>322</v>
      </c>
      <c r="D23121">
        <v>686</v>
      </c>
      <c r="E23121">
        <v>448</v>
      </c>
      <c r="F23121" s="6"/>
      <c r="G23121" s="7"/>
      <c r="H23121" s="7"/>
      <c r="I23121" s="7"/>
    </row>
    <row r="23122" spans="1:9" x14ac:dyDescent="0.3">
      <c r="A23122">
        <v>380</v>
      </c>
      <c r="B23122">
        <v>409</v>
      </c>
      <c r="C23122">
        <v>329</v>
      </c>
      <c r="D23122">
        <v>548</v>
      </c>
      <c r="E23122">
        <v>474</v>
      </c>
      <c r="F23122" s="6"/>
      <c r="G23122" s="5" t="s">
        <v>67</v>
      </c>
      <c r="H23122" s="5">
        <v>30</v>
      </c>
      <c r="I23122" s="5" t="s">
        <v>7</v>
      </c>
    </row>
    <row r="23123" spans="1:9" x14ac:dyDescent="0.3">
      <c r="A23123">
        <v>380</v>
      </c>
      <c r="B23123">
        <v>409</v>
      </c>
      <c r="C23123">
        <v>331</v>
      </c>
      <c r="D23123">
        <v>548</v>
      </c>
      <c r="E23123">
        <v>474</v>
      </c>
      <c r="F23123" s="6"/>
      <c r="G23123" s="6"/>
      <c r="H23123" s="6"/>
      <c r="I23123" s="6"/>
    </row>
    <row r="23124" spans="1:9" x14ac:dyDescent="0.3">
      <c r="A23124">
        <v>380</v>
      </c>
      <c r="B23124">
        <v>409</v>
      </c>
      <c r="C23124">
        <v>334</v>
      </c>
      <c r="D23124">
        <v>549</v>
      </c>
      <c r="E23124">
        <v>474</v>
      </c>
      <c r="F23124" s="6"/>
      <c r="G23124" s="6"/>
      <c r="H23124" s="6"/>
      <c r="I23124" s="6"/>
    </row>
    <row r="23125" spans="1:9" x14ac:dyDescent="0.3">
      <c r="A23125">
        <v>380</v>
      </c>
      <c r="B23125">
        <v>409</v>
      </c>
      <c r="C23125">
        <v>335</v>
      </c>
      <c r="D23125">
        <v>549</v>
      </c>
      <c r="E23125">
        <v>473</v>
      </c>
      <c r="F23125" s="6"/>
      <c r="G23125" s="6"/>
      <c r="H23125" s="6"/>
      <c r="I23125" s="6"/>
    </row>
    <row r="23126" spans="1:9" x14ac:dyDescent="0.3">
      <c r="A23126">
        <v>380</v>
      </c>
      <c r="B23126">
        <v>409</v>
      </c>
      <c r="C23126">
        <v>336</v>
      </c>
      <c r="D23126">
        <v>550</v>
      </c>
      <c r="E23126">
        <v>474</v>
      </c>
      <c r="F23126" s="6"/>
      <c r="G23126" s="6"/>
      <c r="H23126" s="6"/>
      <c r="I23126" s="6"/>
    </row>
    <row r="23127" spans="1:9" x14ac:dyDescent="0.3">
      <c r="A23127">
        <v>380</v>
      </c>
      <c r="B23127">
        <v>408</v>
      </c>
      <c r="C23127">
        <v>337</v>
      </c>
      <c r="D23127">
        <v>549</v>
      </c>
      <c r="E23127">
        <v>474</v>
      </c>
      <c r="F23127" s="6"/>
      <c r="G23127" s="6"/>
      <c r="H23127" s="6"/>
      <c r="I23127" s="6"/>
    </row>
    <row r="23128" spans="1:9" x14ac:dyDescent="0.3">
      <c r="A23128">
        <v>380</v>
      </c>
      <c r="B23128">
        <v>406</v>
      </c>
      <c r="C23128">
        <v>337</v>
      </c>
      <c r="D23128">
        <v>551</v>
      </c>
      <c r="E23128">
        <v>474</v>
      </c>
      <c r="F23128" s="6"/>
      <c r="G23128" s="6"/>
      <c r="H23128" s="6"/>
      <c r="I23128" s="6"/>
    </row>
    <row r="23129" spans="1:9" x14ac:dyDescent="0.3">
      <c r="A23129">
        <v>380</v>
      </c>
      <c r="B23129">
        <v>402</v>
      </c>
      <c r="C23129">
        <v>339</v>
      </c>
      <c r="D23129">
        <v>551</v>
      </c>
      <c r="E23129">
        <v>473</v>
      </c>
      <c r="F23129" s="6"/>
      <c r="G23129" s="6"/>
      <c r="H23129" s="6"/>
      <c r="I23129" s="6"/>
    </row>
    <row r="23130" spans="1:9" x14ac:dyDescent="0.3">
      <c r="A23130">
        <v>380</v>
      </c>
      <c r="B23130">
        <v>407</v>
      </c>
      <c r="C23130">
        <v>340</v>
      </c>
      <c r="D23130">
        <v>551</v>
      </c>
      <c r="E23130">
        <v>473</v>
      </c>
      <c r="F23130" s="6"/>
      <c r="G23130" s="6"/>
      <c r="H23130" s="6"/>
      <c r="I23130" s="6"/>
    </row>
    <row r="23131" spans="1:9" x14ac:dyDescent="0.3">
      <c r="A23131">
        <v>381</v>
      </c>
      <c r="B23131">
        <v>409</v>
      </c>
      <c r="C23131">
        <v>341</v>
      </c>
      <c r="D23131">
        <v>554</v>
      </c>
      <c r="E23131">
        <v>476</v>
      </c>
      <c r="F23131" s="6"/>
      <c r="G23131" s="7"/>
      <c r="H23131" s="7"/>
      <c r="I23131" s="7"/>
    </row>
    <row r="23132" spans="1:9" x14ac:dyDescent="0.3">
      <c r="A23132">
        <v>415</v>
      </c>
      <c r="B23132">
        <v>435</v>
      </c>
      <c r="C23132">
        <v>421</v>
      </c>
      <c r="D23132">
        <v>562</v>
      </c>
      <c r="E23132">
        <v>429</v>
      </c>
      <c r="F23132" s="6"/>
      <c r="G23132" s="5" t="s">
        <v>68</v>
      </c>
      <c r="H23132" s="5">
        <v>75</v>
      </c>
      <c r="I23132" s="5" t="s">
        <v>5</v>
      </c>
    </row>
    <row r="23133" spans="1:9" x14ac:dyDescent="0.3">
      <c r="A23133">
        <v>415</v>
      </c>
      <c r="B23133">
        <v>435</v>
      </c>
      <c r="C23133">
        <v>425</v>
      </c>
      <c r="D23133">
        <v>564</v>
      </c>
      <c r="E23133">
        <v>429</v>
      </c>
      <c r="F23133" s="6"/>
      <c r="G23133" s="6"/>
      <c r="H23133" s="6"/>
      <c r="I23133" s="6"/>
    </row>
    <row r="23134" spans="1:9" x14ac:dyDescent="0.3">
      <c r="A23134">
        <v>415</v>
      </c>
      <c r="B23134">
        <v>435</v>
      </c>
      <c r="C23134">
        <v>413</v>
      </c>
      <c r="D23134">
        <v>556</v>
      </c>
      <c r="E23134">
        <v>429</v>
      </c>
      <c r="F23134" s="6"/>
      <c r="G23134" s="6"/>
      <c r="H23134" s="6"/>
      <c r="I23134" s="6"/>
    </row>
    <row r="23135" spans="1:9" x14ac:dyDescent="0.3">
      <c r="A23135">
        <v>415</v>
      </c>
      <c r="B23135">
        <v>435</v>
      </c>
      <c r="C23135">
        <v>411</v>
      </c>
      <c r="D23135">
        <v>559</v>
      </c>
      <c r="E23135">
        <v>429</v>
      </c>
      <c r="F23135" s="6"/>
      <c r="G23135" s="6"/>
      <c r="H23135" s="6"/>
      <c r="I23135" s="6"/>
    </row>
    <row r="23136" spans="1:9" x14ac:dyDescent="0.3">
      <c r="A23136">
        <v>415</v>
      </c>
      <c r="B23136">
        <v>435</v>
      </c>
      <c r="C23136">
        <v>411</v>
      </c>
      <c r="D23136">
        <v>560</v>
      </c>
      <c r="E23136">
        <v>429</v>
      </c>
      <c r="F23136" s="6"/>
      <c r="G23136" s="6"/>
      <c r="H23136" s="6"/>
      <c r="I23136" s="6"/>
    </row>
    <row r="23137" spans="1:9" x14ac:dyDescent="0.3">
      <c r="A23137">
        <v>415</v>
      </c>
      <c r="B23137">
        <v>435</v>
      </c>
      <c r="C23137">
        <v>416</v>
      </c>
      <c r="D23137">
        <v>569</v>
      </c>
      <c r="E23137">
        <v>429</v>
      </c>
      <c r="F23137" s="6"/>
      <c r="G23137" s="6"/>
      <c r="H23137" s="6"/>
      <c r="I23137" s="6"/>
    </row>
    <row r="23138" spans="1:9" x14ac:dyDescent="0.3">
      <c r="A23138">
        <v>415</v>
      </c>
      <c r="B23138">
        <v>435</v>
      </c>
      <c r="C23138">
        <v>420</v>
      </c>
      <c r="D23138">
        <v>563</v>
      </c>
      <c r="E23138">
        <v>429</v>
      </c>
      <c r="F23138" s="6"/>
      <c r="G23138" s="6"/>
      <c r="H23138" s="6"/>
      <c r="I23138" s="6"/>
    </row>
    <row r="23139" spans="1:9" x14ac:dyDescent="0.3">
      <c r="A23139">
        <v>415</v>
      </c>
      <c r="B23139">
        <v>435</v>
      </c>
      <c r="C23139">
        <v>417</v>
      </c>
      <c r="D23139">
        <v>562</v>
      </c>
      <c r="E23139">
        <v>429</v>
      </c>
      <c r="F23139" s="6"/>
      <c r="G23139" s="6"/>
      <c r="H23139" s="6"/>
      <c r="I23139" s="6"/>
    </row>
    <row r="23140" spans="1:9" x14ac:dyDescent="0.3">
      <c r="A23140">
        <v>415</v>
      </c>
      <c r="B23140">
        <v>435</v>
      </c>
      <c r="C23140">
        <v>415</v>
      </c>
      <c r="D23140">
        <v>558</v>
      </c>
      <c r="E23140">
        <v>429</v>
      </c>
      <c r="F23140" s="6"/>
      <c r="G23140" s="6"/>
      <c r="H23140" s="6"/>
      <c r="I23140" s="6"/>
    </row>
    <row r="23141" spans="1:9" x14ac:dyDescent="0.3">
      <c r="A23141">
        <v>415</v>
      </c>
      <c r="B23141">
        <v>435</v>
      </c>
      <c r="C23141">
        <v>416</v>
      </c>
      <c r="D23141">
        <v>558</v>
      </c>
      <c r="E23141">
        <v>429</v>
      </c>
      <c r="F23141" s="6"/>
      <c r="G23141" s="7"/>
      <c r="H23141" s="7"/>
      <c r="I23141" s="7"/>
    </row>
    <row r="23142" spans="1:9" x14ac:dyDescent="0.3">
      <c r="A23142">
        <v>368</v>
      </c>
      <c r="B23142">
        <v>423</v>
      </c>
      <c r="C23142">
        <v>296</v>
      </c>
      <c r="D23142">
        <v>630</v>
      </c>
      <c r="E23142">
        <v>438</v>
      </c>
      <c r="F23142" s="6"/>
      <c r="G23142" s="5" t="s">
        <v>69</v>
      </c>
      <c r="H23142" s="5">
        <v>20</v>
      </c>
      <c r="I23142" s="5" t="s">
        <v>5</v>
      </c>
    </row>
    <row r="23143" spans="1:9" x14ac:dyDescent="0.3">
      <c r="A23143">
        <v>367</v>
      </c>
      <c r="B23143">
        <v>422</v>
      </c>
      <c r="C23143">
        <v>299</v>
      </c>
      <c r="D23143">
        <v>630</v>
      </c>
      <c r="E23143">
        <v>438</v>
      </c>
      <c r="F23143" s="6"/>
      <c r="G23143" s="6"/>
      <c r="H23143" s="6"/>
      <c r="I23143" s="6"/>
    </row>
    <row r="23144" spans="1:9" x14ac:dyDescent="0.3">
      <c r="A23144">
        <v>367</v>
      </c>
      <c r="B23144">
        <v>422</v>
      </c>
      <c r="C23144">
        <v>300</v>
      </c>
      <c r="D23144">
        <v>632</v>
      </c>
      <c r="E23144">
        <v>438</v>
      </c>
      <c r="F23144" s="6"/>
      <c r="G23144" s="6"/>
      <c r="H23144" s="6"/>
      <c r="I23144" s="6"/>
    </row>
    <row r="23145" spans="1:9" x14ac:dyDescent="0.3">
      <c r="A23145">
        <v>367</v>
      </c>
      <c r="B23145">
        <v>422</v>
      </c>
      <c r="C23145">
        <v>301</v>
      </c>
      <c r="D23145">
        <v>629</v>
      </c>
      <c r="E23145">
        <v>438</v>
      </c>
      <c r="F23145" s="6"/>
      <c r="G23145" s="6"/>
      <c r="H23145" s="6"/>
      <c r="I23145" s="6"/>
    </row>
    <row r="23146" spans="1:9" x14ac:dyDescent="0.3">
      <c r="A23146">
        <v>367</v>
      </c>
      <c r="B23146">
        <v>422</v>
      </c>
      <c r="C23146">
        <v>303</v>
      </c>
      <c r="D23146">
        <v>631</v>
      </c>
      <c r="E23146">
        <v>439</v>
      </c>
      <c r="F23146" s="6"/>
      <c r="G23146" s="6"/>
      <c r="H23146" s="6"/>
      <c r="I23146" s="6"/>
    </row>
    <row r="23147" spans="1:9" x14ac:dyDescent="0.3">
      <c r="A23147">
        <v>367</v>
      </c>
      <c r="B23147">
        <v>422</v>
      </c>
      <c r="C23147">
        <v>304</v>
      </c>
      <c r="D23147">
        <v>630</v>
      </c>
      <c r="E23147">
        <v>439</v>
      </c>
      <c r="F23147" s="6"/>
      <c r="G23147" s="6"/>
      <c r="H23147" s="6"/>
      <c r="I23147" s="6"/>
    </row>
    <row r="23148" spans="1:9" x14ac:dyDescent="0.3">
      <c r="A23148">
        <v>367</v>
      </c>
      <c r="B23148">
        <v>422</v>
      </c>
      <c r="C23148">
        <v>305</v>
      </c>
      <c r="D23148">
        <v>631</v>
      </c>
      <c r="E23148">
        <v>439</v>
      </c>
      <c r="F23148" s="6"/>
      <c r="G23148" s="6"/>
      <c r="H23148" s="6"/>
      <c r="I23148" s="6"/>
    </row>
    <row r="23149" spans="1:9" x14ac:dyDescent="0.3">
      <c r="A23149">
        <v>367</v>
      </c>
      <c r="B23149">
        <v>422</v>
      </c>
      <c r="C23149">
        <v>306</v>
      </c>
      <c r="D23149">
        <v>634</v>
      </c>
      <c r="E23149">
        <v>439</v>
      </c>
      <c r="F23149" s="6"/>
      <c r="G23149" s="6"/>
      <c r="H23149" s="6"/>
      <c r="I23149" s="6"/>
    </row>
    <row r="23150" spans="1:9" x14ac:dyDescent="0.3">
      <c r="A23150">
        <v>367</v>
      </c>
      <c r="B23150">
        <v>422</v>
      </c>
      <c r="C23150">
        <v>306</v>
      </c>
      <c r="D23150">
        <v>634</v>
      </c>
      <c r="E23150">
        <v>439</v>
      </c>
      <c r="F23150" s="6"/>
      <c r="G23150" s="6"/>
      <c r="H23150" s="6"/>
      <c r="I23150" s="6"/>
    </row>
    <row r="23151" spans="1:9" x14ac:dyDescent="0.3">
      <c r="A23151">
        <v>367</v>
      </c>
      <c r="B23151">
        <v>422</v>
      </c>
      <c r="C23151">
        <v>307</v>
      </c>
      <c r="D23151">
        <v>633</v>
      </c>
      <c r="E23151">
        <v>439</v>
      </c>
      <c r="F23151" s="6"/>
      <c r="G23151" s="7"/>
      <c r="H23151" s="7"/>
      <c r="I23151" s="7"/>
    </row>
    <row r="23152" spans="1:9" x14ac:dyDescent="0.3">
      <c r="A23152">
        <v>366</v>
      </c>
      <c r="B23152">
        <v>426</v>
      </c>
      <c r="C23152">
        <v>317</v>
      </c>
      <c r="D23152">
        <v>621</v>
      </c>
      <c r="E23152">
        <v>491</v>
      </c>
      <c r="F23152" s="6"/>
      <c r="G23152" s="5" t="s">
        <v>70</v>
      </c>
      <c r="H23152" s="5">
        <v>21</v>
      </c>
      <c r="I23152" s="5" t="s">
        <v>5</v>
      </c>
    </row>
    <row r="23153" spans="1:9" x14ac:dyDescent="0.3">
      <c r="A23153">
        <v>365</v>
      </c>
      <c r="B23153">
        <v>426</v>
      </c>
      <c r="C23153">
        <v>318</v>
      </c>
      <c r="D23153">
        <v>622</v>
      </c>
      <c r="E23153">
        <v>490</v>
      </c>
      <c r="F23153" s="6"/>
      <c r="G23153" s="6"/>
      <c r="H23153" s="6"/>
      <c r="I23153" s="6"/>
    </row>
    <row r="23154" spans="1:9" x14ac:dyDescent="0.3">
      <c r="A23154">
        <v>365</v>
      </c>
      <c r="B23154">
        <v>426</v>
      </c>
      <c r="C23154">
        <v>318</v>
      </c>
      <c r="D23154">
        <v>622</v>
      </c>
      <c r="E23154">
        <v>490</v>
      </c>
      <c r="F23154" s="6"/>
      <c r="G23154" s="6"/>
      <c r="H23154" s="6"/>
      <c r="I23154" s="6"/>
    </row>
    <row r="23155" spans="1:9" x14ac:dyDescent="0.3">
      <c r="A23155">
        <v>365</v>
      </c>
      <c r="B23155">
        <v>426</v>
      </c>
      <c r="C23155">
        <v>318</v>
      </c>
      <c r="D23155">
        <v>620</v>
      </c>
      <c r="E23155">
        <v>490</v>
      </c>
      <c r="F23155" s="6"/>
      <c r="G23155" s="6"/>
      <c r="H23155" s="6"/>
      <c r="I23155" s="6"/>
    </row>
    <row r="23156" spans="1:9" x14ac:dyDescent="0.3">
      <c r="A23156">
        <v>365</v>
      </c>
      <c r="B23156">
        <v>426</v>
      </c>
      <c r="C23156">
        <v>319</v>
      </c>
      <c r="D23156">
        <v>617</v>
      </c>
      <c r="E23156">
        <v>488</v>
      </c>
      <c r="F23156" s="6"/>
      <c r="G23156" s="6"/>
      <c r="H23156" s="6"/>
      <c r="I23156" s="6"/>
    </row>
    <row r="23157" spans="1:9" x14ac:dyDescent="0.3">
      <c r="A23157">
        <v>366</v>
      </c>
      <c r="B23157">
        <v>426</v>
      </c>
      <c r="C23157">
        <v>319</v>
      </c>
      <c r="D23157">
        <v>619</v>
      </c>
      <c r="E23157">
        <v>490</v>
      </c>
      <c r="F23157" s="6"/>
      <c r="G23157" s="6"/>
      <c r="H23157" s="6"/>
      <c r="I23157" s="6"/>
    </row>
    <row r="23158" spans="1:9" x14ac:dyDescent="0.3">
      <c r="A23158">
        <v>365</v>
      </c>
      <c r="B23158">
        <v>426</v>
      </c>
      <c r="C23158">
        <v>320</v>
      </c>
      <c r="D23158">
        <v>621</v>
      </c>
      <c r="E23158">
        <v>490</v>
      </c>
      <c r="F23158" s="6"/>
      <c r="G23158" s="6"/>
      <c r="H23158" s="6"/>
      <c r="I23158" s="6"/>
    </row>
    <row r="23159" spans="1:9" x14ac:dyDescent="0.3">
      <c r="A23159">
        <v>366</v>
      </c>
      <c r="B23159">
        <v>426</v>
      </c>
      <c r="C23159">
        <v>320</v>
      </c>
      <c r="D23159">
        <v>621</v>
      </c>
      <c r="E23159">
        <v>490</v>
      </c>
      <c r="F23159" s="6"/>
      <c r="G23159" s="6"/>
      <c r="H23159" s="6"/>
      <c r="I23159" s="6"/>
    </row>
    <row r="23160" spans="1:9" x14ac:dyDescent="0.3">
      <c r="A23160">
        <v>366</v>
      </c>
      <c r="B23160">
        <v>426</v>
      </c>
      <c r="C23160">
        <v>320</v>
      </c>
      <c r="D23160">
        <v>622</v>
      </c>
      <c r="E23160">
        <v>491</v>
      </c>
      <c r="F23160" s="6"/>
      <c r="G23160" s="6"/>
      <c r="H23160" s="6"/>
      <c r="I23160" s="6"/>
    </row>
    <row r="23161" spans="1:9" x14ac:dyDescent="0.3">
      <c r="A23161">
        <v>366</v>
      </c>
      <c r="B23161">
        <v>426</v>
      </c>
      <c r="C23161">
        <v>320</v>
      </c>
      <c r="D23161">
        <v>621</v>
      </c>
      <c r="E23161">
        <v>490</v>
      </c>
      <c r="F23161" s="6"/>
      <c r="G23161" s="7"/>
      <c r="H23161" s="7"/>
      <c r="I23161" s="7"/>
    </row>
    <row r="23162" spans="1:9" x14ac:dyDescent="0.3">
      <c r="A23162">
        <v>377</v>
      </c>
      <c r="B23162">
        <v>421</v>
      </c>
      <c r="C23162">
        <v>367</v>
      </c>
      <c r="D23162">
        <v>593</v>
      </c>
      <c r="E23162">
        <v>433</v>
      </c>
      <c r="F23162" s="6"/>
      <c r="G23162" s="5" t="s">
        <v>71</v>
      </c>
      <c r="H23162" s="5">
        <v>83</v>
      </c>
      <c r="I23162" s="5" t="s">
        <v>5</v>
      </c>
    </row>
    <row r="23163" spans="1:9" x14ac:dyDescent="0.3">
      <c r="A23163">
        <v>377</v>
      </c>
      <c r="B23163">
        <v>422</v>
      </c>
      <c r="C23163">
        <v>371</v>
      </c>
      <c r="D23163">
        <v>594</v>
      </c>
      <c r="E23163">
        <v>433</v>
      </c>
      <c r="F23163" s="6"/>
      <c r="G23163" s="6"/>
      <c r="H23163" s="6"/>
      <c r="I23163" s="6"/>
    </row>
    <row r="23164" spans="1:9" x14ac:dyDescent="0.3">
      <c r="A23164">
        <v>377</v>
      </c>
      <c r="B23164">
        <v>421</v>
      </c>
      <c r="C23164">
        <v>372</v>
      </c>
      <c r="D23164">
        <v>594</v>
      </c>
      <c r="E23164">
        <v>434</v>
      </c>
      <c r="F23164" s="6"/>
      <c r="G23164" s="6"/>
      <c r="H23164" s="6"/>
      <c r="I23164" s="6"/>
    </row>
    <row r="23165" spans="1:9" x14ac:dyDescent="0.3">
      <c r="A23165">
        <v>377</v>
      </c>
      <c r="B23165">
        <v>421</v>
      </c>
      <c r="C23165">
        <v>373</v>
      </c>
      <c r="D23165">
        <v>594</v>
      </c>
      <c r="E23165">
        <v>434</v>
      </c>
      <c r="F23165" s="6"/>
      <c r="G23165" s="6"/>
      <c r="H23165" s="6"/>
      <c r="I23165" s="6"/>
    </row>
    <row r="23166" spans="1:9" x14ac:dyDescent="0.3">
      <c r="A23166">
        <v>377</v>
      </c>
      <c r="B23166">
        <v>423</v>
      </c>
      <c r="C23166">
        <v>374</v>
      </c>
      <c r="D23166">
        <v>596</v>
      </c>
      <c r="E23166">
        <v>434</v>
      </c>
      <c r="F23166" s="6"/>
      <c r="G23166" s="6"/>
      <c r="H23166" s="6"/>
      <c r="I23166" s="6"/>
    </row>
    <row r="23167" spans="1:9" x14ac:dyDescent="0.3">
      <c r="A23167">
        <v>377</v>
      </c>
      <c r="B23167">
        <v>421</v>
      </c>
      <c r="C23167">
        <v>374</v>
      </c>
      <c r="D23167">
        <v>595</v>
      </c>
      <c r="E23167">
        <v>434</v>
      </c>
      <c r="F23167" s="6"/>
      <c r="G23167" s="6"/>
      <c r="H23167" s="6"/>
      <c r="I23167" s="6"/>
    </row>
    <row r="23168" spans="1:9" x14ac:dyDescent="0.3">
      <c r="A23168">
        <v>377</v>
      </c>
      <c r="B23168">
        <v>422</v>
      </c>
      <c r="C23168">
        <v>374</v>
      </c>
      <c r="D23168">
        <v>596</v>
      </c>
      <c r="E23168">
        <v>434</v>
      </c>
      <c r="F23168" s="6"/>
      <c r="G23168" s="6"/>
      <c r="H23168" s="6"/>
      <c r="I23168" s="6"/>
    </row>
    <row r="23169" spans="1:9" x14ac:dyDescent="0.3">
      <c r="A23169">
        <v>377</v>
      </c>
      <c r="B23169">
        <v>422</v>
      </c>
      <c r="C23169">
        <v>375</v>
      </c>
      <c r="D23169">
        <v>597</v>
      </c>
      <c r="E23169">
        <v>435</v>
      </c>
      <c r="F23169" s="6"/>
      <c r="G23169" s="6"/>
      <c r="H23169" s="6"/>
      <c r="I23169" s="6"/>
    </row>
    <row r="23170" spans="1:9" x14ac:dyDescent="0.3">
      <c r="A23170">
        <v>377</v>
      </c>
      <c r="B23170">
        <v>421</v>
      </c>
      <c r="C23170">
        <v>376</v>
      </c>
      <c r="D23170">
        <v>597</v>
      </c>
      <c r="E23170">
        <v>435</v>
      </c>
      <c r="F23170" s="6"/>
      <c r="G23170" s="6"/>
      <c r="H23170" s="6"/>
      <c r="I23170" s="6"/>
    </row>
    <row r="23171" spans="1:9" x14ac:dyDescent="0.3">
      <c r="A23171">
        <v>378</v>
      </c>
      <c r="B23171">
        <v>419</v>
      </c>
      <c r="C23171">
        <v>376</v>
      </c>
      <c r="D23171">
        <v>596</v>
      </c>
      <c r="E23171">
        <v>435</v>
      </c>
      <c r="F23171" s="6"/>
      <c r="G23171" s="7"/>
      <c r="H23171" s="7"/>
      <c r="I23171" s="7"/>
    </row>
    <row r="23172" spans="1:9" x14ac:dyDescent="0.3">
      <c r="A23172">
        <v>397</v>
      </c>
      <c r="B23172">
        <v>454</v>
      </c>
      <c r="C23172">
        <v>298</v>
      </c>
      <c r="D23172">
        <v>634</v>
      </c>
      <c r="E23172">
        <v>449</v>
      </c>
      <c r="F23172" s="6"/>
      <c r="G23172" s="5" t="s">
        <v>72</v>
      </c>
      <c r="H23172" s="5">
        <v>53</v>
      </c>
      <c r="I23172" s="5" t="s">
        <v>5</v>
      </c>
    </row>
    <row r="23173" spans="1:9" x14ac:dyDescent="0.3">
      <c r="A23173">
        <v>395</v>
      </c>
      <c r="B23173">
        <v>453</v>
      </c>
      <c r="C23173">
        <v>300</v>
      </c>
      <c r="D23173">
        <v>633</v>
      </c>
      <c r="E23173">
        <v>448</v>
      </c>
      <c r="F23173" s="6"/>
      <c r="G23173" s="6"/>
      <c r="H23173" s="6"/>
      <c r="I23173" s="6"/>
    </row>
    <row r="23174" spans="1:9" x14ac:dyDescent="0.3">
      <c r="A23174">
        <v>396</v>
      </c>
      <c r="B23174">
        <v>453</v>
      </c>
      <c r="C23174">
        <v>302</v>
      </c>
      <c r="D23174">
        <v>631</v>
      </c>
      <c r="E23174">
        <v>448</v>
      </c>
      <c r="F23174" s="6"/>
      <c r="G23174" s="6"/>
      <c r="H23174" s="6"/>
      <c r="I23174" s="6"/>
    </row>
    <row r="23175" spans="1:9" x14ac:dyDescent="0.3">
      <c r="A23175">
        <v>396</v>
      </c>
      <c r="B23175">
        <v>453</v>
      </c>
      <c r="C23175">
        <v>307</v>
      </c>
      <c r="D23175">
        <v>635</v>
      </c>
      <c r="E23175">
        <v>449</v>
      </c>
      <c r="F23175" s="6"/>
      <c r="G23175" s="6"/>
      <c r="H23175" s="6"/>
      <c r="I23175" s="6"/>
    </row>
    <row r="23176" spans="1:9" x14ac:dyDescent="0.3">
      <c r="A23176">
        <v>396</v>
      </c>
      <c r="B23176">
        <v>451</v>
      </c>
      <c r="C23176">
        <v>307</v>
      </c>
      <c r="D23176">
        <v>638</v>
      </c>
      <c r="E23176">
        <v>449</v>
      </c>
      <c r="F23176" s="6"/>
      <c r="G23176" s="6"/>
      <c r="H23176" s="6"/>
      <c r="I23176" s="6"/>
    </row>
    <row r="23177" spans="1:9" x14ac:dyDescent="0.3">
      <c r="A23177">
        <v>396</v>
      </c>
      <c r="B23177">
        <v>451</v>
      </c>
      <c r="C23177">
        <v>308</v>
      </c>
      <c r="D23177">
        <v>630</v>
      </c>
      <c r="E23177">
        <v>449</v>
      </c>
      <c r="F23177" s="6"/>
      <c r="G23177" s="6"/>
      <c r="H23177" s="6"/>
      <c r="I23177" s="6"/>
    </row>
    <row r="23178" spans="1:9" x14ac:dyDescent="0.3">
      <c r="A23178">
        <v>396</v>
      </c>
      <c r="B23178">
        <v>451</v>
      </c>
      <c r="C23178">
        <v>310</v>
      </c>
      <c r="D23178">
        <v>634</v>
      </c>
      <c r="E23178">
        <v>449</v>
      </c>
      <c r="F23178" s="6"/>
      <c r="G23178" s="6"/>
      <c r="H23178" s="6"/>
      <c r="I23178" s="6"/>
    </row>
    <row r="23179" spans="1:9" x14ac:dyDescent="0.3">
      <c r="A23179">
        <v>396</v>
      </c>
      <c r="B23179">
        <v>451</v>
      </c>
      <c r="C23179">
        <v>309</v>
      </c>
      <c r="D23179">
        <v>637</v>
      </c>
      <c r="E23179">
        <v>449</v>
      </c>
      <c r="F23179" s="6"/>
      <c r="G23179" s="6"/>
      <c r="H23179" s="6"/>
      <c r="I23179" s="6"/>
    </row>
    <row r="23180" spans="1:9" x14ac:dyDescent="0.3">
      <c r="A23180">
        <v>396</v>
      </c>
      <c r="B23180">
        <v>452</v>
      </c>
      <c r="C23180">
        <v>310</v>
      </c>
      <c r="D23180">
        <v>636</v>
      </c>
      <c r="E23180">
        <v>449</v>
      </c>
      <c r="F23180" s="6"/>
      <c r="G23180" s="6"/>
      <c r="H23180" s="6"/>
      <c r="I23180" s="6"/>
    </row>
    <row r="23181" spans="1:9" x14ac:dyDescent="0.3">
      <c r="A23181">
        <v>396</v>
      </c>
      <c r="B23181">
        <v>451</v>
      </c>
      <c r="C23181">
        <v>310</v>
      </c>
      <c r="D23181">
        <v>636</v>
      </c>
      <c r="E23181">
        <v>449</v>
      </c>
      <c r="F23181" s="6"/>
      <c r="G23181" s="7"/>
      <c r="H23181" s="7"/>
      <c r="I23181" s="7"/>
    </row>
    <row r="23182" spans="1:9" x14ac:dyDescent="0.3">
      <c r="A23182">
        <v>387</v>
      </c>
      <c r="B23182">
        <v>451</v>
      </c>
      <c r="C23182">
        <v>309</v>
      </c>
      <c r="D23182">
        <v>645</v>
      </c>
      <c r="E23182">
        <v>451</v>
      </c>
      <c r="F23182" s="6"/>
      <c r="G23182" s="5" t="s">
        <v>73</v>
      </c>
      <c r="H23182" s="5">
        <v>61</v>
      </c>
      <c r="I23182" s="5" t="s">
        <v>5</v>
      </c>
    </row>
    <row r="23183" spans="1:9" x14ac:dyDescent="0.3">
      <c r="A23183">
        <v>389</v>
      </c>
      <c r="B23183">
        <v>451</v>
      </c>
      <c r="C23183">
        <v>312</v>
      </c>
      <c r="D23183">
        <v>643</v>
      </c>
      <c r="E23183">
        <v>451</v>
      </c>
      <c r="F23183" s="6"/>
      <c r="G23183" s="6"/>
      <c r="H23183" s="6"/>
      <c r="I23183" s="6"/>
    </row>
    <row r="23184" spans="1:9" x14ac:dyDescent="0.3">
      <c r="A23184">
        <v>392</v>
      </c>
      <c r="B23184">
        <v>451</v>
      </c>
      <c r="C23184">
        <v>313</v>
      </c>
      <c r="D23184">
        <v>643</v>
      </c>
      <c r="E23184">
        <v>451</v>
      </c>
      <c r="F23184" s="6"/>
      <c r="G23184" s="6"/>
      <c r="H23184" s="6"/>
      <c r="I23184" s="6"/>
    </row>
    <row r="23185" spans="1:9" x14ac:dyDescent="0.3">
      <c r="A23185">
        <v>392</v>
      </c>
      <c r="B23185">
        <v>451</v>
      </c>
      <c r="C23185">
        <v>314</v>
      </c>
      <c r="D23185">
        <v>643</v>
      </c>
      <c r="E23185">
        <v>451</v>
      </c>
      <c r="F23185" s="6"/>
      <c r="G23185" s="6"/>
      <c r="H23185" s="6"/>
      <c r="I23185" s="6"/>
    </row>
    <row r="23186" spans="1:9" x14ac:dyDescent="0.3">
      <c r="A23186">
        <v>393</v>
      </c>
      <c r="B23186">
        <v>451</v>
      </c>
      <c r="C23186">
        <v>315</v>
      </c>
      <c r="D23186">
        <v>644</v>
      </c>
      <c r="E23186">
        <v>451</v>
      </c>
      <c r="F23186" s="6"/>
      <c r="G23186" s="6"/>
      <c r="H23186" s="6"/>
      <c r="I23186" s="6"/>
    </row>
    <row r="23187" spans="1:9" x14ac:dyDescent="0.3">
      <c r="A23187">
        <v>391</v>
      </c>
      <c r="B23187">
        <v>451</v>
      </c>
      <c r="C23187">
        <v>316</v>
      </c>
      <c r="D23187">
        <v>643</v>
      </c>
      <c r="E23187">
        <v>451</v>
      </c>
      <c r="F23187" s="6"/>
      <c r="G23187" s="6"/>
      <c r="H23187" s="6"/>
      <c r="I23187" s="6"/>
    </row>
    <row r="23188" spans="1:9" x14ac:dyDescent="0.3">
      <c r="A23188">
        <v>390</v>
      </c>
      <c r="B23188">
        <v>451</v>
      </c>
      <c r="C23188">
        <v>317</v>
      </c>
      <c r="D23188">
        <v>643</v>
      </c>
      <c r="E23188">
        <v>451</v>
      </c>
      <c r="F23188" s="6"/>
      <c r="G23188" s="6"/>
      <c r="H23188" s="6"/>
      <c r="I23188" s="6"/>
    </row>
    <row r="23189" spans="1:9" x14ac:dyDescent="0.3">
      <c r="A23189">
        <v>393</v>
      </c>
      <c r="B23189">
        <v>451</v>
      </c>
      <c r="C23189">
        <v>317</v>
      </c>
      <c r="D23189">
        <v>643</v>
      </c>
      <c r="E23189">
        <v>451</v>
      </c>
      <c r="F23189" s="6"/>
      <c r="G23189" s="6"/>
      <c r="H23189" s="6"/>
      <c r="I23189" s="6"/>
    </row>
    <row r="23190" spans="1:9" x14ac:dyDescent="0.3">
      <c r="A23190">
        <v>389</v>
      </c>
      <c r="B23190">
        <v>451</v>
      </c>
      <c r="C23190">
        <v>318</v>
      </c>
      <c r="D23190">
        <v>643</v>
      </c>
      <c r="E23190">
        <v>451</v>
      </c>
      <c r="F23190" s="6"/>
      <c r="G23190" s="6"/>
      <c r="H23190" s="6"/>
      <c r="I23190" s="6"/>
    </row>
    <row r="23191" spans="1:9" x14ac:dyDescent="0.3">
      <c r="A23191">
        <v>392</v>
      </c>
      <c r="B23191">
        <v>451</v>
      </c>
      <c r="C23191">
        <v>319</v>
      </c>
      <c r="D23191">
        <v>643</v>
      </c>
      <c r="E23191">
        <v>451</v>
      </c>
      <c r="F23191" s="6"/>
      <c r="G23191" s="7"/>
      <c r="H23191" s="7"/>
      <c r="I23191" s="7"/>
    </row>
    <row r="23192" spans="1:9" x14ac:dyDescent="0.3">
      <c r="A23192">
        <v>367</v>
      </c>
      <c r="B23192">
        <v>429</v>
      </c>
      <c r="C23192">
        <v>288</v>
      </c>
      <c r="D23192">
        <v>503</v>
      </c>
      <c r="E23192">
        <v>431</v>
      </c>
      <c r="F23192" s="6"/>
      <c r="G23192" s="5" t="s">
        <v>74</v>
      </c>
      <c r="H23192" s="5">
        <v>40</v>
      </c>
      <c r="I23192" s="5" t="s">
        <v>5</v>
      </c>
    </row>
    <row r="23193" spans="1:9" x14ac:dyDescent="0.3">
      <c r="A23193">
        <v>366</v>
      </c>
      <c r="B23193">
        <v>429</v>
      </c>
      <c r="C23193">
        <v>290</v>
      </c>
      <c r="D23193">
        <v>503</v>
      </c>
      <c r="E23193">
        <v>431</v>
      </c>
      <c r="F23193" s="6"/>
      <c r="G23193" s="6"/>
      <c r="H23193" s="6"/>
      <c r="I23193" s="6"/>
    </row>
    <row r="23194" spans="1:9" x14ac:dyDescent="0.3">
      <c r="A23194">
        <v>366</v>
      </c>
      <c r="B23194">
        <v>430</v>
      </c>
      <c r="C23194">
        <v>292</v>
      </c>
      <c r="D23194">
        <v>502</v>
      </c>
      <c r="E23194">
        <v>431</v>
      </c>
      <c r="F23194" s="6"/>
      <c r="G23194" s="6"/>
      <c r="H23194" s="6"/>
      <c r="I23194" s="6"/>
    </row>
    <row r="23195" spans="1:9" x14ac:dyDescent="0.3">
      <c r="A23195">
        <v>366</v>
      </c>
      <c r="B23195">
        <v>430</v>
      </c>
      <c r="C23195">
        <v>295</v>
      </c>
      <c r="D23195">
        <v>502</v>
      </c>
      <c r="E23195">
        <v>431</v>
      </c>
      <c r="F23195" s="6"/>
      <c r="G23195" s="6"/>
      <c r="H23195" s="6"/>
      <c r="I23195" s="6"/>
    </row>
    <row r="23196" spans="1:9" x14ac:dyDescent="0.3">
      <c r="A23196">
        <v>366</v>
      </c>
      <c r="B23196">
        <v>430</v>
      </c>
      <c r="C23196">
        <v>297</v>
      </c>
      <c r="D23196">
        <v>503</v>
      </c>
      <c r="E23196">
        <v>431</v>
      </c>
      <c r="F23196" s="6"/>
      <c r="G23196" s="6"/>
      <c r="H23196" s="6"/>
      <c r="I23196" s="6"/>
    </row>
    <row r="23197" spans="1:9" x14ac:dyDescent="0.3">
      <c r="A23197">
        <v>366</v>
      </c>
      <c r="B23197">
        <v>430</v>
      </c>
      <c r="C23197">
        <v>298</v>
      </c>
      <c r="D23197">
        <v>504</v>
      </c>
      <c r="E23197">
        <v>431</v>
      </c>
      <c r="F23197" s="6"/>
      <c r="G23197" s="6"/>
      <c r="H23197" s="6"/>
      <c r="I23197" s="6"/>
    </row>
    <row r="23198" spans="1:9" x14ac:dyDescent="0.3">
      <c r="A23198">
        <v>365</v>
      </c>
      <c r="B23198">
        <v>430</v>
      </c>
      <c r="C23198">
        <v>299</v>
      </c>
      <c r="D23198">
        <v>505</v>
      </c>
      <c r="E23198">
        <v>431</v>
      </c>
      <c r="F23198" s="6"/>
      <c r="G23198" s="6"/>
      <c r="H23198" s="6"/>
      <c r="I23198" s="6"/>
    </row>
    <row r="23199" spans="1:9" x14ac:dyDescent="0.3">
      <c r="A23199">
        <v>365</v>
      </c>
      <c r="B23199">
        <v>430</v>
      </c>
      <c r="C23199">
        <v>300</v>
      </c>
      <c r="D23199">
        <v>504</v>
      </c>
      <c r="E23199">
        <v>431</v>
      </c>
      <c r="F23199" s="6"/>
      <c r="G23199" s="6"/>
      <c r="H23199" s="6"/>
      <c r="I23199" s="6"/>
    </row>
    <row r="23200" spans="1:9" x14ac:dyDescent="0.3">
      <c r="A23200">
        <v>366</v>
      </c>
      <c r="B23200">
        <v>430</v>
      </c>
      <c r="C23200">
        <v>301</v>
      </c>
      <c r="D23200">
        <v>505</v>
      </c>
      <c r="E23200">
        <v>431</v>
      </c>
      <c r="F23200" s="6"/>
      <c r="G23200" s="6"/>
      <c r="H23200" s="6"/>
      <c r="I23200" s="6"/>
    </row>
    <row r="23201" spans="1:9" x14ac:dyDescent="0.3">
      <c r="A23201">
        <v>366</v>
      </c>
      <c r="B23201">
        <v>430</v>
      </c>
      <c r="C23201">
        <v>301</v>
      </c>
      <c r="D23201">
        <v>504</v>
      </c>
      <c r="E23201">
        <v>431</v>
      </c>
      <c r="F23201" s="6"/>
      <c r="G23201" s="7"/>
      <c r="H23201" s="7"/>
      <c r="I23201" s="7"/>
    </row>
    <row r="23202" spans="1:9" x14ac:dyDescent="0.3">
      <c r="A23202">
        <v>387</v>
      </c>
      <c r="B23202">
        <v>439</v>
      </c>
      <c r="C23202">
        <v>300</v>
      </c>
      <c r="D23202">
        <v>670</v>
      </c>
      <c r="E23202">
        <v>506</v>
      </c>
      <c r="F23202" s="6"/>
      <c r="G23202" s="5" t="s">
        <v>75</v>
      </c>
      <c r="H23202" s="5">
        <v>38</v>
      </c>
      <c r="I23202" s="5" t="s">
        <v>5</v>
      </c>
    </row>
    <row r="23203" spans="1:9" x14ac:dyDescent="0.3">
      <c r="A23203">
        <v>387</v>
      </c>
      <c r="B23203">
        <v>440</v>
      </c>
      <c r="C23203">
        <v>300</v>
      </c>
      <c r="D23203">
        <v>671</v>
      </c>
      <c r="E23203">
        <v>505</v>
      </c>
      <c r="F23203" s="6"/>
      <c r="G23203" s="6"/>
      <c r="H23203" s="6"/>
      <c r="I23203" s="6"/>
    </row>
    <row r="23204" spans="1:9" x14ac:dyDescent="0.3">
      <c r="A23204">
        <v>387</v>
      </c>
      <c r="B23204">
        <v>440</v>
      </c>
      <c r="C23204">
        <v>301</v>
      </c>
      <c r="D23204">
        <v>670</v>
      </c>
      <c r="E23204">
        <v>505</v>
      </c>
      <c r="F23204" s="6"/>
      <c r="G23204" s="6"/>
      <c r="H23204" s="6"/>
      <c r="I23204" s="6"/>
    </row>
    <row r="23205" spans="1:9" x14ac:dyDescent="0.3">
      <c r="A23205">
        <v>387</v>
      </c>
      <c r="B23205">
        <v>440</v>
      </c>
      <c r="C23205">
        <v>301</v>
      </c>
      <c r="D23205">
        <v>670</v>
      </c>
      <c r="E23205">
        <v>504</v>
      </c>
      <c r="F23205" s="6"/>
      <c r="G23205" s="6"/>
      <c r="H23205" s="6"/>
      <c r="I23205" s="6"/>
    </row>
    <row r="23206" spans="1:9" x14ac:dyDescent="0.3">
      <c r="A23206">
        <v>387</v>
      </c>
      <c r="B23206">
        <v>439</v>
      </c>
      <c r="C23206">
        <v>301</v>
      </c>
      <c r="D23206">
        <v>670</v>
      </c>
      <c r="E23206">
        <v>504</v>
      </c>
      <c r="F23206" s="6"/>
      <c r="G23206" s="6"/>
      <c r="H23206" s="6"/>
      <c r="I23206" s="6"/>
    </row>
    <row r="23207" spans="1:9" x14ac:dyDescent="0.3">
      <c r="A23207">
        <v>388</v>
      </c>
      <c r="B23207">
        <v>439</v>
      </c>
      <c r="C23207">
        <v>302</v>
      </c>
      <c r="D23207">
        <v>670</v>
      </c>
      <c r="E23207">
        <v>504</v>
      </c>
      <c r="F23207" s="6"/>
      <c r="G23207" s="6"/>
      <c r="H23207" s="6"/>
      <c r="I23207" s="6"/>
    </row>
    <row r="23208" spans="1:9" x14ac:dyDescent="0.3">
      <c r="A23208">
        <v>387</v>
      </c>
      <c r="B23208">
        <v>440</v>
      </c>
      <c r="C23208">
        <v>302</v>
      </c>
      <c r="D23208">
        <v>671</v>
      </c>
      <c r="E23208">
        <v>505</v>
      </c>
      <c r="F23208" s="6"/>
      <c r="G23208" s="6"/>
      <c r="H23208" s="6"/>
      <c r="I23208" s="6"/>
    </row>
    <row r="23209" spans="1:9" x14ac:dyDescent="0.3">
      <c r="A23209">
        <v>387</v>
      </c>
      <c r="B23209">
        <v>439</v>
      </c>
      <c r="C23209">
        <v>302</v>
      </c>
      <c r="D23209">
        <v>672</v>
      </c>
      <c r="E23209">
        <v>504</v>
      </c>
      <c r="F23209" s="6"/>
      <c r="G23209" s="6"/>
      <c r="H23209" s="6"/>
      <c r="I23209" s="6"/>
    </row>
    <row r="23210" spans="1:9" x14ac:dyDescent="0.3">
      <c r="A23210">
        <v>387</v>
      </c>
      <c r="B23210">
        <v>435</v>
      </c>
      <c r="C23210">
        <v>302</v>
      </c>
      <c r="D23210">
        <v>670</v>
      </c>
      <c r="E23210">
        <v>504</v>
      </c>
      <c r="F23210" s="6"/>
      <c r="G23210" s="6"/>
      <c r="H23210" s="6"/>
      <c r="I23210" s="6"/>
    </row>
    <row r="23211" spans="1:9" x14ac:dyDescent="0.3">
      <c r="A23211">
        <v>387</v>
      </c>
      <c r="B23211">
        <v>436</v>
      </c>
      <c r="C23211">
        <v>302</v>
      </c>
      <c r="D23211">
        <v>672</v>
      </c>
      <c r="E23211">
        <v>504</v>
      </c>
      <c r="F23211" s="6"/>
      <c r="G23211" s="7"/>
      <c r="H23211" s="7"/>
      <c r="I23211" s="7"/>
    </row>
    <row r="23212" spans="1:9" x14ac:dyDescent="0.3">
      <c r="A23212">
        <v>371</v>
      </c>
      <c r="B23212">
        <v>438</v>
      </c>
      <c r="C23212">
        <v>287</v>
      </c>
      <c r="D23212">
        <v>641</v>
      </c>
      <c r="E23212">
        <v>457</v>
      </c>
      <c r="F23212" s="6"/>
      <c r="G23212" s="5" t="s">
        <v>76</v>
      </c>
      <c r="H23212" s="5">
        <v>73</v>
      </c>
      <c r="I23212" s="5" t="s">
        <v>5</v>
      </c>
    </row>
    <row r="23213" spans="1:9" x14ac:dyDescent="0.3">
      <c r="A23213">
        <v>371</v>
      </c>
      <c r="B23213">
        <v>438</v>
      </c>
      <c r="C23213">
        <v>290</v>
      </c>
      <c r="D23213">
        <v>640</v>
      </c>
      <c r="E23213">
        <v>458</v>
      </c>
      <c r="F23213" s="6"/>
      <c r="G23213" s="6"/>
      <c r="H23213" s="6"/>
      <c r="I23213" s="6"/>
    </row>
    <row r="23214" spans="1:9" x14ac:dyDescent="0.3">
      <c r="A23214">
        <v>370</v>
      </c>
      <c r="B23214">
        <v>439</v>
      </c>
      <c r="C23214">
        <v>291</v>
      </c>
      <c r="D23214">
        <v>641</v>
      </c>
      <c r="E23214">
        <v>462</v>
      </c>
      <c r="F23214" s="6"/>
      <c r="G23214" s="6"/>
      <c r="H23214" s="6"/>
      <c r="I23214" s="6"/>
    </row>
    <row r="23215" spans="1:9" x14ac:dyDescent="0.3">
      <c r="A23215">
        <v>371</v>
      </c>
      <c r="B23215">
        <v>439</v>
      </c>
      <c r="C23215">
        <v>292</v>
      </c>
      <c r="D23215">
        <v>641</v>
      </c>
      <c r="E23215">
        <v>459</v>
      </c>
      <c r="F23215" s="6"/>
      <c r="G23215" s="6"/>
      <c r="H23215" s="6"/>
      <c r="I23215" s="6"/>
    </row>
    <row r="23216" spans="1:9" x14ac:dyDescent="0.3">
      <c r="A23216">
        <v>371</v>
      </c>
      <c r="B23216">
        <v>439</v>
      </c>
      <c r="C23216">
        <v>294</v>
      </c>
      <c r="D23216">
        <v>640</v>
      </c>
      <c r="E23216">
        <v>459</v>
      </c>
      <c r="F23216" s="6"/>
      <c r="G23216" s="6"/>
      <c r="H23216" s="6"/>
      <c r="I23216" s="6"/>
    </row>
    <row r="23217" spans="1:9" x14ac:dyDescent="0.3">
      <c r="A23217">
        <v>371</v>
      </c>
      <c r="B23217">
        <v>439</v>
      </c>
      <c r="C23217">
        <v>295</v>
      </c>
      <c r="D23217">
        <v>641</v>
      </c>
      <c r="E23217">
        <v>449</v>
      </c>
      <c r="F23217" s="6"/>
      <c r="G23217" s="6"/>
      <c r="H23217" s="6"/>
      <c r="I23217" s="6"/>
    </row>
    <row r="23218" spans="1:9" x14ac:dyDescent="0.3">
      <c r="A23218">
        <v>371</v>
      </c>
      <c r="B23218">
        <v>440</v>
      </c>
      <c r="C23218">
        <v>296</v>
      </c>
      <c r="D23218">
        <v>641</v>
      </c>
      <c r="E23218">
        <v>461</v>
      </c>
      <c r="F23218" s="6"/>
      <c r="G23218" s="6"/>
      <c r="H23218" s="6"/>
      <c r="I23218" s="6"/>
    </row>
    <row r="23219" spans="1:9" x14ac:dyDescent="0.3">
      <c r="A23219">
        <v>371</v>
      </c>
      <c r="B23219">
        <v>440</v>
      </c>
      <c r="C23219">
        <v>297</v>
      </c>
      <c r="D23219">
        <v>640</v>
      </c>
      <c r="E23219">
        <v>463</v>
      </c>
      <c r="F23219" s="6"/>
      <c r="G23219" s="6"/>
      <c r="H23219" s="6"/>
      <c r="I23219" s="6"/>
    </row>
    <row r="23220" spans="1:9" x14ac:dyDescent="0.3">
      <c r="A23220">
        <v>370</v>
      </c>
      <c r="B23220">
        <v>440</v>
      </c>
      <c r="C23220">
        <v>298</v>
      </c>
      <c r="D23220">
        <v>641</v>
      </c>
      <c r="E23220">
        <v>404</v>
      </c>
      <c r="F23220" s="6"/>
      <c r="G23220" s="6"/>
      <c r="H23220" s="6"/>
      <c r="I23220" s="6"/>
    </row>
    <row r="23221" spans="1:9" x14ac:dyDescent="0.3">
      <c r="A23221">
        <v>370</v>
      </c>
      <c r="B23221">
        <v>440</v>
      </c>
      <c r="C23221">
        <v>299</v>
      </c>
      <c r="D23221">
        <v>641</v>
      </c>
      <c r="E23221">
        <v>454</v>
      </c>
      <c r="F23221" s="6"/>
      <c r="G23221" s="7"/>
      <c r="H23221" s="7"/>
      <c r="I23221" s="7"/>
    </row>
    <row r="23222" spans="1:9" x14ac:dyDescent="0.3">
      <c r="A23222">
        <v>384</v>
      </c>
      <c r="B23222">
        <v>369</v>
      </c>
      <c r="C23222">
        <v>279</v>
      </c>
      <c r="D23222">
        <v>506</v>
      </c>
      <c r="E23222">
        <v>364</v>
      </c>
      <c r="F23222" s="6"/>
      <c r="G23222" s="5" t="s">
        <v>77</v>
      </c>
      <c r="H23222" s="5">
        <v>47</v>
      </c>
      <c r="I23222" s="5" t="s">
        <v>5</v>
      </c>
    </row>
    <row r="23223" spans="1:9" x14ac:dyDescent="0.3">
      <c r="A23223">
        <v>384</v>
      </c>
      <c r="B23223">
        <v>428</v>
      </c>
      <c r="C23223">
        <v>322</v>
      </c>
      <c r="D23223">
        <v>627</v>
      </c>
      <c r="E23223">
        <v>427</v>
      </c>
      <c r="F23223" s="6"/>
      <c r="G23223" s="6"/>
      <c r="H23223" s="6"/>
      <c r="I23223" s="6"/>
    </row>
    <row r="23224" spans="1:9" x14ac:dyDescent="0.3">
      <c r="A23224">
        <v>384</v>
      </c>
      <c r="B23224">
        <v>444</v>
      </c>
      <c r="C23224">
        <v>334</v>
      </c>
      <c r="D23224">
        <v>650</v>
      </c>
      <c r="E23224">
        <v>442</v>
      </c>
      <c r="F23224" s="6"/>
      <c r="G23224" s="6"/>
      <c r="H23224" s="6"/>
      <c r="I23224" s="6"/>
    </row>
    <row r="23225" spans="1:9" x14ac:dyDescent="0.3">
      <c r="A23225">
        <v>383</v>
      </c>
      <c r="B23225">
        <v>454</v>
      </c>
      <c r="C23225">
        <v>342</v>
      </c>
      <c r="D23225">
        <v>665</v>
      </c>
      <c r="E23225">
        <v>453</v>
      </c>
      <c r="F23225" s="6"/>
      <c r="G23225" s="6"/>
      <c r="H23225" s="6"/>
      <c r="I23225" s="6"/>
    </row>
    <row r="23226" spans="1:9" x14ac:dyDescent="0.3">
      <c r="A23226">
        <v>383</v>
      </c>
      <c r="B23226">
        <v>398</v>
      </c>
      <c r="C23226">
        <v>303</v>
      </c>
      <c r="D23226">
        <v>580</v>
      </c>
      <c r="E23226">
        <v>397</v>
      </c>
      <c r="F23226" s="6"/>
      <c r="G23226" s="6"/>
      <c r="H23226" s="6"/>
      <c r="I23226" s="6"/>
    </row>
    <row r="23227" spans="1:9" x14ac:dyDescent="0.3">
      <c r="A23227">
        <v>384</v>
      </c>
      <c r="B23227">
        <v>441</v>
      </c>
      <c r="C23227">
        <v>335</v>
      </c>
      <c r="D23227">
        <v>646</v>
      </c>
      <c r="E23227">
        <v>440</v>
      </c>
      <c r="F23227" s="6"/>
      <c r="G23227" s="6"/>
      <c r="H23227" s="6"/>
      <c r="I23227" s="6"/>
    </row>
    <row r="23228" spans="1:9" x14ac:dyDescent="0.3">
      <c r="A23228">
        <v>384</v>
      </c>
      <c r="B23228">
        <v>438</v>
      </c>
      <c r="C23228">
        <v>334</v>
      </c>
      <c r="D23228">
        <v>642</v>
      </c>
      <c r="E23228">
        <v>437</v>
      </c>
      <c r="F23228" s="6"/>
      <c r="G23228" s="6"/>
      <c r="H23228" s="6"/>
      <c r="I23228" s="6"/>
    </row>
    <row r="23229" spans="1:9" x14ac:dyDescent="0.3">
      <c r="A23229">
        <v>384</v>
      </c>
      <c r="B23229">
        <v>432</v>
      </c>
      <c r="C23229">
        <v>331</v>
      </c>
      <c r="D23229">
        <v>635</v>
      </c>
      <c r="E23229">
        <v>432</v>
      </c>
      <c r="F23229" s="6"/>
      <c r="G23229" s="6"/>
      <c r="H23229" s="6"/>
      <c r="I23229" s="6"/>
    </row>
    <row r="23230" spans="1:9" x14ac:dyDescent="0.3">
      <c r="A23230">
        <v>384</v>
      </c>
      <c r="B23230">
        <v>425</v>
      </c>
      <c r="C23230">
        <v>327</v>
      </c>
      <c r="D23230">
        <v>624</v>
      </c>
      <c r="E23230">
        <v>426</v>
      </c>
      <c r="F23230" s="6"/>
      <c r="G23230" s="6"/>
      <c r="H23230" s="6"/>
      <c r="I23230" s="6"/>
    </row>
    <row r="23231" spans="1:9" x14ac:dyDescent="0.3">
      <c r="A23231">
        <v>384</v>
      </c>
      <c r="B23231">
        <v>437</v>
      </c>
      <c r="C23231">
        <v>335</v>
      </c>
      <c r="D23231">
        <v>640</v>
      </c>
      <c r="E23231">
        <v>436</v>
      </c>
      <c r="F23231" s="6"/>
      <c r="G23231" s="7"/>
      <c r="H23231" s="7"/>
      <c r="I23231" s="7"/>
    </row>
    <row r="23232" spans="1:9" x14ac:dyDescent="0.3">
      <c r="A23232">
        <v>395</v>
      </c>
      <c r="B23232">
        <v>438</v>
      </c>
      <c r="C23232">
        <v>371</v>
      </c>
      <c r="D23232">
        <v>517</v>
      </c>
      <c r="E23232">
        <v>457</v>
      </c>
      <c r="F23232" s="6"/>
      <c r="G23232" s="5" t="s">
        <v>78</v>
      </c>
      <c r="H23232" s="5">
        <v>66</v>
      </c>
      <c r="I23232" s="5" t="s">
        <v>7</v>
      </c>
    </row>
    <row r="23233" spans="1:9" x14ac:dyDescent="0.3">
      <c r="A23233">
        <v>405</v>
      </c>
      <c r="B23233">
        <v>438</v>
      </c>
      <c r="C23233">
        <v>373</v>
      </c>
      <c r="D23233">
        <v>516</v>
      </c>
      <c r="E23233">
        <v>457</v>
      </c>
      <c r="F23233" s="6"/>
      <c r="G23233" s="6"/>
      <c r="H23233" s="6"/>
      <c r="I23233" s="6"/>
    </row>
    <row r="23234" spans="1:9" x14ac:dyDescent="0.3">
      <c r="A23234">
        <v>409</v>
      </c>
      <c r="B23234">
        <v>438</v>
      </c>
      <c r="C23234">
        <v>374</v>
      </c>
      <c r="D23234">
        <v>516</v>
      </c>
      <c r="E23234">
        <v>457</v>
      </c>
      <c r="F23234" s="6"/>
      <c r="G23234" s="6"/>
      <c r="H23234" s="6"/>
      <c r="I23234" s="6"/>
    </row>
    <row r="23235" spans="1:9" x14ac:dyDescent="0.3">
      <c r="A23235">
        <v>408</v>
      </c>
      <c r="B23235">
        <v>438</v>
      </c>
      <c r="C23235">
        <v>374</v>
      </c>
      <c r="D23235">
        <v>517</v>
      </c>
      <c r="E23235">
        <v>457</v>
      </c>
      <c r="F23235" s="6"/>
      <c r="G23235" s="6"/>
      <c r="H23235" s="6"/>
      <c r="I23235" s="6"/>
    </row>
    <row r="23236" spans="1:9" x14ac:dyDescent="0.3">
      <c r="A23236">
        <v>408</v>
      </c>
      <c r="B23236">
        <v>438</v>
      </c>
      <c r="C23236">
        <v>375</v>
      </c>
      <c r="D23236">
        <v>508</v>
      </c>
      <c r="E23236">
        <v>457</v>
      </c>
      <c r="F23236" s="6"/>
      <c r="G23236" s="6"/>
      <c r="H23236" s="6"/>
      <c r="I23236" s="6"/>
    </row>
    <row r="23237" spans="1:9" x14ac:dyDescent="0.3">
      <c r="A23237">
        <v>408</v>
      </c>
      <c r="B23237">
        <v>438</v>
      </c>
      <c r="C23237">
        <v>376</v>
      </c>
      <c r="D23237">
        <v>517</v>
      </c>
      <c r="E23237">
        <v>458</v>
      </c>
      <c r="F23237" s="6"/>
      <c r="G23237" s="6"/>
      <c r="H23237" s="6"/>
      <c r="I23237" s="6"/>
    </row>
    <row r="23238" spans="1:9" x14ac:dyDescent="0.3">
      <c r="A23238">
        <v>408</v>
      </c>
      <c r="B23238">
        <v>438</v>
      </c>
      <c r="C23238">
        <v>377</v>
      </c>
      <c r="D23238">
        <v>518</v>
      </c>
      <c r="E23238">
        <v>458</v>
      </c>
      <c r="F23238" s="6"/>
      <c r="G23238" s="6"/>
      <c r="H23238" s="6"/>
      <c r="I23238" s="6"/>
    </row>
    <row r="23239" spans="1:9" x14ac:dyDescent="0.3">
      <c r="A23239">
        <v>408</v>
      </c>
      <c r="B23239">
        <v>438</v>
      </c>
      <c r="C23239">
        <v>377</v>
      </c>
      <c r="D23239">
        <v>519</v>
      </c>
      <c r="E23239">
        <v>458</v>
      </c>
      <c r="F23239" s="6"/>
      <c r="G23239" s="6"/>
      <c r="H23239" s="6"/>
      <c r="I23239" s="6"/>
    </row>
    <row r="23240" spans="1:9" x14ac:dyDescent="0.3">
      <c r="A23240">
        <v>405</v>
      </c>
      <c r="B23240">
        <v>439</v>
      </c>
      <c r="C23240">
        <v>377</v>
      </c>
      <c r="D23240">
        <v>520</v>
      </c>
      <c r="E23240">
        <v>458</v>
      </c>
      <c r="F23240" s="6"/>
      <c r="G23240" s="6"/>
      <c r="H23240" s="6"/>
      <c r="I23240" s="6"/>
    </row>
    <row r="23241" spans="1:9" x14ac:dyDescent="0.3">
      <c r="A23241">
        <v>408</v>
      </c>
      <c r="B23241">
        <v>438</v>
      </c>
      <c r="C23241">
        <v>378</v>
      </c>
      <c r="D23241">
        <v>521</v>
      </c>
      <c r="E23241">
        <v>458</v>
      </c>
      <c r="F23241" s="6"/>
      <c r="G23241" s="7"/>
      <c r="H23241" s="7"/>
      <c r="I23241" s="7"/>
    </row>
    <row r="23242" spans="1:9" x14ac:dyDescent="0.3">
      <c r="A23242">
        <v>356</v>
      </c>
      <c r="B23242">
        <v>423</v>
      </c>
      <c r="C23242">
        <v>284</v>
      </c>
      <c r="D23242">
        <v>637</v>
      </c>
      <c r="E23242">
        <v>473</v>
      </c>
      <c r="F23242" s="6"/>
      <c r="G23242" s="5" t="s">
        <v>79</v>
      </c>
      <c r="H23242" s="5">
        <v>21</v>
      </c>
      <c r="I23242" s="5" t="s">
        <v>5</v>
      </c>
    </row>
    <row r="23243" spans="1:9" x14ac:dyDescent="0.3">
      <c r="A23243">
        <v>355</v>
      </c>
      <c r="B23243">
        <v>423</v>
      </c>
      <c r="C23243">
        <v>285</v>
      </c>
      <c r="D23243">
        <v>636</v>
      </c>
      <c r="E23243">
        <v>473</v>
      </c>
      <c r="F23243" s="6"/>
      <c r="G23243" s="6"/>
      <c r="H23243" s="6"/>
      <c r="I23243" s="6"/>
    </row>
    <row r="23244" spans="1:9" x14ac:dyDescent="0.3">
      <c r="A23244">
        <v>355</v>
      </c>
      <c r="B23244">
        <v>423</v>
      </c>
      <c r="C23244">
        <v>287</v>
      </c>
      <c r="D23244">
        <v>640</v>
      </c>
      <c r="E23244">
        <v>475</v>
      </c>
      <c r="F23244" s="6"/>
      <c r="G23244" s="6"/>
      <c r="H23244" s="6"/>
      <c r="I23244" s="6"/>
    </row>
    <row r="23245" spans="1:9" x14ac:dyDescent="0.3">
      <c r="A23245">
        <v>355</v>
      </c>
      <c r="B23245">
        <v>423</v>
      </c>
      <c r="C23245">
        <v>288</v>
      </c>
      <c r="D23245">
        <v>639</v>
      </c>
      <c r="E23245">
        <v>466</v>
      </c>
      <c r="F23245" s="6"/>
      <c r="G23245" s="6"/>
      <c r="H23245" s="6"/>
      <c r="I23245" s="6"/>
    </row>
    <row r="23246" spans="1:9" x14ac:dyDescent="0.3">
      <c r="A23246">
        <v>355</v>
      </c>
      <c r="B23246">
        <v>423</v>
      </c>
      <c r="C23246">
        <v>289</v>
      </c>
      <c r="D23246">
        <v>637</v>
      </c>
      <c r="E23246">
        <v>471</v>
      </c>
      <c r="F23246" s="6"/>
      <c r="G23246" s="6"/>
      <c r="H23246" s="6"/>
      <c r="I23246" s="6"/>
    </row>
    <row r="23247" spans="1:9" x14ac:dyDescent="0.3">
      <c r="A23247">
        <v>355</v>
      </c>
      <c r="B23247">
        <v>423</v>
      </c>
      <c r="C23247">
        <v>291</v>
      </c>
      <c r="D23247">
        <v>643</v>
      </c>
      <c r="E23247">
        <v>477</v>
      </c>
      <c r="F23247" s="6"/>
      <c r="G23247" s="6"/>
      <c r="H23247" s="6"/>
      <c r="I23247" s="6"/>
    </row>
    <row r="23248" spans="1:9" x14ac:dyDescent="0.3">
      <c r="A23248">
        <v>355</v>
      </c>
      <c r="B23248">
        <v>424</v>
      </c>
      <c r="C23248">
        <v>292</v>
      </c>
      <c r="D23248">
        <v>641</v>
      </c>
      <c r="E23248">
        <v>468</v>
      </c>
      <c r="F23248" s="6"/>
      <c r="G23248" s="6"/>
      <c r="H23248" s="6"/>
      <c r="I23248" s="6"/>
    </row>
    <row r="23249" spans="1:9" x14ac:dyDescent="0.3">
      <c r="A23249">
        <v>355</v>
      </c>
      <c r="B23249">
        <v>424</v>
      </c>
      <c r="C23249">
        <v>292</v>
      </c>
      <c r="D23249">
        <v>641</v>
      </c>
      <c r="E23249">
        <v>477</v>
      </c>
      <c r="F23249" s="6"/>
      <c r="G23249" s="6"/>
      <c r="H23249" s="6"/>
      <c r="I23249" s="6"/>
    </row>
    <row r="23250" spans="1:9" x14ac:dyDescent="0.3">
      <c r="A23250">
        <v>355</v>
      </c>
      <c r="B23250">
        <v>424</v>
      </c>
      <c r="C23250">
        <v>293</v>
      </c>
      <c r="D23250">
        <v>636</v>
      </c>
      <c r="E23250">
        <v>466</v>
      </c>
      <c r="F23250" s="6"/>
      <c r="G23250" s="6"/>
      <c r="H23250" s="6"/>
      <c r="I23250" s="6"/>
    </row>
    <row r="23251" spans="1:9" x14ac:dyDescent="0.3">
      <c r="A23251">
        <v>355</v>
      </c>
      <c r="B23251">
        <v>424</v>
      </c>
      <c r="C23251">
        <v>294</v>
      </c>
      <c r="D23251">
        <v>637</v>
      </c>
      <c r="E23251">
        <v>469</v>
      </c>
      <c r="F23251" s="6"/>
      <c r="G23251" s="7"/>
      <c r="H23251" s="7"/>
      <c r="I23251" s="7"/>
    </row>
    <row r="23252" spans="1:9" x14ac:dyDescent="0.3">
      <c r="A23252">
        <v>387</v>
      </c>
      <c r="B23252">
        <v>435</v>
      </c>
      <c r="C23252">
        <v>305</v>
      </c>
      <c r="D23252">
        <v>684</v>
      </c>
      <c r="E23252">
        <v>506</v>
      </c>
      <c r="F23252" s="6">
        <v>11101</v>
      </c>
      <c r="G23252" s="5" t="s">
        <v>55</v>
      </c>
      <c r="H23252" s="5">
        <v>18</v>
      </c>
      <c r="I23252" s="5" t="s">
        <v>5</v>
      </c>
    </row>
    <row r="23253" spans="1:9" x14ac:dyDescent="0.3">
      <c r="A23253">
        <v>387</v>
      </c>
      <c r="B23253">
        <v>435</v>
      </c>
      <c r="C23253">
        <v>306</v>
      </c>
      <c r="D23253">
        <v>684</v>
      </c>
      <c r="E23253">
        <v>507</v>
      </c>
      <c r="F23253" s="6"/>
      <c r="G23253" s="6"/>
      <c r="H23253" s="6"/>
      <c r="I23253" s="6"/>
    </row>
    <row r="23254" spans="1:9" x14ac:dyDescent="0.3">
      <c r="A23254">
        <v>387</v>
      </c>
      <c r="B23254">
        <v>435</v>
      </c>
      <c r="C23254">
        <v>305</v>
      </c>
      <c r="D23254">
        <v>684</v>
      </c>
      <c r="E23254">
        <v>507</v>
      </c>
      <c r="F23254" s="6"/>
      <c r="G23254" s="6"/>
      <c r="H23254" s="6"/>
      <c r="I23254" s="6"/>
    </row>
    <row r="23255" spans="1:9" x14ac:dyDescent="0.3">
      <c r="A23255">
        <v>387</v>
      </c>
      <c r="B23255">
        <v>435</v>
      </c>
      <c r="C23255">
        <v>306</v>
      </c>
      <c r="D23255">
        <v>684</v>
      </c>
      <c r="E23255">
        <v>508</v>
      </c>
      <c r="F23255" s="6"/>
      <c r="G23255" s="6"/>
      <c r="H23255" s="6"/>
      <c r="I23255" s="6"/>
    </row>
    <row r="23256" spans="1:9" x14ac:dyDescent="0.3">
      <c r="A23256">
        <v>387</v>
      </c>
      <c r="B23256">
        <v>435</v>
      </c>
      <c r="C23256">
        <v>307</v>
      </c>
      <c r="D23256">
        <v>685</v>
      </c>
      <c r="E23256">
        <v>505</v>
      </c>
      <c r="F23256" s="6"/>
      <c r="G23256" s="6"/>
      <c r="H23256" s="6"/>
      <c r="I23256" s="6"/>
    </row>
    <row r="23257" spans="1:9" x14ac:dyDescent="0.3">
      <c r="A23257">
        <v>387</v>
      </c>
      <c r="B23257">
        <v>436</v>
      </c>
      <c r="C23257">
        <v>307</v>
      </c>
      <c r="D23257">
        <v>684</v>
      </c>
      <c r="E23257">
        <v>503</v>
      </c>
      <c r="F23257" s="6"/>
      <c r="G23257" s="6"/>
      <c r="H23257" s="6"/>
      <c r="I23257" s="6"/>
    </row>
    <row r="23258" spans="1:9" x14ac:dyDescent="0.3">
      <c r="A23258">
        <v>387</v>
      </c>
      <c r="B23258">
        <v>436</v>
      </c>
      <c r="C23258">
        <v>307</v>
      </c>
      <c r="D23258">
        <v>684</v>
      </c>
      <c r="E23258">
        <v>506</v>
      </c>
      <c r="F23258" s="6"/>
      <c r="G23258" s="6"/>
      <c r="H23258" s="6"/>
      <c r="I23258" s="6"/>
    </row>
    <row r="23259" spans="1:9" x14ac:dyDescent="0.3">
      <c r="A23259">
        <v>388</v>
      </c>
      <c r="B23259">
        <v>435</v>
      </c>
      <c r="C23259">
        <v>308</v>
      </c>
      <c r="D23259">
        <v>685</v>
      </c>
      <c r="E23259">
        <v>508</v>
      </c>
      <c r="F23259" s="6"/>
      <c r="G23259" s="6"/>
      <c r="H23259" s="6"/>
      <c r="I23259" s="6"/>
    </row>
    <row r="23260" spans="1:9" x14ac:dyDescent="0.3">
      <c r="A23260">
        <v>387</v>
      </c>
      <c r="B23260">
        <v>435</v>
      </c>
      <c r="C23260">
        <v>308</v>
      </c>
      <c r="D23260">
        <v>684</v>
      </c>
      <c r="E23260">
        <v>507</v>
      </c>
      <c r="F23260" s="6"/>
      <c r="G23260" s="6"/>
      <c r="H23260" s="6"/>
      <c r="I23260" s="6"/>
    </row>
    <row r="23261" spans="1:9" x14ac:dyDescent="0.3">
      <c r="A23261">
        <v>387</v>
      </c>
      <c r="B23261">
        <v>435</v>
      </c>
      <c r="C23261">
        <v>309</v>
      </c>
      <c r="D23261">
        <v>684</v>
      </c>
      <c r="E23261">
        <v>507</v>
      </c>
      <c r="F23261" s="6"/>
      <c r="G23261" s="7"/>
      <c r="H23261" s="7"/>
      <c r="I23261" s="7"/>
    </row>
    <row r="23262" spans="1:9" x14ac:dyDescent="0.3">
      <c r="A23262">
        <v>406</v>
      </c>
      <c r="B23262">
        <v>470</v>
      </c>
      <c r="C23262">
        <v>399</v>
      </c>
      <c r="D23262">
        <v>669</v>
      </c>
      <c r="E23262">
        <v>510</v>
      </c>
      <c r="F23262" s="6"/>
      <c r="G23262" s="5" t="s">
        <v>56</v>
      </c>
      <c r="H23262" s="5">
        <v>39</v>
      </c>
      <c r="I23262" s="5" t="s">
        <v>7</v>
      </c>
    </row>
    <row r="23263" spans="1:9" x14ac:dyDescent="0.3">
      <c r="A23263">
        <v>406</v>
      </c>
      <c r="B23263">
        <v>471</v>
      </c>
      <c r="C23263">
        <v>400</v>
      </c>
      <c r="D23263">
        <v>673</v>
      </c>
      <c r="E23263">
        <v>509</v>
      </c>
      <c r="F23263" s="6"/>
      <c r="G23263" s="6"/>
      <c r="H23263" s="6"/>
      <c r="I23263" s="6"/>
    </row>
    <row r="23264" spans="1:9" x14ac:dyDescent="0.3">
      <c r="A23264">
        <v>405</v>
      </c>
      <c r="B23264">
        <v>470</v>
      </c>
      <c r="C23264">
        <v>400</v>
      </c>
      <c r="D23264">
        <v>669</v>
      </c>
      <c r="E23264">
        <v>509</v>
      </c>
      <c r="F23264" s="6"/>
      <c r="G23264" s="6"/>
      <c r="H23264" s="6"/>
      <c r="I23264" s="6"/>
    </row>
    <row r="23265" spans="1:9" x14ac:dyDescent="0.3">
      <c r="A23265">
        <v>406</v>
      </c>
      <c r="B23265">
        <v>471</v>
      </c>
      <c r="C23265">
        <v>401</v>
      </c>
      <c r="D23265">
        <v>655</v>
      </c>
      <c r="E23265">
        <v>510</v>
      </c>
      <c r="F23265" s="6"/>
      <c r="G23265" s="6"/>
      <c r="H23265" s="6"/>
      <c r="I23265" s="6"/>
    </row>
    <row r="23266" spans="1:9" x14ac:dyDescent="0.3">
      <c r="A23266">
        <v>406</v>
      </c>
      <c r="B23266">
        <v>471</v>
      </c>
      <c r="C23266">
        <v>400</v>
      </c>
      <c r="D23266">
        <v>655</v>
      </c>
      <c r="E23266">
        <v>510</v>
      </c>
      <c r="F23266" s="6"/>
      <c r="G23266" s="6"/>
      <c r="H23266" s="6"/>
      <c r="I23266" s="6"/>
    </row>
    <row r="23267" spans="1:9" x14ac:dyDescent="0.3">
      <c r="A23267">
        <v>406</v>
      </c>
      <c r="B23267">
        <v>471</v>
      </c>
      <c r="C23267">
        <v>402</v>
      </c>
      <c r="D23267">
        <v>655</v>
      </c>
      <c r="E23267">
        <v>510</v>
      </c>
      <c r="F23267" s="6"/>
      <c r="G23267" s="6"/>
      <c r="H23267" s="6"/>
      <c r="I23267" s="6"/>
    </row>
    <row r="23268" spans="1:9" x14ac:dyDescent="0.3">
      <c r="A23268">
        <v>406</v>
      </c>
      <c r="B23268">
        <v>470</v>
      </c>
      <c r="C23268">
        <v>401</v>
      </c>
      <c r="D23268">
        <v>652</v>
      </c>
      <c r="E23268">
        <v>510</v>
      </c>
      <c r="F23268" s="6"/>
      <c r="G23268" s="6"/>
      <c r="H23268" s="6"/>
      <c r="I23268" s="6"/>
    </row>
    <row r="23269" spans="1:9" x14ac:dyDescent="0.3">
      <c r="A23269">
        <v>406</v>
      </c>
      <c r="B23269">
        <v>471</v>
      </c>
      <c r="C23269">
        <v>401</v>
      </c>
      <c r="D23269">
        <v>652</v>
      </c>
      <c r="E23269">
        <v>509</v>
      </c>
      <c r="F23269" s="6"/>
      <c r="G23269" s="6"/>
      <c r="H23269" s="6"/>
      <c r="I23269" s="6"/>
    </row>
    <row r="23270" spans="1:9" x14ac:dyDescent="0.3">
      <c r="A23270">
        <v>405</v>
      </c>
      <c r="B23270">
        <v>471</v>
      </c>
      <c r="C23270">
        <v>402</v>
      </c>
      <c r="D23270">
        <v>653</v>
      </c>
      <c r="E23270">
        <v>510</v>
      </c>
      <c r="F23270" s="6"/>
      <c r="G23270" s="6"/>
      <c r="H23270" s="6"/>
      <c r="I23270" s="6"/>
    </row>
    <row r="23271" spans="1:9" x14ac:dyDescent="0.3">
      <c r="A23271">
        <v>406</v>
      </c>
      <c r="B23271">
        <v>471</v>
      </c>
      <c r="C23271">
        <v>402</v>
      </c>
      <c r="D23271">
        <v>655</v>
      </c>
      <c r="E23271">
        <v>510</v>
      </c>
      <c r="F23271" s="6"/>
      <c r="G23271" s="7"/>
      <c r="H23271" s="7"/>
      <c r="I23271" s="7"/>
    </row>
    <row r="23272" spans="1:9" x14ac:dyDescent="0.3">
      <c r="A23272">
        <v>388</v>
      </c>
      <c r="B23272">
        <v>465</v>
      </c>
      <c r="C23272">
        <v>365</v>
      </c>
      <c r="D23272">
        <v>551</v>
      </c>
      <c r="E23272">
        <v>498</v>
      </c>
      <c r="F23272" s="6"/>
      <c r="G23272" s="5" t="s">
        <v>57</v>
      </c>
      <c r="H23272" s="5">
        <v>57</v>
      </c>
      <c r="I23272" s="5" t="s">
        <v>5</v>
      </c>
    </row>
    <row r="23273" spans="1:9" x14ac:dyDescent="0.3">
      <c r="A23273">
        <v>389</v>
      </c>
      <c r="B23273">
        <v>468</v>
      </c>
      <c r="C23273">
        <v>367</v>
      </c>
      <c r="D23273">
        <v>556</v>
      </c>
      <c r="E23273">
        <v>502</v>
      </c>
      <c r="F23273" s="6"/>
      <c r="G23273" s="6"/>
      <c r="H23273" s="6"/>
      <c r="I23273" s="6"/>
    </row>
    <row r="23274" spans="1:9" x14ac:dyDescent="0.3">
      <c r="A23274">
        <v>400</v>
      </c>
      <c r="B23274">
        <v>479</v>
      </c>
      <c r="C23274">
        <v>377</v>
      </c>
      <c r="D23274">
        <v>589</v>
      </c>
      <c r="E23274">
        <v>523</v>
      </c>
      <c r="F23274" s="6"/>
      <c r="G23274" s="6"/>
      <c r="H23274" s="6"/>
      <c r="I23274" s="6"/>
    </row>
    <row r="23275" spans="1:9" x14ac:dyDescent="0.3">
      <c r="A23275">
        <v>387</v>
      </c>
      <c r="B23275">
        <v>466</v>
      </c>
      <c r="C23275">
        <v>367</v>
      </c>
      <c r="D23275">
        <v>553</v>
      </c>
      <c r="E23275">
        <v>500</v>
      </c>
      <c r="F23275" s="6"/>
      <c r="G23275" s="6"/>
      <c r="H23275" s="6"/>
      <c r="I23275" s="6"/>
    </row>
    <row r="23276" spans="1:9" x14ac:dyDescent="0.3">
      <c r="A23276">
        <v>389</v>
      </c>
      <c r="B23276">
        <v>468</v>
      </c>
      <c r="C23276">
        <v>368</v>
      </c>
      <c r="D23276">
        <v>557</v>
      </c>
      <c r="E23276">
        <v>503</v>
      </c>
      <c r="F23276" s="6"/>
      <c r="G23276" s="6"/>
      <c r="H23276" s="6"/>
      <c r="I23276" s="6"/>
    </row>
    <row r="23277" spans="1:9" x14ac:dyDescent="0.3">
      <c r="A23277">
        <v>393</v>
      </c>
      <c r="B23277">
        <v>473</v>
      </c>
      <c r="C23277">
        <v>373</v>
      </c>
      <c r="D23277">
        <v>573</v>
      </c>
      <c r="E23277">
        <v>513</v>
      </c>
      <c r="F23277" s="6"/>
      <c r="G23277" s="6"/>
      <c r="H23277" s="6"/>
      <c r="I23277" s="6"/>
    </row>
    <row r="23278" spans="1:9" x14ac:dyDescent="0.3">
      <c r="A23278">
        <v>387</v>
      </c>
      <c r="B23278">
        <v>466</v>
      </c>
      <c r="C23278">
        <v>367</v>
      </c>
      <c r="D23278">
        <v>549</v>
      </c>
      <c r="E23278">
        <v>496</v>
      </c>
      <c r="F23278" s="6"/>
      <c r="G23278" s="6"/>
      <c r="H23278" s="6"/>
      <c r="I23278" s="6"/>
    </row>
    <row r="23279" spans="1:9" x14ac:dyDescent="0.3">
      <c r="A23279">
        <v>387</v>
      </c>
      <c r="B23279">
        <v>465</v>
      </c>
      <c r="C23279">
        <v>367</v>
      </c>
      <c r="D23279">
        <v>550</v>
      </c>
      <c r="E23279">
        <v>498</v>
      </c>
      <c r="F23279" s="6"/>
      <c r="G23279" s="6"/>
      <c r="H23279" s="6"/>
      <c r="I23279" s="6"/>
    </row>
    <row r="23280" spans="1:9" x14ac:dyDescent="0.3">
      <c r="A23280">
        <v>389</v>
      </c>
      <c r="B23280">
        <v>468</v>
      </c>
      <c r="C23280">
        <v>369</v>
      </c>
      <c r="D23280">
        <v>556</v>
      </c>
      <c r="E23280">
        <v>501</v>
      </c>
      <c r="F23280" s="6"/>
      <c r="G23280" s="6"/>
      <c r="H23280" s="6"/>
      <c r="I23280" s="6"/>
    </row>
    <row r="23281" spans="1:9" x14ac:dyDescent="0.3">
      <c r="A23281">
        <v>387</v>
      </c>
      <c r="B23281">
        <v>465</v>
      </c>
      <c r="C23281">
        <v>367</v>
      </c>
      <c r="D23281">
        <v>551</v>
      </c>
      <c r="E23281">
        <v>499</v>
      </c>
      <c r="F23281" s="6"/>
      <c r="G23281" s="7"/>
      <c r="H23281" s="7"/>
      <c r="I23281" s="7"/>
    </row>
    <row r="23282" spans="1:9" x14ac:dyDescent="0.3">
      <c r="A23282">
        <v>359</v>
      </c>
      <c r="B23282">
        <v>421</v>
      </c>
      <c r="C23282">
        <v>317</v>
      </c>
      <c r="D23282">
        <v>638</v>
      </c>
      <c r="E23282">
        <v>499</v>
      </c>
      <c r="F23282" s="6"/>
      <c r="G23282" s="5" t="s">
        <v>58</v>
      </c>
      <c r="H23282" s="5">
        <v>21</v>
      </c>
      <c r="I23282" s="5" t="s">
        <v>5</v>
      </c>
    </row>
    <row r="23283" spans="1:9" x14ac:dyDescent="0.3">
      <c r="A23283">
        <v>358</v>
      </c>
      <c r="B23283">
        <v>421</v>
      </c>
      <c r="C23283">
        <v>317</v>
      </c>
      <c r="D23283">
        <v>638</v>
      </c>
      <c r="E23283">
        <v>494</v>
      </c>
      <c r="F23283" s="6"/>
      <c r="G23283" s="6"/>
      <c r="H23283" s="6"/>
      <c r="I23283" s="6"/>
    </row>
    <row r="23284" spans="1:9" x14ac:dyDescent="0.3">
      <c r="A23284">
        <v>359</v>
      </c>
      <c r="B23284">
        <v>420</v>
      </c>
      <c r="C23284">
        <v>317</v>
      </c>
      <c r="D23284">
        <v>635</v>
      </c>
      <c r="E23284">
        <v>493</v>
      </c>
      <c r="F23284" s="6"/>
      <c r="G23284" s="6"/>
      <c r="H23284" s="6"/>
      <c r="I23284" s="6"/>
    </row>
    <row r="23285" spans="1:9" x14ac:dyDescent="0.3">
      <c r="A23285">
        <v>358</v>
      </c>
      <c r="B23285">
        <v>421</v>
      </c>
      <c r="C23285">
        <v>317</v>
      </c>
      <c r="D23285">
        <v>638</v>
      </c>
      <c r="E23285">
        <v>494</v>
      </c>
      <c r="F23285" s="6"/>
      <c r="G23285" s="6"/>
      <c r="H23285" s="6"/>
      <c r="I23285" s="6"/>
    </row>
    <row r="23286" spans="1:9" x14ac:dyDescent="0.3">
      <c r="A23286">
        <v>358</v>
      </c>
      <c r="B23286">
        <v>421</v>
      </c>
      <c r="C23286">
        <v>318</v>
      </c>
      <c r="D23286">
        <v>638</v>
      </c>
      <c r="E23286">
        <v>494</v>
      </c>
      <c r="F23286" s="6"/>
      <c r="G23286" s="6"/>
      <c r="H23286" s="6"/>
      <c r="I23286" s="6"/>
    </row>
    <row r="23287" spans="1:9" x14ac:dyDescent="0.3">
      <c r="A23287">
        <v>359</v>
      </c>
      <c r="B23287">
        <v>421</v>
      </c>
      <c r="C23287">
        <v>318</v>
      </c>
      <c r="D23287">
        <v>638</v>
      </c>
      <c r="E23287">
        <v>494</v>
      </c>
      <c r="F23287" s="6"/>
      <c r="G23287" s="6"/>
      <c r="H23287" s="6"/>
      <c r="I23287" s="6"/>
    </row>
    <row r="23288" spans="1:9" x14ac:dyDescent="0.3">
      <c r="A23288">
        <v>358</v>
      </c>
      <c r="B23288">
        <v>421</v>
      </c>
      <c r="C23288">
        <v>318</v>
      </c>
      <c r="D23288">
        <v>638</v>
      </c>
      <c r="E23288">
        <v>494</v>
      </c>
      <c r="F23288" s="6"/>
      <c r="G23288" s="6"/>
      <c r="H23288" s="6"/>
      <c r="I23288" s="6"/>
    </row>
    <row r="23289" spans="1:9" x14ac:dyDescent="0.3">
      <c r="A23289">
        <v>359</v>
      </c>
      <c r="B23289">
        <v>421</v>
      </c>
      <c r="C23289">
        <v>317</v>
      </c>
      <c r="D23289">
        <v>639</v>
      </c>
      <c r="E23289">
        <v>494</v>
      </c>
      <c r="F23289" s="6"/>
      <c r="G23289" s="6"/>
      <c r="H23289" s="6"/>
      <c r="I23289" s="6"/>
    </row>
    <row r="23290" spans="1:9" x14ac:dyDescent="0.3">
      <c r="A23290">
        <v>358</v>
      </c>
      <c r="B23290">
        <v>421</v>
      </c>
      <c r="C23290">
        <v>316</v>
      </c>
      <c r="D23290">
        <v>639</v>
      </c>
      <c r="E23290">
        <v>495</v>
      </c>
      <c r="F23290" s="6"/>
      <c r="G23290" s="6"/>
      <c r="H23290" s="6"/>
      <c r="I23290" s="6"/>
    </row>
    <row r="23291" spans="1:9" x14ac:dyDescent="0.3">
      <c r="A23291">
        <v>358</v>
      </c>
      <c r="B23291">
        <v>421</v>
      </c>
      <c r="C23291">
        <v>308</v>
      </c>
      <c r="D23291">
        <v>633</v>
      </c>
      <c r="E23291">
        <v>492</v>
      </c>
      <c r="F23291" s="6"/>
      <c r="G23291" s="7"/>
      <c r="H23291" s="7"/>
      <c r="I23291" s="7"/>
    </row>
    <row r="23292" spans="1:9" x14ac:dyDescent="0.3">
      <c r="A23292">
        <v>387</v>
      </c>
      <c r="B23292">
        <v>448</v>
      </c>
      <c r="C23292">
        <v>373</v>
      </c>
      <c r="D23292">
        <v>667</v>
      </c>
      <c r="E23292">
        <v>451</v>
      </c>
      <c r="F23292" s="6"/>
      <c r="G23292" s="5" t="s">
        <v>59</v>
      </c>
      <c r="H23292" s="5">
        <v>15</v>
      </c>
      <c r="I23292" s="5" t="s">
        <v>7</v>
      </c>
    </row>
    <row r="23293" spans="1:9" x14ac:dyDescent="0.3">
      <c r="A23293">
        <v>386</v>
      </c>
      <c r="B23293">
        <v>448</v>
      </c>
      <c r="C23293">
        <v>374</v>
      </c>
      <c r="D23293">
        <v>667</v>
      </c>
      <c r="E23293">
        <v>451</v>
      </c>
      <c r="F23293" s="6"/>
      <c r="G23293" s="6"/>
      <c r="H23293" s="6"/>
      <c r="I23293" s="6"/>
    </row>
    <row r="23294" spans="1:9" x14ac:dyDescent="0.3">
      <c r="A23294">
        <v>386</v>
      </c>
      <c r="B23294">
        <v>448</v>
      </c>
      <c r="C23294">
        <v>368</v>
      </c>
      <c r="D23294">
        <v>667</v>
      </c>
      <c r="E23294">
        <v>451</v>
      </c>
      <c r="F23294" s="6"/>
      <c r="G23294" s="6"/>
      <c r="H23294" s="6"/>
      <c r="I23294" s="6"/>
    </row>
    <row r="23295" spans="1:9" x14ac:dyDescent="0.3">
      <c r="A23295">
        <v>386</v>
      </c>
      <c r="B23295">
        <v>448</v>
      </c>
      <c r="C23295">
        <v>371</v>
      </c>
      <c r="D23295">
        <v>667</v>
      </c>
      <c r="E23295">
        <v>451</v>
      </c>
      <c r="F23295" s="6"/>
      <c r="G23295" s="6"/>
      <c r="H23295" s="6"/>
      <c r="I23295" s="6"/>
    </row>
    <row r="23296" spans="1:9" x14ac:dyDescent="0.3">
      <c r="A23296">
        <v>386</v>
      </c>
      <c r="B23296">
        <v>448</v>
      </c>
      <c r="C23296">
        <v>371</v>
      </c>
      <c r="D23296">
        <v>667</v>
      </c>
      <c r="E23296">
        <v>451</v>
      </c>
      <c r="F23296" s="6"/>
      <c r="G23296" s="6"/>
      <c r="H23296" s="6"/>
      <c r="I23296" s="6"/>
    </row>
    <row r="23297" spans="1:9" x14ac:dyDescent="0.3">
      <c r="A23297">
        <v>385</v>
      </c>
      <c r="B23297">
        <v>448</v>
      </c>
      <c r="C23297">
        <v>373</v>
      </c>
      <c r="D23297">
        <v>667</v>
      </c>
      <c r="E23297">
        <v>452</v>
      </c>
      <c r="F23297" s="6"/>
      <c r="G23297" s="6"/>
      <c r="H23297" s="6"/>
      <c r="I23297" s="6"/>
    </row>
    <row r="23298" spans="1:9" x14ac:dyDescent="0.3">
      <c r="A23298">
        <v>386</v>
      </c>
      <c r="B23298">
        <v>448</v>
      </c>
      <c r="C23298">
        <v>376</v>
      </c>
      <c r="D23298">
        <v>667</v>
      </c>
      <c r="E23298">
        <v>452</v>
      </c>
      <c r="F23298" s="6"/>
      <c r="G23298" s="6"/>
      <c r="H23298" s="6"/>
      <c r="I23298" s="6"/>
    </row>
    <row r="23299" spans="1:9" x14ac:dyDescent="0.3">
      <c r="A23299">
        <v>385</v>
      </c>
      <c r="B23299">
        <v>448</v>
      </c>
      <c r="C23299">
        <v>374</v>
      </c>
      <c r="D23299">
        <v>667</v>
      </c>
      <c r="E23299">
        <v>451</v>
      </c>
      <c r="F23299" s="6"/>
      <c r="G23299" s="6"/>
      <c r="H23299" s="6"/>
      <c r="I23299" s="6"/>
    </row>
    <row r="23300" spans="1:9" x14ac:dyDescent="0.3">
      <c r="A23300">
        <v>385</v>
      </c>
      <c r="B23300">
        <v>448</v>
      </c>
      <c r="C23300">
        <v>373</v>
      </c>
      <c r="D23300">
        <v>667</v>
      </c>
      <c r="E23300">
        <v>451</v>
      </c>
      <c r="F23300" s="6"/>
      <c r="G23300" s="6"/>
      <c r="H23300" s="6"/>
      <c r="I23300" s="6"/>
    </row>
    <row r="23301" spans="1:9" x14ac:dyDescent="0.3">
      <c r="A23301">
        <v>385</v>
      </c>
      <c r="B23301">
        <v>448</v>
      </c>
      <c r="C23301">
        <v>372</v>
      </c>
      <c r="D23301">
        <v>667</v>
      </c>
      <c r="E23301">
        <v>451</v>
      </c>
      <c r="F23301" s="6"/>
      <c r="G23301" s="7"/>
      <c r="H23301" s="7"/>
      <c r="I23301" s="7"/>
    </row>
    <row r="23302" spans="1:9" x14ac:dyDescent="0.3">
      <c r="A23302">
        <v>376</v>
      </c>
      <c r="B23302">
        <v>432</v>
      </c>
      <c r="C23302">
        <v>327</v>
      </c>
      <c r="D23302">
        <v>630</v>
      </c>
      <c r="E23302">
        <v>432</v>
      </c>
      <c r="F23302" s="6"/>
      <c r="G23302" s="5" t="s">
        <v>60</v>
      </c>
      <c r="H23302" s="5">
        <v>45</v>
      </c>
      <c r="I23302" s="5" t="s">
        <v>5</v>
      </c>
    </row>
    <row r="23303" spans="1:9" x14ac:dyDescent="0.3">
      <c r="A23303">
        <v>378</v>
      </c>
      <c r="B23303">
        <v>435</v>
      </c>
      <c r="C23303">
        <v>333</v>
      </c>
      <c r="D23303">
        <v>638</v>
      </c>
      <c r="E23303">
        <v>436</v>
      </c>
      <c r="F23303" s="6"/>
      <c r="G23303" s="6"/>
      <c r="H23303" s="6"/>
      <c r="I23303" s="6"/>
    </row>
    <row r="23304" spans="1:9" x14ac:dyDescent="0.3">
      <c r="A23304">
        <v>395</v>
      </c>
      <c r="B23304">
        <v>455</v>
      </c>
      <c r="C23304">
        <v>349</v>
      </c>
      <c r="D23304">
        <v>666</v>
      </c>
      <c r="E23304">
        <v>457</v>
      </c>
      <c r="F23304" s="6"/>
      <c r="G23304" s="6"/>
      <c r="H23304" s="6"/>
      <c r="I23304" s="6"/>
    </row>
    <row r="23305" spans="1:9" x14ac:dyDescent="0.3">
      <c r="A23305">
        <v>373</v>
      </c>
      <c r="B23305">
        <v>430</v>
      </c>
      <c r="C23305">
        <v>331</v>
      </c>
      <c r="D23305">
        <v>631</v>
      </c>
      <c r="E23305">
        <v>431</v>
      </c>
      <c r="F23305" s="6"/>
      <c r="G23305" s="6"/>
      <c r="H23305" s="6"/>
      <c r="I23305" s="6"/>
    </row>
    <row r="23306" spans="1:9" x14ac:dyDescent="0.3">
      <c r="A23306">
        <v>378</v>
      </c>
      <c r="B23306">
        <v>436</v>
      </c>
      <c r="C23306">
        <v>335</v>
      </c>
      <c r="D23306">
        <v>639</v>
      </c>
      <c r="E23306">
        <v>436</v>
      </c>
      <c r="F23306" s="6"/>
      <c r="G23306" s="6"/>
      <c r="H23306" s="6"/>
      <c r="I23306" s="6"/>
    </row>
    <row r="23307" spans="1:9" x14ac:dyDescent="0.3">
      <c r="A23307">
        <v>378</v>
      </c>
      <c r="B23307">
        <v>435</v>
      </c>
      <c r="C23307">
        <v>336</v>
      </c>
      <c r="D23307">
        <v>638</v>
      </c>
      <c r="E23307">
        <v>437</v>
      </c>
      <c r="F23307" s="6"/>
      <c r="G23307" s="6"/>
      <c r="H23307" s="6"/>
      <c r="I23307" s="6"/>
    </row>
    <row r="23308" spans="1:9" x14ac:dyDescent="0.3">
      <c r="A23308">
        <v>374</v>
      </c>
      <c r="B23308">
        <v>431</v>
      </c>
      <c r="C23308">
        <v>334</v>
      </c>
      <c r="D23308">
        <v>633</v>
      </c>
      <c r="E23308">
        <v>432</v>
      </c>
      <c r="F23308" s="6"/>
      <c r="G23308" s="6"/>
      <c r="H23308" s="6"/>
      <c r="I23308" s="6"/>
    </row>
    <row r="23309" spans="1:9" x14ac:dyDescent="0.3">
      <c r="A23309">
        <v>375</v>
      </c>
      <c r="B23309">
        <v>432</v>
      </c>
      <c r="C23309">
        <v>333</v>
      </c>
      <c r="D23309">
        <v>633</v>
      </c>
      <c r="E23309">
        <v>433</v>
      </c>
      <c r="F23309" s="6"/>
      <c r="G23309" s="6"/>
      <c r="H23309" s="6"/>
      <c r="I23309" s="6"/>
    </row>
    <row r="23310" spans="1:9" x14ac:dyDescent="0.3">
      <c r="A23310">
        <v>378</v>
      </c>
      <c r="B23310">
        <v>436</v>
      </c>
      <c r="C23310">
        <v>335</v>
      </c>
      <c r="D23310">
        <v>639</v>
      </c>
      <c r="E23310">
        <v>437</v>
      </c>
      <c r="F23310" s="6"/>
      <c r="G23310" s="6"/>
      <c r="H23310" s="6"/>
      <c r="I23310" s="6"/>
    </row>
    <row r="23311" spans="1:9" x14ac:dyDescent="0.3">
      <c r="A23311">
        <v>374</v>
      </c>
      <c r="B23311">
        <v>431</v>
      </c>
      <c r="C23311">
        <v>333</v>
      </c>
      <c r="D23311">
        <v>633</v>
      </c>
      <c r="E23311">
        <v>431</v>
      </c>
      <c r="F23311" s="6"/>
      <c r="G23311" s="7"/>
      <c r="H23311" s="7"/>
      <c r="I23311" s="7"/>
    </row>
    <row r="23312" spans="1:9" x14ac:dyDescent="0.3">
      <c r="A23312">
        <v>391</v>
      </c>
      <c r="B23312">
        <v>457</v>
      </c>
      <c r="C23312">
        <v>287</v>
      </c>
      <c r="D23312">
        <v>697</v>
      </c>
      <c r="E23312">
        <v>450</v>
      </c>
      <c r="F23312" s="6"/>
      <c r="G23312" s="5" t="s">
        <v>61</v>
      </c>
      <c r="H23312" s="5">
        <v>21</v>
      </c>
      <c r="I23312" s="5" t="s">
        <v>5</v>
      </c>
    </row>
    <row r="23313" spans="1:9" x14ac:dyDescent="0.3">
      <c r="A23313">
        <v>392</v>
      </c>
      <c r="B23313">
        <v>458</v>
      </c>
      <c r="C23313">
        <v>294</v>
      </c>
      <c r="D23313">
        <v>697</v>
      </c>
      <c r="E23313">
        <v>449</v>
      </c>
      <c r="F23313" s="6"/>
      <c r="G23313" s="6"/>
      <c r="H23313" s="6"/>
      <c r="I23313" s="6"/>
    </row>
    <row r="23314" spans="1:9" x14ac:dyDescent="0.3">
      <c r="A23314">
        <v>389</v>
      </c>
      <c r="B23314">
        <v>457</v>
      </c>
      <c r="C23314">
        <v>300</v>
      </c>
      <c r="D23314">
        <v>697</v>
      </c>
      <c r="E23314">
        <v>450</v>
      </c>
      <c r="F23314" s="6"/>
      <c r="G23314" s="6"/>
      <c r="H23314" s="6"/>
      <c r="I23314" s="6"/>
    </row>
    <row r="23315" spans="1:9" x14ac:dyDescent="0.3">
      <c r="A23315">
        <v>388</v>
      </c>
      <c r="B23315">
        <v>458</v>
      </c>
      <c r="C23315">
        <v>305</v>
      </c>
      <c r="D23315">
        <v>699</v>
      </c>
      <c r="E23315">
        <v>451</v>
      </c>
      <c r="F23315" s="6"/>
      <c r="G23315" s="6"/>
      <c r="H23315" s="6"/>
      <c r="I23315" s="6"/>
    </row>
    <row r="23316" spans="1:9" x14ac:dyDescent="0.3">
      <c r="A23316">
        <v>387</v>
      </c>
      <c r="B23316">
        <v>457</v>
      </c>
      <c r="C23316">
        <v>288</v>
      </c>
      <c r="D23316">
        <v>697</v>
      </c>
      <c r="E23316">
        <v>450</v>
      </c>
      <c r="F23316" s="6"/>
      <c r="G23316" s="6"/>
      <c r="H23316" s="6"/>
      <c r="I23316" s="6"/>
    </row>
    <row r="23317" spans="1:9" x14ac:dyDescent="0.3">
      <c r="A23317">
        <v>388</v>
      </c>
      <c r="B23317">
        <v>459</v>
      </c>
      <c r="C23317">
        <v>296</v>
      </c>
      <c r="D23317">
        <v>697</v>
      </c>
      <c r="E23317">
        <v>450</v>
      </c>
      <c r="F23317" s="6"/>
      <c r="G23317" s="6"/>
      <c r="H23317" s="6"/>
      <c r="I23317" s="6"/>
    </row>
    <row r="23318" spans="1:9" x14ac:dyDescent="0.3">
      <c r="A23318">
        <v>388</v>
      </c>
      <c r="B23318">
        <v>458</v>
      </c>
      <c r="C23318">
        <v>299</v>
      </c>
      <c r="D23318">
        <v>698</v>
      </c>
      <c r="E23318">
        <v>450</v>
      </c>
      <c r="F23318" s="6"/>
      <c r="G23318" s="6"/>
      <c r="H23318" s="6"/>
      <c r="I23318" s="6"/>
    </row>
    <row r="23319" spans="1:9" x14ac:dyDescent="0.3">
      <c r="A23319">
        <v>388</v>
      </c>
      <c r="B23319">
        <v>459</v>
      </c>
      <c r="C23319">
        <v>302</v>
      </c>
      <c r="D23319">
        <v>698</v>
      </c>
      <c r="E23319">
        <v>451</v>
      </c>
      <c r="F23319" s="6"/>
      <c r="G23319" s="6"/>
      <c r="H23319" s="6"/>
      <c r="I23319" s="6"/>
    </row>
    <row r="23320" spans="1:9" x14ac:dyDescent="0.3">
      <c r="A23320">
        <v>388</v>
      </c>
      <c r="B23320">
        <v>458</v>
      </c>
      <c r="C23320">
        <v>303</v>
      </c>
      <c r="D23320">
        <v>698</v>
      </c>
      <c r="E23320">
        <v>450</v>
      </c>
      <c r="F23320" s="6"/>
      <c r="G23320" s="6"/>
      <c r="H23320" s="6"/>
      <c r="I23320" s="6"/>
    </row>
    <row r="23321" spans="1:9" x14ac:dyDescent="0.3">
      <c r="A23321">
        <v>388</v>
      </c>
      <c r="B23321">
        <v>459</v>
      </c>
      <c r="C23321">
        <v>305</v>
      </c>
      <c r="D23321">
        <v>698</v>
      </c>
      <c r="E23321">
        <v>450</v>
      </c>
      <c r="F23321" s="6"/>
      <c r="G23321" s="7"/>
      <c r="H23321" s="7"/>
      <c r="I23321" s="7"/>
    </row>
    <row r="23322" spans="1:9" x14ac:dyDescent="0.3">
      <c r="A23322">
        <v>369</v>
      </c>
      <c r="B23322">
        <v>439</v>
      </c>
      <c r="C23322">
        <v>427</v>
      </c>
      <c r="D23322">
        <v>564</v>
      </c>
      <c r="E23322">
        <v>428</v>
      </c>
      <c r="F23322" s="6"/>
      <c r="G23322" s="5" t="s">
        <v>62</v>
      </c>
      <c r="H23322" s="5">
        <v>69</v>
      </c>
      <c r="I23322" s="5" t="s">
        <v>7</v>
      </c>
    </row>
    <row r="23323" spans="1:9" x14ac:dyDescent="0.3">
      <c r="A23323">
        <v>371</v>
      </c>
      <c r="B23323">
        <v>441</v>
      </c>
      <c r="C23323">
        <v>422</v>
      </c>
      <c r="D23323">
        <v>565</v>
      </c>
      <c r="E23323">
        <v>431</v>
      </c>
      <c r="F23323" s="6"/>
      <c r="G23323" s="6"/>
      <c r="H23323" s="6"/>
      <c r="I23323" s="6"/>
    </row>
    <row r="23324" spans="1:9" x14ac:dyDescent="0.3">
      <c r="A23324">
        <v>371</v>
      </c>
      <c r="B23324">
        <v>442</v>
      </c>
      <c r="C23324">
        <v>376</v>
      </c>
      <c r="D23324">
        <v>549</v>
      </c>
      <c r="E23324">
        <v>431</v>
      </c>
      <c r="F23324" s="6"/>
      <c r="G23324" s="6"/>
      <c r="H23324" s="6"/>
      <c r="I23324" s="6"/>
    </row>
    <row r="23325" spans="1:9" x14ac:dyDescent="0.3">
      <c r="A23325">
        <v>371</v>
      </c>
      <c r="B23325">
        <v>442</v>
      </c>
      <c r="C23325">
        <v>399</v>
      </c>
      <c r="D23325">
        <v>556</v>
      </c>
      <c r="E23325">
        <v>427</v>
      </c>
      <c r="F23325" s="6"/>
      <c r="G23325" s="6"/>
      <c r="H23325" s="6"/>
      <c r="I23325" s="6"/>
    </row>
    <row r="23326" spans="1:9" x14ac:dyDescent="0.3">
      <c r="A23326">
        <v>372</v>
      </c>
      <c r="B23326">
        <v>442</v>
      </c>
      <c r="C23326">
        <v>408</v>
      </c>
      <c r="D23326">
        <v>559</v>
      </c>
      <c r="E23326">
        <v>430</v>
      </c>
      <c r="F23326" s="6"/>
      <c r="G23326" s="6"/>
      <c r="H23326" s="6"/>
      <c r="I23326" s="6"/>
    </row>
    <row r="23327" spans="1:9" x14ac:dyDescent="0.3">
      <c r="A23327">
        <v>371</v>
      </c>
      <c r="B23327">
        <v>442</v>
      </c>
      <c r="C23327">
        <v>417</v>
      </c>
      <c r="D23327">
        <v>562</v>
      </c>
      <c r="E23327">
        <v>430</v>
      </c>
      <c r="F23327" s="6"/>
      <c r="G23327" s="6"/>
      <c r="H23327" s="6"/>
      <c r="I23327" s="6"/>
    </row>
    <row r="23328" spans="1:9" x14ac:dyDescent="0.3">
      <c r="A23328">
        <v>371</v>
      </c>
      <c r="B23328">
        <v>442</v>
      </c>
      <c r="C23328">
        <v>407</v>
      </c>
      <c r="D23328">
        <v>559</v>
      </c>
      <c r="E23328">
        <v>430</v>
      </c>
      <c r="F23328" s="6"/>
      <c r="G23328" s="6"/>
      <c r="H23328" s="6"/>
      <c r="I23328" s="6"/>
    </row>
    <row r="23329" spans="1:9" x14ac:dyDescent="0.3">
      <c r="A23329">
        <v>372</v>
      </c>
      <c r="B23329">
        <v>442</v>
      </c>
      <c r="C23329">
        <v>397</v>
      </c>
      <c r="D23329">
        <v>556</v>
      </c>
      <c r="E23329">
        <v>431</v>
      </c>
      <c r="F23329" s="6"/>
      <c r="G23329" s="6"/>
      <c r="H23329" s="6"/>
      <c r="I23329" s="6"/>
    </row>
    <row r="23330" spans="1:9" x14ac:dyDescent="0.3">
      <c r="A23330">
        <v>372</v>
      </c>
      <c r="B23330">
        <v>442</v>
      </c>
      <c r="C23330">
        <v>400</v>
      </c>
      <c r="D23330">
        <v>557</v>
      </c>
      <c r="E23330">
        <v>431</v>
      </c>
      <c r="F23330" s="6"/>
      <c r="G23330" s="6"/>
      <c r="H23330" s="6"/>
      <c r="I23330" s="6"/>
    </row>
    <row r="23331" spans="1:9" x14ac:dyDescent="0.3">
      <c r="A23331">
        <v>369</v>
      </c>
      <c r="B23331">
        <v>442</v>
      </c>
      <c r="C23331">
        <v>405</v>
      </c>
      <c r="D23331">
        <v>559</v>
      </c>
      <c r="E23331">
        <v>431</v>
      </c>
      <c r="F23331" s="6"/>
      <c r="G23331" s="7"/>
      <c r="H23331" s="7"/>
      <c r="I23331" s="7"/>
    </row>
    <row r="23332" spans="1:9" x14ac:dyDescent="0.3">
      <c r="A23332">
        <v>392</v>
      </c>
      <c r="B23332">
        <v>472</v>
      </c>
      <c r="C23332">
        <v>329</v>
      </c>
      <c r="D23332">
        <v>680</v>
      </c>
      <c r="E23332">
        <v>456</v>
      </c>
      <c r="F23332" s="6"/>
      <c r="G23332" s="5" t="s">
        <v>63</v>
      </c>
      <c r="H23332" s="5">
        <v>44</v>
      </c>
      <c r="I23332" s="5" t="s">
        <v>7</v>
      </c>
    </row>
    <row r="23333" spans="1:9" x14ac:dyDescent="0.3">
      <c r="A23333">
        <v>392</v>
      </c>
      <c r="B23333">
        <v>472</v>
      </c>
      <c r="C23333">
        <v>329</v>
      </c>
      <c r="D23333">
        <v>680</v>
      </c>
      <c r="E23333">
        <v>456</v>
      </c>
      <c r="F23333" s="6"/>
      <c r="G23333" s="6"/>
      <c r="H23333" s="6"/>
      <c r="I23333" s="6"/>
    </row>
    <row r="23334" spans="1:9" x14ac:dyDescent="0.3">
      <c r="A23334">
        <v>392</v>
      </c>
      <c r="B23334">
        <v>472</v>
      </c>
      <c r="C23334">
        <v>331</v>
      </c>
      <c r="D23334">
        <v>680</v>
      </c>
      <c r="E23334">
        <v>456</v>
      </c>
      <c r="F23334" s="6"/>
      <c r="G23334" s="6"/>
      <c r="H23334" s="6"/>
      <c r="I23334" s="6"/>
    </row>
    <row r="23335" spans="1:9" x14ac:dyDescent="0.3">
      <c r="A23335">
        <v>393</v>
      </c>
      <c r="B23335">
        <v>472</v>
      </c>
      <c r="C23335">
        <v>328</v>
      </c>
      <c r="D23335">
        <v>680</v>
      </c>
      <c r="E23335">
        <v>456</v>
      </c>
      <c r="F23335" s="6"/>
      <c r="G23335" s="6"/>
      <c r="H23335" s="6"/>
      <c r="I23335" s="6"/>
    </row>
    <row r="23336" spans="1:9" x14ac:dyDescent="0.3">
      <c r="A23336">
        <v>393</v>
      </c>
      <c r="B23336">
        <v>473</v>
      </c>
      <c r="C23336">
        <v>324</v>
      </c>
      <c r="D23336">
        <v>680</v>
      </c>
      <c r="E23336">
        <v>456</v>
      </c>
      <c r="F23336" s="6"/>
      <c r="G23336" s="6"/>
      <c r="H23336" s="6"/>
      <c r="I23336" s="6"/>
    </row>
    <row r="23337" spans="1:9" x14ac:dyDescent="0.3">
      <c r="A23337">
        <v>394</v>
      </c>
      <c r="B23337">
        <v>473</v>
      </c>
      <c r="C23337">
        <v>324</v>
      </c>
      <c r="D23337">
        <v>680</v>
      </c>
      <c r="E23337">
        <v>456</v>
      </c>
      <c r="F23337" s="6"/>
      <c r="G23337" s="6"/>
      <c r="H23337" s="6"/>
      <c r="I23337" s="6"/>
    </row>
    <row r="23338" spans="1:9" x14ac:dyDescent="0.3">
      <c r="A23338">
        <v>393</v>
      </c>
      <c r="B23338">
        <v>472</v>
      </c>
      <c r="C23338">
        <v>329</v>
      </c>
      <c r="D23338">
        <v>680</v>
      </c>
      <c r="E23338">
        <v>456</v>
      </c>
      <c r="F23338" s="6"/>
      <c r="G23338" s="6"/>
      <c r="H23338" s="6"/>
      <c r="I23338" s="6"/>
    </row>
    <row r="23339" spans="1:9" x14ac:dyDescent="0.3">
      <c r="A23339">
        <v>393</v>
      </c>
      <c r="B23339">
        <v>472</v>
      </c>
      <c r="C23339">
        <v>330</v>
      </c>
      <c r="D23339">
        <v>680</v>
      </c>
      <c r="E23339">
        <v>456</v>
      </c>
      <c r="F23339" s="6"/>
      <c r="G23339" s="6"/>
      <c r="H23339" s="6"/>
      <c r="I23339" s="6"/>
    </row>
    <row r="23340" spans="1:9" x14ac:dyDescent="0.3">
      <c r="A23340">
        <v>393</v>
      </c>
      <c r="B23340">
        <v>473</v>
      </c>
      <c r="C23340">
        <v>332</v>
      </c>
      <c r="D23340">
        <v>681</v>
      </c>
      <c r="E23340">
        <v>457</v>
      </c>
      <c r="F23340" s="6"/>
      <c r="G23340" s="6"/>
      <c r="H23340" s="6"/>
      <c r="I23340" s="6"/>
    </row>
    <row r="23341" spans="1:9" x14ac:dyDescent="0.3">
      <c r="A23341">
        <v>394</v>
      </c>
      <c r="B23341">
        <v>473</v>
      </c>
      <c r="C23341">
        <v>332</v>
      </c>
      <c r="D23341">
        <v>680</v>
      </c>
      <c r="E23341">
        <v>457</v>
      </c>
      <c r="F23341" s="6"/>
      <c r="G23341" s="7"/>
      <c r="H23341" s="7"/>
      <c r="I23341" s="7"/>
    </row>
    <row r="23342" spans="1:9" x14ac:dyDescent="0.3">
      <c r="A23342">
        <v>390</v>
      </c>
      <c r="B23342">
        <v>455</v>
      </c>
      <c r="C23342">
        <v>369</v>
      </c>
      <c r="D23342">
        <v>684</v>
      </c>
      <c r="E23342">
        <v>469</v>
      </c>
      <c r="F23342" s="6"/>
      <c r="G23342" s="5" t="s">
        <v>64</v>
      </c>
      <c r="H23342" s="5">
        <v>48</v>
      </c>
      <c r="I23342" s="5" t="s">
        <v>7</v>
      </c>
    </row>
    <row r="23343" spans="1:9" x14ac:dyDescent="0.3">
      <c r="A23343">
        <v>389</v>
      </c>
      <c r="B23343">
        <v>456</v>
      </c>
      <c r="C23343">
        <v>373</v>
      </c>
      <c r="D23343">
        <v>682</v>
      </c>
      <c r="E23343">
        <v>466</v>
      </c>
      <c r="F23343" s="6"/>
      <c r="G23343" s="6"/>
      <c r="H23343" s="6"/>
      <c r="I23343" s="6"/>
    </row>
    <row r="23344" spans="1:9" x14ac:dyDescent="0.3">
      <c r="A23344">
        <v>391</v>
      </c>
      <c r="B23344">
        <v>457</v>
      </c>
      <c r="C23344">
        <v>379</v>
      </c>
      <c r="D23344">
        <v>689</v>
      </c>
      <c r="E23344">
        <v>462</v>
      </c>
      <c r="F23344" s="6"/>
      <c r="G23344" s="6"/>
      <c r="H23344" s="6"/>
      <c r="I23344" s="6"/>
    </row>
    <row r="23345" spans="1:9" x14ac:dyDescent="0.3">
      <c r="A23345">
        <v>396</v>
      </c>
      <c r="B23345">
        <v>463</v>
      </c>
      <c r="C23345">
        <v>386</v>
      </c>
      <c r="D23345">
        <v>713</v>
      </c>
      <c r="E23345">
        <v>472</v>
      </c>
      <c r="F23345" s="6"/>
      <c r="G23345" s="6"/>
      <c r="H23345" s="6"/>
      <c r="I23345" s="6"/>
    </row>
    <row r="23346" spans="1:9" x14ac:dyDescent="0.3">
      <c r="A23346">
        <v>389</v>
      </c>
      <c r="B23346">
        <v>455</v>
      </c>
      <c r="C23346">
        <v>379</v>
      </c>
      <c r="D23346">
        <v>681</v>
      </c>
      <c r="E23346">
        <v>466</v>
      </c>
      <c r="F23346" s="6"/>
      <c r="G23346" s="6"/>
      <c r="H23346" s="6"/>
      <c r="I23346" s="6"/>
    </row>
    <row r="23347" spans="1:9" x14ac:dyDescent="0.3">
      <c r="A23347">
        <v>391</v>
      </c>
      <c r="B23347">
        <v>457</v>
      </c>
      <c r="C23347">
        <v>384</v>
      </c>
      <c r="D23347">
        <v>689</v>
      </c>
      <c r="E23347">
        <v>468</v>
      </c>
      <c r="F23347" s="6"/>
      <c r="G23347" s="6"/>
      <c r="H23347" s="6"/>
      <c r="I23347" s="6"/>
    </row>
    <row r="23348" spans="1:9" x14ac:dyDescent="0.3">
      <c r="A23348">
        <v>391</v>
      </c>
      <c r="B23348">
        <v>457</v>
      </c>
      <c r="C23348">
        <v>385</v>
      </c>
      <c r="D23348">
        <v>689</v>
      </c>
      <c r="E23348">
        <v>468</v>
      </c>
      <c r="F23348" s="6"/>
      <c r="G23348" s="6"/>
      <c r="H23348" s="6"/>
      <c r="I23348" s="6"/>
    </row>
    <row r="23349" spans="1:9" x14ac:dyDescent="0.3">
      <c r="A23349">
        <v>390</v>
      </c>
      <c r="B23349">
        <v>455</v>
      </c>
      <c r="C23349">
        <v>384</v>
      </c>
      <c r="D23349">
        <v>685</v>
      </c>
      <c r="E23349">
        <v>467</v>
      </c>
      <c r="F23349" s="6"/>
      <c r="G23349" s="6"/>
      <c r="H23349" s="6"/>
      <c r="I23349" s="6"/>
    </row>
    <row r="23350" spans="1:9" x14ac:dyDescent="0.3">
      <c r="A23350">
        <v>389</v>
      </c>
      <c r="B23350">
        <v>455</v>
      </c>
      <c r="C23350">
        <v>383</v>
      </c>
      <c r="D23350">
        <v>681</v>
      </c>
      <c r="E23350">
        <v>464</v>
      </c>
      <c r="F23350" s="6"/>
      <c r="G23350" s="6"/>
      <c r="H23350" s="6"/>
      <c r="I23350" s="6"/>
    </row>
    <row r="23351" spans="1:9" x14ac:dyDescent="0.3">
      <c r="A23351">
        <v>391</v>
      </c>
      <c r="B23351">
        <v>457</v>
      </c>
      <c r="C23351">
        <v>386</v>
      </c>
      <c r="D23351">
        <v>690</v>
      </c>
      <c r="E23351">
        <v>469</v>
      </c>
      <c r="F23351" s="6"/>
      <c r="G23351" s="7"/>
      <c r="H23351" s="7"/>
      <c r="I23351" s="7"/>
    </row>
    <row r="23352" spans="1:9" x14ac:dyDescent="0.3">
      <c r="A23352">
        <v>380</v>
      </c>
      <c r="B23352">
        <v>437</v>
      </c>
      <c r="C23352">
        <v>317</v>
      </c>
      <c r="D23352">
        <v>611</v>
      </c>
      <c r="E23352">
        <v>434</v>
      </c>
      <c r="F23352" s="6"/>
      <c r="G23352" s="5" t="s">
        <v>65</v>
      </c>
      <c r="H23352" s="5">
        <v>51</v>
      </c>
      <c r="I23352" s="5" t="s">
        <v>7</v>
      </c>
    </row>
    <row r="23353" spans="1:9" x14ac:dyDescent="0.3">
      <c r="A23353">
        <v>379</v>
      </c>
      <c r="B23353">
        <v>437</v>
      </c>
      <c r="C23353">
        <v>319</v>
      </c>
      <c r="D23353">
        <v>608</v>
      </c>
      <c r="E23353">
        <v>434</v>
      </c>
      <c r="F23353" s="6"/>
      <c r="G23353" s="6"/>
      <c r="H23353" s="6"/>
      <c r="I23353" s="6"/>
    </row>
    <row r="23354" spans="1:9" x14ac:dyDescent="0.3">
      <c r="A23354">
        <v>379</v>
      </c>
      <c r="B23354">
        <v>437</v>
      </c>
      <c r="C23354">
        <v>321</v>
      </c>
      <c r="D23354">
        <v>608</v>
      </c>
      <c r="E23354">
        <v>435</v>
      </c>
      <c r="F23354" s="6"/>
      <c r="G23354" s="6"/>
      <c r="H23354" s="6"/>
      <c r="I23354" s="6"/>
    </row>
    <row r="23355" spans="1:9" x14ac:dyDescent="0.3">
      <c r="A23355">
        <v>379</v>
      </c>
      <c r="B23355">
        <v>437</v>
      </c>
      <c r="C23355">
        <v>323</v>
      </c>
      <c r="D23355">
        <v>608</v>
      </c>
      <c r="E23355">
        <v>434</v>
      </c>
      <c r="F23355" s="6"/>
      <c r="G23355" s="6"/>
      <c r="H23355" s="6"/>
      <c r="I23355" s="6"/>
    </row>
    <row r="23356" spans="1:9" x14ac:dyDescent="0.3">
      <c r="A23356">
        <v>379</v>
      </c>
      <c r="B23356">
        <v>437</v>
      </c>
      <c r="C23356">
        <v>324</v>
      </c>
      <c r="D23356">
        <v>608</v>
      </c>
      <c r="E23356">
        <v>434</v>
      </c>
      <c r="F23356" s="6"/>
      <c r="G23356" s="6"/>
      <c r="H23356" s="6"/>
      <c r="I23356" s="6"/>
    </row>
    <row r="23357" spans="1:9" x14ac:dyDescent="0.3">
      <c r="A23357">
        <v>379</v>
      </c>
      <c r="B23357">
        <v>437</v>
      </c>
      <c r="C23357">
        <v>326</v>
      </c>
      <c r="D23357">
        <v>609</v>
      </c>
      <c r="E23357">
        <v>434</v>
      </c>
      <c r="F23357" s="6"/>
      <c r="G23357" s="6"/>
      <c r="H23357" s="6"/>
      <c r="I23357" s="6"/>
    </row>
    <row r="23358" spans="1:9" x14ac:dyDescent="0.3">
      <c r="A23358">
        <v>379</v>
      </c>
      <c r="B23358">
        <v>437</v>
      </c>
      <c r="C23358">
        <v>321</v>
      </c>
      <c r="D23358">
        <v>608</v>
      </c>
      <c r="E23358">
        <v>434</v>
      </c>
      <c r="F23358" s="6"/>
      <c r="G23358" s="6"/>
      <c r="H23358" s="6"/>
      <c r="I23358" s="6"/>
    </row>
    <row r="23359" spans="1:9" x14ac:dyDescent="0.3">
      <c r="A23359">
        <v>379</v>
      </c>
      <c r="B23359">
        <v>437</v>
      </c>
      <c r="C23359">
        <v>324</v>
      </c>
      <c r="D23359">
        <v>608</v>
      </c>
      <c r="E23359">
        <v>434</v>
      </c>
      <c r="F23359" s="6"/>
      <c r="G23359" s="6"/>
      <c r="H23359" s="6"/>
      <c r="I23359" s="6"/>
    </row>
    <row r="23360" spans="1:9" x14ac:dyDescent="0.3">
      <c r="A23360">
        <v>379</v>
      </c>
      <c r="B23360">
        <v>437</v>
      </c>
      <c r="C23360">
        <v>327</v>
      </c>
      <c r="D23360">
        <v>609</v>
      </c>
      <c r="E23360">
        <v>434</v>
      </c>
      <c r="F23360" s="6"/>
      <c r="G23360" s="6"/>
      <c r="H23360" s="6"/>
      <c r="I23360" s="6"/>
    </row>
    <row r="23361" spans="1:9" x14ac:dyDescent="0.3">
      <c r="A23361">
        <v>380</v>
      </c>
      <c r="B23361">
        <v>437</v>
      </c>
      <c r="C23361">
        <v>328</v>
      </c>
      <c r="D23361">
        <v>608</v>
      </c>
      <c r="E23361">
        <v>434</v>
      </c>
      <c r="F23361" s="6"/>
      <c r="G23361" s="7"/>
      <c r="H23361" s="7"/>
      <c r="I23361" s="7"/>
    </row>
    <row r="23362" spans="1:9" x14ac:dyDescent="0.3">
      <c r="A23362">
        <v>371</v>
      </c>
      <c r="B23362">
        <v>421</v>
      </c>
      <c r="C23362">
        <v>344</v>
      </c>
      <c r="D23362">
        <v>686</v>
      </c>
      <c r="E23362">
        <v>519</v>
      </c>
      <c r="F23362" s="6"/>
      <c r="G23362" s="5" t="s">
        <v>66</v>
      </c>
      <c r="H23362" s="5">
        <v>59</v>
      </c>
      <c r="I23362" s="5" t="s">
        <v>7</v>
      </c>
    </row>
    <row r="23363" spans="1:9" x14ac:dyDescent="0.3">
      <c r="A23363">
        <v>370</v>
      </c>
      <c r="B23363">
        <v>421</v>
      </c>
      <c r="C23363">
        <v>344</v>
      </c>
      <c r="D23363">
        <v>686</v>
      </c>
      <c r="E23363">
        <v>519</v>
      </c>
      <c r="F23363" s="6"/>
      <c r="G23363" s="6"/>
      <c r="H23363" s="6"/>
      <c r="I23363" s="6"/>
    </row>
    <row r="23364" spans="1:9" x14ac:dyDescent="0.3">
      <c r="A23364">
        <v>370</v>
      </c>
      <c r="B23364">
        <v>421</v>
      </c>
      <c r="C23364">
        <v>344</v>
      </c>
      <c r="D23364">
        <v>686</v>
      </c>
      <c r="E23364">
        <v>519</v>
      </c>
      <c r="F23364" s="6"/>
      <c r="G23364" s="6"/>
      <c r="H23364" s="6"/>
      <c r="I23364" s="6"/>
    </row>
    <row r="23365" spans="1:9" x14ac:dyDescent="0.3">
      <c r="A23365">
        <v>370</v>
      </c>
      <c r="B23365">
        <v>421</v>
      </c>
      <c r="C23365">
        <v>344</v>
      </c>
      <c r="D23365">
        <v>686</v>
      </c>
      <c r="E23365">
        <v>518</v>
      </c>
      <c r="F23365" s="6"/>
      <c r="G23365" s="6"/>
      <c r="H23365" s="6"/>
      <c r="I23365" s="6"/>
    </row>
    <row r="23366" spans="1:9" x14ac:dyDescent="0.3">
      <c r="A23366">
        <v>370</v>
      </c>
      <c r="B23366">
        <v>421</v>
      </c>
      <c r="C23366">
        <v>344</v>
      </c>
      <c r="D23366">
        <v>686</v>
      </c>
      <c r="E23366">
        <v>519</v>
      </c>
      <c r="F23366" s="6"/>
      <c r="G23366" s="6"/>
      <c r="H23366" s="6"/>
      <c r="I23366" s="6"/>
    </row>
    <row r="23367" spans="1:9" x14ac:dyDescent="0.3">
      <c r="A23367">
        <v>370</v>
      </c>
      <c r="B23367">
        <v>420</v>
      </c>
      <c r="C23367">
        <v>346</v>
      </c>
      <c r="D23367">
        <v>686</v>
      </c>
      <c r="E23367">
        <v>518</v>
      </c>
      <c r="F23367" s="6"/>
      <c r="G23367" s="6"/>
      <c r="H23367" s="6"/>
      <c r="I23367" s="6"/>
    </row>
    <row r="23368" spans="1:9" x14ac:dyDescent="0.3">
      <c r="A23368">
        <v>370</v>
      </c>
      <c r="B23368">
        <v>420</v>
      </c>
      <c r="C23368">
        <v>347</v>
      </c>
      <c r="D23368">
        <v>686</v>
      </c>
      <c r="E23368">
        <v>519</v>
      </c>
      <c r="F23368" s="6"/>
      <c r="G23368" s="6"/>
      <c r="H23368" s="6"/>
      <c r="I23368" s="6"/>
    </row>
    <row r="23369" spans="1:9" x14ac:dyDescent="0.3">
      <c r="A23369">
        <v>369</v>
      </c>
      <c r="B23369">
        <v>420</v>
      </c>
      <c r="C23369">
        <v>347</v>
      </c>
      <c r="D23369">
        <v>686</v>
      </c>
      <c r="E23369">
        <v>520</v>
      </c>
      <c r="F23369" s="6"/>
      <c r="G23369" s="6"/>
      <c r="H23369" s="6"/>
      <c r="I23369" s="6"/>
    </row>
    <row r="23370" spans="1:9" x14ac:dyDescent="0.3">
      <c r="A23370">
        <v>369</v>
      </c>
      <c r="B23370">
        <v>421</v>
      </c>
      <c r="C23370">
        <v>347</v>
      </c>
      <c r="D23370">
        <v>686</v>
      </c>
      <c r="E23370">
        <v>519</v>
      </c>
      <c r="F23370" s="6"/>
      <c r="G23370" s="6"/>
      <c r="H23370" s="6"/>
      <c r="I23370" s="6"/>
    </row>
    <row r="23371" spans="1:9" x14ac:dyDescent="0.3">
      <c r="A23371">
        <v>369</v>
      </c>
      <c r="B23371">
        <v>421</v>
      </c>
      <c r="C23371">
        <v>350</v>
      </c>
      <c r="D23371">
        <v>686</v>
      </c>
      <c r="E23371">
        <v>519</v>
      </c>
      <c r="F23371" s="6"/>
      <c r="G23371" s="7"/>
      <c r="H23371" s="7"/>
      <c r="I23371" s="7"/>
    </row>
    <row r="23372" spans="1:9" x14ac:dyDescent="0.3">
      <c r="A23372">
        <v>383</v>
      </c>
      <c r="B23372">
        <v>400</v>
      </c>
      <c r="C23372">
        <v>289</v>
      </c>
      <c r="D23372">
        <v>540</v>
      </c>
      <c r="E23372">
        <v>472</v>
      </c>
      <c r="F23372" s="6"/>
      <c r="G23372" s="5" t="s">
        <v>67</v>
      </c>
      <c r="H23372" s="5">
        <v>30</v>
      </c>
      <c r="I23372" s="5" t="s">
        <v>7</v>
      </c>
    </row>
    <row r="23373" spans="1:9" x14ac:dyDescent="0.3">
      <c r="A23373">
        <v>383</v>
      </c>
      <c r="B23373">
        <v>401</v>
      </c>
      <c r="C23373">
        <v>290</v>
      </c>
      <c r="D23373">
        <v>540</v>
      </c>
      <c r="E23373">
        <v>472</v>
      </c>
      <c r="F23373" s="6"/>
      <c r="G23373" s="6"/>
      <c r="H23373" s="6"/>
      <c r="I23373" s="6"/>
    </row>
    <row r="23374" spans="1:9" x14ac:dyDescent="0.3">
      <c r="A23374">
        <v>383</v>
      </c>
      <c r="B23374">
        <v>405</v>
      </c>
      <c r="C23374">
        <v>292</v>
      </c>
      <c r="D23374">
        <v>540</v>
      </c>
      <c r="E23374">
        <v>472</v>
      </c>
      <c r="F23374" s="6"/>
      <c r="G23374" s="6"/>
      <c r="H23374" s="6"/>
      <c r="I23374" s="6"/>
    </row>
    <row r="23375" spans="1:9" x14ac:dyDescent="0.3">
      <c r="A23375">
        <v>383</v>
      </c>
      <c r="B23375">
        <v>405</v>
      </c>
      <c r="C23375">
        <v>294</v>
      </c>
      <c r="D23375">
        <v>543</v>
      </c>
      <c r="E23375">
        <v>473</v>
      </c>
      <c r="F23375" s="6"/>
      <c r="G23375" s="6"/>
      <c r="H23375" s="6"/>
      <c r="I23375" s="6"/>
    </row>
    <row r="23376" spans="1:9" x14ac:dyDescent="0.3">
      <c r="A23376">
        <v>383</v>
      </c>
      <c r="B23376">
        <v>406</v>
      </c>
      <c r="C23376">
        <v>295</v>
      </c>
      <c r="D23376">
        <v>542</v>
      </c>
      <c r="E23376">
        <v>472</v>
      </c>
      <c r="F23376" s="6"/>
      <c r="G23376" s="6"/>
      <c r="H23376" s="6"/>
      <c r="I23376" s="6"/>
    </row>
    <row r="23377" spans="1:9" x14ac:dyDescent="0.3">
      <c r="A23377">
        <v>383</v>
      </c>
      <c r="B23377">
        <v>406</v>
      </c>
      <c r="C23377">
        <v>296</v>
      </c>
      <c r="D23377">
        <v>542</v>
      </c>
      <c r="E23377">
        <v>471</v>
      </c>
      <c r="F23377" s="6"/>
      <c r="G23377" s="6"/>
      <c r="H23377" s="6"/>
      <c r="I23377" s="6"/>
    </row>
    <row r="23378" spans="1:9" x14ac:dyDescent="0.3">
      <c r="A23378">
        <v>382</v>
      </c>
      <c r="B23378">
        <v>408</v>
      </c>
      <c r="C23378">
        <v>297</v>
      </c>
      <c r="D23378">
        <v>543</v>
      </c>
      <c r="E23378">
        <v>472</v>
      </c>
      <c r="F23378" s="6"/>
      <c r="G23378" s="6"/>
      <c r="H23378" s="6"/>
      <c r="I23378" s="6"/>
    </row>
    <row r="23379" spans="1:9" x14ac:dyDescent="0.3">
      <c r="A23379">
        <v>382</v>
      </c>
      <c r="B23379">
        <v>407</v>
      </c>
      <c r="C23379">
        <v>298</v>
      </c>
      <c r="D23379">
        <v>539</v>
      </c>
      <c r="E23379">
        <v>471</v>
      </c>
      <c r="F23379" s="6"/>
      <c r="G23379" s="6"/>
      <c r="H23379" s="6"/>
      <c r="I23379" s="6"/>
    </row>
    <row r="23380" spans="1:9" x14ac:dyDescent="0.3">
      <c r="A23380">
        <v>382</v>
      </c>
      <c r="B23380">
        <v>408</v>
      </c>
      <c r="C23380">
        <v>299</v>
      </c>
      <c r="D23380">
        <v>541</v>
      </c>
      <c r="E23380">
        <v>470</v>
      </c>
      <c r="F23380" s="6"/>
      <c r="G23380" s="6"/>
      <c r="H23380" s="6"/>
      <c r="I23380" s="6"/>
    </row>
    <row r="23381" spans="1:9" x14ac:dyDescent="0.3">
      <c r="A23381">
        <v>383</v>
      </c>
      <c r="B23381">
        <v>412</v>
      </c>
      <c r="C23381">
        <v>300</v>
      </c>
      <c r="D23381">
        <v>544</v>
      </c>
      <c r="E23381">
        <v>472</v>
      </c>
      <c r="F23381" s="6"/>
      <c r="G23381" s="7"/>
      <c r="H23381" s="7"/>
      <c r="I23381" s="7"/>
    </row>
    <row r="23382" spans="1:9" x14ac:dyDescent="0.3">
      <c r="A23382">
        <v>395</v>
      </c>
      <c r="B23382">
        <v>434</v>
      </c>
      <c r="C23382">
        <v>370</v>
      </c>
      <c r="D23382">
        <v>551</v>
      </c>
      <c r="E23382">
        <v>430</v>
      </c>
      <c r="F23382" s="6"/>
      <c r="G23382" s="5" t="s">
        <v>68</v>
      </c>
      <c r="H23382" s="5">
        <v>75</v>
      </c>
      <c r="I23382" s="5" t="s">
        <v>5</v>
      </c>
    </row>
    <row r="23383" spans="1:9" x14ac:dyDescent="0.3">
      <c r="A23383">
        <v>396</v>
      </c>
      <c r="B23383">
        <v>434</v>
      </c>
      <c r="C23383">
        <v>371</v>
      </c>
      <c r="D23383">
        <v>551</v>
      </c>
      <c r="E23383">
        <v>430</v>
      </c>
      <c r="F23383" s="6"/>
      <c r="G23383" s="6"/>
      <c r="H23383" s="6"/>
      <c r="I23383" s="6"/>
    </row>
    <row r="23384" spans="1:9" x14ac:dyDescent="0.3">
      <c r="A23384">
        <v>394</v>
      </c>
      <c r="B23384">
        <v>434</v>
      </c>
      <c r="C23384">
        <v>371</v>
      </c>
      <c r="D23384">
        <v>551</v>
      </c>
      <c r="E23384">
        <v>430</v>
      </c>
      <c r="F23384" s="6"/>
      <c r="G23384" s="6"/>
      <c r="H23384" s="6"/>
      <c r="I23384" s="6"/>
    </row>
    <row r="23385" spans="1:9" x14ac:dyDescent="0.3">
      <c r="A23385">
        <v>394</v>
      </c>
      <c r="B23385">
        <v>434</v>
      </c>
      <c r="C23385">
        <v>372</v>
      </c>
      <c r="D23385">
        <v>554</v>
      </c>
      <c r="E23385">
        <v>430</v>
      </c>
      <c r="F23385" s="6"/>
      <c r="G23385" s="6"/>
      <c r="H23385" s="6"/>
      <c r="I23385" s="6"/>
    </row>
    <row r="23386" spans="1:9" x14ac:dyDescent="0.3">
      <c r="A23386">
        <v>393</v>
      </c>
      <c r="B23386">
        <v>434</v>
      </c>
      <c r="C23386">
        <v>372</v>
      </c>
      <c r="D23386">
        <v>552</v>
      </c>
      <c r="E23386">
        <v>430</v>
      </c>
      <c r="F23386" s="6"/>
      <c r="G23386" s="6"/>
      <c r="H23386" s="6"/>
      <c r="I23386" s="6"/>
    </row>
    <row r="23387" spans="1:9" x14ac:dyDescent="0.3">
      <c r="A23387">
        <v>393</v>
      </c>
      <c r="B23387">
        <v>434</v>
      </c>
      <c r="C23387">
        <v>373</v>
      </c>
      <c r="D23387">
        <v>552</v>
      </c>
      <c r="E23387">
        <v>430</v>
      </c>
      <c r="F23387" s="6"/>
      <c r="G23387" s="6"/>
      <c r="H23387" s="6"/>
      <c r="I23387" s="6"/>
    </row>
    <row r="23388" spans="1:9" x14ac:dyDescent="0.3">
      <c r="A23388">
        <v>393</v>
      </c>
      <c r="B23388">
        <v>434</v>
      </c>
      <c r="C23388">
        <v>373</v>
      </c>
      <c r="D23388">
        <v>553</v>
      </c>
      <c r="E23388">
        <v>430</v>
      </c>
      <c r="F23388" s="6"/>
      <c r="G23388" s="6"/>
      <c r="H23388" s="6"/>
      <c r="I23388" s="6"/>
    </row>
    <row r="23389" spans="1:9" x14ac:dyDescent="0.3">
      <c r="A23389">
        <v>393</v>
      </c>
      <c r="B23389">
        <v>434</v>
      </c>
      <c r="C23389">
        <v>373</v>
      </c>
      <c r="D23389">
        <v>553</v>
      </c>
      <c r="E23389">
        <v>430</v>
      </c>
      <c r="F23389" s="6"/>
      <c r="G23389" s="6"/>
      <c r="H23389" s="6"/>
      <c r="I23389" s="6"/>
    </row>
    <row r="23390" spans="1:9" x14ac:dyDescent="0.3">
      <c r="A23390">
        <v>393</v>
      </c>
      <c r="B23390">
        <v>434</v>
      </c>
      <c r="C23390">
        <v>373</v>
      </c>
      <c r="D23390">
        <v>555</v>
      </c>
      <c r="E23390">
        <v>429</v>
      </c>
      <c r="F23390" s="6"/>
      <c r="G23390" s="6"/>
      <c r="H23390" s="6"/>
      <c r="I23390" s="6"/>
    </row>
    <row r="23391" spans="1:9" x14ac:dyDescent="0.3">
      <c r="A23391">
        <v>393</v>
      </c>
      <c r="B23391">
        <v>435</v>
      </c>
      <c r="C23391">
        <v>375</v>
      </c>
      <c r="D23391">
        <v>556</v>
      </c>
      <c r="E23391">
        <v>429</v>
      </c>
      <c r="F23391" s="6"/>
      <c r="G23391" s="7"/>
      <c r="H23391" s="7"/>
      <c r="I23391" s="7"/>
    </row>
    <row r="23392" spans="1:9" x14ac:dyDescent="0.3">
      <c r="A23392">
        <v>362</v>
      </c>
      <c r="B23392">
        <v>420</v>
      </c>
      <c r="C23392">
        <v>319</v>
      </c>
      <c r="D23392">
        <v>632</v>
      </c>
      <c r="E23392">
        <v>430</v>
      </c>
      <c r="F23392" s="6"/>
      <c r="G23392" s="5" t="s">
        <v>69</v>
      </c>
      <c r="H23392" s="5">
        <v>20</v>
      </c>
      <c r="I23392" s="5" t="s">
        <v>5</v>
      </c>
    </row>
    <row r="23393" spans="1:9" x14ac:dyDescent="0.3">
      <c r="A23393">
        <v>361</v>
      </c>
      <c r="B23393">
        <v>421</v>
      </c>
      <c r="C23393">
        <v>319</v>
      </c>
      <c r="D23393">
        <v>631</v>
      </c>
      <c r="E23393">
        <v>430</v>
      </c>
      <c r="F23393" s="6"/>
      <c r="G23393" s="6"/>
      <c r="H23393" s="6"/>
      <c r="I23393" s="6"/>
    </row>
    <row r="23394" spans="1:9" x14ac:dyDescent="0.3">
      <c r="A23394">
        <v>361</v>
      </c>
      <c r="B23394">
        <v>421</v>
      </c>
      <c r="C23394">
        <v>320</v>
      </c>
      <c r="D23394">
        <v>632</v>
      </c>
      <c r="E23394">
        <v>430</v>
      </c>
      <c r="F23394" s="6"/>
      <c r="G23394" s="6"/>
      <c r="H23394" s="6"/>
      <c r="I23394" s="6"/>
    </row>
    <row r="23395" spans="1:9" x14ac:dyDescent="0.3">
      <c r="A23395">
        <v>361</v>
      </c>
      <c r="B23395">
        <v>420</v>
      </c>
      <c r="C23395">
        <v>321</v>
      </c>
      <c r="D23395">
        <v>631</v>
      </c>
      <c r="E23395">
        <v>430</v>
      </c>
      <c r="F23395" s="6"/>
      <c r="G23395" s="6"/>
      <c r="H23395" s="6"/>
      <c r="I23395" s="6"/>
    </row>
    <row r="23396" spans="1:9" x14ac:dyDescent="0.3">
      <c r="A23396">
        <v>362</v>
      </c>
      <c r="B23396">
        <v>420</v>
      </c>
      <c r="C23396">
        <v>321</v>
      </c>
      <c r="D23396">
        <v>631</v>
      </c>
      <c r="E23396">
        <v>429</v>
      </c>
      <c r="F23396" s="6"/>
      <c r="G23396" s="6"/>
      <c r="H23396" s="6"/>
      <c r="I23396" s="6"/>
    </row>
    <row r="23397" spans="1:9" x14ac:dyDescent="0.3">
      <c r="A23397">
        <v>361</v>
      </c>
      <c r="B23397">
        <v>420</v>
      </c>
      <c r="C23397">
        <v>321</v>
      </c>
      <c r="D23397">
        <v>631</v>
      </c>
      <c r="E23397">
        <v>430</v>
      </c>
      <c r="F23397" s="6"/>
      <c r="G23397" s="6"/>
      <c r="H23397" s="6"/>
      <c r="I23397" s="6"/>
    </row>
    <row r="23398" spans="1:9" x14ac:dyDescent="0.3">
      <c r="A23398">
        <v>361</v>
      </c>
      <c r="B23398">
        <v>420</v>
      </c>
      <c r="C23398">
        <v>321</v>
      </c>
      <c r="D23398">
        <v>629</v>
      </c>
      <c r="E23398">
        <v>430</v>
      </c>
      <c r="F23398" s="6"/>
      <c r="G23398" s="6"/>
      <c r="H23398" s="6"/>
      <c r="I23398" s="6"/>
    </row>
    <row r="23399" spans="1:9" x14ac:dyDescent="0.3">
      <c r="A23399">
        <v>361</v>
      </c>
      <c r="B23399">
        <v>420</v>
      </c>
      <c r="C23399">
        <v>322</v>
      </c>
      <c r="D23399">
        <v>630</v>
      </c>
      <c r="E23399">
        <v>430</v>
      </c>
      <c r="F23399" s="6"/>
      <c r="G23399" s="6"/>
      <c r="H23399" s="6"/>
      <c r="I23399" s="6"/>
    </row>
    <row r="23400" spans="1:9" x14ac:dyDescent="0.3">
      <c r="A23400">
        <v>362</v>
      </c>
      <c r="B23400">
        <v>420</v>
      </c>
      <c r="C23400">
        <v>322</v>
      </c>
      <c r="D23400">
        <v>630</v>
      </c>
      <c r="E23400">
        <v>430</v>
      </c>
      <c r="F23400" s="6"/>
      <c r="G23400" s="6"/>
      <c r="H23400" s="6"/>
      <c r="I23400" s="6"/>
    </row>
    <row r="23401" spans="1:9" x14ac:dyDescent="0.3">
      <c r="A23401">
        <v>362</v>
      </c>
      <c r="B23401">
        <v>421</v>
      </c>
      <c r="C23401">
        <v>322</v>
      </c>
      <c r="D23401">
        <v>631</v>
      </c>
      <c r="E23401">
        <v>430</v>
      </c>
      <c r="F23401" s="6"/>
      <c r="G23401" s="7"/>
      <c r="H23401" s="7"/>
      <c r="I23401" s="7"/>
    </row>
    <row r="23402" spans="1:9" x14ac:dyDescent="0.3">
      <c r="A23402">
        <v>366</v>
      </c>
      <c r="B23402">
        <v>426</v>
      </c>
      <c r="C23402">
        <v>324</v>
      </c>
      <c r="D23402">
        <v>621</v>
      </c>
      <c r="E23402">
        <v>491</v>
      </c>
      <c r="F23402" s="6"/>
      <c r="G23402" s="5" t="s">
        <v>70</v>
      </c>
      <c r="H23402" s="5">
        <v>21</v>
      </c>
      <c r="I23402" s="5" t="s">
        <v>5</v>
      </c>
    </row>
    <row r="23403" spans="1:9" x14ac:dyDescent="0.3">
      <c r="A23403">
        <v>365</v>
      </c>
      <c r="B23403">
        <v>426</v>
      </c>
      <c r="C23403">
        <v>324</v>
      </c>
      <c r="D23403">
        <v>615</v>
      </c>
      <c r="E23403">
        <v>207</v>
      </c>
      <c r="F23403" s="6"/>
      <c r="G23403" s="6"/>
      <c r="H23403" s="6"/>
      <c r="I23403" s="6"/>
    </row>
    <row r="23404" spans="1:9" x14ac:dyDescent="0.3">
      <c r="A23404">
        <v>365</v>
      </c>
      <c r="B23404">
        <v>426</v>
      </c>
      <c r="C23404">
        <v>325</v>
      </c>
      <c r="D23404">
        <v>621</v>
      </c>
      <c r="E23404">
        <v>486</v>
      </c>
      <c r="F23404" s="6"/>
      <c r="G23404" s="6"/>
      <c r="H23404" s="6"/>
      <c r="I23404" s="6"/>
    </row>
    <row r="23405" spans="1:9" x14ac:dyDescent="0.3">
      <c r="A23405">
        <v>365</v>
      </c>
      <c r="B23405">
        <v>426</v>
      </c>
      <c r="C23405">
        <v>325</v>
      </c>
      <c r="D23405">
        <v>620</v>
      </c>
      <c r="E23405">
        <v>487</v>
      </c>
      <c r="F23405" s="6"/>
      <c r="G23405" s="6"/>
      <c r="H23405" s="6"/>
      <c r="I23405" s="6"/>
    </row>
    <row r="23406" spans="1:9" x14ac:dyDescent="0.3">
      <c r="A23406">
        <v>365</v>
      </c>
      <c r="B23406">
        <v>426</v>
      </c>
      <c r="C23406">
        <v>326</v>
      </c>
      <c r="D23406">
        <v>618</v>
      </c>
      <c r="E23406">
        <v>486</v>
      </c>
      <c r="F23406" s="6"/>
      <c r="G23406" s="6"/>
      <c r="H23406" s="6"/>
      <c r="I23406" s="6"/>
    </row>
    <row r="23407" spans="1:9" x14ac:dyDescent="0.3">
      <c r="A23407">
        <v>365</v>
      </c>
      <c r="B23407">
        <v>426</v>
      </c>
      <c r="C23407">
        <v>326</v>
      </c>
      <c r="D23407">
        <v>614</v>
      </c>
      <c r="E23407">
        <v>484</v>
      </c>
      <c r="F23407" s="6"/>
      <c r="G23407" s="6"/>
      <c r="H23407" s="6"/>
      <c r="I23407" s="6"/>
    </row>
    <row r="23408" spans="1:9" x14ac:dyDescent="0.3">
      <c r="A23408">
        <v>365</v>
      </c>
      <c r="B23408">
        <v>426</v>
      </c>
      <c r="C23408">
        <v>326</v>
      </c>
      <c r="D23408">
        <v>608</v>
      </c>
      <c r="E23408">
        <v>482</v>
      </c>
      <c r="F23408" s="6"/>
      <c r="G23408" s="6"/>
      <c r="H23408" s="6"/>
      <c r="I23408" s="6"/>
    </row>
    <row r="23409" spans="1:9" x14ac:dyDescent="0.3">
      <c r="A23409">
        <v>366</v>
      </c>
      <c r="B23409">
        <v>425</v>
      </c>
      <c r="C23409">
        <v>327</v>
      </c>
      <c r="D23409">
        <v>620</v>
      </c>
      <c r="E23409">
        <v>487</v>
      </c>
      <c r="F23409" s="6"/>
      <c r="G23409" s="6"/>
      <c r="H23409" s="6"/>
      <c r="I23409" s="6"/>
    </row>
    <row r="23410" spans="1:9" x14ac:dyDescent="0.3">
      <c r="A23410">
        <v>366</v>
      </c>
      <c r="B23410">
        <v>425</v>
      </c>
      <c r="C23410">
        <v>327</v>
      </c>
      <c r="D23410">
        <v>620</v>
      </c>
      <c r="E23410">
        <v>486</v>
      </c>
      <c r="F23410" s="6"/>
      <c r="G23410" s="6"/>
      <c r="H23410" s="6"/>
      <c r="I23410" s="6"/>
    </row>
    <row r="23411" spans="1:9" x14ac:dyDescent="0.3">
      <c r="A23411">
        <v>366</v>
      </c>
      <c r="B23411">
        <v>426</v>
      </c>
      <c r="C23411">
        <v>327</v>
      </c>
      <c r="D23411">
        <v>617</v>
      </c>
      <c r="E23411">
        <v>486</v>
      </c>
      <c r="F23411" s="6"/>
      <c r="G23411" s="7"/>
      <c r="H23411" s="7"/>
      <c r="I23411" s="7"/>
    </row>
    <row r="23412" spans="1:9" x14ac:dyDescent="0.3">
      <c r="A23412">
        <v>348</v>
      </c>
      <c r="B23412">
        <v>415</v>
      </c>
      <c r="C23412">
        <v>294</v>
      </c>
      <c r="D23412">
        <v>585</v>
      </c>
      <c r="E23412">
        <v>438</v>
      </c>
      <c r="F23412" s="6"/>
      <c r="G23412" s="5" t="s">
        <v>71</v>
      </c>
      <c r="H23412" s="5">
        <v>83</v>
      </c>
      <c r="I23412" s="5" t="s">
        <v>5</v>
      </c>
    </row>
    <row r="23413" spans="1:9" x14ac:dyDescent="0.3">
      <c r="A23413">
        <v>374</v>
      </c>
      <c r="B23413">
        <v>415</v>
      </c>
      <c r="C23413">
        <v>301</v>
      </c>
      <c r="D23413">
        <v>587</v>
      </c>
      <c r="E23413">
        <v>440</v>
      </c>
      <c r="F23413" s="6"/>
      <c r="G23413" s="6"/>
      <c r="H23413" s="6"/>
      <c r="I23413" s="6"/>
    </row>
    <row r="23414" spans="1:9" x14ac:dyDescent="0.3">
      <c r="A23414">
        <v>374</v>
      </c>
      <c r="B23414">
        <v>417</v>
      </c>
      <c r="C23414">
        <v>311</v>
      </c>
      <c r="D23414">
        <v>588</v>
      </c>
      <c r="E23414">
        <v>440</v>
      </c>
      <c r="F23414" s="6"/>
      <c r="G23414" s="6"/>
      <c r="H23414" s="6"/>
      <c r="I23414" s="6"/>
    </row>
    <row r="23415" spans="1:9" x14ac:dyDescent="0.3">
      <c r="A23415">
        <v>375</v>
      </c>
      <c r="B23415">
        <v>416</v>
      </c>
      <c r="C23415">
        <v>314</v>
      </c>
      <c r="D23415">
        <v>589</v>
      </c>
      <c r="E23415">
        <v>440</v>
      </c>
      <c r="F23415" s="6"/>
      <c r="G23415" s="6"/>
      <c r="H23415" s="6"/>
      <c r="I23415" s="6"/>
    </row>
    <row r="23416" spans="1:9" x14ac:dyDescent="0.3">
      <c r="A23416">
        <v>375</v>
      </c>
      <c r="B23416">
        <v>419</v>
      </c>
      <c r="C23416">
        <v>323</v>
      </c>
      <c r="D23416">
        <v>589</v>
      </c>
      <c r="E23416">
        <v>440</v>
      </c>
      <c r="F23416" s="6"/>
      <c r="G23416" s="6"/>
      <c r="H23416" s="6"/>
      <c r="I23416" s="6"/>
    </row>
    <row r="23417" spans="1:9" x14ac:dyDescent="0.3">
      <c r="A23417">
        <v>376</v>
      </c>
      <c r="B23417">
        <v>419</v>
      </c>
      <c r="C23417">
        <v>330</v>
      </c>
      <c r="D23417">
        <v>590</v>
      </c>
      <c r="E23417">
        <v>440</v>
      </c>
      <c r="F23417" s="6"/>
      <c r="G23417" s="6"/>
      <c r="H23417" s="6"/>
      <c r="I23417" s="6"/>
    </row>
    <row r="23418" spans="1:9" x14ac:dyDescent="0.3">
      <c r="A23418">
        <v>376</v>
      </c>
      <c r="B23418">
        <v>422</v>
      </c>
      <c r="C23418">
        <v>377</v>
      </c>
      <c r="D23418">
        <v>596</v>
      </c>
      <c r="E23418">
        <v>440</v>
      </c>
      <c r="F23418" s="6"/>
      <c r="G23418" s="6"/>
      <c r="H23418" s="6"/>
      <c r="I23418" s="6"/>
    </row>
    <row r="23419" spans="1:9" x14ac:dyDescent="0.3">
      <c r="A23419">
        <v>376</v>
      </c>
      <c r="B23419">
        <v>424</v>
      </c>
      <c r="C23419">
        <v>321</v>
      </c>
      <c r="D23419">
        <v>586</v>
      </c>
      <c r="E23419">
        <v>438</v>
      </c>
      <c r="F23419" s="6"/>
      <c r="G23419" s="6"/>
      <c r="H23419" s="6"/>
      <c r="I23419" s="6"/>
    </row>
    <row r="23420" spans="1:9" x14ac:dyDescent="0.3">
      <c r="A23420">
        <v>374</v>
      </c>
      <c r="B23420">
        <v>426</v>
      </c>
      <c r="C23420">
        <v>312</v>
      </c>
      <c r="D23420">
        <v>589</v>
      </c>
      <c r="E23420">
        <v>441</v>
      </c>
      <c r="F23420" s="6"/>
      <c r="G23420" s="6"/>
      <c r="H23420" s="6"/>
      <c r="I23420" s="6"/>
    </row>
    <row r="23421" spans="1:9" x14ac:dyDescent="0.3">
      <c r="A23421">
        <v>375</v>
      </c>
      <c r="B23421">
        <v>429</v>
      </c>
      <c r="C23421">
        <v>321</v>
      </c>
      <c r="D23421">
        <v>588</v>
      </c>
      <c r="E23421">
        <v>440</v>
      </c>
      <c r="F23421" s="6"/>
      <c r="G23421" s="7"/>
      <c r="H23421" s="7"/>
      <c r="I23421" s="7"/>
    </row>
    <row r="23422" spans="1:9" x14ac:dyDescent="0.3">
      <c r="A23422">
        <v>397</v>
      </c>
      <c r="B23422">
        <v>453</v>
      </c>
      <c r="C23422">
        <v>314</v>
      </c>
      <c r="D23422">
        <v>630</v>
      </c>
      <c r="E23422">
        <v>444</v>
      </c>
      <c r="F23422" s="6"/>
      <c r="G23422" s="5" t="s">
        <v>72</v>
      </c>
      <c r="H23422" s="5">
        <v>53</v>
      </c>
      <c r="I23422" s="5" t="s">
        <v>5</v>
      </c>
    </row>
    <row r="23423" spans="1:9" x14ac:dyDescent="0.3">
      <c r="A23423">
        <v>394</v>
      </c>
      <c r="B23423">
        <v>451</v>
      </c>
      <c r="C23423">
        <v>311</v>
      </c>
      <c r="D23423">
        <v>631</v>
      </c>
      <c r="E23423">
        <v>442</v>
      </c>
      <c r="F23423" s="6"/>
      <c r="G23423" s="6"/>
      <c r="H23423" s="6"/>
      <c r="I23423" s="6"/>
    </row>
    <row r="23424" spans="1:9" x14ac:dyDescent="0.3">
      <c r="A23424">
        <v>395</v>
      </c>
      <c r="B23424">
        <v>451</v>
      </c>
      <c r="C23424">
        <v>313</v>
      </c>
      <c r="D23424">
        <v>630</v>
      </c>
      <c r="E23424">
        <v>443</v>
      </c>
      <c r="F23424" s="6"/>
      <c r="G23424" s="6"/>
      <c r="H23424" s="6"/>
      <c r="I23424" s="6"/>
    </row>
    <row r="23425" spans="1:9" x14ac:dyDescent="0.3">
      <c r="A23425">
        <v>394</v>
      </c>
      <c r="B23425">
        <v>451</v>
      </c>
      <c r="C23425">
        <v>321</v>
      </c>
      <c r="D23425">
        <v>631</v>
      </c>
      <c r="E23425">
        <v>442</v>
      </c>
      <c r="F23425" s="6"/>
      <c r="G23425" s="6"/>
      <c r="H23425" s="6"/>
      <c r="I23425" s="6"/>
    </row>
    <row r="23426" spans="1:9" x14ac:dyDescent="0.3">
      <c r="A23426">
        <v>394</v>
      </c>
      <c r="B23426">
        <v>450</v>
      </c>
      <c r="C23426">
        <v>320</v>
      </c>
      <c r="D23426">
        <v>631</v>
      </c>
      <c r="E23426">
        <v>442</v>
      </c>
      <c r="F23426" s="6"/>
      <c r="G23426" s="6"/>
      <c r="H23426" s="6"/>
      <c r="I23426" s="6"/>
    </row>
    <row r="23427" spans="1:9" x14ac:dyDescent="0.3">
      <c r="A23427">
        <v>393</v>
      </c>
      <c r="B23427">
        <v>449</v>
      </c>
      <c r="C23427">
        <v>320</v>
      </c>
      <c r="D23427">
        <v>630</v>
      </c>
      <c r="E23427">
        <v>440</v>
      </c>
      <c r="F23427" s="6"/>
      <c r="G23427" s="6"/>
      <c r="H23427" s="6"/>
      <c r="I23427" s="6"/>
    </row>
    <row r="23428" spans="1:9" x14ac:dyDescent="0.3">
      <c r="A23428">
        <v>395</v>
      </c>
      <c r="B23428">
        <v>451</v>
      </c>
      <c r="C23428">
        <v>322</v>
      </c>
      <c r="D23428">
        <v>636</v>
      </c>
      <c r="E23428">
        <v>443</v>
      </c>
      <c r="F23428" s="6"/>
      <c r="G23428" s="6"/>
      <c r="H23428" s="6"/>
      <c r="I23428" s="6"/>
    </row>
    <row r="23429" spans="1:9" x14ac:dyDescent="0.3">
      <c r="A23429">
        <v>395</v>
      </c>
      <c r="B23429">
        <v>451</v>
      </c>
      <c r="C23429">
        <v>323</v>
      </c>
      <c r="D23429">
        <v>633</v>
      </c>
      <c r="E23429">
        <v>443</v>
      </c>
      <c r="F23429" s="6"/>
      <c r="G23429" s="6"/>
      <c r="H23429" s="6"/>
      <c r="I23429" s="6"/>
    </row>
    <row r="23430" spans="1:9" x14ac:dyDescent="0.3">
      <c r="A23430">
        <v>395</v>
      </c>
      <c r="B23430">
        <v>451</v>
      </c>
      <c r="C23430">
        <v>319</v>
      </c>
      <c r="D23430">
        <v>633</v>
      </c>
      <c r="E23430">
        <v>443</v>
      </c>
      <c r="F23430" s="6"/>
      <c r="G23430" s="6"/>
      <c r="H23430" s="6"/>
      <c r="I23430" s="6"/>
    </row>
    <row r="23431" spans="1:9" x14ac:dyDescent="0.3">
      <c r="A23431">
        <v>395</v>
      </c>
      <c r="B23431">
        <v>451</v>
      </c>
      <c r="C23431">
        <v>325</v>
      </c>
      <c r="D23431">
        <v>626</v>
      </c>
      <c r="E23431">
        <v>442</v>
      </c>
      <c r="F23431" s="6"/>
      <c r="G23431" s="7"/>
      <c r="H23431" s="7"/>
      <c r="I23431" s="7"/>
    </row>
    <row r="23432" spans="1:9" x14ac:dyDescent="0.3">
      <c r="A23432">
        <v>389</v>
      </c>
      <c r="B23432">
        <v>453</v>
      </c>
      <c r="C23432">
        <v>370</v>
      </c>
      <c r="D23432">
        <v>645</v>
      </c>
      <c r="E23432">
        <v>450</v>
      </c>
      <c r="F23432" s="6"/>
      <c r="G23432" s="5" t="s">
        <v>73</v>
      </c>
      <c r="H23432" s="5">
        <v>61</v>
      </c>
      <c r="I23432" s="5" t="s">
        <v>5</v>
      </c>
    </row>
    <row r="23433" spans="1:9" x14ac:dyDescent="0.3">
      <c r="A23433">
        <v>395</v>
      </c>
      <c r="B23433">
        <v>453</v>
      </c>
      <c r="C23433">
        <v>370</v>
      </c>
      <c r="D23433">
        <v>643</v>
      </c>
      <c r="E23433">
        <v>451</v>
      </c>
      <c r="F23433" s="6"/>
      <c r="G23433" s="6"/>
      <c r="H23433" s="6"/>
      <c r="I23433" s="6"/>
    </row>
    <row r="23434" spans="1:9" x14ac:dyDescent="0.3">
      <c r="A23434">
        <v>394</v>
      </c>
      <c r="B23434">
        <v>452</v>
      </c>
      <c r="C23434">
        <v>371</v>
      </c>
      <c r="D23434">
        <v>643</v>
      </c>
      <c r="E23434">
        <v>450</v>
      </c>
      <c r="F23434" s="6"/>
      <c r="G23434" s="6"/>
      <c r="H23434" s="6"/>
      <c r="I23434" s="6"/>
    </row>
    <row r="23435" spans="1:9" x14ac:dyDescent="0.3">
      <c r="A23435">
        <v>394</v>
      </c>
      <c r="B23435">
        <v>452</v>
      </c>
      <c r="C23435">
        <v>372</v>
      </c>
      <c r="D23435">
        <v>643</v>
      </c>
      <c r="E23435">
        <v>451</v>
      </c>
      <c r="F23435" s="6"/>
      <c r="G23435" s="6"/>
      <c r="H23435" s="6"/>
      <c r="I23435" s="6"/>
    </row>
    <row r="23436" spans="1:9" x14ac:dyDescent="0.3">
      <c r="A23436">
        <v>395</v>
      </c>
      <c r="B23436">
        <v>452</v>
      </c>
      <c r="C23436">
        <v>374</v>
      </c>
      <c r="D23436">
        <v>643</v>
      </c>
      <c r="E23436">
        <v>451</v>
      </c>
      <c r="F23436" s="6"/>
      <c r="G23436" s="6"/>
      <c r="H23436" s="6"/>
      <c r="I23436" s="6"/>
    </row>
    <row r="23437" spans="1:9" x14ac:dyDescent="0.3">
      <c r="A23437">
        <v>392</v>
      </c>
      <c r="B23437">
        <v>452</v>
      </c>
      <c r="C23437">
        <v>376</v>
      </c>
      <c r="D23437">
        <v>644</v>
      </c>
      <c r="E23437">
        <v>451</v>
      </c>
      <c r="F23437" s="6"/>
      <c r="G23437" s="6"/>
      <c r="H23437" s="6"/>
      <c r="I23437" s="6"/>
    </row>
    <row r="23438" spans="1:9" x14ac:dyDescent="0.3">
      <c r="A23438">
        <v>392</v>
      </c>
      <c r="B23438">
        <v>452</v>
      </c>
      <c r="C23438">
        <v>372</v>
      </c>
      <c r="D23438">
        <v>644</v>
      </c>
      <c r="E23438">
        <v>451</v>
      </c>
      <c r="F23438" s="6"/>
      <c r="G23438" s="6"/>
      <c r="H23438" s="6"/>
      <c r="I23438" s="6"/>
    </row>
    <row r="23439" spans="1:9" x14ac:dyDescent="0.3">
      <c r="A23439">
        <v>393</v>
      </c>
      <c r="B23439">
        <v>452</v>
      </c>
      <c r="C23439">
        <v>376</v>
      </c>
      <c r="D23439">
        <v>643</v>
      </c>
      <c r="E23439">
        <v>451</v>
      </c>
      <c r="F23439" s="6"/>
      <c r="G23439" s="6"/>
      <c r="H23439" s="6"/>
      <c r="I23439" s="6"/>
    </row>
    <row r="23440" spans="1:9" x14ac:dyDescent="0.3">
      <c r="A23440">
        <v>394</v>
      </c>
      <c r="B23440">
        <v>452</v>
      </c>
      <c r="C23440">
        <v>375</v>
      </c>
      <c r="D23440">
        <v>644</v>
      </c>
      <c r="E23440">
        <v>451</v>
      </c>
      <c r="F23440" s="6"/>
      <c r="G23440" s="6"/>
      <c r="H23440" s="6"/>
      <c r="I23440" s="6"/>
    </row>
    <row r="23441" spans="1:9" x14ac:dyDescent="0.3">
      <c r="A23441">
        <v>395</v>
      </c>
      <c r="B23441">
        <v>452</v>
      </c>
      <c r="C23441">
        <v>375</v>
      </c>
      <c r="D23441">
        <v>644</v>
      </c>
      <c r="E23441">
        <v>451</v>
      </c>
      <c r="F23441" s="6"/>
      <c r="G23441" s="7"/>
      <c r="H23441" s="7"/>
      <c r="I23441" s="7"/>
    </row>
    <row r="23442" spans="1:9" x14ac:dyDescent="0.3">
      <c r="A23442">
        <v>370</v>
      </c>
      <c r="B23442">
        <v>428</v>
      </c>
      <c r="C23442">
        <v>297</v>
      </c>
      <c r="D23442">
        <v>503</v>
      </c>
      <c r="E23442">
        <v>425</v>
      </c>
      <c r="F23442" s="6"/>
      <c r="G23442" s="5" t="s">
        <v>74</v>
      </c>
      <c r="H23442" s="5">
        <v>40</v>
      </c>
      <c r="I23442" s="5" t="s">
        <v>5</v>
      </c>
    </row>
    <row r="23443" spans="1:9" x14ac:dyDescent="0.3">
      <c r="A23443">
        <v>369</v>
      </c>
      <c r="B23443">
        <v>428</v>
      </c>
      <c r="C23443">
        <v>298</v>
      </c>
      <c r="D23443">
        <v>503</v>
      </c>
      <c r="E23443">
        <v>425</v>
      </c>
      <c r="F23443" s="6"/>
      <c r="G23443" s="6"/>
      <c r="H23443" s="6"/>
      <c r="I23443" s="6"/>
    </row>
    <row r="23444" spans="1:9" x14ac:dyDescent="0.3">
      <c r="A23444">
        <v>369</v>
      </c>
      <c r="B23444">
        <v>428</v>
      </c>
      <c r="C23444">
        <v>299</v>
      </c>
      <c r="D23444">
        <v>503</v>
      </c>
      <c r="E23444">
        <v>425</v>
      </c>
      <c r="F23444" s="6"/>
      <c r="G23444" s="6"/>
      <c r="H23444" s="6"/>
      <c r="I23444" s="6"/>
    </row>
    <row r="23445" spans="1:9" x14ac:dyDescent="0.3">
      <c r="A23445">
        <v>369</v>
      </c>
      <c r="B23445">
        <v>428</v>
      </c>
      <c r="C23445">
        <v>301</v>
      </c>
      <c r="D23445">
        <v>503</v>
      </c>
      <c r="E23445">
        <v>425</v>
      </c>
      <c r="F23445" s="6"/>
      <c r="G23445" s="6"/>
      <c r="H23445" s="6"/>
      <c r="I23445" s="6"/>
    </row>
    <row r="23446" spans="1:9" x14ac:dyDescent="0.3">
      <c r="A23446">
        <v>369</v>
      </c>
      <c r="B23446">
        <v>428</v>
      </c>
      <c r="C23446">
        <v>301</v>
      </c>
      <c r="D23446">
        <v>504</v>
      </c>
      <c r="E23446">
        <v>425</v>
      </c>
      <c r="F23446" s="6"/>
      <c r="G23446" s="6"/>
      <c r="H23446" s="6"/>
      <c r="I23446" s="6"/>
    </row>
    <row r="23447" spans="1:9" x14ac:dyDescent="0.3">
      <c r="A23447">
        <v>369</v>
      </c>
      <c r="B23447">
        <v>428</v>
      </c>
      <c r="C23447">
        <v>303</v>
      </c>
      <c r="D23447">
        <v>505</v>
      </c>
      <c r="E23447">
        <v>425</v>
      </c>
      <c r="F23447" s="6"/>
      <c r="G23447" s="6"/>
      <c r="H23447" s="6"/>
      <c r="I23447" s="6"/>
    </row>
    <row r="23448" spans="1:9" x14ac:dyDescent="0.3">
      <c r="A23448">
        <v>369</v>
      </c>
      <c r="B23448">
        <v>428</v>
      </c>
      <c r="C23448">
        <v>303</v>
      </c>
      <c r="D23448">
        <v>505</v>
      </c>
      <c r="E23448">
        <v>425</v>
      </c>
      <c r="F23448" s="6"/>
      <c r="G23448" s="6"/>
      <c r="H23448" s="6"/>
      <c r="I23448" s="6"/>
    </row>
    <row r="23449" spans="1:9" x14ac:dyDescent="0.3">
      <c r="A23449">
        <v>369</v>
      </c>
      <c r="B23449">
        <v>428</v>
      </c>
      <c r="C23449">
        <v>304</v>
      </c>
      <c r="D23449">
        <v>505</v>
      </c>
      <c r="E23449">
        <v>425</v>
      </c>
      <c r="F23449" s="6"/>
      <c r="G23449" s="6"/>
      <c r="H23449" s="6"/>
      <c r="I23449" s="6"/>
    </row>
    <row r="23450" spans="1:9" x14ac:dyDescent="0.3">
      <c r="A23450">
        <v>369</v>
      </c>
      <c r="B23450">
        <v>428</v>
      </c>
      <c r="C23450">
        <v>305</v>
      </c>
      <c r="D23450">
        <v>504</v>
      </c>
      <c r="E23450">
        <v>425</v>
      </c>
      <c r="F23450" s="6"/>
      <c r="G23450" s="6"/>
      <c r="H23450" s="6"/>
      <c r="I23450" s="6"/>
    </row>
    <row r="23451" spans="1:9" x14ac:dyDescent="0.3">
      <c r="A23451">
        <v>369</v>
      </c>
      <c r="B23451">
        <v>428</v>
      </c>
      <c r="C23451">
        <v>305</v>
      </c>
      <c r="D23451">
        <v>504</v>
      </c>
      <c r="E23451">
        <v>425</v>
      </c>
      <c r="F23451" s="6"/>
      <c r="G23451" s="7"/>
      <c r="H23451" s="7"/>
      <c r="I23451" s="7"/>
    </row>
    <row r="23452" spans="1:9" x14ac:dyDescent="0.3">
      <c r="A23452">
        <v>389</v>
      </c>
      <c r="B23452">
        <v>411</v>
      </c>
      <c r="C23452">
        <v>309</v>
      </c>
      <c r="D23452">
        <v>663</v>
      </c>
      <c r="E23452">
        <v>495</v>
      </c>
      <c r="F23452" s="6"/>
      <c r="G23452" s="5" t="s">
        <v>75</v>
      </c>
      <c r="H23452" s="5">
        <v>38</v>
      </c>
      <c r="I23452" s="5" t="s">
        <v>5</v>
      </c>
    </row>
    <row r="23453" spans="1:9" x14ac:dyDescent="0.3">
      <c r="A23453">
        <v>388</v>
      </c>
      <c r="B23453">
        <v>413</v>
      </c>
      <c r="C23453">
        <v>309</v>
      </c>
      <c r="D23453">
        <v>663</v>
      </c>
      <c r="E23453">
        <v>496</v>
      </c>
      <c r="F23453" s="6"/>
      <c r="G23453" s="6"/>
      <c r="H23453" s="6"/>
      <c r="I23453" s="6"/>
    </row>
    <row r="23454" spans="1:9" x14ac:dyDescent="0.3">
      <c r="A23454">
        <v>389</v>
      </c>
      <c r="B23454">
        <v>391</v>
      </c>
      <c r="C23454">
        <v>309</v>
      </c>
      <c r="D23454">
        <v>659</v>
      </c>
      <c r="E23454">
        <v>496</v>
      </c>
      <c r="F23454" s="6"/>
      <c r="G23454" s="6"/>
      <c r="H23454" s="6"/>
      <c r="I23454" s="6"/>
    </row>
    <row r="23455" spans="1:9" x14ac:dyDescent="0.3">
      <c r="A23455">
        <v>389</v>
      </c>
      <c r="B23455">
        <v>435</v>
      </c>
      <c r="C23455">
        <v>309</v>
      </c>
      <c r="D23455">
        <v>659</v>
      </c>
      <c r="E23455">
        <v>496</v>
      </c>
      <c r="F23455" s="6"/>
      <c r="G23455" s="6"/>
      <c r="H23455" s="6"/>
      <c r="I23455" s="6"/>
    </row>
    <row r="23456" spans="1:9" x14ac:dyDescent="0.3">
      <c r="A23456">
        <v>388</v>
      </c>
      <c r="B23456">
        <v>435</v>
      </c>
      <c r="C23456">
        <v>309</v>
      </c>
      <c r="D23456">
        <v>663</v>
      </c>
      <c r="E23456">
        <v>494</v>
      </c>
      <c r="F23456" s="6"/>
      <c r="G23456" s="6"/>
      <c r="H23456" s="6"/>
      <c r="I23456" s="6"/>
    </row>
    <row r="23457" spans="1:9" x14ac:dyDescent="0.3">
      <c r="A23457">
        <v>388</v>
      </c>
      <c r="B23457">
        <v>435</v>
      </c>
      <c r="C23457">
        <v>309</v>
      </c>
      <c r="D23457">
        <v>667</v>
      </c>
      <c r="E23457">
        <v>495</v>
      </c>
      <c r="F23457" s="6"/>
      <c r="G23457" s="6"/>
      <c r="H23457" s="6"/>
      <c r="I23457" s="6"/>
    </row>
    <row r="23458" spans="1:9" x14ac:dyDescent="0.3">
      <c r="A23458">
        <v>388</v>
      </c>
      <c r="B23458">
        <v>435</v>
      </c>
      <c r="C23458">
        <v>310</v>
      </c>
      <c r="D23458">
        <v>666</v>
      </c>
      <c r="E23458">
        <v>495</v>
      </c>
      <c r="F23458" s="6"/>
      <c r="G23458" s="6"/>
      <c r="H23458" s="6"/>
      <c r="I23458" s="6"/>
    </row>
    <row r="23459" spans="1:9" x14ac:dyDescent="0.3">
      <c r="A23459">
        <v>388</v>
      </c>
      <c r="B23459">
        <v>435</v>
      </c>
      <c r="C23459">
        <v>310</v>
      </c>
      <c r="D23459">
        <v>666</v>
      </c>
      <c r="E23459">
        <v>495</v>
      </c>
      <c r="F23459" s="6"/>
      <c r="G23459" s="6"/>
      <c r="H23459" s="6"/>
      <c r="I23459" s="6"/>
    </row>
    <row r="23460" spans="1:9" x14ac:dyDescent="0.3">
      <c r="A23460">
        <v>388</v>
      </c>
      <c r="B23460">
        <v>439</v>
      </c>
      <c r="C23460">
        <v>310</v>
      </c>
      <c r="D23460">
        <v>665</v>
      </c>
      <c r="E23460">
        <v>492</v>
      </c>
      <c r="F23460" s="6"/>
      <c r="G23460" s="6"/>
      <c r="H23460" s="6"/>
      <c r="I23460" s="6"/>
    </row>
    <row r="23461" spans="1:9" x14ac:dyDescent="0.3">
      <c r="A23461">
        <v>389</v>
      </c>
      <c r="B23461">
        <v>439</v>
      </c>
      <c r="C23461">
        <v>310</v>
      </c>
      <c r="D23461">
        <v>664</v>
      </c>
      <c r="E23461">
        <v>495</v>
      </c>
      <c r="F23461" s="6"/>
      <c r="G23461" s="7"/>
      <c r="H23461" s="7"/>
      <c r="I23461" s="7"/>
    </row>
    <row r="23462" spans="1:9" x14ac:dyDescent="0.3">
      <c r="A23462">
        <v>371</v>
      </c>
      <c r="B23462">
        <v>441</v>
      </c>
      <c r="C23462">
        <v>353</v>
      </c>
      <c r="D23462">
        <v>641</v>
      </c>
      <c r="E23462">
        <v>459</v>
      </c>
      <c r="F23462" s="6"/>
      <c r="G23462" s="5" t="s">
        <v>76</v>
      </c>
      <c r="H23462" s="5">
        <v>73</v>
      </c>
      <c r="I23462" s="5" t="s">
        <v>5</v>
      </c>
    </row>
    <row r="23463" spans="1:9" x14ac:dyDescent="0.3">
      <c r="A23463">
        <v>370</v>
      </c>
      <c r="B23463">
        <v>441</v>
      </c>
      <c r="C23463">
        <v>355</v>
      </c>
      <c r="D23463">
        <v>641</v>
      </c>
      <c r="E23463">
        <v>458</v>
      </c>
      <c r="F23463" s="6"/>
      <c r="G23463" s="6"/>
      <c r="H23463" s="6"/>
      <c r="I23463" s="6"/>
    </row>
    <row r="23464" spans="1:9" x14ac:dyDescent="0.3">
      <c r="A23464">
        <v>370</v>
      </c>
      <c r="B23464">
        <v>441</v>
      </c>
      <c r="C23464">
        <v>359</v>
      </c>
      <c r="D23464">
        <v>641</v>
      </c>
      <c r="E23464">
        <v>459</v>
      </c>
      <c r="F23464" s="6"/>
      <c r="G23464" s="6"/>
      <c r="H23464" s="6"/>
      <c r="I23464" s="6"/>
    </row>
    <row r="23465" spans="1:9" x14ac:dyDescent="0.3">
      <c r="A23465">
        <v>370</v>
      </c>
      <c r="B23465">
        <v>441</v>
      </c>
      <c r="C23465">
        <v>363</v>
      </c>
      <c r="D23465">
        <v>641</v>
      </c>
      <c r="E23465">
        <v>458</v>
      </c>
      <c r="F23465" s="6"/>
      <c r="G23465" s="6"/>
      <c r="H23465" s="6"/>
      <c r="I23465" s="6"/>
    </row>
    <row r="23466" spans="1:9" x14ac:dyDescent="0.3">
      <c r="A23466">
        <v>370</v>
      </c>
      <c r="B23466">
        <v>441</v>
      </c>
      <c r="C23466">
        <v>363</v>
      </c>
      <c r="D23466">
        <v>641</v>
      </c>
      <c r="E23466">
        <v>458</v>
      </c>
      <c r="F23466" s="6"/>
      <c r="G23466" s="6"/>
      <c r="H23466" s="6"/>
      <c r="I23466" s="6"/>
    </row>
    <row r="23467" spans="1:9" x14ac:dyDescent="0.3">
      <c r="A23467">
        <v>370</v>
      </c>
      <c r="B23467">
        <v>441</v>
      </c>
      <c r="C23467">
        <v>369</v>
      </c>
      <c r="D23467">
        <v>641</v>
      </c>
      <c r="E23467">
        <v>459</v>
      </c>
      <c r="F23467" s="6"/>
      <c r="G23467" s="6"/>
      <c r="H23467" s="6"/>
      <c r="I23467" s="6"/>
    </row>
    <row r="23468" spans="1:9" x14ac:dyDescent="0.3">
      <c r="A23468">
        <v>370</v>
      </c>
      <c r="B23468">
        <v>441</v>
      </c>
      <c r="C23468">
        <v>369</v>
      </c>
      <c r="D23468">
        <v>641</v>
      </c>
      <c r="E23468">
        <v>460</v>
      </c>
      <c r="F23468" s="6"/>
      <c r="G23468" s="6"/>
      <c r="H23468" s="6"/>
      <c r="I23468" s="6"/>
    </row>
    <row r="23469" spans="1:9" x14ac:dyDescent="0.3">
      <c r="A23469">
        <v>370</v>
      </c>
      <c r="B23469">
        <v>442</v>
      </c>
      <c r="C23469">
        <v>369</v>
      </c>
      <c r="D23469">
        <v>641</v>
      </c>
      <c r="E23469">
        <v>460</v>
      </c>
      <c r="F23469" s="6"/>
      <c r="G23469" s="6"/>
      <c r="H23469" s="6"/>
      <c r="I23469" s="6"/>
    </row>
    <row r="23470" spans="1:9" x14ac:dyDescent="0.3">
      <c r="A23470">
        <v>370</v>
      </c>
      <c r="B23470">
        <v>441</v>
      </c>
      <c r="C23470">
        <v>368</v>
      </c>
      <c r="D23470">
        <v>641</v>
      </c>
      <c r="E23470">
        <v>461</v>
      </c>
      <c r="F23470" s="6"/>
      <c r="G23470" s="6"/>
      <c r="H23470" s="6"/>
      <c r="I23470" s="6"/>
    </row>
    <row r="23471" spans="1:9" x14ac:dyDescent="0.3">
      <c r="A23471">
        <v>370</v>
      </c>
      <c r="B23471">
        <v>442</v>
      </c>
      <c r="C23471">
        <v>370</v>
      </c>
      <c r="D23471">
        <v>641</v>
      </c>
      <c r="E23471">
        <v>461</v>
      </c>
      <c r="F23471" s="6"/>
      <c r="G23471" s="7"/>
      <c r="H23471" s="7"/>
      <c r="I23471" s="7"/>
    </row>
    <row r="23472" spans="1:9" x14ac:dyDescent="0.3">
      <c r="A23472">
        <v>384</v>
      </c>
      <c r="B23472">
        <v>459</v>
      </c>
      <c r="C23472">
        <v>350</v>
      </c>
      <c r="D23472">
        <v>673</v>
      </c>
      <c r="E23472">
        <v>455</v>
      </c>
      <c r="F23472" s="6"/>
      <c r="G23472" s="5" t="s">
        <v>77</v>
      </c>
      <c r="H23472" s="5">
        <v>47</v>
      </c>
      <c r="I23472" s="5" t="s">
        <v>5</v>
      </c>
    </row>
    <row r="23473" spans="1:9" x14ac:dyDescent="0.3">
      <c r="A23473">
        <v>384</v>
      </c>
      <c r="B23473">
        <v>436</v>
      </c>
      <c r="C23473">
        <v>337</v>
      </c>
      <c r="D23473">
        <v>642</v>
      </c>
      <c r="E23473">
        <v>433</v>
      </c>
      <c r="F23473" s="6"/>
      <c r="G23473" s="6"/>
      <c r="H23473" s="6"/>
      <c r="I23473" s="6"/>
    </row>
    <row r="23474" spans="1:9" x14ac:dyDescent="0.3">
      <c r="A23474">
        <v>384</v>
      </c>
      <c r="B23474">
        <v>445</v>
      </c>
      <c r="C23474">
        <v>343</v>
      </c>
      <c r="D23474">
        <v>652</v>
      </c>
      <c r="E23474">
        <v>440</v>
      </c>
      <c r="F23474" s="6"/>
      <c r="G23474" s="6"/>
      <c r="H23474" s="6"/>
      <c r="I23474" s="6"/>
    </row>
    <row r="23475" spans="1:9" x14ac:dyDescent="0.3">
      <c r="A23475">
        <v>383</v>
      </c>
      <c r="B23475">
        <v>444</v>
      </c>
      <c r="C23475">
        <v>343</v>
      </c>
      <c r="D23475">
        <v>651</v>
      </c>
      <c r="E23475">
        <v>439</v>
      </c>
      <c r="F23475" s="6"/>
      <c r="G23475" s="6"/>
      <c r="H23475" s="6"/>
      <c r="I23475" s="6"/>
    </row>
    <row r="23476" spans="1:9" x14ac:dyDescent="0.3">
      <c r="A23476">
        <v>383</v>
      </c>
      <c r="B23476">
        <v>435</v>
      </c>
      <c r="C23476">
        <v>338</v>
      </c>
      <c r="D23476">
        <v>638</v>
      </c>
      <c r="E23476">
        <v>431</v>
      </c>
      <c r="F23476" s="6"/>
      <c r="G23476" s="6"/>
      <c r="H23476" s="6"/>
      <c r="I23476" s="6"/>
    </row>
    <row r="23477" spans="1:9" x14ac:dyDescent="0.3">
      <c r="A23477">
        <v>384</v>
      </c>
      <c r="B23477">
        <v>443</v>
      </c>
      <c r="C23477">
        <v>344</v>
      </c>
      <c r="D23477">
        <v>650</v>
      </c>
      <c r="E23477">
        <v>439</v>
      </c>
      <c r="F23477" s="6"/>
      <c r="G23477" s="6"/>
      <c r="H23477" s="6"/>
      <c r="I23477" s="6"/>
    </row>
    <row r="23478" spans="1:9" x14ac:dyDescent="0.3">
      <c r="A23478">
        <v>384</v>
      </c>
      <c r="B23478">
        <v>444</v>
      </c>
      <c r="C23478">
        <v>345</v>
      </c>
      <c r="D23478">
        <v>650</v>
      </c>
      <c r="E23478">
        <v>439</v>
      </c>
      <c r="F23478" s="6"/>
      <c r="G23478" s="6"/>
      <c r="H23478" s="6"/>
      <c r="I23478" s="6"/>
    </row>
    <row r="23479" spans="1:9" x14ac:dyDescent="0.3">
      <c r="A23479">
        <v>384</v>
      </c>
      <c r="B23479">
        <v>444</v>
      </c>
      <c r="C23479">
        <v>346</v>
      </c>
      <c r="D23479">
        <v>650</v>
      </c>
      <c r="E23479">
        <v>439</v>
      </c>
      <c r="F23479" s="6"/>
      <c r="G23479" s="6"/>
      <c r="H23479" s="6"/>
      <c r="I23479" s="6"/>
    </row>
    <row r="23480" spans="1:9" x14ac:dyDescent="0.3">
      <c r="A23480">
        <v>384</v>
      </c>
      <c r="B23480">
        <v>444</v>
      </c>
      <c r="C23480">
        <v>348</v>
      </c>
      <c r="D23480">
        <v>651</v>
      </c>
      <c r="E23480">
        <v>439</v>
      </c>
      <c r="F23480" s="6"/>
      <c r="G23480" s="6"/>
      <c r="H23480" s="6"/>
      <c r="I23480" s="6"/>
    </row>
    <row r="23481" spans="1:9" x14ac:dyDescent="0.3">
      <c r="A23481">
        <v>384</v>
      </c>
      <c r="B23481">
        <v>444</v>
      </c>
      <c r="C23481">
        <v>347</v>
      </c>
      <c r="D23481">
        <v>651</v>
      </c>
      <c r="E23481">
        <v>439</v>
      </c>
      <c r="F23481" s="6"/>
      <c r="G23481" s="7"/>
      <c r="H23481" s="7"/>
      <c r="I23481" s="7"/>
    </row>
    <row r="23482" spans="1:9" x14ac:dyDescent="0.3">
      <c r="A23482">
        <v>394</v>
      </c>
      <c r="B23482">
        <v>439</v>
      </c>
      <c r="C23482">
        <v>392</v>
      </c>
      <c r="D23482">
        <v>527</v>
      </c>
      <c r="E23482">
        <v>457</v>
      </c>
      <c r="F23482" s="6"/>
      <c r="G23482" s="5" t="s">
        <v>78</v>
      </c>
      <c r="H23482" s="5">
        <v>66</v>
      </c>
      <c r="I23482" s="5" t="s">
        <v>7</v>
      </c>
    </row>
    <row r="23483" spans="1:9" x14ac:dyDescent="0.3">
      <c r="A23483">
        <v>405</v>
      </c>
      <c r="B23483">
        <v>438</v>
      </c>
      <c r="C23483">
        <v>392</v>
      </c>
      <c r="D23483">
        <v>526</v>
      </c>
      <c r="E23483">
        <v>457</v>
      </c>
      <c r="F23483" s="6"/>
      <c r="G23483" s="6"/>
      <c r="H23483" s="6"/>
      <c r="I23483" s="6"/>
    </row>
    <row r="23484" spans="1:9" x14ac:dyDescent="0.3">
      <c r="A23484">
        <v>408</v>
      </c>
      <c r="B23484">
        <v>439</v>
      </c>
      <c r="C23484">
        <v>392</v>
      </c>
      <c r="D23484">
        <v>526</v>
      </c>
      <c r="E23484">
        <v>457</v>
      </c>
      <c r="F23484" s="6"/>
      <c r="G23484" s="6"/>
      <c r="H23484" s="6"/>
      <c r="I23484" s="6"/>
    </row>
    <row r="23485" spans="1:9" x14ac:dyDescent="0.3">
      <c r="A23485">
        <v>408</v>
      </c>
      <c r="B23485">
        <v>439</v>
      </c>
      <c r="C23485">
        <v>393</v>
      </c>
      <c r="D23485">
        <v>526</v>
      </c>
      <c r="E23485">
        <v>457</v>
      </c>
      <c r="F23485" s="6"/>
      <c r="G23485" s="6"/>
      <c r="H23485" s="6"/>
      <c r="I23485" s="6"/>
    </row>
    <row r="23486" spans="1:9" x14ac:dyDescent="0.3">
      <c r="A23486">
        <v>408</v>
      </c>
      <c r="B23486">
        <v>439</v>
      </c>
      <c r="C23486">
        <v>392</v>
      </c>
      <c r="D23486">
        <v>526</v>
      </c>
      <c r="E23486">
        <v>457</v>
      </c>
      <c r="F23486" s="6"/>
      <c r="G23486" s="6"/>
      <c r="H23486" s="6"/>
      <c r="I23486" s="6"/>
    </row>
    <row r="23487" spans="1:9" x14ac:dyDescent="0.3">
      <c r="A23487">
        <v>407</v>
      </c>
      <c r="B23487">
        <v>438</v>
      </c>
      <c r="C23487">
        <v>392</v>
      </c>
      <c r="D23487">
        <v>526</v>
      </c>
      <c r="E23487">
        <v>457</v>
      </c>
      <c r="F23487" s="6"/>
      <c r="G23487" s="6"/>
      <c r="H23487" s="6"/>
      <c r="I23487" s="6"/>
    </row>
    <row r="23488" spans="1:9" x14ac:dyDescent="0.3">
      <c r="A23488">
        <v>407</v>
      </c>
      <c r="B23488">
        <v>439</v>
      </c>
      <c r="C23488">
        <v>393</v>
      </c>
      <c r="D23488">
        <v>526</v>
      </c>
      <c r="E23488">
        <v>457</v>
      </c>
      <c r="F23488" s="6"/>
      <c r="G23488" s="6"/>
      <c r="H23488" s="6"/>
      <c r="I23488" s="6"/>
    </row>
    <row r="23489" spans="1:9" x14ac:dyDescent="0.3">
      <c r="A23489">
        <v>408</v>
      </c>
      <c r="B23489">
        <v>439</v>
      </c>
      <c r="C23489">
        <v>393</v>
      </c>
      <c r="D23489">
        <v>527</v>
      </c>
      <c r="E23489">
        <v>458</v>
      </c>
      <c r="F23489" s="6"/>
      <c r="G23489" s="6"/>
      <c r="H23489" s="6"/>
      <c r="I23489" s="6"/>
    </row>
    <row r="23490" spans="1:9" x14ac:dyDescent="0.3">
      <c r="A23490">
        <v>405</v>
      </c>
      <c r="B23490">
        <v>439</v>
      </c>
      <c r="C23490">
        <v>393</v>
      </c>
      <c r="D23490">
        <v>527</v>
      </c>
      <c r="E23490">
        <v>457</v>
      </c>
      <c r="F23490" s="6"/>
      <c r="G23490" s="6"/>
      <c r="H23490" s="6"/>
      <c r="I23490" s="6"/>
    </row>
    <row r="23491" spans="1:9" x14ac:dyDescent="0.3">
      <c r="A23491">
        <v>408</v>
      </c>
      <c r="B23491">
        <v>439</v>
      </c>
      <c r="C23491">
        <v>393</v>
      </c>
      <c r="D23491">
        <v>526</v>
      </c>
      <c r="E23491">
        <v>457</v>
      </c>
      <c r="F23491" s="6"/>
      <c r="G23491" s="7"/>
      <c r="H23491" s="7"/>
      <c r="I23491" s="7"/>
    </row>
    <row r="23492" spans="1:9" x14ac:dyDescent="0.3">
      <c r="A23492">
        <v>356</v>
      </c>
      <c r="B23492">
        <v>424</v>
      </c>
      <c r="C23492">
        <v>314</v>
      </c>
      <c r="D23492">
        <v>630</v>
      </c>
      <c r="E23492">
        <v>472</v>
      </c>
      <c r="F23492" s="6"/>
      <c r="G23492" s="5" t="s">
        <v>79</v>
      </c>
      <c r="H23492" s="5">
        <v>21</v>
      </c>
      <c r="I23492" s="5" t="s">
        <v>5</v>
      </c>
    </row>
    <row r="23493" spans="1:9" x14ac:dyDescent="0.3">
      <c r="A23493">
        <v>355</v>
      </c>
      <c r="B23493">
        <v>425</v>
      </c>
      <c r="C23493">
        <v>315</v>
      </c>
      <c r="D23493">
        <v>627</v>
      </c>
      <c r="E23493">
        <v>468</v>
      </c>
      <c r="F23493" s="6"/>
      <c r="G23493" s="6"/>
      <c r="H23493" s="6"/>
      <c r="I23493" s="6"/>
    </row>
    <row r="23494" spans="1:9" x14ac:dyDescent="0.3">
      <c r="A23494">
        <v>356</v>
      </c>
      <c r="B23494">
        <v>425</v>
      </c>
      <c r="C23494">
        <v>315</v>
      </c>
      <c r="D23494">
        <v>632</v>
      </c>
      <c r="E23494">
        <v>470</v>
      </c>
      <c r="F23494" s="6"/>
      <c r="G23494" s="6"/>
      <c r="H23494" s="6"/>
      <c r="I23494" s="6"/>
    </row>
    <row r="23495" spans="1:9" x14ac:dyDescent="0.3">
      <c r="A23495">
        <v>356</v>
      </c>
      <c r="B23495">
        <v>426</v>
      </c>
      <c r="C23495">
        <v>315</v>
      </c>
      <c r="D23495">
        <v>632</v>
      </c>
      <c r="E23495">
        <v>470</v>
      </c>
      <c r="F23495" s="6"/>
      <c r="G23495" s="6"/>
      <c r="H23495" s="6"/>
      <c r="I23495" s="6"/>
    </row>
    <row r="23496" spans="1:9" x14ac:dyDescent="0.3">
      <c r="A23496">
        <v>355</v>
      </c>
      <c r="B23496">
        <v>425</v>
      </c>
      <c r="C23496">
        <v>315</v>
      </c>
      <c r="D23496">
        <v>625</v>
      </c>
      <c r="E23496">
        <v>468</v>
      </c>
      <c r="F23496" s="6"/>
      <c r="G23496" s="6"/>
      <c r="H23496" s="6"/>
      <c r="I23496" s="6"/>
    </row>
    <row r="23497" spans="1:9" x14ac:dyDescent="0.3">
      <c r="A23497">
        <v>356</v>
      </c>
      <c r="B23497">
        <v>425</v>
      </c>
      <c r="C23497">
        <v>316</v>
      </c>
      <c r="D23497">
        <v>624</v>
      </c>
      <c r="E23497">
        <v>469</v>
      </c>
      <c r="F23497" s="6"/>
      <c r="G23497" s="6"/>
      <c r="H23497" s="6"/>
      <c r="I23497" s="6"/>
    </row>
    <row r="23498" spans="1:9" x14ac:dyDescent="0.3">
      <c r="A23498">
        <v>356</v>
      </c>
      <c r="B23498">
        <v>426</v>
      </c>
      <c r="C23498">
        <v>316</v>
      </c>
      <c r="D23498">
        <v>631</v>
      </c>
      <c r="E23498">
        <v>471</v>
      </c>
      <c r="F23498" s="6"/>
      <c r="G23498" s="6"/>
      <c r="H23498" s="6"/>
      <c r="I23498" s="6"/>
    </row>
    <row r="23499" spans="1:9" x14ac:dyDescent="0.3">
      <c r="A23499">
        <v>356</v>
      </c>
      <c r="B23499">
        <v>426</v>
      </c>
      <c r="C23499">
        <v>316</v>
      </c>
      <c r="D23499">
        <v>633</v>
      </c>
      <c r="E23499">
        <v>471</v>
      </c>
      <c r="F23499" s="6"/>
      <c r="G23499" s="6"/>
      <c r="H23499" s="6"/>
      <c r="I23499" s="6"/>
    </row>
    <row r="23500" spans="1:9" x14ac:dyDescent="0.3">
      <c r="A23500">
        <v>356</v>
      </c>
      <c r="B23500">
        <v>426</v>
      </c>
      <c r="C23500">
        <v>317</v>
      </c>
      <c r="D23500">
        <v>632</v>
      </c>
      <c r="E23500">
        <v>470</v>
      </c>
      <c r="F23500" s="6"/>
      <c r="G23500" s="6"/>
      <c r="H23500" s="6"/>
      <c r="I23500" s="6"/>
    </row>
    <row r="23501" spans="1:9" x14ac:dyDescent="0.3">
      <c r="A23501">
        <v>356</v>
      </c>
      <c r="B23501">
        <v>426</v>
      </c>
      <c r="C23501">
        <v>317</v>
      </c>
      <c r="D23501">
        <v>631</v>
      </c>
      <c r="E23501">
        <v>474</v>
      </c>
      <c r="F23501" s="6"/>
      <c r="G23501" s="7"/>
      <c r="H23501" s="7"/>
      <c r="I23501" s="7"/>
    </row>
    <row r="23502" spans="1:9" x14ac:dyDescent="0.3">
      <c r="A23502">
        <v>388</v>
      </c>
      <c r="B23502">
        <v>437</v>
      </c>
      <c r="C23502">
        <v>332</v>
      </c>
      <c r="D23502">
        <v>685</v>
      </c>
      <c r="E23502">
        <v>509</v>
      </c>
      <c r="F23502" s="6">
        <v>11110</v>
      </c>
      <c r="G23502" s="5" t="s">
        <v>55</v>
      </c>
      <c r="H23502" s="5">
        <v>18</v>
      </c>
      <c r="I23502" s="5" t="s">
        <v>5</v>
      </c>
    </row>
    <row r="23503" spans="1:9" x14ac:dyDescent="0.3">
      <c r="A23503">
        <v>388</v>
      </c>
      <c r="B23503">
        <v>436</v>
      </c>
      <c r="C23503">
        <v>333</v>
      </c>
      <c r="D23503">
        <v>685</v>
      </c>
      <c r="E23503">
        <v>508</v>
      </c>
      <c r="F23503" s="6"/>
      <c r="G23503" s="6"/>
      <c r="H23503" s="6"/>
      <c r="I23503" s="6"/>
    </row>
    <row r="23504" spans="1:9" x14ac:dyDescent="0.3">
      <c r="A23504">
        <v>388</v>
      </c>
      <c r="B23504">
        <v>437</v>
      </c>
      <c r="C23504">
        <v>336</v>
      </c>
      <c r="D23504">
        <v>684</v>
      </c>
      <c r="E23504">
        <v>509</v>
      </c>
      <c r="F23504" s="6"/>
      <c r="G23504" s="6"/>
      <c r="H23504" s="6"/>
      <c r="I23504" s="6"/>
    </row>
    <row r="23505" spans="1:9" x14ac:dyDescent="0.3">
      <c r="A23505">
        <v>387</v>
      </c>
      <c r="B23505">
        <v>437</v>
      </c>
      <c r="C23505">
        <v>338</v>
      </c>
      <c r="D23505">
        <v>684</v>
      </c>
      <c r="E23505">
        <v>509</v>
      </c>
      <c r="F23505" s="6"/>
      <c r="G23505" s="6"/>
      <c r="H23505" s="6"/>
      <c r="I23505" s="6"/>
    </row>
    <row r="23506" spans="1:9" x14ac:dyDescent="0.3">
      <c r="A23506">
        <v>387</v>
      </c>
      <c r="B23506">
        <v>437</v>
      </c>
      <c r="C23506">
        <v>341</v>
      </c>
      <c r="D23506">
        <v>683</v>
      </c>
      <c r="E23506">
        <v>507</v>
      </c>
      <c r="F23506" s="6"/>
      <c r="G23506" s="6"/>
      <c r="H23506" s="6"/>
      <c r="I23506" s="6"/>
    </row>
    <row r="23507" spans="1:9" x14ac:dyDescent="0.3">
      <c r="A23507">
        <v>387</v>
      </c>
      <c r="B23507">
        <v>437</v>
      </c>
      <c r="C23507">
        <v>358</v>
      </c>
      <c r="D23507">
        <v>683</v>
      </c>
      <c r="E23507">
        <v>506</v>
      </c>
      <c r="F23507" s="6"/>
      <c r="G23507" s="6"/>
      <c r="H23507" s="6"/>
      <c r="I23507" s="6"/>
    </row>
    <row r="23508" spans="1:9" x14ac:dyDescent="0.3">
      <c r="A23508">
        <v>388</v>
      </c>
      <c r="B23508">
        <v>438</v>
      </c>
      <c r="C23508">
        <v>464</v>
      </c>
      <c r="D23508">
        <v>684</v>
      </c>
      <c r="E23508">
        <v>508</v>
      </c>
      <c r="F23508" s="6"/>
      <c r="G23508" s="6"/>
      <c r="H23508" s="6"/>
      <c r="I23508" s="6"/>
    </row>
    <row r="23509" spans="1:9" x14ac:dyDescent="0.3">
      <c r="A23509">
        <v>387</v>
      </c>
      <c r="B23509">
        <v>437</v>
      </c>
      <c r="C23509">
        <v>338</v>
      </c>
      <c r="D23509">
        <v>683</v>
      </c>
      <c r="E23509">
        <v>507</v>
      </c>
      <c r="F23509" s="6"/>
      <c r="G23509" s="6"/>
      <c r="H23509" s="6"/>
      <c r="I23509" s="6"/>
    </row>
    <row r="23510" spans="1:9" x14ac:dyDescent="0.3">
      <c r="A23510">
        <v>388</v>
      </c>
      <c r="B23510">
        <v>438</v>
      </c>
      <c r="C23510">
        <v>409</v>
      </c>
      <c r="D23510">
        <v>684</v>
      </c>
      <c r="E23510">
        <v>504</v>
      </c>
      <c r="F23510" s="6"/>
      <c r="G23510" s="6"/>
      <c r="H23510" s="6"/>
      <c r="I23510" s="6"/>
    </row>
    <row r="23511" spans="1:9" x14ac:dyDescent="0.3">
      <c r="A23511">
        <v>388</v>
      </c>
      <c r="B23511">
        <v>436</v>
      </c>
      <c r="C23511">
        <v>327</v>
      </c>
      <c r="D23511">
        <v>684</v>
      </c>
      <c r="E23511">
        <v>506</v>
      </c>
      <c r="F23511" s="6"/>
      <c r="G23511" s="7"/>
      <c r="H23511" s="7"/>
      <c r="I23511" s="7"/>
    </row>
    <row r="23512" spans="1:9" x14ac:dyDescent="0.3">
      <c r="A23512">
        <v>401</v>
      </c>
      <c r="B23512">
        <v>466</v>
      </c>
      <c r="C23512">
        <v>351</v>
      </c>
      <c r="D23512">
        <v>677</v>
      </c>
      <c r="E23512">
        <v>508</v>
      </c>
      <c r="F23512" s="6"/>
      <c r="G23512" s="5" t="s">
        <v>56</v>
      </c>
      <c r="H23512" s="5">
        <v>39</v>
      </c>
      <c r="I23512" s="5" t="s">
        <v>7</v>
      </c>
    </row>
    <row r="23513" spans="1:9" x14ac:dyDescent="0.3">
      <c r="A23513">
        <v>401</v>
      </c>
      <c r="B23513">
        <v>467</v>
      </c>
      <c r="C23513">
        <v>351</v>
      </c>
      <c r="D23513">
        <v>676</v>
      </c>
      <c r="E23513">
        <v>508</v>
      </c>
      <c r="F23513" s="6"/>
      <c r="G23513" s="6"/>
      <c r="H23513" s="6"/>
      <c r="I23513" s="6"/>
    </row>
    <row r="23514" spans="1:9" x14ac:dyDescent="0.3">
      <c r="A23514">
        <v>400</v>
      </c>
      <c r="B23514">
        <v>466</v>
      </c>
      <c r="C23514">
        <v>352</v>
      </c>
      <c r="D23514">
        <v>677</v>
      </c>
      <c r="E23514">
        <v>507</v>
      </c>
      <c r="F23514" s="6"/>
      <c r="G23514" s="6"/>
      <c r="H23514" s="6"/>
      <c r="I23514" s="6"/>
    </row>
    <row r="23515" spans="1:9" x14ac:dyDescent="0.3">
      <c r="A23515">
        <v>401</v>
      </c>
      <c r="B23515">
        <v>467</v>
      </c>
      <c r="C23515">
        <v>352</v>
      </c>
      <c r="D23515">
        <v>677</v>
      </c>
      <c r="E23515">
        <v>508</v>
      </c>
      <c r="F23515" s="6"/>
      <c r="G23515" s="6"/>
      <c r="H23515" s="6"/>
      <c r="I23515" s="6"/>
    </row>
    <row r="23516" spans="1:9" x14ac:dyDescent="0.3">
      <c r="A23516">
        <v>401</v>
      </c>
      <c r="B23516">
        <v>467</v>
      </c>
      <c r="C23516">
        <v>352</v>
      </c>
      <c r="D23516">
        <v>674</v>
      </c>
      <c r="E23516">
        <v>507</v>
      </c>
      <c r="F23516" s="6"/>
      <c r="G23516" s="6"/>
      <c r="H23516" s="6"/>
      <c r="I23516" s="6"/>
    </row>
    <row r="23517" spans="1:9" x14ac:dyDescent="0.3">
      <c r="A23517">
        <v>401</v>
      </c>
      <c r="B23517">
        <v>467</v>
      </c>
      <c r="C23517">
        <v>354</v>
      </c>
      <c r="D23517">
        <v>675</v>
      </c>
      <c r="E23517">
        <v>507</v>
      </c>
      <c r="F23517" s="6"/>
      <c r="G23517" s="6"/>
      <c r="H23517" s="6"/>
      <c r="I23517" s="6"/>
    </row>
    <row r="23518" spans="1:9" x14ac:dyDescent="0.3">
      <c r="A23518">
        <v>401</v>
      </c>
      <c r="B23518">
        <v>467</v>
      </c>
      <c r="C23518">
        <v>352</v>
      </c>
      <c r="D23518">
        <v>673</v>
      </c>
      <c r="E23518">
        <v>507</v>
      </c>
      <c r="F23518" s="6"/>
      <c r="G23518" s="6"/>
      <c r="H23518" s="6"/>
      <c r="I23518" s="6"/>
    </row>
    <row r="23519" spans="1:9" x14ac:dyDescent="0.3">
      <c r="A23519">
        <v>402</v>
      </c>
      <c r="B23519">
        <v>467</v>
      </c>
      <c r="C23519">
        <v>352</v>
      </c>
      <c r="D23519">
        <v>675</v>
      </c>
      <c r="E23519">
        <v>508</v>
      </c>
      <c r="F23519" s="6"/>
      <c r="G23519" s="6"/>
      <c r="H23519" s="6"/>
      <c r="I23519" s="6"/>
    </row>
    <row r="23520" spans="1:9" x14ac:dyDescent="0.3">
      <c r="A23520">
        <v>401</v>
      </c>
      <c r="B23520">
        <v>467</v>
      </c>
      <c r="C23520">
        <v>352</v>
      </c>
      <c r="D23520">
        <v>674</v>
      </c>
      <c r="E23520">
        <v>508</v>
      </c>
      <c r="F23520" s="6"/>
      <c r="G23520" s="6"/>
      <c r="H23520" s="6"/>
      <c r="I23520" s="6"/>
    </row>
    <row r="23521" spans="1:9" x14ac:dyDescent="0.3">
      <c r="A23521">
        <v>377</v>
      </c>
      <c r="B23521">
        <v>439</v>
      </c>
      <c r="C23521">
        <v>335</v>
      </c>
      <c r="D23521">
        <v>627</v>
      </c>
      <c r="E23521">
        <v>479</v>
      </c>
      <c r="F23521" s="6"/>
      <c r="G23521" s="7"/>
      <c r="H23521" s="7"/>
      <c r="I23521" s="7"/>
    </row>
    <row r="23522" spans="1:9" x14ac:dyDescent="0.3">
      <c r="A23522">
        <v>389</v>
      </c>
      <c r="B23522">
        <v>464</v>
      </c>
      <c r="C23522">
        <v>366</v>
      </c>
      <c r="D23522">
        <v>547</v>
      </c>
      <c r="E23522">
        <v>496</v>
      </c>
      <c r="F23522" s="6"/>
      <c r="G23522" s="5" t="s">
        <v>57</v>
      </c>
      <c r="H23522" s="5">
        <v>57</v>
      </c>
      <c r="I23522" s="5" t="s">
        <v>5</v>
      </c>
    </row>
    <row r="23523" spans="1:9" x14ac:dyDescent="0.3">
      <c r="A23523">
        <v>388</v>
      </c>
      <c r="B23523">
        <v>464</v>
      </c>
      <c r="C23523">
        <v>368</v>
      </c>
      <c r="D23523">
        <v>547</v>
      </c>
      <c r="E23523">
        <v>496</v>
      </c>
      <c r="F23523" s="6"/>
      <c r="G23523" s="6"/>
      <c r="H23523" s="6"/>
      <c r="I23523" s="6"/>
    </row>
    <row r="23524" spans="1:9" x14ac:dyDescent="0.3">
      <c r="A23524">
        <v>390</v>
      </c>
      <c r="B23524">
        <v>466</v>
      </c>
      <c r="C23524">
        <v>370</v>
      </c>
      <c r="D23524">
        <v>555</v>
      </c>
      <c r="E23524">
        <v>501</v>
      </c>
      <c r="F23524" s="6"/>
      <c r="G23524" s="6"/>
      <c r="H23524" s="6"/>
      <c r="I23524" s="6"/>
    </row>
    <row r="23525" spans="1:9" x14ac:dyDescent="0.3">
      <c r="A23525">
        <v>400</v>
      </c>
      <c r="B23525">
        <v>478</v>
      </c>
      <c r="C23525">
        <v>380</v>
      </c>
      <c r="D23525">
        <v>586</v>
      </c>
      <c r="E23525">
        <v>520</v>
      </c>
      <c r="F23525" s="6"/>
      <c r="G23525" s="6"/>
      <c r="H23525" s="6"/>
      <c r="I23525" s="6"/>
    </row>
    <row r="23526" spans="1:9" x14ac:dyDescent="0.3">
      <c r="A23526">
        <v>387</v>
      </c>
      <c r="B23526">
        <v>464</v>
      </c>
      <c r="C23526">
        <v>369</v>
      </c>
      <c r="D23526">
        <v>549</v>
      </c>
      <c r="E23526">
        <v>498</v>
      </c>
      <c r="F23526" s="6"/>
      <c r="G23526" s="6"/>
      <c r="H23526" s="6"/>
      <c r="I23526" s="6"/>
    </row>
    <row r="23527" spans="1:9" x14ac:dyDescent="0.3">
      <c r="A23527">
        <v>390</v>
      </c>
      <c r="B23527">
        <v>466</v>
      </c>
      <c r="C23527">
        <v>371</v>
      </c>
      <c r="D23527">
        <v>556</v>
      </c>
      <c r="E23527">
        <v>503</v>
      </c>
      <c r="F23527" s="6"/>
      <c r="G23527" s="6"/>
      <c r="H23527" s="6"/>
      <c r="I23527" s="6"/>
    </row>
    <row r="23528" spans="1:9" x14ac:dyDescent="0.3">
      <c r="A23528">
        <v>390</v>
      </c>
      <c r="B23528">
        <v>466</v>
      </c>
      <c r="C23528">
        <v>372</v>
      </c>
      <c r="D23528">
        <v>553</v>
      </c>
      <c r="E23528">
        <v>500</v>
      </c>
      <c r="F23528" s="6"/>
      <c r="G23528" s="6"/>
      <c r="H23528" s="6"/>
      <c r="I23528" s="6"/>
    </row>
    <row r="23529" spans="1:9" x14ac:dyDescent="0.3">
      <c r="A23529">
        <v>388</v>
      </c>
      <c r="B23529">
        <v>464</v>
      </c>
      <c r="C23529">
        <v>371</v>
      </c>
      <c r="D23529">
        <v>552</v>
      </c>
      <c r="E23529">
        <v>499</v>
      </c>
      <c r="F23529" s="6"/>
      <c r="G23529" s="6"/>
      <c r="H23529" s="6"/>
      <c r="I23529" s="6"/>
    </row>
    <row r="23530" spans="1:9" x14ac:dyDescent="0.3">
      <c r="A23530">
        <v>388</v>
      </c>
      <c r="B23530">
        <v>464</v>
      </c>
      <c r="C23530">
        <v>371</v>
      </c>
      <c r="D23530">
        <v>552</v>
      </c>
      <c r="E23530">
        <v>499</v>
      </c>
      <c r="F23530" s="6"/>
      <c r="G23530" s="6"/>
      <c r="H23530" s="6"/>
      <c r="I23530" s="6"/>
    </row>
    <row r="23531" spans="1:9" x14ac:dyDescent="0.3">
      <c r="A23531">
        <v>390</v>
      </c>
      <c r="B23531">
        <v>466</v>
      </c>
      <c r="C23531">
        <v>373</v>
      </c>
      <c r="D23531">
        <v>556</v>
      </c>
      <c r="E23531">
        <v>501</v>
      </c>
      <c r="F23531" s="6"/>
      <c r="G23531" s="7"/>
      <c r="H23531" s="7"/>
      <c r="I23531" s="7"/>
    </row>
    <row r="23532" spans="1:9" x14ac:dyDescent="0.3">
      <c r="A23532">
        <v>359</v>
      </c>
      <c r="B23532">
        <v>420</v>
      </c>
      <c r="C23532">
        <v>310</v>
      </c>
      <c r="D23532">
        <v>637</v>
      </c>
      <c r="E23532">
        <v>501</v>
      </c>
      <c r="F23532" s="6"/>
      <c r="G23532" s="5" t="s">
        <v>58</v>
      </c>
      <c r="H23532" s="5">
        <v>21</v>
      </c>
      <c r="I23532" s="5" t="s">
        <v>5</v>
      </c>
    </row>
    <row r="23533" spans="1:9" x14ac:dyDescent="0.3">
      <c r="A23533">
        <v>358</v>
      </c>
      <c r="B23533">
        <v>420</v>
      </c>
      <c r="C23533">
        <v>310</v>
      </c>
      <c r="D23533">
        <v>638</v>
      </c>
      <c r="E23533">
        <v>496</v>
      </c>
      <c r="F23533" s="6"/>
      <c r="G23533" s="6"/>
      <c r="H23533" s="6"/>
      <c r="I23533" s="6"/>
    </row>
    <row r="23534" spans="1:9" x14ac:dyDescent="0.3">
      <c r="A23534">
        <v>358</v>
      </c>
      <c r="B23534">
        <v>421</v>
      </c>
      <c r="C23534">
        <v>311</v>
      </c>
      <c r="D23534">
        <v>630</v>
      </c>
      <c r="E23534">
        <v>493</v>
      </c>
      <c r="F23534" s="6"/>
      <c r="G23534" s="6"/>
      <c r="H23534" s="6"/>
      <c r="I23534" s="6"/>
    </row>
    <row r="23535" spans="1:9" x14ac:dyDescent="0.3">
      <c r="A23535">
        <v>358</v>
      </c>
      <c r="B23535">
        <v>420</v>
      </c>
      <c r="C23535">
        <v>311</v>
      </c>
      <c r="D23535">
        <v>636</v>
      </c>
      <c r="E23535">
        <v>495</v>
      </c>
      <c r="F23535" s="6"/>
      <c r="G23535" s="6"/>
      <c r="H23535" s="6"/>
      <c r="I23535" s="6"/>
    </row>
    <row r="23536" spans="1:9" x14ac:dyDescent="0.3">
      <c r="A23536">
        <v>358</v>
      </c>
      <c r="B23536">
        <v>420</v>
      </c>
      <c r="C23536">
        <v>311</v>
      </c>
      <c r="D23536">
        <v>636</v>
      </c>
      <c r="E23536">
        <v>495</v>
      </c>
      <c r="F23536" s="6"/>
      <c r="G23536" s="6"/>
      <c r="H23536" s="6"/>
      <c r="I23536" s="6"/>
    </row>
    <row r="23537" spans="1:9" x14ac:dyDescent="0.3">
      <c r="A23537">
        <v>358</v>
      </c>
      <c r="B23537">
        <v>420</v>
      </c>
      <c r="C23537">
        <v>311</v>
      </c>
      <c r="D23537">
        <v>638</v>
      </c>
      <c r="E23537">
        <v>496</v>
      </c>
      <c r="F23537" s="6"/>
      <c r="G23537" s="6"/>
      <c r="H23537" s="6"/>
      <c r="I23537" s="6"/>
    </row>
    <row r="23538" spans="1:9" x14ac:dyDescent="0.3">
      <c r="A23538">
        <v>358</v>
      </c>
      <c r="B23538">
        <v>420</v>
      </c>
      <c r="C23538">
        <v>311</v>
      </c>
      <c r="D23538">
        <v>636</v>
      </c>
      <c r="E23538">
        <v>495</v>
      </c>
      <c r="F23538" s="6"/>
      <c r="G23538" s="6"/>
      <c r="H23538" s="6"/>
      <c r="I23538" s="6"/>
    </row>
    <row r="23539" spans="1:9" x14ac:dyDescent="0.3">
      <c r="A23539">
        <v>358</v>
      </c>
      <c r="B23539">
        <v>420</v>
      </c>
      <c r="C23539">
        <v>311</v>
      </c>
      <c r="D23539">
        <v>635</v>
      </c>
      <c r="E23539">
        <v>495</v>
      </c>
      <c r="F23539" s="6"/>
      <c r="G23539" s="6"/>
      <c r="H23539" s="6"/>
      <c r="I23539" s="6"/>
    </row>
    <row r="23540" spans="1:9" x14ac:dyDescent="0.3">
      <c r="A23540">
        <v>357</v>
      </c>
      <c r="B23540">
        <v>420</v>
      </c>
      <c r="C23540">
        <v>312</v>
      </c>
      <c r="D23540">
        <v>637</v>
      </c>
      <c r="E23540">
        <v>496</v>
      </c>
      <c r="F23540" s="6"/>
      <c r="G23540" s="6"/>
      <c r="H23540" s="6"/>
      <c r="I23540" s="6"/>
    </row>
    <row r="23541" spans="1:9" x14ac:dyDescent="0.3">
      <c r="A23541">
        <v>358</v>
      </c>
      <c r="B23541">
        <v>420</v>
      </c>
      <c r="C23541">
        <v>311</v>
      </c>
      <c r="D23541">
        <v>636</v>
      </c>
      <c r="E23541">
        <v>495</v>
      </c>
      <c r="F23541" s="6"/>
      <c r="G23541" s="7"/>
      <c r="H23541" s="7"/>
      <c r="I23541" s="7"/>
    </row>
    <row r="23542" spans="1:9" x14ac:dyDescent="0.3">
      <c r="A23542">
        <v>384</v>
      </c>
      <c r="B23542">
        <v>447</v>
      </c>
      <c r="C23542">
        <v>343</v>
      </c>
      <c r="D23542">
        <v>658</v>
      </c>
      <c r="E23542">
        <v>447</v>
      </c>
      <c r="F23542" s="6"/>
      <c r="G23542" s="5" t="s">
        <v>59</v>
      </c>
      <c r="H23542" s="5">
        <v>15</v>
      </c>
      <c r="I23542" s="5" t="s">
        <v>7</v>
      </c>
    </row>
    <row r="23543" spans="1:9" x14ac:dyDescent="0.3">
      <c r="A23543">
        <v>383</v>
      </c>
      <c r="B23543">
        <v>448</v>
      </c>
      <c r="C23543">
        <v>345</v>
      </c>
      <c r="D23543">
        <v>658</v>
      </c>
      <c r="E23543">
        <v>447</v>
      </c>
      <c r="F23543" s="6"/>
      <c r="G23543" s="6"/>
      <c r="H23543" s="6"/>
      <c r="I23543" s="6"/>
    </row>
    <row r="23544" spans="1:9" x14ac:dyDescent="0.3">
      <c r="A23544">
        <v>384</v>
      </c>
      <c r="B23544">
        <v>448</v>
      </c>
      <c r="C23544">
        <v>347</v>
      </c>
      <c r="D23544">
        <v>658</v>
      </c>
      <c r="E23544">
        <v>446</v>
      </c>
      <c r="F23544" s="6"/>
      <c r="G23544" s="6"/>
      <c r="H23544" s="6"/>
      <c r="I23544" s="6"/>
    </row>
    <row r="23545" spans="1:9" x14ac:dyDescent="0.3">
      <c r="A23545">
        <v>384</v>
      </c>
      <c r="B23545">
        <v>447</v>
      </c>
      <c r="C23545">
        <v>347</v>
      </c>
      <c r="D23545">
        <v>659</v>
      </c>
      <c r="E23545">
        <v>446</v>
      </c>
      <c r="F23545" s="6"/>
      <c r="G23545" s="6"/>
      <c r="H23545" s="6"/>
      <c r="I23545" s="6"/>
    </row>
    <row r="23546" spans="1:9" x14ac:dyDescent="0.3">
      <c r="A23546">
        <v>384</v>
      </c>
      <c r="B23546">
        <v>447</v>
      </c>
      <c r="C23546">
        <v>347</v>
      </c>
      <c r="D23546">
        <v>658</v>
      </c>
      <c r="E23546">
        <v>446</v>
      </c>
      <c r="F23546" s="6"/>
      <c r="G23546" s="6"/>
      <c r="H23546" s="6"/>
      <c r="I23546" s="6"/>
    </row>
    <row r="23547" spans="1:9" x14ac:dyDescent="0.3">
      <c r="A23547">
        <v>384</v>
      </c>
      <c r="B23547">
        <v>448</v>
      </c>
      <c r="C23547">
        <v>348</v>
      </c>
      <c r="D23547">
        <v>658</v>
      </c>
      <c r="E23547">
        <v>446</v>
      </c>
      <c r="F23547" s="6"/>
      <c r="G23547" s="6"/>
      <c r="H23547" s="6"/>
      <c r="I23547" s="6"/>
    </row>
    <row r="23548" spans="1:9" x14ac:dyDescent="0.3">
      <c r="A23548">
        <v>384</v>
      </c>
      <c r="B23548">
        <v>448</v>
      </c>
      <c r="C23548">
        <v>348</v>
      </c>
      <c r="D23548">
        <v>658</v>
      </c>
      <c r="E23548">
        <v>445</v>
      </c>
      <c r="F23548" s="6"/>
      <c r="G23548" s="6"/>
      <c r="H23548" s="6"/>
      <c r="I23548" s="6"/>
    </row>
    <row r="23549" spans="1:9" x14ac:dyDescent="0.3">
      <c r="A23549">
        <v>384</v>
      </c>
      <c r="B23549">
        <v>448</v>
      </c>
      <c r="C23549">
        <v>349</v>
      </c>
      <c r="D23549">
        <v>658</v>
      </c>
      <c r="E23549">
        <v>446</v>
      </c>
      <c r="F23549" s="6"/>
      <c r="G23549" s="6"/>
      <c r="H23549" s="6"/>
      <c r="I23549" s="6"/>
    </row>
    <row r="23550" spans="1:9" x14ac:dyDescent="0.3">
      <c r="A23550">
        <v>384</v>
      </c>
      <c r="B23550">
        <v>448</v>
      </c>
      <c r="C23550">
        <v>350</v>
      </c>
      <c r="D23550">
        <v>658</v>
      </c>
      <c r="E23550">
        <v>445</v>
      </c>
      <c r="F23550" s="6"/>
      <c r="G23550" s="6"/>
      <c r="H23550" s="6"/>
      <c r="I23550" s="6"/>
    </row>
    <row r="23551" spans="1:9" x14ac:dyDescent="0.3">
      <c r="A23551">
        <v>384</v>
      </c>
      <c r="B23551">
        <v>448</v>
      </c>
      <c r="C23551">
        <v>350</v>
      </c>
      <c r="D23551">
        <v>659</v>
      </c>
      <c r="E23551">
        <v>445</v>
      </c>
      <c r="F23551" s="6"/>
      <c r="G23551" s="7"/>
      <c r="H23551" s="7"/>
      <c r="I23551" s="7"/>
    </row>
    <row r="23552" spans="1:9" x14ac:dyDescent="0.3">
      <c r="A23552">
        <v>374</v>
      </c>
      <c r="B23552">
        <v>429</v>
      </c>
      <c r="C23552">
        <v>341</v>
      </c>
      <c r="D23552">
        <v>624</v>
      </c>
      <c r="E23552">
        <v>434</v>
      </c>
      <c r="F23552" s="6"/>
      <c r="G23552" s="5" t="s">
        <v>60</v>
      </c>
      <c r="H23552" s="5">
        <v>45</v>
      </c>
      <c r="I23552" s="5" t="s">
        <v>5</v>
      </c>
    </row>
    <row r="23553" spans="1:9" x14ac:dyDescent="0.3">
      <c r="A23553">
        <v>373</v>
      </c>
      <c r="B23553">
        <v>431</v>
      </c>
      <c r="C23553">
        <v>344</v>
      </c>
      <c r="D23553">
        <v>627</v>
      </c>
      <c r="E23553">
        <v>433</v>
      </c>
      <c r="F23553" s="6"/>
      <c r="G23553" s="6"/>
      <c r="H23553" s="6"/>
      <c r="I23553" s="6"/>
    </row>
    <row r="23554" spans="1:9" x14ac:dyDescent="0.3">
      <c r="A23554">
        <v>379</v>
      </c>
      <c r="B23554">
        <v>437</v>
      </c>
      <c r="C23554">
        <v>349</v>
      </c>
      <c r="D23554">
        <v>635</v>
      </c>
      <c r="E23554">
        <v>441</v>
      </c>
      <c r="F23554" s="6"/>
      <c r="G23554" s="6"/>
      <c r="H23554" s="6"/>
      <c r="I23554" s="6"/>
    </row>
    <row r="23555" spans="1:9" x14ac:dyDescent="0.3">
      <c r="A23555">
        <v>403</v>
      </c>
      <c r="B23555">
        <v>466</v>
      </c>
      <c r="C23555">
        <v>371</v>
      </c>
      <c r="D23555">
        <v>677</v>
      </c>
      <c r="E23555">
        <v>472</v>
      </c>
      <c r="F23555" s="6"/>
      <c r="G23555" s="6"/>
      <c r="H23555" s="6"/>
      <c r="I23555" s="6"/>
    </row>
    <row r="23556" spans="1:9" x14ac:dyDescent="0.3">
      <c r="A23556">
        <v>375</v>
      </c>
      <c r="B23556">
        <v>432</v>
      </c>
      <c r="C23556">
        <v>345</v>
      </c>
      <c r="D23556">
        <v>628</v>
      </c>
      <c r="E23556">
        <v>437</v>
      </c>
      <c r="F23556" s="6"/>
      <c r="G23556" s="6"/>
      <c r="H23556" s="6"/>
      <c r="I23556" s="6"/>
    </row>
    <row r="23557" spans="1:9" x14ac:dyDescent="0.3">
      <c r="A23557">
        <v>379</v>
      </c>
      <c r="B23557">
        <v>438</v>
      </c>
      <c r="C23557">
        <v>350</v>
      </c>
      <c r="D23557">
        <v>636</v>
      </c>
      <c r="E23557">
        <v>441</v>
      </c>
      <c r="F23557" s="6"/>
      <c r="G23557" s="6"/>
      <c r="H23557" s="6"/>
      <c r="I23557" s="6"/>
    </row>
    <row r="23558" spans="1:9" x14ac:dyDescent="0.3">
      <c r="A23558">
        <v>395</v>
      </c>
      <c r="B23558">
        <v>457</v>
      </c>
      <c r="C23558">
        <v>366</v>
      </c>
      <c r="D23558">
        <v>664</v>
      </c>
      <c r="E23558">
        <v>462</v>
      </c>
      <c r="F23558" s="6"/>
      <c r="G23558" s="6"/>
      <c r="H23558" s="6"/>
      <c r="I23558" s="6"/>
    </row>
    <row r="23559" spans="1:9" x14ac:dyDescent="0.3">
      <c r="A23559">
        <v>374</v>
      </c>
      <c r="B23559">
        <v>432</v>
      </c>
      <c r="C23559">
        <v>347</v>
      </c>
      <c r="D23559">
        <v>629</v>
      </c>
      <c r="E23559">
        <v>435</v>
      </c>
      <c r="F23559" s="6"/>
      <c r="G23559" s="6"/>
      <c r="H23559" s="6"/>
      <c r="I23559" s="6"/>
    </row>
    <row r="23560" spans="1:9" x14ac:dyDescent="0.3">
      <c r="A23560">
        <v>379</v>
      </c>
      <c r="B23560">
        <v>438</v>
      </c>
      <c r="C23560">
        <v>351</v>
      </c>
      <c r="D23560">
        <v>636</v>
      </c>
      <c r="E23560">
        <v>441</v>
      </c>
      <c r="F23560" s="6"/>
      <c r="G23560" s="6"/>
      <c r="H23560" s="6"/>
      <c r="I23560" s="6"/>
    </row>
    <row r="23561" spans="1:9" x14ac:dyDescent="0.3">
      <c r="A23561">
        <v>379</v>
      </c>
      <c r="B23561">
        <v>438</v>
      </c>
      <c r="C23561">
        <v>352</v>
      </c>
      <c r="D23561">
        <v>636</v>
      </c>
      <c r="E23561">
        <v>441</v>
      </c>
      <c r="F23561" s="6"/>
      <c r="G23561" s="7"/>
      <c r="H23561" s="7"/>
      <c r="I23561" s="7"/>
    </row>
    <row r="23562" spans="1:9" x14ac:dyDescent="0.3">
      <c r="A23562">
        <v>391</v>
      </c>
      <c r="B23562">
        <v>458</v>
      </c>
      <c r="C23562">
        <v>307</v>
      </c>
      <c r="D23562">
        <v>696</v>
      </c>
      <c r="E23562">
        <v>452</v>
      </c>
      <c r="F23562" s="6"/>
      <c r="G23562" s="5" t="s">
        <v>61</v>
      </c>
      <c r="H23562" s="5">
        <v>21</v>
      </c>
      <c r="I23562" s="5" t="s">
        <v>5</v>
      </c>
    </row>
    <row r="23563" spans="1:9" x14ac:dyDescent="0.3">
      <c r="A23563">
        <v>390</v>
      </c>
      <c r="B23563">
        <v>459</v>
      </c>
      <c r="C23563">
        <v>308</v>
      </c>
      <c r="D23563">
        <v>696</v>
      </c>
      <c r="E23563">
        <v>452</v>
      </c>
      <c r="F23563" s="6"/>
      <c r="G23563" s="6"/>
      <c r="H23563" s="6"/>
      <c r="I23563" s="6"/>
    </row>
    <row r="23564" spans="1:9" x14ac:dyDescent="0.3">
      <c r="A23564">
        <v>390</v>
      </c>
      <c r="B23564">
        <v>458</v>
      </c>
      <c r="C23564">
        <v>314</v>
      </c>
      <c r="D23564">
        <v>696</v>
      </c>
      <c r="E23564">
        <v>451</v>
      </c>
      <c r="F23564" s="6"/>
      <c r="G23564" s="6"/>
      <c r="H23564" s="6"/>
      <c r="I23564" s="6"/>
    </row>
    <row r="23565" spans="1:9" x14ac:dyDescent="0.3">
      <c r="A23565">
        <v>390</v>
      </c>
      <c r="B23565">
        <v>459</v>
      </c>
      <c r="C23565">
        <v>314</v>
      </c>
      <c r="D23565">
        <v>696</v>
      </c>
      <c r="E23565">
        <v>452</v>
      </c>
      <c r="F23565" s="6"/>
      <c r="G23565" s="6"/>
      <c r="H23565" s="6"/>
      <c r="I23565" s="6"/>
    </row>
    <row r="23566" spans="1:9" x14ac:dyDescent="0.3">
      <c r="A23566">
        <v>390</v>
      </c>
      <c r="B23566">
        <v>458</v>
      </c>
      <c r="C23566">
        <v>314</v>
      </c>
      <c r="D23566">
        <v>694</v>
      </c>
      <c r="E23566">
        <v>452</v>
      </c>
      <c r="F23566" s="6"/>
      <c r="G23566" s="6"/>
      <c r="H23566" s="6"/>
      <c r="I23566" s="6"/>
    </row>
    <row r="23567" spans="1:9" x14ac:dyDescent="0.3">
      <c r="A23567">
        <v>390</v>
      </c>
      <c r="B23567">
        <v>458</v>
      </c>
      <c r="C23567">
        <v>315</v>
      </c>
      <c r="D23567">
        <v>696</v>
      </c>
      <c r="E23567">
        <v>452</v>
      </c>
      <c r="F23567" s="6"/>
      <c r="G23567" s="6"/>
      <c r="H23567" s="6"/>
      <c r="I23567" s="6"/>
    </row>
    <row r="23568" spans="1:9" x14ac:dyDescent="0.3">
      <c r="A23568">
        <v>390</v>
      </c>
      <c r="B23568">
        <v>458</v>
      </c>
      <c r="C23568">
        <v>314</v>
      </c>
      <c r="D23568">
        <v>695</v>
      </c>
      <c r="E23568">
        <v>451</v>
      </c>
      <c r="F23568" s="6"/>
      <c r="G23568" s="6"/>
      <c r="H23568" s="6"/>
      <c r="I23568" s="6"/>
    </row>
    <row r="23569" spans="1:9" x14ac:dyDescent="0.3">
      <c r="A23569">
        <v>391</v>
      </c>
      <c r="B23569">
        <v>458</v>
      </c>
      <c r="C23569">
        <v>316</v>
      </c>
      <c r="D23569">
        <v>696</v>
      </c>
      <c r="E23569">
        <v>452</v>
      </c>
      <c r="F23569" s="6"/>
      <c r="G23569" s="6"/>
      <c r="H23569" s="6"/>
      <c r="I23569" s="6"/>
    </row>
    <row r="23570" spans="1:9" x14ac:dyDescent="0.3">
      <c r="A23570">
        <v>390</v>
      </c>
      <c r="B23570">
        <v>458</v>
      </c>
      <c r="C23570">
        <v>316</v>
      </c>
      <c r="D23570">
        <v>696</v>
      </c>
      <c r="E23570">
        <v>451</v>
      </c>
      <c r="F23570" s="6"/>
      <c r="G23570" s="6"/>
      <c r="H23570" s="6"/>
      <c r="I23570" s="6"/>
    </row>
    <row r="23571" spans="1:9" x14ac:dyDescent="0.3">
      <c r="A23571">
        <v>391</v>
      </c>
      <c r="B23571">
        <v>457</v>
      </c>
      <c r="C23571">
        <v>317</v>
      </c>
      <c r="D23571">
        <v>696</v>
      </c>
      <c r="E23571">
        <v>452</v>
      </c>
      <c r="F23571" s="6"/>
      <c r="G23571" s="7"/>
      <c r="H23571" s="7"/>
      <c r="I23571" s="7"/>
    </row>
    <row r="23572" spans="1:9" x14ac:dyDescent="0.3">
      <c r="A23572">
        <v>366</v>
      </c>
      <c r="B23572">
        <v>441</v>
      </c>
      <c r="C23572">
        <v>351</v>
      </c>
      <c r="D23572">
        <v>542</v>
      </c>
      <c r="E23572">
        <v>432</v>
      </c>
      <c r="F23572" s="6"/>
      <c r="G23572" s="5" t="s">
        <v>62</v>
      </c>
      <c r="H23572" s="5">
        <v>69</v>
      </c>
      <c r="I23572" s="5" t="s">
        <v>7</v>
      </c>
    </row>
    <row r="23573" spans="1:9" x14ac:dyDescent="0.3">
      <c r="A23573">
        <v>364</v>
      </c>
      <c r="B23573">
        <v>438</v>
      </c>
      <c r="C23573">
        <v>354</v>
      </c>
      <c r="D23573">
        <v>537</v>
      </c>
      <c r="E23573">
        <v>429</v>
      </c>
      <c r="F23573" s="6"/>
      <c r="G23573" s="6"/>
      <c r="H23573" s="6"/>
      <c r="I23573" s="6"/>
    </row>
    <row r="23574" spans="1:9" x14ac:dyDescent="0.3">
      <c r="A23574">
        <v>361</v>
      </c>
      <c r="B23574">
        <v>433</v>
      </c>
      <c r="C23574">
        <v>354</v>
      </c>
      <c r="D23574">
        <v>532</v>
      </c>
      <c r="E23574">
        <v>424</v>
      </c>
      <c r="F23574" s="6"/>
      <c r="G23574" s="6"/>
      <c r="H23574" s="6"/>
      <c r="I23574" s="6"/>
    </row>
    <row r="23575" spans="1:9" x14ac:dyDescent="0.3">
      <c r="A23575">
        <v>361</v>
      </c>
      <c r="B23575">
        <v>433</v>
      </c>
      <c r="C23575">
        <v>374</v>
      </c>
      <c r="D23575">
        <v>538</v>
      </c>
      <c r="E23575">
        <v>424</v>
      </c>
      <c r="F23575" s="6"/>
      <c r="G23575" s="6"/>
      <c r="H23575" s="6"/>
      <c r="I23575" s="6"/>
    </row>
    <row r="23576" spans="1:9" x14ac:dyDescent="0.3">
      <c r="A23576">
        <v>360</v>
      </c>
      <c r="B23576">
        <v>433</v>
      </c>
      <c r="C23576">
        <v>372</v>
      </c>
      <c r="D23576">
        <v>538</v>
      </c>
      <c r="E23576">
        <v>424</v>
      </c>
      <c r="F23576" s="6"/>
      <c r="G23576" s="6"/>
      <c r="H23576" s="6"/>
      <c r="I23576" s="6"/>
    </row>
    <row r="23577" spans="1:9" x14ac:dyDescent="0.3">
      <c r="A23577">
        <v>360</v>
      </c>
      <c r="B23577">
        <v>433</v>
      </c>
      <c r="C23577">
        <v>371</v>
      </c>
      <c r="D23577">
        <v>536</v>
      </c>
      <c r="E23577">
        <v>424</v>
      </c>
      <c r="F23577" s="6"/>
      <c r="G23577" s="6"/>
      <c r="H23577" s="6"/>
      <c r="I23577" s="6"/>
    </row>
    <row r="23578" spans="1:9" x14ac:dyDescent="0.3">
      <c r="A23578">
        <v>361</v>
      </c>
      <c r="B23578">
        <v>432</v>
      </c>
      <c r="C23578">
        <v>370</v>
      </c>
      <c r="D23578">
        <v>537</v>
      </c>
      <c r="E23578">
        <v>423</v>
      </c>
      <c r="F23578" s="6"/>
      <c r="G23578" s="6"/>
      <c r="H23578" s="6"/>
      <c r="I23578" s="6"/>
    </row>
    <row r="23579" spans="1:9" x14ac:dyDescent="0.3">
      <c r="A23579">
        <v>359</v>
      </c>
      <c r="B23579">
        <v>431</v>
      </c>
      <c r="C23579">
        <v>371</v>
      </c>
      <c r="D23579">
        <v>535</v>
      </c>
      <c r="E23579">
        <v>422</v>
      </c>
      <c r="F23579" s="6"/>
      <c r="G23579" s="6"/>
      <c r="H23579" s="6"/>
      <c r="I23579" s="6"/>
    </row>
    <row r="23580" spans="1:9" x14ac:dyDescent="0.3">
      <c r="A23580">
        <v>359</v>
      </c>
      <c r="B23580">
        <v>430</v>
      </c>
      <c r="C23580">
        <v>371</v>
      </c>
      <c r="D23580">
        <v>534</v>
      </c>
      <c r="E23580">
        <v>421</v>
      </c>
      <c r="F23580" s="6"/>
      <c r="G23580" s="6"/>
      <c r="H23580" s="6"/>
      <c r="I23580" s="6"/>
    </row>
    <row r="23581" spans="1:9" x14ac:dyDescent="0.3">
      <c r="A23581">
        <v>360</v>
      </c>
      <c r="B23581">
        <v>432</v>
      </c>
      <c r="C23581">
        <v>373</v>
      </c>
      <c r="D23581">
        <v>536</v>
      </c>
      <c r="E23581">
        <v>423</v>
      </c>
      <c r="F23581" s="6"/>
      <c r="G23581" s="7"/>
      <c r="H23581" s="7"/>
      <c r="I23581" s="7"/>
    </row>
    <row r="23582" spans="1:9" x14ac:dyDescent="0.3">
      <c r="A23582">
        <v>394</v>
      </c>
      <c r="B23582">
        <v>473</v>
      </c>
      <c r="C23582">
        <v>325</v>
      </c>
      <c r="D23582">
        <v>676</v>
      </c>
      <c r="E23582">
        <v>457</v>
      </c>
      <c r="F23582" s="6"/>
      <c r="G23582" s="5" t="s">
        <v>63</v>
      </c>
      <c r="H23582" s="5">
        <v>44</v>
      </c>
      <c r="I23582" s="5" t="s">
        <v>7</v>
      </c>
    </row>
    <row r="23583" spans="1:9" x14ac:dyDescent="0.3">
      <c r="A23583">
        <v>393</v>
      </c>
      <c r="B23583">
        <v>473</v>
      </c>
      <c r="C23583">
        <v>329</v>
      </c>
      <c r="D23583">
        <v>676</v>
      </c>
      <c r="E23583">
        <v>458</v>
      </c>
      <c r="F23583" s="6"/>
      <c r="G23583" s="6"/>
      <c r="H23583" s="6"/>
      <c r="I23583" s="6"/>
    </row>
    <row r="23584" spans="1:9" x14ac:dyDescent="0.3">
      <c r="A23584">
        <v>394</v>
      </c>
      <c r="B23584">
        <v>473</v>
      </c>
      <c r="C23584">
        <v>329</v>
      </c>
      <c r="D23584">
        <v>676</v>
      </c>
      <c r="E23584">
        <v>458</v>
      </c>
      <c r="F23584" s="6"/>
      <c r="G23584" s="6"/>
      <c r="H23584" s="6"/>
      <c r="I23584" s="6"/>
    </row>
    <row r="23585" spans="1:9" x14ac:dyDescent="0.3">
      <c r="A23585">
        <v>394</v>
      </c>
      <c r="B23585">
        <v>473</v>
      </c>
      <c r="C23585">
        <v>329</v>
      </c>
      <c r="D23585">
        <v>677</v>
      </c>
      <c r="E23585">
        <v>457</v>
      </c>
      <c r="F23585" s="6"/>
      <c r="G23585" s="6"/>
      <c r="H23585" s="6"/>
      <c r="I23585" s="6"/>
    </row>
    <row r="23586" spans="1:9" x14ac:dyDescent="0.3">
      <c r="A23586">
        <v>394</v>
      </c>
      <c r="B23586">
        <v>473</v>
      </c>
      <c r="C23586">
        <v>330</v>
      </c>
      <c r="D23586">
        <v>676</v>
      </c>
      <c r="E23586">
        <v>458</v>
      </c>
      <c r="F23586" s="6"/>
      <c r="G23586" s="6"/>
      <c r="H23586" s="6"/>
      <c r="I23586" s="6"/>
    </row>
    <row r="23587" spans="1:9" x14ac:dyDescent="0.3">
      <c r="A23587">
        <v>393</v>
      </c>
      <c r="B23587">
        <v>473</v>
      </c>
      <c r="C23587">
        <v>332</v>
      </c>
      <c r="D23587">
        <v>676</v>
      </c>
      <c r="E23587">
        <v>457</v>
      </c>
      <c r="F23587" s="6"/>
      <c r="G23587" s="6"/>
      <c r="H23587" s="6"/>
      <c r="I23587" s="6"/>
    </row>
    <row r="23588" spans="1:9" x14ac:dyDescent="0.3">
      <c r="A23588">
        <v>393</v>
      </c>
      <c r="B23588">
        <v>473</v>
      </c>
      <c r="C23588">
        <v>332</v>
      </c>
      <c r="D23588">
        <v>676</v>
      </c>
      <c r="E23588">
        <v>458</v>
      </c>
      <c r="F23588" s="6"/>
      <c r="G23588" s="6"/>
      <c r="H23588" s="6"/>
      <c r="I23588" s="6"/>
    </row>
    <row r="23589" spans="1:9" x14ac:dyDescent="0.3">
      <c r="A23589">
        <v>394</v>
      </c>
      <c r="B23589">
        <v>473</v>
      </c>
      <c r="C23589">
        <v>335</v>
      </c>
      <c r="D23589">
        <v>676</v>
      </c>
      <c r="E23589">
        <v>457</v>
      </c>
      <c r="F23589" s="6"/>
      <c r="G23589" s="6"/>
      <c r="H23589" s="6"/>
      <c r="I23589" s="6"/>
    </row>
    <row r="23590" spans="1:9" x14ac:dyDescent="0.3">
      <c r="A23590">
        <v>394</v>
      </c>
      <c r="B23590">
        <v>473</v>
      </c>
      <c r="C23590">
        <v>335</v>
      </c>
      <c r="D23590">
        <v>677</v>
      </c>
      <c r="E23590">
        <v>458</v>
      </c>
      <c r="F23590" s="6"/>
      <c r="G23590" s="6"/>
      <c r="H23590" s="6"/>
      <c r="I23590" s="6"/>
    </row>
    <row r="23591" spans="1:9" x14ac:dyDescent="0.3">
      <c r="A23591">
        <v>394</v>
      </c>
      <c r="B23591">
        <v>473</v>
      </c>
      <c r="C23591">
        <v>333</v>
      </c>
      <c r="D23591">
        <v>677</v>
      </c>
      <c r="E23591">
        <v>458</v>
      </c>
      <c r="F23591" s="6"/>
      <c r="G23591" s="7"/>
      <c r="H23591" s="7"/>
      <c r="I23591" s="7"/>
    </row>
    <row r="23592" spans="1:9" x14ac:dyDescent="0.3">
      <c r="A23592">
        <v>386</v>
      </c>
      <c r="B23592">
        <v>454</v>
      </c>
      <c r="C23592">
        <v>335</v>
      </c>
      <c r="D23592">
        <v>680</v>
      </c>
      <c r="E23592">
        <v>466</v>
      </c>
      <c r="F23592" s="6"/>
      <c r="G23592" s="5" t="s">
        <v>64</v>
      </c>
      <c r="H23592" s="5">
        <v>48</v>
      </c>
      <c r="I23592" s="5" t="s">
        <v>7</v>
      </c>
    </row>
    <row r="23593" spans="1:9" x14ac:dyDescent="0.3">
      <c r="A23593">
        <v>387</v>
      </c>
      <c r="B23593">
        <v>456</v>
      </c>
      <c r="C23593">
        <v>337</v>
      </c>
      <c r="D23593">
        <v>687</v>
      </c>
      <c r="E23593">
        <v>468</v>
      </c>
      <c r="F23593" s="6"/>
      <c r="G23593" s="6"/>
      <c r="H23593" s="6"/>
      <c r="I23593" s="6"/>
    </row>
    <row r="23594" spans="1:9" x14ac:dyDescent="0.3">
      <c r="A23594">
        <v>388</v>
      </c>
      <c r="B23594">
        <v>457</v>
      </c>
      <c r="C23594">
        <v>339</v>
      </c>
      <c r="D23594">
        <v>690</v>
      </c>
      <c r="E23594">
        <v>468</v>
      </c>
      <c r="F23594" s="6"/>
      <c r="G23594" s="6"/>
      <c r="H23594" s="6"/>
      <c r="I23594" s="6"/>
    </row>
    <row r="23595" spans="1:9" x14ac:dyDescent="0.3">
      <c r="A23595">
        <v>387</v>
      </c>
      <c r="B23595">
        <v>455</v>
      </c>
      <c r="C23595">
        <v>338</v>
      </c>
      <c r="D23595">
        <v>682</v>
      </c>
      <c r="E23595">
        <v>465</v>
      </c>
      <c r="F23595" s="6"/>
      <c r="G23595" s="6"/>
      <c r="H23595" s="6"/>
      <c r="I23595" s="6"/>
    </row>
    <row r="23596" spans="1:9" x14ac:dyDescent="0.3">
      <c r="A23596">
        <v>386</v>
      </c>
      <c r="B23596">
        <v>455</v>
      </c>
      <c r="C23596">
        <v>339</v>
      </c>
      <c r="D23596">
        <v>683</v>
      </c>
      <c r="E23596">
        <v>465</v>
      </c>
      <c r="F23596" s="6"/>
      <c r="G23596" s="6"/>
      <c r="H23596" s="6"/>
      <c r="I23596" s="6"/>
    </row>
    <row r="23597" spans="1:9" x14ac:dyDescent="0.3">
      <c r="A23597">
        <v>388</v>
      </c>
      <c r="B23597">
        <v>457</v>
      </c>
      <c r="C23597">
        <v>340</v>
      </c>
      <c r="D23597">
        <v>688</v>
      </c>
      <c r="E23597">
        <v>466</v>
      </c>
      <c r="F23597" s="6"/>
      <c r="G23597" s="6"/>
      <c r="H23597" s="6"/>
      <c r="I23597" s="6"/>
    </row>
    <row r="23598" spans="1:9" x14ac:dyDescent="0.3">
      <c r="A23598">
        <v>386</v>
      </c>
      <c r="B23598">
        <v>455</v>
      </c>
      <c r="C23598">
        <v>340</v>
      </c>
      <c r="D23598">
        <v>681</v>
      </c>
      <c r="E23598">
        <v>463</v>
      </c>
      <c r="F23598" s="6"/>
      <c r="G23598" s="6"/>
      <c r="H23598" s="6"/>
      <c r="I23598" s="6"/>
    </row>
    <row r="23599" spans="1:9" x14ac:dyDescent="0.3">
      <c r="A23599">
        <v>387</v>
      </c>
      <c r="B23599">
        <v>455</v>
      </c>
      <c r="C23599">
        <v>341</v>
      </c>
      <c r="D23599">
        <v>679</v>
      </c>
      <c r="E23599">
        <v>465</v>
      </c>
      <c r="F23599" s="6"/>
      <c r="G23599" s="6"/>
      <c r="H23599" s="6"/>
      <c r="I23599" s="6"/>
    </row>
    <row r="23600" spans="1:9" x14ac:dyDescent="0.3">
      <c r="A23600">
        <v>388</v>
      </c>
      <c r="B23600">
        <v>457</v>
      </c>
      <c r="C23600">
        <v>343</v>
      </c>
      <c r="D23600">
        <v>688</v>
      </c>
      <c r="E23600">
        <v>469</v>
      </c>
      <c r="F23600" s="6"/>
      <c r="G23600" s="6"/>
      <c r="H23600" s="6"/>
      <c r="I23600" s="6"/>
    </row>
    <row r="23601" spans="1:9" x14ac:dyDescent="0.3">
      <c r="A23601">
        <v>395</v>
      </c>
      <c r="B23601">
        <v>465</v>
      </c>
      <c r="C23601">
        <v>350</v>
      </c>
      <c r="D23601">
        <v>719</v>
      </c>
      <c r="E23601">
        <v>478</v>
      </c>
      <c r="F23601" s="6"/>
      <c r="G23601" s="7"/>
      <c r="H23601" s="7"/>
      <c r="I23601" s="7"/>
    </row>
    <row r="23602" spans="1:9" x14ac:dyDescent="0.3">
      <c r="A23602">
        <v>378</v>
      </c>
      <c r="B23602">
        <v>437</v>
      </c>
      <c r="C23602">
        <v>319</v>
      </c>
      <c r="D23602">
        <v>610</v>
      </c>
      <c r="E23602">
        <v>435</v>
      </c>
      <c r="F23602" s="6"/>
      <c r="G23602" s="5" t="s">
        <v>65</v>
      </c>
      <c r="H23602" s="5">
        <v>51</v>
      </c>
      <c r="I23602" s="5" t="s">
        <v>7</v>
      </c>
    </row>
    <row r="23603" spans="1:9" x14ac:dyDescent="0.3">
      <c r="A23603">
        <v>377</v>
      </c>
      <c r="B23603">
        <v>437</v>
      </c>
      <c r="C23603">
        <v>320</v>
      </c>
      <c r="D23603">
        <v>608</v>
      </c>
      <c r="E23603">
        <v>435</v>
      </c>
      <c r="F23603" s="6"/>
      <c r="G23603" s="6"/>
      <c r="H23603" s="6"/>
      <c r="I23603" s="6"/>
    </row>
    <row r="23604" spans="1:9" x14ac:dyDescent="0.3">
      <c r="A23604">
        <v>377</v>
      </c>
      <c r="B23604">
        <v>438</v>
      </c>
      <c r="C23604">
        <v>321</v>
      </c>
      <c r="D23604">
        <v>608</v>
      </c>
      <c r="E23604">
        <v>435</v>
      </c>
      <c r="F23604" s="6"/>
      <c r="G23604" s="6"/>
      <c r="H23604" s="6"/>
      <c r="I23604" s="6"/>
    </row>
    <row r="23605" spans="1:9" x14ac:dyDescent="0.3">
      <c r="A23605">
        <v>377</v>
      </c>
      <c r="B23605">
        <v>438</v>
      </c>
      <c r="C23605">
        <v>321</v>
      </c>
      <c r="D23605">
        <v>608</v>
      </c>
      <c r="E23605">
        <v>435</v>
      </c>
      <c r="F23605" s="6"/>
      <c r="G23605" s="6"/>
      <c r="H23605" s="6"/>
      <c r="I23605" s="6"/>
    </row>
    <row r="23606" spans="1:9" x14ac:dyDescent="0.3">
      <c r="A23606">
        <v>377</v>
      </c>
      <c r="B23606">
        <v>438</v>
      </c>
      <c r="C23606">
        <v>322</v>
      </c>
      <c r="D23606">
        <v>608</v>
      </c>
      <c r="E23606">
        <v>435</v>
      </c>
      <c r="F23606" s="6"/>
      <c r="G23606" s="6"/>
      <c r="H23606" s="6"/>
      <c r="I23606" s="6"/>
    </row>
    <row r="23607" spans="1:9" x14ac:dyDescent="0.3">
      <c r="A23607">
        <v>377</v>
      </c>
      <c r="B23607">
        <v>438</v>
      </c>
      <c r="C23607">
        <v>322</v>
      </c>
      <c r="D23607">
        <v>607</v>
      </c>
      <c r="E23607">
        <v>435</v>
      </c>
      <c r="F23607" s="6"/>
      <c r="G23607" s="6"/>
      <c r="H23607" s="6"/>
      <c r="I23607" s="6"/>
    </row>
    <row r="23608" spans="1:9" x14ac:dyDescent="0.3">
      <c r="A23608">
        <v>377</v>
      </c>
      <c r="B23608">
        <v>438</v>
      </c>
      <c r="C23608">
        <v>323</v>
      </c>
      <c r="D23608">
        <v>607</v>
      </c>
      <c r="E23608">
        <v>435</v>
      </c>
      <c r="F23608" s="6"/>
      <c r="G23608" s="6"/>
      <c r="H23608" s="6"/>
      <c r="I23608" s="6"/>
    </row>
    <row r="23609" spans="1:9" x14ac:dyDescent="0.3">
      <c r="A23609">
        <v>378</v>
      </c>
      <c r="B23609">
        <v>438</v>
      </c>
      <c r="C23609">
        <v>323</v>
      </c>
      <c r="D23609">
        <v>608</v>
      </c>
      <c r="E23609">
        <v>435</v>
      </c>
      <c r="F23609" s="6"/>
      <c r="G23609" s="6"/>
      <c r="H23609" s="6"/>
      <c r="I23609" s="6"/>
    </row>
    <row r="23610" spans="1:9" x14ac:dyDescent="0.3">
      <c r="A23610">
        <v>378</v>
      </c>
      <c r="B23610">
        <v>438</v>
      </c>
      <c r="C23610">
        <v>323</v>
      </c>
      <c r="D23610">
        <v>608</v>
      </c>
      <c r="E23610">
        <v>435</v>
      </c>
      <c r="F23610" s="6"/>
      <c r="G23610" s="6"/>
      <c r="H23610" s="6"/>
      <c r="I23610" s="6"/>
    </row>
    <row r="23611" spans="1:9" x14ac:dyDescent="0.3">
      <c r="A23611">
        <v>378</v>
      </c>
      <c r="B23611">
        <v>438</v>
      </c>
      <c r="C23611">
        <v>324</v>
      </c>
      <c r="D23611">
        <v>608</v>
      </c>
      <c r="E23611">
        <v>435</v>
      </c>
      <c r="F23611" s="6"/>
      <c r="G23611" s="7"/>
      <c r="H23611" s="7"/>
      <c r="I23611" s="7"/>
    </row>
    <row r="23612" spans="1:9" x14ac:dyDescent="0.3">
      <c r="A23612">
        <v>372</v>
      </c>
      <c r="B23612">
        <v>416</v>
      </c>
      <c r="C23612">
        <v>297</v>
      </c>
      <c r="D23612">
        <v>682</v>
      </c>
      <c r="E23612">
        <v>510</v>
      </c>
      <c r="F23612" s="6"/>
      <c r="G23612" s="5" t="s">
        <v>66</v>
      </c>
      <c r="H23612" s="5">
        <v>59</v>
      </c>
      <c r="I23612" s="5" t="s">
        <v>7</v>
      </c>
    </row>
    <row r="23613" spans="1:9" x14ac:dyDescent="0.3">
      <c r="A23613">
        <v>371</v>
      </c>
      <c r="B23613">
        <v>415</v>
      </c>
      <c r="C23613">
        <v>297</v>
      </c>
      <c r="D23613">
        <v>683</v>
      </c>
      <c r="E23613">
        <v>509</v>
      </c>
      <c r="F23613" s="6"/>
      <c r="G23613" s="6"/>
      <c r="H23613" s="6"/>
      <c r="I23613" s="6"/>
    </row>
    <row r="23614" spans="1:9" x14ac:dyDescent="0.3">
      <c r="A23614">
        <v>371</v>
      </c>
      <c r="B23614">
        <v>415</v>
      </c>
      <c r="C23614">
        <v>297</v>
      </c>
      <c r="D23614">
        <v>682</v>
      </c>
      <c r="E23614">
        <v>510</v>
      </c>
      <c r="F23614" s="6"/>
      <c r="G23614" s="6"/>
      <c r="H23614" s="6"/>
      <c r="I23614" s="6"/>
    </row>
    <row r="23615" spans="1:9" x14ac:dyDescent="0.3">
      <c r="A23615">
        <v>371</v>
      </c>
      <c r="B23615">
        <v>414</v>
      </c>
      <c r="C23615">
        <v>298</v>
      </c>
      <c r="D23615">
        <v>682</v>
      </c>
      <c r="E23615">
        <v>509</v>
      </c>
      <c r="F23615" s="6"/>
      <c r="G23615" s="6"/>
      <c r="H23615" s="6"/>
      <c r="I23615" s="6"/>
    </row>
    <row r="23616" spans="1:9" x14ac:dyDescent="0.3">
      <c r="A23616">
        <v>371</v>
      </c>
      <c r="B23616">
        <v>415</v>
      </c>
      <c r="C23616">
        <v>299</v>
      </c>
      <c r="D23616">
        <v>682</v>
      </c>
      <c r="E23616">
        <v>509</v>
      </c>
      <c r="F23616" s="6"/>
      <c r="G23616" s="6"/>
      <c r="H23616" s="6"/>
      <c r="I23616" s="6"/>
    </row>
    <row r="23617" spans="1:9" x14ac:dyDescent="0.3">
      <c r="A23617">
        <v>371</v>
      </c>
      <c r="B23617">
        <v>415</v>
      </c>
      <c r="C23617">
        <v>299</v>
      </c>
      <c r="D23617">
        <v>682</v>
      </c>
      <c r="E23617">
        <v>509</v>
      </c>
      <c r="F23617" s="6"/>
      <c r="G23617" s="6"/>
      <c r="H23617" s="6"/>
      <c r="I23617" s="6"/>
    </row>
    <row r="23618" spans="1:9" x14ac:dyDescent="0.3">
      <c r="A23618">
        <v>372</v>
      </c>
      <c r="B23618">
        <v>414</v>
      </c>
      <c r="C23618">
        <v>300</v>
      </c>
      <c r="D23618">
        <v>683</v>
      </c>
      <c r="E23618">
        <v>510</v>
      </c>
      <c r="F23618" s="6"/>
      <c r="G23618" s="6"/>
      <c r="H23618" s="6"/>
      <c r="I23618" s="6"/>
    </row>
    <row r="23619" spans="1:9" x14ac:dyDescent="0.3">
      <c r="A23619">
        <v>371</v>
      </c>
      <c r="B23619">
        <v>415</v>
      </c>
      <c r="C23619">
        <v>300</v>
      </c>
      <c r="D23619">
        <v>683</v>
      </c>
      <c r="E23619">
        <v>510</v>
      </c>
      <c r="F23619" s="6"/>
      <c r="G23619" s="6"/>
      <c r="H23619" s="6"/>
      <c r="I23619" s="6"/>
    </row>
    <row r="23620" spans="1:9" x14ac:dyDescent="0.3">
      <c r="A23620">
        <v>372</v>
      </c>
      <c r="B23620">
        <v>414</v>
      </c>
      <c r="C23620">
        <v>301</v>
      </c>
      <c r="D23620">
        <v>683</v>
      </c>
      <c r="E23620">
        <v>510</v>
      </c>
      <c r="F23620" s="6"/>
      <c r="G23620" s="6"/>
      <c r="H23620" s="6"/>
      <c r="I23620" s="6"/>
    </row>
    <row r="23621" spans="1:9" x14ac:dyDescent="0.3">
      <c r="A23621">
        <v>372</v>
      </c>
      <c r="B23621">
        <v>414</v>
      </c>
      <c r="C23621">
        <v>301</v>
      </c>
      <c r="D23621">
        <v>683</v>
      </c>
      <c r="E23621">
        <v>510</v>
      </c>
      <c r="F23621" s="6"/>
      <c r="G23621" s="7"/>
      <c r="H23621" s="7"/>
      <c r="I23621" s="7"/>
    </row>
    <row r="23622" spans="1:9" x14ac:dyDescent="0.3">
      <c r="A23622">
        <v>382</v>
      </c>
      <c r="B23622">
        <v>413</v>
      </c>
      <c r="C23622">
        <v>303</v>
      </c>
      <c r="D23622">
        <v>537</v>
      </c>
      <c r="E23622">
        <v>471</v>
      </c>
      <c r="F23622" s="6"/>
      <c r="G23622" s="5" t="s">
        <v>67</v>
      </c>
      <c r="H23622" s="5">
        <v>30</v>
      </c>
      <c r="I23622" s="5" t="s">
        <v>7</v>
      </c>
    </row>
    <row r="23623" spans="1:9" x14ac:dyDescent="0.3">
      <c r="A23623">
        <v>382</v>
      </c>
      <c r="B23623">
        <v>412</v>
      </c>
      <c r="C23623">
        <v>304</v>
      </c>
      <c r="D23623">
        <v>539</v>
      </c>
      <c r="E23623">
        <v>472</v>
      </c>
      <c r="F23623" s="6"/>
      <c r="G23623" s="6"/>
      <c r="H23623" s="6"/>
      <c r="I23623" s="6"/>
    </row>
    <row r="23624" spans="1:9" x14ac:dyDescent="0.3">
      <c r="A23624">
        <v>382</v>
      </c>
      <c r="B23624">
        <v>413</v>
      </c>
      <c r="C23624">
        <v>304</v>
      </c>
      <c r="D23624">
        <v>538</v>
      </c>
      <c r="E23624">
        <v>472</v>
      </c>
      <c r="F23624" s="6"/>
      <c r="G23624" s="6"/>
      <c r="H23624" s="6"/>
      <c r="I23624" s="6"/>
    </row>
    <row r="23625" spans="1:9" x14ac:dyDescent="0.3">
      <c r="A23625">
        <v>382</v>
      </c>
      <c r="B23625">
        <v>412</v>
      </c>
      <c r="C23625">
        <v>304</v>
      </c>
      <c r="D23625">
        <v>540</v>
      </c>
      <c r="E23625">
        <v>472</v>
      </c>
      <c r="F23625" s="6"/>
      <c r="G23625" s="6"/>
      <c r="H23625" s="6"/>
      <c r="I23625" s="6"/>
    </row>
    <row r="23626" spans="1:9" x14ac:dyDescent="0.3">
      <c r="A23626">
        <v>382</v>
      </c>
      <c r="B23626">
        <v>413</v>
      </c>
      <c r="C23626">
        <v>304</v>
      </c>
      <c r="D23626">
        <v>539</v>
      </c>
      <c r="E23626">
        <v>472</v>
      </c>
      <c r="F23626" s="6"/>
      <c r="G23626" s="6"/>
      <c r="H23626" s="6"/>
      <c r="I23626" s="6"/>
    </row>
    <row r="23627" spans="1:9" x14ac:dyDescent="0.3">
      <c r="A23627">
        <v>382</v>
      </c>
      <c r="B23627">
        <v>414</v>
      </c>
      <c r="C23627">
        <v>304</v>
      </c>
      <c r="D23627">
        <v>540</v>
      </c>
      <c r="E23627">
        <v>472</v>
      </c>
      <c r="F23627" s="6"/>
      <c r="G23627" s="6"/>
      <c r="H23627" s="6"/>
      <c r="I23627" s="6"/>
    </row>
    <row r="23628" spans="1:9" x14ac:dyDescent="0.3">
      <c r="A23628">
        <v>382</v>
      </c>
      <c r="B23628">
        <v>414</v>
      </c>
      <c r="C23628">
        <v>305</v>
      </c>
      <c r="D23628">
        <v>540</v>
      </c>
      <c r="E23628">
        <v>472</v>
      </c>
      <c r="F23628" s="6"/>
      <c r="G23628" s="6"/>
      <c r="H23628" s="6"/>
      <c r="I23628" s="6"/>
    </row>
    <row r="23629" spans="1:9" x14ac:dyDescent="0.3">
      <c r="A23629">
        <v>382</v>
      </c>
      <c r="B23629">
        <v>414</v>
      </c>
      <c r="C23629">
        <v>305</v>
      </c>
      <c r="D23629">
        <v>541</v>
      </c>
      <c r="E23629">
        <v>473</v>
      </c>
      <c r="F23629" s="6"/>
      <c r="G23629" s="6"/>
      <c r="H23629" s="6"/>
      <c r="I23629" s="6"/>
    </row>
    <row r="23630" spans="1:9" x14ac:dyDescent="0.3">
      <c r="A23630">
        <v>382</v>
      </c>
      <c r="B23630">
        <v>414</v>
      </c>
      <c r="C23630">
        <v>306</v>
      </c>
      <c r="D23630">
        <v>540</v>
      </c>
      <c r="E23630">
        <v>473</v>
      </c>
      <c r="F23630" s="6"/>
      <c r="G23630" s="6"/>
      <c r="H23630" s="6"/>
      <c r="I23630" s="6"/>
    </row>
    <row r="23631" spans="1:9" x14ac:dyDescent="0.3">
      <c r="A23631">
        <v>382</v>
      </c>
      <c r="B23631">
        <v>412</v>
      </c>
      <c r="C23631">
        <v>305</v>
      </c>
      <c r="D23631">
        <v>540</v>
      </c>
      <c r="E23631">
        <v>472</v>
      </c>
      <c r="F23631" s="6"/>
      <c r="G23631" s="7"/>
      <c r="H23631" s="7"/>
      <c r="I23631" s="7"/>
    </row>
    <row r="23632" spans="1:9" x14ac:dyDescent="0.3">
      <c r="A23632">
        <v>398</v>
      </c>
      <c r="B23632">
        <v>427</v>
      </c>
      <c r="C23632">
        <v>317</v>
      </c>
      <c r="D23632">
        <v>537</v>
      </c>
      <c r="E23632">
        <v>429</v>
      </c>
      <c r="F23632" s="6"/>
      <c r="G23632" s="5" t="s">
        <v>68</v>
      </c>
      <c r="H23632" s="5">
        <v>75</v>
      </c>
      <c r="I23632" s="5" t="s">
        <v>5</v>
      </c>
    </row>
    <row r="23633" spans="1:9" x14ac:dyDescent="0.3">
      <c r="A23633">
        <v>397</v>
      </c>
      <c r="B23633">
        <v>427</v>
      </c>
      <c r="C23633">
        <v>319</v>
      </c>
      <c r="D23633">
        <v>538</v>
      </c>
      <c r="E23633">
        <v>429</v>
      </c>
      <c r="F23633" s="6"/>
      <c r="G23633" s="6"/>
      <c r="H23633" s="6"/>
      <c r="I23633" s="6"/>
    </row>
    <row r="23634" spans="1:9" x14ac:dyDescent="0.3">
      <c r="A23634">
        <v>397</v>
      </c>
      <c r="B23634">
        <v>427</v>
      </c>
      <c r="C23634">
        <v>319</v>
      </c>
      <c r="D23634">
        <v>538</v>
      </c>
      <c r="E23634">
        <v>429</v>
      </c>
      <c r="F23634" s="6"/>
      <c r="G23634" s="6"/>
      <c r="H23634" s="6"/>
      <c r="I23634" s="6"/>
    </row>
    <row r="23635" spans="1:9" x14ac:dyDescent="0.3">
      <c r="A23635">
        <v>396</v>
      </c>
      <c r="B23635">
        <v>427</v>
      </c>
      <c r="C23635">
        <v>319</v>
      </c>
      <c r="D23635">
        <v>533</v>
      </c>
      <c r="E23635">
        <v>429</v>
      </c>
      <c r="F23635" s="6"/>
      <c r="G23635" s="6"/>
      <c r="H23635" s="6"/>
      <c r="I23635" s="6"/>
    </row>
    <row r="23636" spans="1:9" x14ac:dyDescent="0.3">
      <c r="A23636">
        <v>396</v>
      </c>
      <c r="B23636">
        <v>427</v>
      </c>
      <c r="C23636">
        <v>320</v>
      </c>
      <c r="D23636">
        <v>540</v>
      </c>
      <c r="E23636">
        <v>429</v>
      </c>
      <c r="F23636" s="6"/>
      <c r="G23636" s="6"/>
      <c r="H23636" s="6"/>
      <c r="I23636" s="6"/>
    </row>
    <row r="23637" spans="1:9" x14ac:dyDescent="0.3">
      <c r="A23637">
        <v>396</v>
      </c>
      <c r="B23637">
        <v>427</v>
      </c>
      <c r="C23637">
        <v>324</v>
      </c>
      <c r="D23637">
        <v>535</v>
      </c>
      <c r="E23637">
        <v>429</v>
      </c>
      <c r="F23637" s="6"/>
      <c r="G23637" s="6"/>
      <c r="H23637" s="6"/>
      <c r="I23637" s="6"/>
    </row>
    <row r="23638" spans="1:9" x14ac:dyDescent="0.3">
      <c r="A23638">
        <v>399</v>
      </c>
      <c r="B23638">
        <v>431</v>
      </c>
      <c r="C23638">
        <v>422</v>
      </c>
      <c r="D23638">
        <v>565</v>
      </c>
      <c r="E23638">
        <v>429</v>
      </c>
      <c r="F23638" s="6"/>
      <c r="G23638" s="6"/>
      <c r="H23638" s="6"/>
      <c r="I23638" s="6"/>
    </row>
    <row r="23639" spans="1:9" x14ac:dyDescent="0.3">
      <c r="A23639">
        <v>396</v>
      </c>
      <c r="B23639">
        <v>427</v>
      </c>
      <c r="C23639">
        <v>326</v>
      </c>
      <c r="D23639">
        <v>529</v>
      </c>
      <c r="E23639">
        <v>429</v>
      </c>
      <c r="F23639" s="6"/>
      <c r="G23639" s="6"/>
      <c r="H23639" s="6"/>
      <c r="I23639" s="6"/>
    </row>
    <row r="23640" spans="1:9" x14ac:dyDescent="0.3">
      <c r="A23640">
        <v>396</v>
      </c>
      <c r="B23640">
        <v>427</v>
      </c>
      <c r="C23640">
        <v>332</v>
      </c>
      <c r="D23640">
        <v>532</v>
      </c>
      <c r="E23640">
        <v>429</v>
      </c>
      <c r="F23640" s="6"/>
      <c r="G23640" s="6"/>
      <c r="H23640" s="6"/>
      <c r="I23640" s="6"/>
    </row>
    <row r="23641" spans="1:9" x14ac:dyDescent="0.3">
      <c r="A23641">
        <v>397</v>
      </c>
      <c r="B23641">
        <v>427</v>
      </c>
      <c r="C23641">
        <v>333</v>
      </c>
      <c r="D23641">
        <v>520</v>
      </c>
      <c r="E23641">
        <v>429</v>
      </c>
      <c r="F23641" s="6"/>
      <c r="G23641" s="7"/>
      <c r="H23641" s="7"/>
      <c r="I23641" s="7"/>
    </row>
    <row r="23642" spans="1:9" x14ac:dyDescent="0.3">
      <c r="A23642">
        <v>355</v>
      </c>
      <c r="B23642">
        <v>419</v>
      </c>
      <c r="C23642">
        <v>316</v>
      </c>
      <c r="D23642">
        <v>622</v>
      </c>
      <c r="E23642">
        <v>416</v>
      </c>
      <c r="F23642" s="6"/>
      <c r="G23642" s="5" t="s">
        <v>69</v>
      </c>
      <c r="H23642" s="5">
        <v>20</v>
      </c>
      <c r="I23642" s="5" t="s">
        <v>5</v>
      </c>
    </row>
    <row r="23643" spans="1:9" x14ac:dyDescent="0.3">
      <c r="A23643">
        <v>354</v>
      </c>
      <c r="B23643">
        <v>419</v>
      </c>
      <c r="C23643">
        <v>316</v>
      </c>
      <c r="D23643">
        <v>622</v>
      </c>
      <c r="E23643">
        <v>435</v>
      </c>
      <c r="F23643" s="6"/>
      <c r="G23643" s="6"/>
      <c r="H23643" s="6"/>
      <c r="I23643" s="6"/>
    </row>
    <row r="23644" spans="1:9" x14ac:dyDescent="0.3">
      <c r="A23644">
        <v>356</v>
      </c>
      <c r="B23644">
        <v>419</v>
      </c>
      <c r="C23644">
        <v>316</v>
      </c>
      <c r="D23644">
        <v>625</v>
      </c>
      <c r="E23644">
        <v>434</v>
      </c>
      <c r="F23644" s="6"/>
      <c r="G23644" s="6"/>
      <c r="H23644" s="6"/>
      <c r="I23644" s="6"/>
    </row>
    <row r="23645" spans="1:9" x14ac:dyDescent="0.3">
      <c r="A23645">
        <v>356</v>
      </c>
      <c r="B23645">
        <v>419</v>
      </c>
      <c r="C23645">
        <v>316</v>
      </c>
      <c r="D23645">
        <v>630</v>
      </c>
      <c r="E23645">
        <v>432</v>
      </c>
      <c r="F23645" s="6"/>
      <c r="G23645" s="6"/>
      <c r="H23645" s="6"/>
      <c r="I23645" s="6"/>
    </row>
    <row r="23646" spans="1:9" x14ac:dyDescent="0.3">
      <c r="A23646">
        <v>356</v>
      </c>
      <c r="B23646">
        <v>419</v>
      </c>
      <c r="C23646">
        <v>317</v>
      </c>
      <c r="D23646">
        <v>625</v>
      </c>
      <c r="E23646">
        <v>432</v>
      </c>
      <c r="F23646" s="6"/>
      <c r="G23646" s="6"/>
      <c r="H23646" s="6"/>
      <c r="I23646" s="6"/>
    </row>
    <row r="23647" spans="1:9" x14ac:dyDescent="0.3">
      <c r="A23647">
        <v>357</v>
      </c>
      <c r="B23647">
        <v>419</v>
      </c>
      <c r="C23647">
        <v>317</v>
      </c>
      <c r="D23647">
        <v>626</v>
      </c>
      <c r="E23647">
        <v>432</v>
      </c>
      <c r="F23647" s="6"/>
      <c r="G23647" s="6"/>
      <c r="H23647" s="6"/>
      <c r="I23647" s="6"/>
    </row>
    <row r="23648" spans="1:9" x14ac:dyDescent="0.3">
      <c r="A23648">
        <v>356</v>
      </c>
      <c r="B23648">
        <v>419</v>
      </c>
      <c r="C23648">
        <v>318</v>
      </c>
      <c r="D23648">
        <v>626</v>
      </c>
      <c r="E23648">
        <v>432</v>
      </c>
      <c r="F23648" s="6"/>
      <c r="G23648" s="6"/>
      <c r="H23648" s="6"/>
      <c r="I23648" s="6"/>
    </row>
    <row r="23649" spans="1:9" x14ac:dyDescent="0.3">
      <c r="A23649">
        <v>356</v>
      </c>
      <c r="B23649">
        <v>419</v>
      </c>
      <c r="C23649">
        <v>318</v>
      </c>
      <c r="D23649">
        <v>630</v>
      </c>
      <c r="E23649">
        <v>432</v>
      </c>
      <c r="F23649" s="6"/>
      <c r="G23649" s="6"/>
      <c r="H23649" s="6"/>
      <c r="I23649" s="6"/>
    </row>
    <row r="23650" spans="1:9" x14ac:dyDescent="0.3">
      <c r="A23650">
        <v>356</v>
      </c>
      <c r="B23650">
        <v>419</v>
      </c>
      <c r="C23650">
        <v>318</v>
      </c>
      <c r="D23650">
        <v>624</v>
      </c>
      <c r="E23650">
        <v>432</v>
      </c>
      <c r="F23650" s="6"/>
      <c r="G23650" s="6"/>
      <c r="H23650" s="6"/>
      <c r="I23650" s="6"/>
    </row>
    <row r="23651" spans="1:9" x14ac:dyDescent="0.3">
      <c r="A23651">
        <v>356</v>
      </c>
      <c r="B23651">
        <v>419</v>
      </c>
      <c r="C23651">
        <v>318</v>
      </c>
      <c r="D23651">
        <v>625</v>
      </c>
      <c r="E23651">
        <v>432</v>
      </c>
      <c r="F23651" s="6"/>
      <c r="G23651" s="7"/>
      <c r="H23651" s="7"/>
      <c r="I23651" s="7"/>
    </row>
    <row r="23652" spans="1:9" x14ac:dyDescent="0.3">
      <c r="A23652">
        <v>367</v>
      </c>
      <c r="B23652">
        <v>426</v>
      </c>
      <c r="C23652">
        <v>319</v>
      </c>
      <c r="D23652">
        <v>618</v>
      </c>
      <c r="E23652">
        <v>492</v>
      </c>
      <c r="F23652" s="6"/>
      <c r="G23652" s="5" t="s">
        <v>70</v>
      </c>
      <c r="H23652" s="5">
        <v>21</v>
      </c>
      <c r="I23652" s="5" t="s">
        <v>5</v>
      </c>
    </row>
    <row r="23653" spans="1:9" x14ac:dyDescent="0.3">
      <c r="A23653">
        <v>366</v>
      </c>
      <c r="B23653">
        <v>425</v>
      </c>
      <c r="C23653">
        <v>320</v>
      </c>
      <c r="D23653">
        <v>619</v>
      </c>
      <c r="E23653">
        <v>488</v>
      </c>
      <c r="F23653" s="6"/>
      <c r="G23653" s="6"/>
      <c r="H23653" s="6"/>
      <c r="I23653" s="6"/>
    </row>
    <row r="23654" spans="1:9" x14ac:dyDescent="0.3">
      <c r="A23654">
        <v>366</v>
      </c>
      <c r="B23654">
        <v>426</v>
      </c>
      <c r="C23654">
        <v>320</v>
      </c>
      <c r="D23654">
        <v>618</v>
      </c>
      <c r="E23654">
        <v>488</v>
      </c>
      <c r="F23654" s="6"/>
      <c r="G23654" s="6"/>
      <c r="H23654" s="6"/>
      <c r="I23654" s="6"/>
    </row>
    <row r="23655" spans="1:9" x14ac:dyDescent="0.3">
      <c r="A23655">
        <v>366</v>
      </c>
      <c r="B23655">
        <v>426</v>
      </c>
      <c r="C23655">
        <v>320</v>
      </c>
      <c r="D23655">
        <v>617</v>
      </c>
      <c r="E23655">
        <v>487</v>
      </c>
      <c r="F23655" s="6"/>
      <c r="G23655" s="6"/>
      <c r="H23655" s="6"/>
      <c r="I23655" s="6"/>
    </row>
    <row r="23656" spans="1:9" x14ac:dyDescent="0.3">
      <c r="A23656">
        <v>366</v>
      </c>
      <c r="B23656">
        <v>426</v>
      </c>
      <c r="C23656">
        <v>321</v>
      </c>
      <c r="D23656">
        <v>619</v>
      </c>
      <c r="E23656">
        <v>488</v>
      </c>
      <c r="F23656" s="6"/>
      <c r="G23656" s="6"/>
      <c r="H23656" s="6"/>
      <c r="I23656" s="6"/>
    </row>
    <row r="23657" spans="1:9" x14ac:dyDescent="0.3">
      <c r="A23657">
        <v>365</v>
      </c>
      <c r="B23657">
        <v>426</v>
      </c>
      <c r="C23657">
        <v>321</v>
      </c>
      <c r="D23657">
        <v>620</v>
      </c>
      <c r="E23657">
        <v>489</v>
      </c>
      <c r="F23657" s="6"/>
      <c r="G23657" s="6"/>
      <c r="H23657" s="6"/>
      <c r="I23657" s="6"/>
    </row>
    <row r="23658" spans="1:9" x14ac:dyDescent="0.3">
      <c r="A23658">
        <v>365</v>
      </c>
      <c r="B23658">
        <v>426</v>
      </c>
      <c r="C23658">
        <v>321</v>
      </c>
      <c r="D23658">
        <v>617</v>
      </c>
      <c r="E23658">
        <v>487</v>
      </c>
      <c r="F23658" s="6"/>
      <c r="G23658" s="6"/>
      <c r="H23658" s="6"/>
      <c r="I23658" s="6"/>
    </row>
    <row r="23659" spans="1:9" x14ac:dyDescent="0.3">
      <c r="A23659">
        <v>365</v>
      </c>
      <c r="B23659">
        <v>426</v>
      </c>
      <c r="C23659">
        <v>321</v>
      </c>
      <c r="D23659">
        <v>618</v>
      </c>
      <c r="E23659">
        <v>488</v>
      </c>
      <c r="F23659" s="6"/>
      <c r="G23659" s="6"/>
      <c r="H23659" s="6"/>
      <c r="I23659" s="6"/>
    </row>
    <row r="23660" spans="1:9" x14ac:dyDescent="0.3">
      <c r="A23660">
        <v>366</v>
      </c>
      <c r="B23660">
        <v>426</v>
      </c>
      <c r="C23660">
        <v>322</v>
      </c>
      <c r="D23660">
        <v>616</v>
      </c>
      <c r="E23660">
        <v>487</v>
      </c>
      <c r="F23660" s="6"/>
      <c r="G23660" s="6"/>
      <c r="H23660" s="6"/>
      <c r="I23660" s="6"/>
    </row>
    <row r="23661" spans="1:9" x14ac:dyDescent="0.3">
      <c r="A23661">
        <v>366</v>
      </c>
      <c r="B23661">
        <v>426</v>
      </c>
      <c r="C23661">
        <v>322</v>
      </c>
      <c r="D23661">
        <v>619</v>
      </c>
      <c r="E23661">
        <v>488</v>
      </c>
      <c r="F23661" s="6"/>
      <c r="G23661" s="7"/>
      <c r="H23661" s="7"/>
      <c r="I23661" s="7"/>
    </row>
    <row r="23662" spans="1:9" x14ac:dyDescent="0.3">
      <c r="A23662">
        <v>374</v>
      </c>
      <c r="B23662">
        <v>435</v>
      </c>
      <c r="C23662">
        <v>311</v>
      </c>
      <c r="D23662">
        <v>585</v>
      </c>
      <c r="E23662">
        <v>443</v>
      </c>
      <c r="F23662" s="6"/>
      <c r="G23662" s="5" t="s">
        <v>71</v>
      </c>
      <c r="H23662" s="5">
        <v>83</v>
      </c>
      <c r="I23662" s="5" t="s">
        <v>5</v>
      </c>
    </row>
    <row r="23663" spans="1:9" x14ac:dyDescent="0.3">
      <c r="A23663">
        <v>372</v>
      </c>
      <c r="B23663">
        <v>441</v>
      </c>
      <c r="C23663">
        <v>314</v>
      </c>
      <c r="D23663">
        <v>585</v>
      </c>
      <c r="E23663">
        <v>443</v>
      </c>
      <c r="F23663" s="6"/>
      <c r="G23663" s="6"/>
      <c r="H23663" s="6"/>
      <c r="I23663" s="6"/>
    </row>
    <row r="23664" spans="1:9" x14ac:dyDescent="0.3">
      <c r="A23664">
        <v>374</v>
      </c>
      <c r="B23664">
        <v>447</v>
      </c>
      <c r="C23664">
        <v>315</v>
      </c>
      <c r="D23664">
        <v>585</v>
      </c>
      <c r="E23664">
        <v>443</v>
      </c>
      <c r="F23664" s="6"/>
      <c r="G23664" s="6"/>
      <c r="H23664" s="6"/>
      <c r="I23664" s="6"/>
    </row>
    <row r="23665" spans="1:9" x14ac:dyDescent="0.3">
      <c r="A23665">
        <v>373</v>
      </c>
      <c r="B23665">
        <v>434</v>
      </c>
      <c r="C23665">
        <v>315</v>
      </c>
      <c r="D23665">
        <v>586</v>
      </c>
      <c r="E23665">
        <v>443</v>
      </c>
      <c r="F23665" s="6"/>
      <c r="G23665" s="6"/>
      <c r="H23665" s="6"/>
      <c r="I23665" s="6"/>
    </row>
    <row r="23666" spans="1:9" x14ac:dyDescent="0.3">
      <c r="A23666">
        <v>374</v>
      </c>
      <c r="B23666">
        <v>433</v>
      </c>
      <c r="C23666">
        <v>315</v>
      </c>
      <c r="D23666">
        <v>585</v>
      </c>
      <c r="E23666">
        <v>443</v>
      </c>
      <c r="F23666" s="6"/>
      <c r="G23666" s="6"/>
      <c r="H23666" s="6"/>
      <c r="I23666" s="6"/>
    </row>
    <row r="23667" spans="1:9" x14ac:dyDescent="0.3">
      <c r="A23667">
        <v>374</v>
      </c>
      <c r="B23667">
        <v>433</v>
      </c>
      <c r="C23667">
        <v>317</v>
      </c>
      <c r="D23667">
        <v>585</v>
      </c>
      <c r="E23667">
        <v>443</v>
      </c>
      <c r="F23667" s="6"/>
      <c r="G23667" s="6"/>
      <c r="H23667" s="6"/>
      <c r="I23667" s="6"/>
    </row>
    <row r="23668" spans="1:9" x14ac:dyDescent="0.3">
      <c r="A23668">
        <v>374</v>
      </c>
      <c r="B23668">
        <v>434</v>
      </c>
      <c r="C23668">
        <v>317</v>
      </c>
      <c r="D23668">
        <v>585</v>
      </c>
      <c r="E23668">
        <v>444</v>
      </c>
      <c r="F23668" s="6"/>
      <c r="G23668" s="6"/>
      <c r="H23668" s="6"/>
      <c r="I23668" s="6"/>
    </row>
    <row r="23669" spans="1:9" x14ac:dyDescent="0.3">
      <c r="A23669">
        <v>374</v>
      </c>
      <c r="B23669">
        <v>432</v>
      </c>
      <c r="C23669">
        <v>316</v>
      </c>
      <c r="D23669">
        <v>586</v>
      </c>
      <c r="E23669">
        <v>443</v>
      </c>
      <c r="F23669" s="6"/>
      <c r="G23669" s="6"/>
      <c r="H23669" s="6"/>
      <c r="I23669" s="6"/>
    </row>
    <row r="23670" spans="1:9" x14ac:dyDescent="0.3">
      <c r="A23670">
        <v>374</v>
      </c>
      <c r="B23670">
        <v>433</v>
      </c>
      <c r="C23670">
        <v>317</v>
      </c>
      <c r="D23670">
        <v>586</v>
      </c>
      <c r="E23670">
        <v>443</v>
      </c>
      <c r="F23670" s="6"/>
      <c r="G23670" s="6"/>
      <c r="H23670" s="6"/>
      <c r="I23670" s="6"/>
    </row>
    <row r="23671" spans="1:9" x14ac:dyDescent="0.3">
      <c r="A23671">
        <v>374</v>
      </c>
      <c r="B23671">
        <v>436</v>
      </c>
      <c r="C23671">
        <v>321</v>
      </c>
      <c r="D23671">
        <v>587</v>
      </c>
      <c r="E23671">
        <v>443</v>
      </c>
      <c r="F23671" s="6"/>
      <c r="G23671" s="7"/>
      <c r="H23671" s="7"/>
      <c r="I23671" s="7"/>
    </row>
    <row r="23672" spans="1:9" x14ac:dyDescent="0.3">
      <c r="A23672">
        <v>397</v>
      </c>
      <c r="B23672">
        <v>453</v>
      </c>
      <c r="C23672">
        <v>296</v>
      </c>
      <c r="D23672">
        <v>631</v>
      </c>
      <c r="E23672">
        <v>449</v>
      </c>
      <c r="F23672" s="6"/>
      <c r="G23672" s="5" t="s">
        <v>72</v>
      </c>
      <c r="H23672" s="5">
        <v>53</v>
      </c>
      <c r="I23672" s="5" t="s">
        <v>5</v>
      </c>
    </row>
    <row r="23673" spans="1:9" x14ac:dyDescent="0.3">
      <c r="A23673">
        <v>395</v>
      </c>
      <c r="B23673">
        <v>451</v>
      </c>
      <c r="C23673">
        <v>297</v>
      </c>
      <c r="D23673">
        <v>636</v>
      </c>
      <c r="E23673">
        <v>448</v>
      </c>
      <c r="F23673" s="6"/>
      <c r="G23673" s="6"/>
      <c r="H23673" s="6"/>
      <c r="I23673" s="6"/>
    </row>
    <row r="23674" spans="1:9" x14ac:dyDescent="0.3">
      <c r="A23674">
        <v>396</v>
      </c>
      <c r="B23674">
        <v>452</v>
      </c>
      <c r="C23674">
        <v>298</v>
      </c>
      <c r="D23674">
        <v>630</v>
      </c>
      <c r="E23674">
        <v>449</v>
      </c>
      <c r="F23674" s="6"/>
      <c r="G23674" s="6"/>
      <c r="H23674" s="6"/>
      <c r="I23674" s="6"/>
    </row>
    <row r="23675" spans="1:9" x14ac:dyDescent="0.3">
      <c r="A23675">
        <v>396</v>
      </c>
      <c r="B23675">
        <v>453</v>
      </c>
      <c r="C23675">
        <v>299</v>
      </c>
      <c r="D23675">
        <v>630</v>
      </c>
      <c r="E23675">
        <v>450</v>
      </c>
      <c r="F23675" s="6"/>
      <c r="G23675" s="6"/>
      <c r="H23675" s="6"/>
      <c r="I23675" s="6"/>
    </row>
    <row r="23676" spans="1:9" x14ac:dyDescent="0.3">
      <c r="A23676">
        <v>396</v>
      </c>
      <c r="B23676">
        <v>453</v>
      </c>
      <c r="C23676">
        <v>301</v>
      </c>
      <c r="D23676">
        <v>630</v>
      </c>
      <c r="E23676">
        <v>450</v>
      </c>
      <c r="F23676" s="6"/>
      <c r="G23676" s="6"/>
      <c r="H23676" s="6"/>
      <c r="I23676" s="6"/>
    </row>
    <row r="23677" spans="1:9" x14ac:dyDescent="0.3">
      <c r="A23677">
        <v>397</v>
      </c>
      <c r="B23677">
        <v>453</v>
      </c>
      <c r="C23677">
        <v>303</v>
      </c>
      <c r="D23677">
        <v>633</v>
      </c>
      <c r="E23677">
        <v>450</v>
      </c>
      <c r="F23677" s="6"/>
      <c r="G23677" s="6"/>
      <c r="H23677" s="6"/>
      <c r="I23677" s="6"/>
    </row>
    <row r="23678" spans="1:9" x14ac:dyDescent="0.3">
      <c r="A23678">
        <v>397</v>
      </c>
      <c r="B23678">
        <v>453</v>
      </c>
      <c r="C23678">
        <v>307</v>
      </c>
      <c r="D23678">
        <v>629</v>
      </c>
      <c r="E23678">
        <v>451</v>
      </c>
      <c r="F23678" s="6"/>
      <c r="G23678" s="6"/>
      <c r="H23678" s="6"/>
      <c r="I23678" s="6"/>
    </row>
    <row r="23679" spans="1:9" x14ac:dyDescent="0.3">
      <c r="A23679">
        <v>396</v>
      </c>
      <c r="B23679">
        <v>453</v>
      </c>
      <c r="C23679">
        <v>301</v>
      </c>
      <c r="D23679">
        <v>631</v>
      </c>
      <c r="E23679">
        <v>450</v>
      </c>
      <c r="F23679" s="6"/>
      <c r="G23679" s="6"/>
      <c r="H23679" s="6"/>
      <c r="I23679" s="6"/>
    </row>
    <row r="23680" spans="1:9" x14ac:dyDescent="0.3">
      <c r="A23680">
        <v>396</v>
      </c>
      <c r="B23680">
        <v>452</v>
      </c>
      <c r="C23680">
        <v>305</v>
      </c>
      <c r="D23680">
        <v>631</v>
      </c>
      <c r="E23680">
        <v>449</v>
      </c>
      <c r="F23680" s="6"/>
      <c r="G23680" s="6"/>
      <c r="H23680" s="6"/>
      <c r="I23680" s="6"/>
    </row>
    <row r="23681" spans="1:9" x14ac:dyDescent="0.3">
      <c r="A23681">
        <v>396</v>
      </c>
      <c r="B23681">
        <v>453</v>
      </c>
      <c r="C23681">
        <v>309</v>
      </c>
      <c r="D23681">
        <v>634</v>
      </c>
      <c r="E23681">
        <v>450</v>
      </c>
      <c r="F23681" s="6"/>
      <c r="G23681" s="7"/>
      <c r="H23681" s="7"/>
      <c r="I23681" s="7"/>
    </row>
    <row r="23682" spans="1:9" x14ac:dyDescent="0.3">
      <c r="A23682">
        <v>387</v>
      </c>
      <c r="B23682">
        <v>449</v>
      </c>
      <c r="C23682">
        <v>304</v>
      </c>
      <c r="D23682">
        <v>646</v>
      </c>
      <c r="E23682">
        <v>451</v>
      </c>
      <c r="F23682" s="6"/>
      <c r="G23682" s="5" t="s">
        <v>73</v>
      </c>
      <c r="H23682" s="5">
        <v>61</v>
      </c>
      <c r="I23682" s="5" t="s">
        <v>5</v>
      </c>
    </row>
    <row r="23683" spans="1:9" x14ac:dyDescent="0.3">
      <c r="A23683">
        <v>392</v>
      </c>
      <c r="B23683">
        <v>449</v>
      </c>
      <c r="C23683">
        <v>306</v>
      </c>
      <c r="D23683">
        <v>644</v>
      </c>
      <c r="E23683">
        <v>451</v>
      </c>
      <c r="F23683" s="6"/>
      <c r="G23683" s="6"/>
      <c r="H23683" s="6"/>
      <c r="I23683" s="6"/>
    </row>
    <row r="23684" spans="1:9" x14ac:dyDescent="0.3">
      <c r="A23684">
        <v>392</v>
      </c>
      <c r="B23684">
        <v>449</v>
      </c>
      <c r="C23684">
        <v>307</v>
      </c>
      <c r="D23684">
        <v>644</v>
      </c>
      <c r="E23684">
        <v>451</v>
      </c>
      <c r="F23684" s="6"/>
      <c r="G23684" s="6"/>
      <c r="H23684" s="6"/>
      <c r="I23684" s="6"/>
    </row>
    <row r="23685" spans="1:9" x14ac:dyDescent="0.3">
      <c r="A23685">
        <v>392</v>
      </c>
      <c r="B23685">
        <v>449</v>
      </c>
      <c r="C23685">
        <v>308</v>
      </c>
      <c r="D23685">
        <v>644</v>
      </c>
      <c r="E23685">
        <v>451</v>
      </c>
      <c r="F23685" s="6"/>
      <c r="G23685" s="6"/>
      <c r="H23685" s="6"/>
      <c r="I23685" s="6"/>
    </row>
    <row r="23686" spans="1:9" x14ac:dyDescent="0.3">
      <c r="A23686">
        <v>393</v>
      </c>
      <c r="B23686">
        <v>449</v>
      </c>
      <c r="C23686">
        <v>309</v>
      </c>
      <c r="D23686">
        <v>645</v>
      </c>
      <c r="E23686">
        <v>451</v>
      </c>
      <c r="F23686" s="6"/>
      <c r="G23686" s="6"/>
      <c r="H23686" s="6"/>
      <c r="I23686" s="6"/>
    </row>
    <row r="23687" spans="1:9" x14ac:dyDescent="0.3">
      <c r="A23687">
        <v>389</v>
      </c>
      <c r="B23687">
        <v>449</v>
      </c>
      <c r="C23687">
        <v>310</v>
      </c>
      <c r="D23687">
        <v>645</v>
      </c>
      <c r="E23687">
        <v>452</v>
      </c>
      <c r="F23687" s="6"/>
      <c r="G23687" s="6"/>
      <c r="H23687" s="6"/>
      <c r="I23687" s="6"/>
    </row>
    <row r="23688" spans="1:9" x14ac:dyDescent="0.3">
      <c r="A23688">
        <v>389</v>
      </c>
      <c r="B23688">
        <v>450</v>
      </c>
      <c r="C23688">
        <v>311</v>
      </c>
      <c r="D23688">
        <v>645</v>
      </c>
      <c r="E23688">
        <v>451</v>
      </c>
      <c r="F23688" s="6"/>
      <c r="G23688" s="6"/>
      <c r="H23688" s="6"/>
      <c r="I23688" s="6"/>
    </row>
    <row r="23689" spans="1:9" x14ac:dyDescent="0.3">
      <c r="A23689">
        <v>392</v>
      </c>
      <c r="B23689">
        <v>450</v>
      </c>
      <c r="C23689">
        <v>312</v>
      </c>
      <c r="D23689">
        <v>645</v>
      </c>
      <c r="E23689">
        <v>451</v>
      </c>
      <c r="F23689" s="6"/>
      <c r="G23689" s="6"/>
      <c r="H23689" s="6"/>
      <c r="I23689" s="6"/>
    </row>
    <row r="23690" spans="1:9" x14ac:dyDescent="0.3">
      <c r="A23690">
        <v>393</v>
      </c>
      <c r="B23690">
        <v>450</v>
      </c>
      <c r="C23690">
        <v>312</v>
      </c>
      <c r="D23690">
        <v>644</v>
      </c>
      <c r="E23690">
        <v>451</v>
      </c>
      <c r="F23690" s="6"/>
      <c r="G23690" s="6"/>
      <c r="H23690" s="6"/>
      <c r="I23690" s="6"/>
    </row>
    <row r="23691" spans="1:9" x14ac:dyDescent="0.3">
      <c r="A23691">
        <v>389</v>
      </c>
      <c r="B23691">
        <v>450</v>
      </c>
      <c r="C23691">
        <v>313</v>
      </c>
      <c r="D23691">
        <v>645</v>
      </c>
      <c r="E23691">
        <v>452</v>
      </c>
      <c r="F23691" s="6"/>
      <c r="G23691" s="7"/>
      <c r="H23691" s="7"/>
      <c r="I23691" s="7"/>
    </row>
    <row r="23692" spans="1:9" x14ac:dyDescent="0.3">
      <c r="A23692">
        <v>369</v>
      </c>
      <c r="B23692">
        <v>428</v>
      </c>
      <c r="C23692">
        <v>282</v>
      </c>
      <c r="D23692">
        <v>499</v>
      </c>
      <c r="E23692">
        <v>430</v>
      </c>
      <c r="F23692" s="6"/>
      <c r="G23692" s="5" t="s">
        <v>74</v>
      </c>
      <c r="H23692" s="5">
        <v>40</v>
      </c>
      <c r="I23692" s="5" t="s">
        <v>5</v>
      </c>
    </row>
    <row r="23693" spans="1:9" x14ac:dyDescent="0.3">
      <c r="A23693">
        <v>368</v>
      </c>
      <c r="B23693">
        <v>429</v>
      </c>
      <c r="C23693">
        <v>283</v>
      </c>
      <c r="D23693">
        <v>499</v>
      </c>
      <c r="E23693">
        <v>429</v>
      </c>
      <c r="F23693" s="6"/>
      <c r="G23693" s="6"/>
      <c r="H23693" s="6"/>
      <c r="I23693" s="6"/>
    </row>
    <row r="23694" spans="1:9" x14ac:dyDescent="0.3">
      <c r="A23694">
        <v>369</v>
      </c>
      <c r="B23694">
        <v>429</v>
      </c>
      <c r="C23694">
        <v>284</v>
      </c>
      <c r="D23694">
        <v>499</v>
      </c>
      <c r="E23694">
        <v>430</v>
      </c>
      <c r="F23694" s="6"/>
      <c r="G23694" s="6"/>
      <c r="H23694" s="6"/>
      <c r="I23694" s="6"/>
    </row>
    <row r="23695" spans="1:9" x14ac:dyDescent="0.3">
      <c r="A23695">
        <v>369</v>
      </c>
      <c r="B23695">
        <v>429</v>
      </c>
      <c r="C23695">
        <v>285</v>
      </c>
      <c r="D23695">
        <v>499</v>
      </c>
      <c r="E23695">
        <v>430</v>
      </c>
      <c r="F23695" s="6"/>
      <c r="G23695" s="6"/>
      <c r="H23695" s="6"/>
      <c r="I23695" s="6"/>
    </row>
    <row r="23696" spans="1:9" x14ac:dyDescent="0.3">
      <c r="A23696">
        <v>369</v>
      </c>
      <c r="B23696">
        <v>429</v>
      </c>
      <c r="C23696">
        <v>287</v>
      </c>
      <c r="D23696">
        <v>500</v>
      </c>
      <c r="E23696">
        <v>430</v>
      </c>
      <c r="F23696" s="6"/>
      <c r="G23696" s="6"/>
      <c r="H23696" s="6"/>
      <c r="I23696" s="6"/>
    </row>
    <row r="23697" spans="1:9" x14ac:dyDescent="0.3">
      <c r="A23697">
        <v>369</v>
      </c>
      <c r="B23697">
        <v>429</v>
      </c>
      <c r="C23697">
        <v>288</v>
      </c>
      <c r="D23697">
        <v>500</v>
      </c>
      <c r="E23697">
        <v>430</v>
      </c>
      <c r="F23697" s="6"/>
      <c r="G23697" s="6"/>
      <c r="H23697" s="6"/>
      <c r="I23697" s="6"/>
    </row>
    <row r="23698" spans="1:9" x14ac:dyDescent="0.3">
      <c r="A23698">
        <v>369</v>
      </c>
      <c r="B23698">
        <v>429</v>
      </c>
      <c r="C23698">
        <v>289</v>
      </c>
      <c r="D23698">
        <v>501</v>
      </c>
      <c r="E23698">
        <v>430</v>
      </c>
      <c r="F23698" s="6"/>
      <c r="G23698" s="6"/>
      <c r="H23698" s="6"/>
      <c r="I23698" s="6"/>
    </row>
    <row r="23699" spans="1:9" x14ac:dyDescent="0.3">
      <c r="A23699">
        <v>369</v>
      </c>
      <c r="B23699">
        <v>429</v>
      </c>
      <c r="C23699">
        <v>289</v>
      </c>
      <c r="D23699">
        <v>500</v>
      </c>
      <c r="E23699">
        <v>430</v>
      </c>
      <c r="F23699" s="6"/>
      <c r="G23699" s="6"/>
      <c r="H23699" s="6"/>
      <c r="I23699" s="6"/>
    </row>
    <row r="23700" spans="1:9" x14ac:dyDescent="0.3">
      <c r="A23700">
        <v>369</v>
      </c>
      <c r="B23700">
        <v>429</v>
      </c>
      <c r="C23700">
        <v>290</v>
      </c>
      <c r="D23700">
        <v>500</v>
      </c>
      <c r="E23700">
        <v>430</v>
      </c>
      <c r="F23700" s="6"/>
      <c r="G23700" s="6"/>
      <c r="H23700" s="6"/>
      <c r="I23700" s="6"/>
    </row>
    <row r="23701" spans="1:9" x14ac:dyDescent="0.3">
      <c r="A23701">
        <v>369</v>
      </c>
      <c r="B23701">
        <v>429</v>
      </c>
      <c r="C23701">
        <v>291</v>
      </c>
      <c r="D23701">
        <v>500</v>
      </c>
      <c r="E23701">
        <v>430</v>
      </c>
      <c r="F23701" s="6"/>
      <c r="G23701" s="7"/>
      <c r="H23701" s="7"/>
      <c r="I23701" s="7"/>
    </row>
    <row r="23702" spans="1:9" x14ac:dyDescent="0.3">
      <c r="A23702">
        <v>386</v>
      </c>
      <c r="B23702">
        <v>437</v>
      </c>
      <c r="C23702">
        <v>308</v>
      </c>
      <c r="D23702">
        <v>656</v>
      </c>
      <c r="E23702">
        <v>475</v>
      </c>
      <c r="F23702" s="6"/>
      <c r="G23702" s="5" t="s">
        <v>75</v>
      </c>
      <c r="H23702" s="5">
        <v>38</v>
      </c>
      <c r="I23702" s="5" t="s">
        <v>5</v>
      </c>
    </row>
    <row r="23703" spans="1:9" x14ac:dyDescent="0.3">
      <c r="A23703">
        <v>386</v>
      </c>
      <c r="B23703">
        <v>437</v>
      </c>
      <c r="C23703">
        <v>308</v>
      </c>
      <c r="D23703">
        <v>654</v>
      </c>
      <c r="E23703">
        <v>473</v>
      </c>
      <c r="F23703" s="6"/>
      <c r="G23703" s="6"/>
      <c r="H23703" s="6"/>
      <c r="I23703" s="6"/>
    </row>
    <row r="23704" spans="1:9" x14ac:dyDescent="0.3">
      <c r="A23704">
        <v>386</v>
      </c>
      <c r="B23704">
        <v>437</v>
      </c>
      <c r="C23704">
        <v>309</v>
      </c>
      <c r="D23704">
        <v>652</v>
      </c>
      <c r="E23704">
        <v>473</v>
      </c>
      <c r="F23704" s="6"/>
      <c r="G23704" s="6"/>
      <c r="H23704" s="6"/>
      <c r="I23704" s="6"/>
    </row>
    <row r="23705" spans="1:9" x14ac:dyDescent="0.3">
      <c r="A23705">
        <v>387</v>
      </c>
      <c r="B23705">
        <v>438</v>
      </c>
      <c r="C23705">
        <v>309</v>
      </c>
      <c r="D23705">
        <v>654</v>
      </c>
      <c r="E23705">
        <v>472</v>
      </c>
      <c r="F23705" s="6"/>
      <c r="G23705" s="6"/>
      <c r="H23705" s="6"/>
      <c r="I23705" s="6"/>
    </row>
    <row r="23706" spans="1:9" x14ac:dyDescent="0.3">
      <c r="A23706">
        <v>387</v>
      </c>
      <c r="B23706">
        <v>438</v>
      </c>
      <c r="C23706">
        <v>309</v>
      </c>
      <c r="D23706">
        <v>655</v>
      </c>
      <c r="E23706">
        <v>474</v>
      </c>
      <c r="F23706" s="6"/>
      <c r="G23706" s="6"/>
      <c r="H23706" s="6"/>
      <c r="I23706" s="6"/>
    </row>
    <row r="23707" spans="1:9" x14ac:dyDescent="0.3">
      <c r="A23707">
        <v>387</v>
      </c>
      <c r="B23707">
        <v>437</v>
      </c>
      <c r="C23707">
        <v>310</v>
      </c>
      <c r="D23707">
        <v>654</v>
      </c>
      <c r="E23707">
        <v>471</v>
      </c>
      <c r="F23707" s="6"/>
      <c r="G23707" s="6"/>
      <c r="H23707" s="6"/>
      <c r="I23707" s="6"/>
    </row>
    <row r="23708" spans="1:9" x14ac:dyDescent="0.3">
      <c r="A23708">
        <v>386</v>
      </c>
      <c r="B23708">
        <v>438</v>
      </c>
      <c r="C23708">
        <v>309</v>
      </c>
      <c r="D23708">
        <v>654</v>
      </c>
      <c r="E23708">
        <v>471</v>
      </c>
      <c r="F23708" s="6"/>
      <c r="G23708" s="6"/>
      <c r="H23708" s="6"/>
      <c r="I23708" s="6"/>
    </row>
    <row r="23709" spans="1:9" x14ac:dyDescent="0.3">
      <c r="A23709">
        <v>386</v>
      </c>
      <c r="B23709">
        <v>438</v>
      </c>
      <c r="C23709">
        <v>310</v>
      </c>
      <c r="D23709">
        <v>649</v>
      </c>
      <c r="E23709">
        <v>470</v>
      </c>
      <c r="F23709" s="6"/>
      <c r="G23709" s="6"/>
      <c r="H23709" s="6"/>
      <c r="I23709" s="6"/>
    </row>
    <row r="23710" spans="1:9" x14ac:dyDescent="0.3">
      <c r="A23710">
        <v>387</v>
      </c>
      <c r="B23710">
        <v>438</v>
      </c>
      <c r="C23710">
        <v>309</v>
      </c>
      <c r="D23710">
        <v>646</v>
      </c>
      <c r="E23710">
        <v>472</v>
      </c>
      <c r="F23710" s="6"/>
      <c r="G23710" s="6"/>
      <c r="H23710" s="6"/>
      <c r="I23710" s="6"/>
    </row>
    <row r="23711" spans="1:9" x14ac:dyDescent="0.3">
      <c r="A23711">
        <v>387</v>
      </c>
      <c r="B23711">
        <v>438</v>
      </c>
      <c r="C23711">
        <v>310</v>
      </c>
      <c r="D23711">
        <v>648</v>
      </c>
      <c r="E23711">
        <v>483</v>
      </c>
      <c r="F23711" s="6"/>
      <c r="G23711" s="7"/>
      <c r="H23711" s="7"/>
      <c r="I23711" s="7"/>
    </row>
    <row r="23712" spans="1:9" x14ac:dyDescent="0.3">
      <c r="A23712">
        <v>372</v>
      </c>
      <c r="B23712">
        <v>436</v>
      </c>
      <c r="C23712">
        <v>282</v>
      </c>
      <c r="D23712">
        <v>635</v>
      </c>
      <c r="E23712">
        <v>462</v>
      </c>
      <c r="F23712" s="6"/>
      <c r="G23712" s="5" t="s">
        <v>76</v>
      </c>
      <c r="H23712" s="5">
        <v>73</v>
      </c>
      <c r="I23712" s="5" t="s">
        <v>5</v>
      </c>
    </row>
    <row r="23713" spans="1:9" x14ac:dyDescent="0.3">
      <c r="A23713">
        <v>371</v>
      </c>
      <c r="B23713">
        <v>436</v>
      </c>
      <c r="C23713">
        <v>283</v>
      </c>
      <c r="D23713">
        <v>635</v>
      </c>
      <c r="E23713">
        <v>463</v>
      </c>
      <c r="F23713" s="6"/>
      <c r="G23713" s="6"/>
      <c r="H23713" s="6"/>
      <c r="I23713" s="6"/>
    </row>
    <row r="23714" spans="1:9" x14ac:dyDescent="0.3">
      <c r="A23714">
        <v>371</v>
      </c>
      <c r="B23714">
        <v>436</v>
      </c>
      <c r="C23714">
        <v>284</v>
      </c>
      <c r="D23714">
        <v>636</v>
      </c>
      <c r="E23714">
        <v>461</v>
      </c>
      <c r="F23714" s="6"/>
      <c r="G23714" s="6"/>
      <c r="H23714" s="6"/>
      <c r="I23714" s="6"/>
    </row>
    <row r="23715" spans="1:9" x14ac:dyDescent="0.3">
      <c r="A23715">
        <v>371</v>
      </c>
      <c r="B23715">
        <v>437</v>
      </c>
      <c r="C23715">
        <v>285</v>
      </c>
      <c r="D23715">
        <v>636</v>
      </c>
      <c r="E23715">
        <v>462</v>
      </c>
      <c r="F23715" s="6"/>
      <c r="G23715" s="6"/>
      <c r="H23715" s="6"/>
      <c r="I23715" s="6"/>
    </row>
    <row r="23716" spans="1:9" x14ac:dyDescent="0.3">
      <c r="A23716">
        <v>371</v>
      </c>
      <c r="B23716">
        <v>437</v>
      </c>
      <c r="C23716">
        <v>286</v>
      </c>
      <c r="D23716">
        <v>636</v>
      </c>
      <c r="E23716">
        <v>462</v>
      </c>
      <c r="F23716" s="6"/>
      <c r="G23716" s="6"/>
      <c r="H23716" s="6"/>
      <c r="I23716" s="6"/>
    </row>
    <row r="23717" spans="1:9" x14ac:dyDescent="0.3">
      <c r="A23717">
        <v>371</v>
      </c>
      <c r="B23717">
        <v>437</v>
      </c>
      <c r="C23717">
        <v>287</v>
      </c>
      <c r="D23717">
        <v>636</v>
      </c>
      <c r="E23717">
        <v>462</v>
      </c>
      <c r="F23717" s="6"/>
      <c r="G23717" s="6"/>
      <c r="H23717" s="6"/>
      <c r="I23717" s="6"/>
    </row>
    <row r="23718" spans="1:9" x14ac:dyDescent="0.3">
      <c r="A23718">
        <v>371</v>
      </c>
      <c r="B23718">
        <v>437</v>
      </c>
      <c r="C23718">
        <v>287</v>
      </c>
      <c r="D23718">
        <v>636</v>
      </c>
      <c r="E23718">
        <v>463</v>
      </c>
      <c r="F23718" s="6"/>
      <c r="G23718" s="6"/>
      <c r="H23718" s="6"/>
      <c r="I23718" s="6"/>
    </row>
    <row r="23719" spans="1:9" x14ac:dyDescent="0.3">
      <c r="A23719">
        <v>371</v>
      </c>
      <c r="B23719">
        <v>437</v>
      </c>
      <c r="C23719">
        <v>288</v>
      </c>
      <c r="D23719">
        <v>636</v>
      </c>
      <c r="E23719">
        <v>463</v>
      </c>
      <c r="F23719" s="6"/>
      <c r="G23719" s="6"/>
      <c r="H23719" s="6"/>
      <c r="I23719" s="6"/>
    </row>
    <row r="23720" spans="1:9" x14ac:dyDescent="0.3">
      <c r="A23720">
        <v>371</v>
      </c>
      <c r="B23720">
        <v>437</v>
      </c>
      <c r="C23720">
        <v>288</v>
      </c>
      <c r="D23720">
        <v>636</v>
      </c>
      <c r="E23720">
        <v>463</v>
      </c>
      <c r="F23720" s="6"/>
      <c r="G23720" s="6"/>
      <c r="H23720" s="6"/>
      <c r="I23720" s="6"/>
    </row>
    <row r="23721" spans="1:9" x14ac:dyDescent="0.3">
      <c r="A23721">
        <v>371</v>
      </c>
      <c r="B23721">
        <v>437</v>
      </c>
      <c r="C23721">
        <v>289</v>
      </c>
      <c r="D23721">
        <v>637</v>
      </c>
      <c r="E23721">
        <v>461</v>
      </c>
      <c r="F23721" s="6"/>
      <c r="G23721" s="7"/>
      <c r="H23721" s="7"/>
      <c r="I23721" s="7"/>
    </row>
    <row r="23722" spans="1:9" x14ac:dyDescent="0.3">
      <c r="A23722">
        <v>384</v>
      </c>
      <c r="B23722">
        <v>445</v>
      </c>
      <c r="C23722">
        <v>343</v>
      </c>
      <c r="D23722">
        <v>647</v>
      </c>
      <c r="E23722">
        <v>443</v>
      </c>
      <c r="F23722" s="6"/>
      <c r="G23722" s="5" t="s">
        <v>77</v>
      </c>
      <c r="H23722" s="5">
        <v>47</v>
      </c>
      <c r="I23722" s="5" t="s">
        <v>5</v>
      </c>
    </row>
    <row r="23723" spans="1:9" x14ac:dyDescent="0.3">
      <c r="A23723">
        <v>384</v>
      </c>
      <c r="B23723">
        <v>445</v>
      </c>
      <c r="C23723">
        <v>344</v>
      </c>
      <c r="D23723">
        <v>647</v>
      </c>
      <c r="E23723">
        <v>443</v>
      </c>
      <c r="F23723" s="6"/>
      <c r="G23723" s="6"/>
      <c r="H23723" s="6"/>
      <c r="I23723" s="6"/>
    </row>
    <row r="23724" spans="1:9" x14ac:dyDescent="0.3">
      <c r="A23724">
        <v>384</v>
      </c>
      <c r="B23724">
        <v>445</v>
      </c>
      <c r="C23724">
        <v>345</v>
      </c>
      <c r="D23724">
        <v>647</v>
      </c>
      <c r="E23724">
        <v>443</v>
      </c>
      <c r="F23724" s="6"/>
      <c r="G23724" s="6"/>
      <c r="H23724" s="6"/>
      <c r="I23724" s="6"/>
    </row>
    <row r="23725" spans="1:9" x14ac:dyDescent="0.3">
      <c r="A23725">
        <v>383</v>
      </c>
      <c r="B23725">
        <v>445</v>
      </c>
      <c r="C23725">
        <v>346</v>
      </c>
      <c r="D23725">
        <v>647</v>
      </c>
      <c r="E23725">
        <v>443</v>
      </c>
      <c r="F23725" s="6"/>
      <c r="G23725" s="6"/>
      <c r="H23725" s="6"/>
      <c r="I23725" s="6"/>
    </row>
    <row r="23726" spans="1:9" x14ac:dyDescent="0.3">
      <c r="A23726">
        <v>383</v>
      </c>
      <c r="B23726">
        <v>445</v>
      </c>
      <c r="C23726">
        <v>347</v>
      </c>
      <c r="D23726">
        <v>648</v>
      </c>
      <c r="E23726">
        <v>443</v>
      </c>
      <c r="F23726" s="6"/>
      <c r="G23726" s="6"/>
      <c r="H23726" s="6"/>
      <c r="I23726" s="6"/>
    </row>
    <row r="23727" spans="1:9" x14ac:dyDescent="0.3">
      <c r="A23727">
        <v>384</v>
      </c>
      <c r="B23727">
        <v>445</v>
      </c>
      <c r="C23727">
        <v>347</v>
      </c>
      <c r="D23727">
        <v>648</v>
      </c>
      <c r="E23727">
        <v>443</v>
      </c>
      <c r="F23727" s="6"/>
      <c r="G23727" s="6"/>
      <c r="H23727" s="6"/>
      <c r="I23727" s="6"/>
    </row>
    <row r="23728" spans="1:9" x14ac:dyDescent="0.3">
      <c r="A23728">
        <v>384</v>
      </c>
      <c r="B23728">
        <v>445</v>
      </c>
      <c r="C23728">
        <v>346</v>
      </c>
      <c r="D23728">
        <v>648</v>
      </c>
      <c r="E23728">
        <v>443</v>
      </c>
      <c r="F23728" s="6"/>
      <c r="G23728" s="6"/>
      <c r="H23728" s="6"/>
      <c r="I23728" s="6"/>
    </row>
    <row r="23729" spans="1:9" x14ac:dyDescent="0.3">
      <c r="A23729">
        <v>384</v>
      </c>
      <c r="B23729">
        <v>445</v>
      </c>
      <c r="C23729">
        <v>346</v>
      </c>
      <c r="D23729">
        <v>648</v>
      </c>
      <c r="E23729">
        <v>443</v>
      </c>
      <c r="F23729" s="6"/>
      <c r="G23729" s="6"/>
      <c r="H23729" s="6"/>
      <c r="I23729" s="6"/>
    </row>
    <row r="23730" spans="1:9" x14ac:dyDescent="0.3">
      <c r="A23730">
        <v>384</v>
      </c>
      <c r="B23730">
        <v>445</v>
      </c>
      <c r="C23730">
        <v>347</v>
      </c>
      <c r="D23730">
        <v>648</v>
      </c>
      <c r="E23730">
        <v>443</v>
      </c>
      <c r="F23730" s="6"/>
      <c r="G23730" s="6"/>
      <c r="H23730" s="6"/>
      <c r="I23730" s="6"/>
    </row>
    <row r="23731" spans="1:9" x14ac:dyDescent="0.3">
      <c r="A23731">
        <v>384</v>
      </c>
      <c r="B23731">
        <v>445</v>
      </c>
      <c r="C23731">
        <v>348</v>
      </c>
      <c r="D23731">
        <v>648</v>
      </c>
      <c r="E23731">
        <v>443</v>
      </c>
      <c r="F23731" s="6"/>
      <c r="G23731" s="7"/>
      <c r="H23731" s="7"/>
      <c r="I23731" s="7"/>
    </row>
    <row r="23732" spans="1:9" x14ac:dyDescent="0.3">
      <c r="A23732">
        <v>395</v>
      </c>
      <c r="B23732">
        <v>438</v>
      </c>
      <c r="C23732">
        <v>387</v>
      </c>
      <c r="D23732">
        <v>526</v>
      </c>
      <c r="E23732">
        <v>459</v>
      </c>
      <c r="F23732" s="6"/>
      <c r="G23732" s="5" t="s">
        <v>78</v>
      </c>
      <c r="H23732" s="5">
        <v>66</v>
      </c>
      <c r="I23732" s="5" t="s">
        <v>7</v>
      </c>
    </row>
    <row r="23733" spans="1:9" x14ac:dyDescent="0.3">
      <c r="A23733">
        <v>406</v>
      </c>
      <c r="B23733">
        <v>438</v>
      </c>
      <c r="C23733">
        <v>388</v>
      </c>
      <c r="D23733">
        <v>525</v>
      </c>
      <c r="E23733">
        <v>458</v>
      </c>
      <c r="F23733" s="6"/>
      <c r="G23733" s="6"/>
      <c r="H23733" s="6"/>
      <c r="I23733" s="6"/>
    </row>
    <row r="23734" spans="1:9" x14ac:dyDescent="0.3">
      <c r="A23734">
        <v>409</v>
      </c>
      <c r="B23734">
        <v>438</v>
      </c>
      <c r="C23734">
        <v>380</v>
      </c>
      <c r="D23734">
        <v>523</v>
      </c>
      <c r="E23734">
        <v>457</v>
      </c>
      <c r="F23734" s="6"/>
      <c r="G23734" s="6"/>
      <c r="H23734" s="6"/>
      <c r="I23734" s="6"/>
    </row>
    <row r="23735" spans="1:9" x14ac:dyDescent="0.3">
      <c r="A23735">
        <v>408</v>
      </c>
      <c r="B23735">
        <v>438</v>
      </c>
      <c r="C23735">
        <v>382</v>
      </c>
      <c r="D23735">
        <v>524</v>
      </c>
      <c r="E23735">
        <v>458</v>
      </c>
      <c r="F23735" s="6"/>
      <c r="G23735" s="6"/>
      <c r="H23735" s="6"/>
      <c r="I23735" s="6"/>
    </row>
    <row r="23736" spans="1:9" x14ac:dyDescent="0.3">
      <c r="A23736">
        <v>408</v>
      </c>
      <c r="B23736">
        <v>438</v>
      </c>
      <c r="C23736">
        <v>383</v>
      </c>
      <c r="D23736">
        <v>523</v>
      </c>
      <c r="E23736">
        <v>458</v>
      </c>
      <c r="F23736" s="6"/>
      <c r="G23736" s="6"/>
      <c r="H23736" s="6"/>
      <c r="I23736" s="6"/>
    </row>
    <row r="23737" spans="1:9" x14ac:dyDescent="0.3">
      <c r="A23737">
        <v>408</v>
      </c>
      <c r="B23737">
        <v>438</v>
      </c>
      <c r="C23737">
        <v>384</v>
      </c>
      <c r="D23737">
        <v>524</v>
      </c>
      <c r="E23737">
        <v>458</v>
      </c>
      <c r="F23737" s="6"/>
      <c r="G23737" s="6"/>
      <c r="H23737" s="6"/>
      <c r="I23737" s="6"/>
    </row>
    <row r="23738" spans="1:9" x14ac:dyDescent="0.3">
      <c r="A23738">
        <v>408</v>
      </c>
      <c r="B23738">
        <v>438</v>
      </c>
      <c r="C23738">
        <v>384</v>
      </c>
      <c r="D23738">
        <v>524</v>
      </c>
      <c r="E23738">
        <v>458</v>
      </c>
      <c r="F23738" s="6"/>
      <c r="G23738" s="6"/>
      <c r="H23738" s="6"/>
      <c r="I23738" s="6"/>
    </row>
    <row r="23739" spans="1:9" x14ac:dyDescent="0.3">
      <c r="A23739">
        <v>408</v>
      </c>
      <c r="B23739">
        <v>438</v>
      </c>
      <c r="C23739">
        <v>384</v>
      </c>
      <c r="D23739">
        <v>524</v>
      </c>
      <c r="E23739">
        <v>458</v>
      </c>
      <c r="F23739" s="6"/>
      <c r="G23739" s="6"/>
      <c r="H23739" s="6"/>
      <c r="I23739" s="6"/>
    </row>
    <row r="23740" spans="1:9" x14ac:dyDescent="0.3">
      <c r="A23740">
        <v>406</v>
      </c>
      <c r="B23740">
        <v>438</v>
      </c>
      <c r="C23740">
        <v>384</v>
      </c>
      <c r="D23740">
        <v>523</v>
      </c>
      <c r="E23740">
        <v>458</v>
      </c>
      <c r="F23740" s="6"/>
      <c r="G23740" s="6"/>
      <c r="H23740" s="6"/>
      <c r="I23740" s="6"/>
    </row>
    <row r="23741" spans="1:9" x14ac:dyDescent="0.3">
      <c r="A23741">
        <v>408</v>
      </c>
      <c r="B23741">
        <v>438</v>
      </c>
      <c r="C23741">
        <v>385</v>
      </c>
      <c r="D23741">
        <v>523</v>
      </c>
      <c r="E23741">
        <v>458</v>
      </c>
      <c r="F23741" s="6"/>
      <c r="G23741" s="7"/>
      <c r="H23741" s="7"/>
      <c r="I23741" s="7"/>
    </row>
    <row r="23742" spans="1:9" x14ac:dyDescent="0.3">
      <c r="A23742">
        <v>356</v>
      </c>
      <c r="B23742">
        <v>425</v>
      </c>
      <c r="C23742">
        <v>306</v>
      </c>
      <c r="D23742">
        <v>623</v>
      </c>
      <c r="E23742">
        <v>470</v>
      </c>
      <c r="F23742" s="6"/>
      <c r="G23742" s="5" t="s">
        <v>79</v>
      </c>
      <c r="H23742" s="5">
        <v>21</v>
      </c>
      <c r="I23742" s="5" t="s">
        <v>5</v>
      </c>
    </row>
    <row r="23743" spans="1:9" x14ac:dyDescent="0.3">
      <c r="A23743">
        <v>355</v>
      </c>
      <c r="B23743">
        <v>425</v>
      </c>
      <c r="C23743">
        <v>306</v>
      </c>
      <c r="D23743">
        <v>623</v>
      </c>
      <c r="E23743">
        <v>470</v>
      </c>
      <c r="F23743" s="6"/>
      <c r="G23743" s="6"/>
      <c r="H23743" s="6"/>
      <c r="I23743" s="6"/>
    </row>
    <row r="23744" spans="1:9" x14ac:dyDescent="0.3">
      <c r="A23744">
        <v>355</v>
      </c>
      <c r="B23744">
        <v>425</v>
      </c>
      <c r="C23744">
        <v>306</v>
      </c>
      <c r="D23744">
        <v>618</v>
      </c>
      <c r="E23744">
        <v>473</v>
      </c>
      <c r="F23744" s="6"/>
      <c r="G23744" s="6"/>
      <c r="H23744" s="6"/>
      <c r="I23744" s="6"/>
    </row>
    <row r="23745" spans="1:9" x14ac:dyDescent="0.3">
      <c r="A23745">
        <v>355</v>
      </c>
      <c r="B23745">
        <v>426</v>
      </c>
      <c r="C23745">
        <v>307</v>
      </c>
      <c r="D23745">
        <v>616</v>
      </c>
      <c r="E23745">
        <v>472</v>
      </c>
      <c r="F23745" s="6"/>
      <c r="G23745" s="6"/>
      <c r="H23745" s="6"/>
      <c r="I23745" s="6"/>
    </row>
    <row r="23746" spans="1:9" x14ac:dyDescent="0.3">
      <c r="A23746">
        <v>355</v>
      </c>
      <c r="B23746">
        <v>426</v>
      </c>
      <c r="C23746">
        <v>306</v>
      </c>
      <c r="D23746">
        <v>624</v>
      </c>
      <c r="E23746">
        <v>468</v>
      </c>
      <c r="F23746" s="6"/>
      <c r="G23746" s="6"/>
      <c r="H23746" s="6"/>
      <c r="I23746" s="6"/>
    </row>
    <row r="23747" spans="1:9" x14ac:dyDescent="0.3">
      <c r="A23747">
        <v>355</v>
      </c>
      <c r="B23747">
        <v>425</v>
      </c>
      <c r="C23747">
        <v>307</v>
      </c>
      <c r="D23747">
        <v>629</v>
      </c>
      <c r="E23747">
        <v>475</v>
      </c>
      <c r="F23747" s="6"/>
      <c r="G23747" s="6"/>
      <c r="H23747" s="6"/>
      <c r="I23747" s="6"/>
    </row>
    <row r="23748" spans="1:9" x14ac:dyDescent="0.3">
      <c r="A23748">
        <v>355</v>
      </c>
      <c r="B23748">
        <v>426</v>
      </c>
      <c r="C23748">
        <v>308</v>
      </c>
      <c r="D23748">
        <v>627</v>
      </c>
      <c r="E23748">
        <v>473</v>
      </c>
      <c r="F23748" s="6"/>
      <c r="G23748" s="6"/>
      <c r="H23748" s="6"/>
      <c r="I23748" s="6"/>
    </row>
    <row r="23749" spans="1:9" x14ac:dyDescent="0.3">
      <c r="A23749">
        <v>355</v>
      </c>
      <c r="B23749">
        <v>426</v>
      </c>
      <c r="C23749">
        <v>309</v>
      </c>
      <c r="D23749">
        <v>624</v>
      </c>
      <c r="E23749">
        <v>477</v>
      </c>
      <c r="F23749" s="6"/>
      <c r="G23749" s="6"/>
      <c r="H23749" s="6"/>
      <c r="I23749" s="6"/>
    </row>
    <row r="23750" spans="1:9" x14ac:dyDescent="0.3">
      <c r="A23750">
        <v>355</v>
      </c>
      <c r="B23750">
        <v>426</v>
      </c>
      <c r="C23750">
        <v>309</v>
      </c>
      <c r="D23750">
        <v>628</v>
      </c>
      <c r="E23750">
        <v>472</v>
      </c>
      <c r="F23750" s="6"/>
      <c r="G23750" s="6"/>
      <c r="H23750" s="6"/>
      <c r="I23750" s="6"/>
    </row>
    <row r="23751" spans="1:9" x14ac:dyDescent="0.3">
      <c r="A23751">
        <v>355</v>
      </c>
      <c r="B23751">
        <v>426</v>
      </c>
      <c r="C23751">
        <v>309</v>
      </c>
      <c r="D23751">
        <v>626</v>
      </c>
      <c r="E23751">
        <v>471</v>
      </c>
      <c r="F23751" s="6"/>
      <c r="G23751" s="7"/>
      <c r="H23751" s="7"/>
      <c r="I23751" s="7"/>
    </row>
    <row r="23752" spans="1:9" x14ac:dyDescent="0.3">
      <c r="A23752">
        <v>386</v>
      </c>
      <c r="B23752">
        <v>436</v>
      </c>
      <c r="C23752">
        <v>332</v>
      </c>
      <c r="D23752">
        <v>682</v>
      </c>
      <c r="E23752">
        <v>509</v>
      </c>
      <c r="F23752" s="6">
        <v>11111</v>
      </c>
      <c r="G23752" s="5" t="s">
        <v>55</v>
      </c>
      <c r="H23752" s="5">
        <v>18</v>
      </c>
      <c r="I23752" s="5" t="s">
        <v>5</v>
      </c>
    </row>
    <row r="23753" spans="1:9" x14ac:dyDescent="0.3">
      <c r="A23753">
        <v>386</v>
      </c>
      <c r="B23753">
        <v>436</v>
      </c>
      <c r="C23753">
        <v>332</v>
      </c>
      <c r="D23753">
        <v>682</v>
      </c>
      <c r="E23753">
        <v>509</v>
      </c>
      <c r="F23753" s="6"/>
      <c r="G23753" s="6"/>
      <c r="H23753" s="6"/>
      <c r="I23753" s="6"/>
    </row>
    <row r="23754" spans="1:9" x14ac:dyDescent="0.3">
      <c r="A23754">
        <v>387</v>
      </c>
      <c r="B23754">
        <v>435</v>
      </c>
      <c r="C23754">
        <v>332</v>
      </c>
      <c r="D23754">
        <v>682</v>
      </c>
      <c r="E23754">
        <v>508</v>
      </c>
      <c r="F23754" s="6"/>
      <c r="G23754" s="6"/>
      <c r="H23754" s="6"/>
      <c r="I23754" s="6"/>
    </row>
    <row r="23755" spans="1:9" x14ac:dyDescent="0.3">
      <c r="A23755">
        <v>386</v>
      </c>
      <c r="B23755">
        <v>436</v>
      </c>
      <c r="C23755">
        <v>332</v>
      </c>
      <c r="D23755">
        <v>682</v>
      </c>
      <c r="E23755">
        <v>509</v>
      </c>
      <c r="F23755" s="6"/>
      <c r="G23755" s="6"/>
      <c r="H23755" s="6"/>
      <c r="I23755" s="6"/>
    </row>
    <row r="23756" spans="1:9" x14ac:dyDescent="0.3">
      <c r="A23756">
        <v>386</v>
      </c>
      <c r="B23756">
        <v>436</v>
      </c>
      <c r="C23756">
        <v>331</v>
      </c>
      <c r="D23756">
        <v>682</v>
      </c>
      <c r="E23756">
        <v>510</v>
      </c>
      <c r="F23756" s="6"/>
      <c r="G23756" s="6"/>
      <c r="H23756" s="6"/>
      <c r="I23756" s="6"/>
    </row>
    <row r="23757" spans="1:9" x14ac:dyDescent="0.3">
      <c r="A23757">
        <v>386</v>
      </c>
      <c r="B23757">
        <v>436</v>
      </c>
      <c r="C23757">
        <v>332</v>
      </c>
      <c r="D23757">
        <v>681</v>
      </c>
      <c r="E23757">
        <v>509</v>
      </c>
      <c r="F23757" s="6"/>
      <c r="G23757" s="6"/>
      <c r="H23757" s="6"/>
      <c r="I23757" s="6"/>
    </row>
    <row r="23758" spans="1:9" x14ac:dyDescent="0.3">
      <c r="A23758">
        <v>386</v>
      </c>
      <c r="B23758">
        <v>436</v>
      </c>
      <c r="C23758">
        <v>331</v>
      </c>
      <c r="D23758">
        <v>682</v>
      </c>
      <c r="E23758">
        <v>509</v>
      </c>
      <c r="F23758" s="6"/>
      <c r="G23758" s="6"/>
      <c r="H23758" s="6"/>
      <c r="I23758" s="6"/>
    </row>
    <row r="23759" spans="1:9" x14ac:dyDescent="0.3">
      <c r="A23759">
        <v>386</v>
      </c>
      <c r="B23759">
        <v>435</v>
      </c>
      <c r="C23759">
        <v>332</v>
      </c>
      <c r="D23759">
        <v>682</v>
      </c>
      <c r="E23759">
        <v>509</v>
      </c>
      <c r="F23759" s="6"/>
      <c r="G23759" s="6"/>
      <c r="H23759" s="6"/>
      <c r="I23759" s="6"/>
    </row>
    <row r="23760" spans="1:9" x14ac:dyDescent="0.3">
      <c r="A23760">
        <v>386</v>
      </c>
      <c r="B23760">
        <v>436</v>
      </c>
      <c r="C23760">
        <v>332</v>
      </c>
      <c r="D23760">
        <v>682</v>
      </c>
      <c r="E23760">
        <v>510</v>
      </c>
      <c r="F23760" s="6"/>
      <c r="G23760" s="6"/>
      <c r="H23760" s="6"/>
      <c r="I23760" s="6"/>
    </row>
    <row r="23761" spans="1:9" x14ac:dyDescent="0.3">
      <c r="A23761">
        <v>386</v>
      </c>
      <c r="B23761">
        <v>435</v>
      </c>
      <c r="C23761">
        <v>332</v>
      </c>
      <c r="D23761">
        <v>682</v>
      </c>
      <c r="E23761">
        <v>509</v>
      </c>
      <c r="F23761" s="6"/>
      <c r="G23761" s="7"/>
      <c r="H23761" s="7"/>
      <c r="I23761" s="7"/>
    </row>
    <row r="23762" spans="1:9" x14ac:dyDescent="0.3">
      <c r="A23762">
        <v>406</v>
      </c>
      <c r="B23762">
        <v>464</v>
      </c>
      <c r="C23762">
        <v>305</v>
      </c>
      <c r="D23762">
        <v>660</v>
      </c>
      <c r="E23762">
        <v>501</v>
      </c>
      <c r="F23762" s="6"/>
      <c r="G23762" s="5" t="s">
        <v>56</v>
      </c>
      <c r="H23762" s="5">
        <v>39</v>
      </c>
      <c r="I23762" s="5" t="s">
        <v>7</v>
      </c>
    </row>
    <row r="23763" spans="1:9" x14ac:dyDescent="0.3">
      <c r="A23763">
        <v>405</v>
      </c>
      <c r="B23763">
        <v>463</v>
      </c>
      <c r="C23763">
        <v>306</v>
      </c>
      <c r="D23763">
        <v>662</v>
      </c>
      <c r="E23763">
        <v>500</v>
      </c>
      <c r="F23763" s="6"/>
      <c r="G23763" s="6"/>
      <c r="H23763" s="6"/>
      <c r="I23763" s="6"/>
    </row>
    <row r="23764" spans="1:9" x14ac:dyDescent="0.3">
      <c r="A23764">
        <v>405</v>
      </c>
      <c r="B23764">
        <v>464</v>
      </c>
      <c r="C23764">
        <v>307</v>
      </c>
      <c r="D23764">
        <v>662</v>
      </c>
      <c r="E23764">
        <v>501</v>
      </c>
      <c r="F23764" s="6"/>
      <c r="G23764" s="6"/>
      <c r="H23764" s="6"/>
      <c r="I23764" s="6"/>
    </row>
    <row r="23765" spans="1:9" x14ac:dyDescent="0.3">
      <c r="A23765">
        <v>405</v>
      </c>
      <c r="B23765">
        <v>463</v>
      </c>
      <c r="C23765">
        <v>309</v>
      </c>
      <c r="D23765">
        <v>659</v>
      </c>
      <c r="E23765">
        <v>500</v>
      </c>
      <c r="F23765" s="6"/>
      <c r="G23765" s="6"/>
      <c r="H23765" s="6"/>
      <c r="I23765" s="6"/>
    </row>
    <row r="23766" spans="1:9" x14ac:dyDescent="0.3">
      <c r="A23766">
        <v>406</v>
      </c>
      <c r="B23766">
        <v>463</v>
      </c>
      <c r="C23766">
        <v>309</v>
      </c>
      <c r="D23766">
        <v>661</v>
      </c>
      <c r="E23766">
        <v>501</v>
      </c>
      <c r="F23766" s="6"/>
      <c r="G23766" s="6"/>
      <c r="H23766" s="6"/>
      <c r="I23766" s="6"/>
    </row>
    <row r="23767" spans="1:9" x14ac:dyDescent="0.3">
      <c r="A23767">
        <v>405</v>
      </c>
      <c r="B23767">
        <v>462</v>
      </c>
      <c r="C23767">
        <v>309</v>
      </c>
      <c r="D23767">
        <v>659</v>
      </c>
      <c r="E23767">
        <v>501</v>
      </c>
      <c r="F23767" s="6"/>
      <c r="G23767" s="6"/>
      <c r="H23767" s="6"/>
      <c r="I23767" s="6"/>
    </row>
    <row r="23768" spans="1:9" x14ac:dyDescent="0.3">
      <c r="A23768">
        <v>406</v>
      </c>
      <c r="B23768">
        <v>464</v>
      </c>
      <c r="C23768">
        <v>310</v>
      </c>
      <c r="D23768">
        <v>660</v>
      </c>
      <c r="E23768">
        <v>499</v>
      </c>
      <c r="F23768" s="6"/>
      <c r="G23768" s="6"/>
      <c r="H23768" s="6"/>
      <c r="I23768" s="6"/>
    </row>
    <row r="23769" spans="1:9" x14ac:dyDescent="0.3">
      <c r="A23769">
        <v>406</v>
      </c>
      <c r="B23769">
        <v>462</v>
      </c>
      <c r="C23769">
        <v>310</v>
      </c>
      <c r="D23769">
        <v>657</v>
      </c>
      <c r="E23769">
        <v>500</v>
      </c>
      <c r="F23769" s="6"/>
      <c r="G23769" s="6"/>
      <c r="H23769" s="6"/>
      <c r="I23769" s="6"/>
    </row>
    <row r="23770" spans="1:9" x14ac:dyDescent="0.3">
      <c r="A23770">
        <v>406</v>
      </c>
      <c r="B23770">
        <v>463</v>
      </c>
      <c r="C23770">
        <v>311</v>
      </c>
      <c r="D23770">
        <v>668</v>
      </c>
      <c r="E23770">
        <v>501</v>
      </c>
      <c r="F23770" s="6"/>
      <c r="G23770" s="6"/>
      <c r="H23770" s="6"/>
      <c r="I23770" s="6"/>
    </row>
    <row r="23771" spans="1:9" x14ac:dyDescent="0.3">
      <c r="A23771">
        <v>405</v>
      </c>
      <c r="B23771">
        <v>463</v>
      </c>
      <c r="C23771">
        <v>312</v>
      </c>
      <c r="D23771">
        <v>670</v>
      </c>
      <c r="E23771">
        <v>500</v>
      </c>
      <c r="F23771" s="6"/>
      <c r="G23771" s="7"/>
      <c r="H23771" s="7"/>
      <c r="I23771" s="7"/>
    </row>
    <row r="23772" spans="1:9" x14ac:dyDescent="0.3">
      <c r="A23772">
        <v>391</v>
      </c>
      <c r="B23772">
        <v>468</v>
      </c>
      <c r="C23772">
        <v>375</v>
      </c>
      <c r="D23772">
        <v>556</v>
      </c>
      <c r="E23772">
        <v>501</v>
      </c>
      <c r="F23772" s="6"/>
      <c r="G23772" s="5" t="s">
        <v>57</v>
      </c>
      <c r="H23772" s="5">
        <v>57</v>
      </c>
      <c r="I23772" s="5" t="s">
        <v>5</v>
      </c>
    </row>
    <row r="23773" spans="1:9" x14ac:dyDescent="0.3">
      <c r="A23773">
        <v>391</v>
      </c>
      <c r="B23773">
        <v>469</v>
      </c>
      <c r="C23773">
        <v>376</v>
      </c>
      <c r="D23773">
        <v>555</v>
      </c>
      <c r="E23773">
        <v>500</v>
      </c>
      <c r="F23773" s="6"/>
      <c r="G23773" s="6"/>
      <c r="H23773" s="6"/>
      <c r="I23773" s="6"/>
    </row>
    <row r="23774" spans="1:9" x14ac:dyDescent="0.3">
      <c r="A23774">
        <v>389</v>
      </c>
      <c r="B23774">
        <v>467</v>
      </c>
      <c r="C23774">
        <v>373</v>
      </c>
      <c r="D23774">
        <v>549</v>
      </c>
      <c r="E23774">
        <v>496</v>
      </c>
      <c r="F23774" s="6"/>
      <c r="G23774" s="6"/>
      <c r="H23774" s="6"/>
      <c r="I23774" s="6"/>
    </row>
    <row r="23775" spans="1:9" x14ac:dyDescent="0.3">
      <c r="A23775">
        <v>389</v>
      </c>
      <c r="B23775">
        <v>466</v>
      </c>
      <c r="C23775">
        <v>374</v>
      </c>
      <c r="D23775">
        <v>550</v>
      </c>
      <c r="E23775">
        <v>496</v>
      </c>
      <c r="F23775" s="6"/>
      <c r="G23775" s="6"/>
      <c r="H23775" s="6"/>
      <c r="I23775" s="6"/>
    </row>
    <row r="23776" spans="1:9" x14ac:dyDescent="0.3">
      <c r="A23776">
        <v>391</v>
      </c>
      <c r="B23776">
        <v>468</v>
      </c>
      <c r="C23776">
        <v>376</v>
      </c>
      <c r="D23776">
        <v>557</v>
      </c>
      <c r="E23776">
        <v>501</v>
      </c>
      <c r="F23776" s="6"/>
      <c r="G23776" s="6"/>
      <c r="H23776" s="6"/>
      <c r="I23776" s="6"/>
    </row>
    <row r="23777" spans="1:9" x14ac:dyDescent="0.3">
      <c r="A23777">
        <v>401</v>
      </c>
      <c r="B23777">
        <v>480</v>
      </c>
      <c r="C23777">
        <v>385</v>
      </c>
      <c r="D23777">
        <v>583</v>
      </c>
      <c r="E23777">
        <v>519</v>
      </c>
      <c r="F23777" s="6"/>
      <c r="G23777" s="6"/>
      <c r="H23777" s="6"/>
      <c r="I23777" s="6"/>
    </row>
    <row r="23778" spans="1:9" x14ac:dyDescent="0.3">
      <c r="A23778">
        <v>389</v>
      </c>
      <c r="B23778">
        <v>466</v>
      </c>
      <c r="C23778">
        <v>375</v>
      </c>
      <c r="D23778">
        <v>550</v>
      </c>
      <c r="E23778">
        <v>497</v>
      </c>
      <c r="F23778" s="6"/>
      <c r="G23778" s="6"/>
      <c r="H23778" s="6"/>
      <c r="I23778" s="6"/>
    </row>
    <row r="23779" spans="1:9" x14ac:dyDescent="0.3">
      <c r="A23779">
        <v>391</v>
      </c>
      <c r="B23779">
        <v>468</v>
      </c>
      <c r="C23779">
        <v>376</v>
      </c>
      <c r="D23779">
        <v>557</v>
      </c>
      <c r="E23779">
        <v>501</v>
      </c>
      <c r="F23779" s="6"/>
      <c r="G23779" s="6"/>
      <c r="H23779" s="6"/>
      <c r="I23779" s="6"/>
    </row>
    <row r="23780" spans="1:9" x14ac:dyDescent="0.3">
      <c r="A23780">
        <v>399</v>
      </c>
      <c r="B23780">
        <v>477</v>
      </c>
      <c r="C23780">
        <v>383</v>
      </c>
      <c r="D23780">
        <v>580</v>
      </c>
      <c r="E23780">
        <v>515</v>
      </c>
      <c r="F23780" s="6"/>
      <c r="G23780" s="6"/>
      <c r="H23780" s="6"/>
      <c r="I23780" s="6"/>
    </row>
    <row r="23781" spans="1:9" x14ac:dyDescent="0.3">
      <c r="A23781">
        <v>389</v>
      </c>
      <c r="B23781">
        <v>466</v>
      </c>
      <c r="C23781">
        <v>374</v>
      </c>
      <c r="D23781">
        <v>548</v>
      </c>
      <c r="E23781">
        <v>495</v>
      </c>
      <c r="F23781" s="6"/>
      <c r="G23781" s="7"/>
      <c r="H23781" s="7"/>
      <c r="I23781" s="7"/>
    </row>
    <row r="23782" spans="1:9" x14ac:dyDescent="0.3">
      <c r="A23782">
        <v>358</v>
      </c>
      <c r="B23782">
        <v>419</v>
      </c>
      <c r="C23782">
        <v>300</v>
      </c>
      <c r="D23782">
        <v>633</v>
      </c>
      <c r="E23782">
        <v>496</v>
      </c>
      <c r="F23782" s="6"/>
      <c r="G23782" s="5" t="s">
        <v>58</v>
      </c>
      <c r="H23782" s="5">
        <v>21</v>
      </c>
      <c r="I23782" s="5" t="s">
        <v>5</v>
      </c>
    </row>
    <row r="23783" spans="1:9" x14ac:dyDescent="0.3">
      <c r="A23783">
        <v>358</v>
      </c>
      <c r="B23783">
        <v>419</v>
      </c>
      <c r="C23783">
        <v>300</v>
      </c>
      <c r="D23783">
        <v>632</v>
      </c>
      <c r="E23783">
        <v>490</v>
      </c>
      <c r="F23783" s="6"/>
      <c r="G23783" s="6"/>
      <c r="H23783" s="6"/>
      <c r="I23783" s="6"/>
    </row>
    <row r="23784" spans="1:9" x14ac:dyDescent="0.3">
      <c r="A23784">
        <v>357</v>
      </c>
      <c r="B23784">
        <v>419</v>
      </c>
      <c r="C23784">
        <v>301</v>
      </c>
      <c r="D23784">
        <v>633</v>
      </c>
      <c r="E23784">
        <v>490</v>
      </c>
      <c r="F23784" s="6"/>
      <c r="G23784" s="6"/>
      <c r="H23784" s="6"/>
      <c r="I23784" s="6"/>
    </row>
    <row r="23785" spans="1:9" x14ac:dyDescent="0.3">
      <c r="A23785">
        <v>357</v>
      </c>
      <c r="B23785">
        <v>418</v>
      </c>
      <c r="C23785">
        <v>301</v>
      </c>
      <c r="D23785">
        <v>632</v>
      </c>
      <c r="E23785">
        <v>490</v>
      </c>
      <c r="F23785" s="6"/>
      <c r="G23785" s="6"/>
      <c r="H23785" s="6"/>
      <c r="I23785" s="6"/>
    </row>
    <row r="23786" spans="1:9" x14ac:dyDescent="0.3">
      <c r="A23786">
        <v>357</v>
      </c>
      <c r="B23786">
        <v>418</v>
      </c>
      <c r="C23786">
        <v>302</v>
      </c>
      <c r="D23786">
        <v>633</v>
      </c>
      <c r="E23786">
        <v>491</v>
      </c>
      <c r="F23786" s="6"/>
      <c r="G23786" s="6"/>
      <c r="H23786" s="6"/>
      <c r="I23786" s="6"/>
    </row>
    <row r="23787" spans="1:9" x14ac:dyDescent="0.3">
      <c r="A23787">
        <v>357</v>
      </c>
      <c r="B23787">
        <v>418</v>
      </c>
      <c r="C23787">
        <v>302</v>
      </c>
      <c r="D23787">
        <v>631</v>
      </c>
      <c r="E23787">
        <v>490</v>
      </c>
      <c r="F23787" s="6"/>
      <c r="G23787" s="6"/>
      <c r="H23787" s="6"/>
      <c r="I23787" s="6"/>
    </row>
    <row r="23788" spans="1:9" x14ac:dyDescent="0.3">
      <c r="A23788">
        <v>357</v>
      </c>
      <c r="B23788">
        <v>418</v>
      </c>
      <c r="C23788">
        <v>300</v>
      </c>
      <c r="D23788">
        <v>632</v>
      </c>
      <c r="E23788">
        <v>490</v>
      </c>
      <c r="F23788" s="6"/>
      <c r="G23788" s="6"/>
      <c r="H23788" s="6"/>
      <c r="I23788" s="6"/>
    </row>
    <row r="23789" spans="1:9" x14ac:dyDescent="0.3">
      <c r="A23789">
        <v>357</v>
      </c>
      <c r="B23789">
        <v>419</v>
      </c>
      <c r="C23789">
        <v>299</v>
      </c>
      <c r="D23789">
        <v>630</v>
      </c>
      <c r="E23789">
        <v>490</v>
      </c>
      <c r="F23789" s="6"/>
      <c r="G23789" s="6"/>
      <c r="H23789" s="6"/>
      <c r="I23789" s="6"/>
    </row>
    <row r="23790" spans="1:9" x14ac:dyDescent="0.3">
      <c r="A23790">
        <v>357</v>
      </c>
      <c r="B23790">
        <v>418</v>
      </c>
      <c r="C23790">
        <v>300</v>
      </c>
      <c r="D23790">
        <v>630</v>
      </c>
      <c r="E23790">
        <v>490</v>
      </c>
      <c r="F23790" s="6"/>
      <c r="G23790" s="6"/>
      <c r="H23790" s="6"/>
      <c r="I23790" s="6"/>
    </row>
    <row r="23791" spans="1:9" x14ac:dyDescent="0.3">
      <c r="A23791">
        <v>357</v>
      </c>
      <c r="B23791">
        <v>418</v>
      </c>
      <c r="C23791">
        <v>301</v>
      </c>
      <c r="D23791">
        <v>632</v>
      </c>
      <c r="E23791">
        <v>490</v>
      </c>
      <c r="F23791" s="6"/>
      <c r="G23791" s="7"/>
      <c r="H23791" s="7"/>
      <c r="I23791" s="7"/>
    </row>
    <row r="23792" spans="1:9" x14ac:dyDescent="0.3">
      <c r="A23792">
        <v>387</v>
      </c>
      <c r="B23792">
        <v>438</v>
      </c>
      <c r="C23792">
        <v>342</v>
      </c>
      <c r="D23792">
        <v>654</v>
      </c>
      <c r="E23792">
        <v>433</v>
      </c>
      <c r="F23792" s="6"/>
      <c r="G23792" s="5" t="s">
        <v>59</v>
      </c>
      <c r="H23792" s="5">
        <v>15</v>
      </c>
      <c r="I23792" s="5" t="s">
        <v>7</v>
      </c>
    </row>
    <row r="23793" spans="1:9" x14ac:dyDescent="0.3">
      <c r="A23793">
        <v>387</v>
      </c>
      <c r="B23793">
        <v>438</v>
      </c>
      <c r="C23793">
        <v>343</v>
      </c>
      <c r="D23793">
        <v>654</v>
      </c>
      <c r="E23793">
        <v>433</v>
      </c>
      <c r="F23793" s="6"/>
      <c r="G23793" s="6"/>
      <c r="H23793" s="6"/>
      <c r="I23793" s="6"/>
    </row>
    <row r="23794" spans="1:9" x14ac:dyDescent="0.3">
      <c r="A23794">
        <v>386</v>
      </c>
      <c r="B23794">
        <v>438</v>
      </c>
      <c r="C23794">
        <v>345</v>
      </c>
      <c r="D23794">
        <v>654</v>
      </c>
      <c r="E23794">
        <v>433</v>
      </c>
      <c r="F23794" s="6"/>
      <c r="G23794" s="6"/>
      <c r="H23794" s="6"/>
      <c r="I23794" s="6"/>
    </row>
    <row r="23795" spans="1:9" x14ac:dyDescent="0.3">
      <c r="A23795">
        <v>386</v>
      </c>
      <c r="B23795">
        <v>438</v>
      </c>
      <c r="C23795">
        <v>345</v>
      </c>
      <c r="D23795">
        <v>654</v>
      </c>
      <c r="E23795">
        <v>434</v>
      </c>
      <c r="F23795" s="6"/>
      <c r="G23795" s="6"/>
      <c r="H23795" s="6"/>
      <c r="I23795" s="6"/>
    </row>
    <row r="23796" spans="1:9" x14ac:dyDescent="0.3">
      <c r="A23796">
        <v>387</v>
      </c>
      <c r="B23796">
        <v>438</v>
      </c>
      <c r="C23796">
        <v>347</v>
      </c>
      <c r="D23796">
        <v>654</v>
      </c>
      <c r="E23796">
        <v>434</v>
      </c>
      <c r="F23796" s="6"/>
      <c r="G23796" s="6"/>
      <c r="H23796" s="6"/>
      <c r="I23796" s="6"/>
    </row>
    <row r="23797" spans="1:9" x14ac:dyDescent="0.3">
      <c r="A23797">
        <v>387</v>
      </c>
      <c r="B23797">
        <v>438</v>
      </c>
      <c r="C23797">
        <v>347</v>
      </c>
      <c r="D23797">
        <v>655</v>
      </c>
      <c r="E23797">
        <v>434</v>
      </c>
      <c r="F23797" s="6"/>
      <c r="G23797" s="6"/>
      <c r="H23797" s="6"/>
      <c r="I23797" s="6"/>
    </row>
    <row r="23798" spans="1:9" x14ac:dyDescent="0.3">
      <c r="A23798">
        <v>387</v>
      </c>
      <c r="B23798">
        <v>438</v>
      </c>
      <c r="C23798">
        <v>347</v>
      </c>
      <c r="D23798">
        <v>655</v>
      </c>
      <c r="E23798">
        <v>434</v>
      </c>
      <c r="F23798" s="6"/>
      <c r="G23798" s="6"/>
      <c r="H23798" s="6"/>
      <c r="I23798" s="6"/>
    </row>
    <row r="23799" spans="1:9" x14ac:dyDescent="0.3">
      <c r="A23799">
        <v>388</v>
      </c>
      <c r="B23799">
        <v>438</v>
      </c>
      <c r="C23799">
        <v>348</v>
      </c>
      <c r="D23799">
        <v>655</v>
      </c>
      <c r="E23799">
        <v>434</v>
      </c>
      <c r="F23799" s="6"/>
      <c r="G23799" s="6"/>
      <c r="H23799" s="6"/>
      <c r="I23799" s="6"/>
    </row>
    <row r="23800" spans="1:9" x14ac:dyDescent="0.3">
      <c r="A23800">
        <v>387</v>
      </c>
      <c r="B23800">
        <v>438</v>
      </c>
      <c r="C23800">
        <v>347</v>
      </c>
      <c r="D23800">
        <v>655</v>
      </c>
      <c r="E23800">
        <v>433</v>
      </c>
      <c r="F23800" s="6"/>
      <c r="G23800" s="6"/>
      <c r="H23800" s="6"/>
      <c r="I23800" s="6"/>
    </row>
    <row r="23801" spans="1:9" x14ac:dyDescent="0.3">
      <c r="A23801">
        <v>388</v>
      </c>
      <c r="B23801">
        <v>438</v>
      </c>
      <c r="C23801">
        <v>348</v>
      </c>
      <c r="D23801">
        <v>655</v>
      </c>
      <c r="E23801">
        <v>433</v>
      </c>
      <c r="F23801" s="6"/>
      <c r="G23801" s="7"/>
      <c r="H23801" s="7"/>
      <c r="I23801" s="7"/>
    </row>
    <row r="23802" spans="1:9" x14ac:dyDescent="0.3">
      <c r="A23802">
        <v>374</v>
      </c>
      <c r="B23802">
        <v>428</v>
      </c>
      <c r="C23802">
        <v>301</v>
      </c>
      <c r="D23802">
        <v>626</v>
      </c>
      <c r="E23802">
        <v>429</v>
      </c>
      <c r="F23802" s="6"/>
      <c r="G23802" s="5" t="s">
        <v>60</v>
      </c>
      <c r="H23802" s="5">
        <v>45</v>
      </c>
      <c r="I23802" s="5" t="s">
        <v>5</v>
      </c>
    </row>
    <row r="23803" spans="1:9" x14ac:dyDescent="0.3">
      <c r="A23803">
        <v>373</v>
      </c>
      <c r="B23803">
        <v>430</v>
      </c>
      <c r="C23803">
        <v>303</v>
      </c>
      <c r="D23803">
        <v>626</v>
      </c>
      <c r="E23803">
        <v>429</v>
      </c>
      <c r="F23803" s="6"/>
      <c r="G23803" s="6"/>
      <c r="H23803" s="6"/>
      <c r="I23803" s="6"/>
    </row>
    <row r="23804" spans="1:9" x14ac:dyDescent="0.3">
      <c r="A23804">
        <v>377</v>
      </c>
      <c r="B23804">
        <v>434</v>
      </c>
      <c r="C23804">
        <v>306</v>
      </c>
      <c r="D23804">
        <v>631</v>
      </c>
      <c r="E23804">
        <v>433</v>
      </c>
      <c r="F23804" s="6"/>
      <c r="G23804" s="6"/>
      <c r="H23804" s="6"/>
      <c r="I23804" s="6"/>
    </row>
    <row r="23805" spans="1:9" x14ac:dyDescent="0.3">
      <c r="A23805">
        <v>372</v>
      </c>
      <c r="B23805">
        <v>429</v>
      </c>
      <c r="C23805">
        <v>304</v>
      </c>
      <c r="D23805">
        <v>624</v>
      </c>
      <c r="E23805">
        <v>428</v>
      </c>
      <c r="F23805" s="6"/>
      <c r="G23805" s="6"/>
      <c r="H23805" s="6"/>
      <c r="I23805" s="6"/>
    </row>
    <row r="23806" spans="1:9" x14ac:dyDescent="0.3">
      <c r="A23806">
        <v>371</v>
      </c>
      <c r="B23806">
        <v>429</v>
      </c>
      <c r="C23806">
        <v>304</v>
      </c>
      <c r="D23806">
        <v>625</v>
      </c>
      <c r="E23806">
        <v>428</v>
      </c>
      <c r="F23806" s="6"/>
      <c r="G23806" s="6"/>
      <c r="H23806" s="6"/>
      <c r="I23806" s="6"/>
    </row>
    <row r="23807" spans="1:9" x14ac:dyDescent="0.3">
      <c r="A23807">
        <v>377</v>
      </c>
      <c r="B23807">
        <v>435</v>
      </c>
      <c r="C23807">
        <v>309</v>
      </c>
      <c r="D23807">
        <v>632</v>
      </c>
      <c r="E23807">
        <v>434</v>
      </c>
      <c r="F23807" s="6"/>
      <c r="G23807" s="6"/>
      <c r="H23807" s="6"/>
      <c r="I23807" s="6"/>
    </row>
    <row r="23808" spans="1:9" x14ac:dyDescent="0.3">
      <c r="A23808">
        <v>399</v>
      </c>
      <c r="B23808">
        <v>460</v>
      </c>
      <c r="C23808">
        <v>326</v>
      </c>
      <c r="D23808">
        <v>669</v>
      </c>
      <c r="E23808">
        <v>461</v>
      </c>
      <c r="F23808" s="6"/>
      <c r="G23808" s="6"/>
      <c r="H23808" s="6"/>
      <c r="I23808" s="6"/>
    </row>
    <row r="23809" spans="1:9" x14ac:dyDescent="0.3">
      <c r="A23809">
        <v>373</v>
      </c>
      <c r="B23809">
        <v>431</v>
      </c>
      <c r="C23809">
        <v>307</v>
      </c>
      <c r="D23809">
        <v>627</v>
      </c>
      <c r="E23809">
        <v>429</v>
      </c>
      <c r="F23809" s="6"/>
      <c r="G23809" s="6"/>
      <c r="H23809" s="6"/>
      <c r="I23809" s="6"/>
    </row>
    <row r="23810" spans="1:9" x14ac:dyDescent="0.3">
      <c r="A23810">
        <v>377</v>
      </c>
      <c r="B23810">
        <v>435</v>
      </c>
      <c r="C23810">
        <v>310</v>
      </c>
      <c r="D23810">
        <v>632</v>
      </c>
      <c r="E23810">
        <v>434</v>
      </c>
      <c r="F23810" s="6"/>
      <c r="G23810" s="6"/>
      <c r="H23810" s="6"/>
      <c r="I23810" s="6"/>
    </row>
    <row r="23811" spans="1:9" x14ac:dyDescent="0.3">
      <c r="A23811">
        <v>386</v>
      </c>
      <c r="B23811">
        <v>446</v>
      </c>
      <c r="C23811">
        <v>319</v>
      </c>
      <c r="D23811">
        <v>648</v>
      </c>
      <c r="E23811">
        <v>446</v>
      </c>
      <c r="F23811" s="6"/>
      <c r="G23811" s="7"/>
      <c r="H23811" s="7"/>
      <c r="I23811" s="7"/>
    </row>
    <row r="23812" spans="1:9" x14ac:dyDescent="0.3">
      <c r="A23812">
        <v>386</v>
      </c>
      <c r="B23812">
        <v>444</v>
      </c>
      <c r="C23812">
        <v>247</v>
      </c>
      <c r="D23812">
        <v>690</v>
      </c>
      <c r="E23812">
        <v>445</v>
      </c>
      <c r="F23812" s="6"/>
      <c r="G23812" s="5" t="s">
        <v>61</v>
      </c>
      <c r="H23812" s="5">
        <v>21</v>
      </c>
      <c r="I23812" s="5" t="s">
        <v>5</v>
      </c>
    </row>
    <row r="23813" spans="1:9" x14ac:dyDescent="0.3">
      <c r="A23813">
        <v>384</v>
      </c>
      <c r="B23813">
        <v>444</v>
      </c>
      <c r="C23813">
        <v>248</v>
      </c>
      <c r="D23813">
        <v>689</v>
      </c>
      <c r="E23813">
        <v>444</v>
      </c>
      <c r="F23813" s="6"/>
      <c r="G23813" s="6"/>
      <c r="H23813" s="6"/>
      <c r="I23813" s="6"/>
    </row>
    <row r="23814" spans="1:9" x14ac:dyDescent="0.3">
      <c r="A23814">
        <v>385</v>
      </c>
      <c r="B23814">
        <v>444</v>
      </c>
      <c r="C23814">
        <v>250</v>
      </c>
      <c r="D23814">
        <v>690</v>
      </c>
      <c r="E23814">
        <v>446</v>
      </c>
      <c r="F23814" s="6"/>
      <c r="G23814" s="6"/>
      <c r="H23814" s="6"/>
      <c r="I23814" s="6"/>
    </row>
    <row r="23815" spans="1:9" x14ac:dyDescent="0.3">
      <c r="A23815">
        <v>385</v>
      </c>
      <c r="B23815">
        <v>445</v>
      </c>
      <c r="C23815">
        <v>250</v>
      </c>
      <c r="D23815">
        <v>689</v>
      </c>
      <c r="E23815">
        <v>444</v>
      </c>
      <c r="F23815" s="6"/>
      <c r="G23815" s="6"/>
      <c r="H23815" s="6"/>
      <c r="I23815" s="6"/>
    </row>
    <row r="23816" spans="1:9" x14ac:dyDescent="0.3">
      <c r="A23816">
        <v>383</v>
      </c>
      <c r="B23816">
        <v>444</v>
      </c>
      <c r="C23816">
        <v>249</v>
      </c>
      <c r="D23816">
        <v>689</v>
      </c>
      <c r="E23816">
        <v>445</v>
      </c>
      <c r="F23816" s="6"/>
      <c r="G23816" s="6"/>
      <c r="H23816" s="6"/>
      <c r="I23816" s="6"/>
    </row>
    <row r="23817" spans="1:9" x14ac:dyDescent="0.3">
      <c r="A23817">
        <v>384</v>
      </c>
      <c r="B23817">
        <v>444</v>
      </c>
      <c r="C23817">
        <v>252</v>
      </c>
      <c r="D23817">
        <v>689</v>
      </c>
      <c r="E23817">
        <v>445</v>
      </c>
      <c r="F23817" s="6"/>
      <c r="G23817" s="6"/>
      <c r="H23817" s="6"/>
      <c r="I23817" s="6"/>
    </row>
    <row r="23818" spans="1:9" x14ac:dyDescent="0.3">
      <c r="A23818">
        <v>384</v>
      </c>
      <c r="B23818">
        <v>444</v>
      </c>
      <c r="C23818">
        <v>252</v>
      </c>
      <c r="D23818">
        <v>690</v>
      </c>
      <c r="E23818">
        <v>445</v>
      </c>
      <c r="F23818" s="6"/>
      <c r="G23818" s="6"/>
      <c r="H23818" s="6"/>
      <c r="I23818" s="6"/>
    </row>
    <row r="23819" spans="1:9" x14ac:dyDescent="0.3">
      <c r="A23819">
        <v>384</v>
      </c>
      <c r="B23819">
        <v>444</v>
      </c>
      <c r="C23819">
        <v>253</v>
      </c>
      <c r="D23819">
        <v>689</v>
      </c>
      <c r="E23819">
        <v>444</v>
      </c>
      <c r="F23819" s="6"/>
      <c r="G23819" s="6"/>
      <c r="H23819" s="6"/>
      <c r="I23819" s="6"/>
    </row>
    <row r="23820" spans="1:9" x14ac:dyDescent="0.3">
      <c r="A23820">
        <v>384</v>
      </c>
      <c r="B23820">
        <v>445</v>
      </c>
      <c r="C23820">
        <v>253</v>
      </c>
      <c r="D23820">
        <v>689</v>
      </c>
      <c r="E23820">
        <v>445</v>
      </c>
      <c r="F23820" s="6"/>
      <c r="G23820" s="6"/>
      <c r="H23820" s="6"/>
      <c r="I23820" s="6"/>
    </row>
    <row r="23821" spans="1:9" x14ac:dyDescent="0.3">
      <c r="A23821">
        <v>384</v>
      </c>
      <c r="B23821">
        <v>444</v>
      </c>
      <c r="C23821">
        <v>255</v>
      </c>
      <c r="D23821">
        <v>688</v>
      </c>
      <c r="E23821">
        <v>445</v>
      </c>
      <c r="F23821" s="6"/>
      <c r="G23821" s="7"/>
      <c r="H23821" s="7"/>
      <c r="I23821" s="7"/>
    </row>
    <row r="23822" spans="1:9" x14ac:dyDescent="0.3">
      <c r="A23822">
        <v>360</v>
      </c>
      <c r="B23822">
        <v>431</v>
      </c>
      <c r="C23822">
        <v>333</v>
      </c>
      <c r="D23822">
        <v>525</v>
      </c>
      <c r="E23822">
        <v>421</v>
      </c>
      <c r="F23822" s="6"/>
      <c r="G23822" s="5" t="s">
        <v>62</v>
      </c>
      <c r="H23822" s="5">
        <v>69</v>
      </c>
      <c r="I23822" s="5" t="s">
        <v>7</v>
      </c>
    </row>
    <row r="23823" spans="1:9" x14ac:dyDescent="0.3">
      <c r="A23823">
        <v>359</v>
      </c>
      <c r="B23823">
        <v>429</v>
      </c>
      <c r="C23823">
        <v>333</v>
      </c>
      <c r="D23823">
        <v>525</v>
      </c>
      <c r="E23823">
        <v>419</v>
      </c>
      <c r="F23823" s="6"/>
      <c r="G23823" s="6"/>
      <c r="H23823" s="6"/>
      <c r="I23823" s="6"/>
    </row>
    <row r="23824" spans="1:9" x14ac:dyDescent="0.3">
      <c r="A23824">
        <v>356</v>
      </c>
      <c r="B23824">
        <v>425</v>
      </c>
      <c r="C23824">
        <v>330</v>
      </c>
      <c r="D23824">
        <v>517</v>
      </c>
      <c r="E23824">
        <v>415</v>
      </c>
      <c r="F23824" s="6"/>
      <c r="G23824" s="6"/>
      <c r="H23824" s="6"/>
      <c r="I23824" s="6"/>
    </row>
    <row r="23825" spans="1:9" x14ac:dyDescent="0.3">
      <c r="A23825">
        <v>356</v>
      </c>
      <c r="B23825">
        <v>425</v>
      </c>
      <c r="C23825">
        <v>330</v>
      </c>
      <c r="D23825">
        <v>518</v>
      </c>
      <c r="E23825">
        <v>416</v>
      </c>
      <c r="F23825" s="6"/>
      <c r="G23825" s="6"/>
      <c r="H23825" s="6"/>
      <c r="I23825" s="6"/>
    </row>
    <row r="23826" spans="1:9" x14ac:dyDescent="0.3">
      <c r="A23826">
        <v>356</v>
      </c>
      <c r="B23826">
        <v>426</v>
      </c>
      <c r="C23826">
        <v>334</v>
      </c>
      <c r="D23826">
        <v>520</v>
      </c>
      <c r="E23826">
        <v>416</v>
      </c>
      <c r="F23826" s="6"/>
      <c r="G23826" s="6"/>
      <c r="H23826" s="6"/>
      <c r="I23826" s="6"/>
    </row>
    <row r="23827" spans="1:9" x14ac:dyDescent="0.3">
      <c r="A23827">
        <v>354</v>
      </c>
      <c r="B23827">
        <v>423</v>
      </c>
      <c r="C23827">
        <v>331</v>
      </c>
      <c r="D23827">
        <v>517</v>
      </c>
      <c r="E23827">
        <v>413</v>
      </c>
      <c r="F23827" s="6"/>
      <c r="G23827" s="6"/>
      <c r="H23827" s="6"/>
      <c r="I23827" s="6"/>
    </row>
    <row r="23828" spans="1:9" x14ac:dyDescent="0.3">
      <c r="A23828">
        <v>360</v>
      </c>
      <c r="B23828">
        <v>429</v>
      </c>
      <c r="C23828">
        <v>338</v>
      </c>
      <c r="D23828">
        <v>524</v>
      </c>
      <c r="E23828">
        <v>420</v>
      </c>
      <c r="F23828" s="6"/>
      <c r="G23828" s="6"/>
      <c r="H23828" s="6"/>
      <c r="I23828" s="6"/>
    </row>
    <row r="23829" spans="1:9" x14ac:dyDescent="0.3">
      <c r="A23829">
        <v>359</v>
      </c>
      <c r="B23829">
        <v>430</v>
      </c>
      <c r="C23829">
        <v>338</v>
      </c>
      <c r="D23829">
        <v>525</v>
      </c>
      <c r="E23829">
        <v>420</v>
      </c>
      <c r="F23829" s="6"/>
      <c r="G23829" s="6"/>
      <c r="H23829" s="6"/>
      <c r="I23829" s="6"/>
    </row>
    <row r="23830" spans="1:9" x14ac:dyDescent="0.3">
      <c r="A23830">
        <v>360</v>
      </c>
      <c r="B23830">
        <v>430</v>
      </c>
      <c r="C23830">
        <v>339</v>
      </c>
      <c r="D23830">
        <v>526</v>
      </c>
      <c r="E23830">
        <v>420</v>
      </c>
      <c r="F23830" s="6"/>
      <c r="G23830" s="6"/>
      <c r="H23830" s="6"/>
      <c r="I23830" s="6"/>
    </row>
    <row r="23831" spans="1:9" x14ac:dyDescent="0.3">
      <c r="A23831">
        <v>359</v>
      </c>
      <c r="B23831">
        <v>428</v>
      </c>
      <c r="C23831">
        <v>338</v>
      </c>
      <c r="D23831">
        <v>525</v>
      </c>
      <c r="E23831">
        <v>419</v>
      </c>
      <c r="F23831" s="6"/>
      <c r="G23831" s="7"/>
      <c r="H23831" s="7"/>
      <c r="I23831" s="7"/>
    </row>
    <row r="23832" spans="1:9" x14ac:dyDescent="0.3">
      <c r="A23832">
        <v>393</v>
      </c>
      <c r="B23832">
        <v>468</v>
      </c>
      <c r="C23832">
        <v>304</v>
      </c>
      <c r="D23832">
        <v>673</v>
      </c>
      <c r="E23832">
        <v>450</v>
      </c>
      <c r="F23832" s="6"/>
      <c r="G23832" s="5" t="s">
        <v>63</v>
      </c>
      <c r="H23832" s="5">
        <v>44</v>
      </c>
      <c r="I23832" s="5" t="s">
        <v>7</v>
      </c>
    </row>
    <row r="23833" spans="1:9" x14ac:dyDescent="0.3">
      <c r="A23833">
        <v>392</v>
      </c>
      <c r="B23833">
        <v>469</v>
      </c>
      <c r="C23833">
        <v>302</v>
      </c>
      <c r="D23833">
        <v>673</v>
      </c>
      <c r="E23833">
        <v>450</v>
      </c>
      <c r="F23833" s="6"/>
      <c r="G23833" s="6"/>
      <c r="H23833" s="6"/>
      <c r="I23833" s="6"/>
    </row>
    <row r="23834" spans="1:9" x14ac:dyDescent="0.3">
      <c r="A23834">
        <v>393</v>
      </c>
      <c r="B23834">
        <v>470</v>
      </c>
      <c r="C23834">
        <v>305</v>
      </c>
      <c r="D23834">
        <v>673</v>
      </c>
      <c r="E23834">
        <v>450</v>
      </c>
      <c r="F23834" s="6"/>
      <c r="G23834" s="6"/>
      <c r="H23834" s="6"/>
      <c r="I23834" s="6"/>
    </row>
    <row r="23835" spans="1:9" x14ac:dyDescent="0.3">
      <c r="A23835">
        <v>392</v>
      </c>
      <c r="B23835">
        <v>470</v>
      </c>
      <c r="C23835">
        <v>304</v>
      </c>
      <c r="D23835">
        <v>674</v>
      </c>
      <c r="E23835">
        <v>450</v>
      </c>
      <c r="F23835" s="6"/>
      <c r="G23835" s="6"/>
      <c r="H23835" s="6"/>
      <c r="I23835" s="6"/>
    </row>
    <row r="23836" spans="1:9" x14ac:dyDescent="0.3">
      <c r="A23836">
        <v>393</v>
      </c>
      <c r="B23836">
        <v>470</v>
      </c>
      <c r="C23836">
        <v>305</v>
      </c>
      <c r="D23836">
        <v>674</v>
      </c>
      <c r="E23836">
        <v>450</v>
      </c>
      <c r="F23836" s="6"/>
      <c r="G23836" s="6"/>
      <c r="H23836" s="6"/>
      <c r="I23836" s="6"/>
    </row>
    <row r="23837" spans="1:9" x14ac:dyDescent="0.3">
      <c r="A23837">
        <v>393</v>
      </c>
      <c r="B23837">
        <v>470</v>
      </c>
      <c r="C23837">
        <v>307</v>
      </c>
      <c r="D23837">
        <v>674</v>
      </c>
      <c r="E23837">
        <v>450</v>
      </c>
      <c r="F23837" s="6"/>
      <c r="G23837" s="6"/>
      <c r="H23837" s="6"/>
      <c r="I23837" s="6"/>
    </row>
    <row r="23838" spans="1:9" x14ac:dyDescent="0.3">
      <c r="A23838">
        <v>392</v>
      </c>
      <c r="B23838">
        <v>471</v>
      </c>
      <c r="C23838">
        <v>308</v>
      </c>
      <c r="D23838">
        <v>674</v>
      </c>
      <c r="E23838">
        <v>450</v>
      </c>
      <c r="F23838" s="6"/>
      <c r="G23838" s="6"/>
      <c r="H23838" s="6"/>
      <c r="I23838" s="6"/>
    </row>
    <row r="23839" spans="1:9" x14ac:dyDescent="0.3">
      <c r="A23839">
        <v>393</v>
      </c>
      <c r="B23839">
        <v>471</v>
      </c>
      <c r="C23839">
        <v>313</v>
      </c>
      <c r="D23839">
        <v>674</v>
      </c>
      <c r="E23839">
        <v>450</v>
      </c>
      <c r="F23839" s="6"/>
      <c r="G23839" s="6"/>
      <c r="H23839" s="6"/>
      <c r="I23839" s="6"/>
    </row>
    <row r="23840" spans="1:9" x14ac:dyDescent="0.3">
      <c r="A23840">
        <v>392</v>
      </c>
      <c r="B23840">
        <v>471</v>
      </c>
      <c r="C23840">
        <v>311</v>
      </c>
      <c r="D23840">
        <v>674</v>
      </c>
      <c r="E23840">
        <v>450</v>
      </c>
      <c r="F23840" s="6"/>
      <c r="G23840" s="6"/>
      <c r="H23840" s="6"/>
      <c r="I23840" s="6"/>
    </row>
    <row r="23841" spans="1:9" x14ac:dyDescent="0.3">
      <c r="A23841">
        <v>391</v>
      </c>
      <c r="B23841">
        <v>471</v>
      </c>
      <c r="C23841">
        <v>313</v>
      </c>
      <c r="D23841">
        <v>674</v>
      </c>
      <c r="E23841">
        <v>450</v>
      </c>
      <c r="F23841" s="6"/>
      <c r="G23841" s="7"/>
      <c r="H23841" s="7"/>
      <c r="I23841" s="7"/>
    </row>
    <row r="23842" spans="1:9" x14ac:dyDescent="0.3">
      <c r="A23842">
        <v>387</v>
      </c>
      <c r="B23842">
        <v>454</v>
      </c>
      <c r="C23842">
        <v>317</v>
      </c>
      <c r="D23842">
        <v>686</v>
      </c>
      <c r="E23842">
        <v>466</v>
      </c>
      <c r="F23842" s="6"/>
      <c r="G23842" s="5" t="s">
        <v>64</v>
      </c>
      <c r="H23842" s="5">
        <v>48</v>
      </c>
      <c r="I23842" s="5" t="s">
        <v>7</v>
      </c>
    </row>
    <row r="23843" spans="1:9" x14ac:dyDescent="0.3">
      <c r="A23843">
        <v>392</v>
      </c>
      <c r="B23843">
        <v>461</v>
      </c>
      <c r="C23843">
        <v>322</v>
      </c>
      <c r="D23843">
        <v>710</v>
      </c>
      <c r="E23843">
        <v>473</v>
      </c>
      <c r="F23843" s="6"/>
      <c r="G23843" s="6"/>
      <c r="H23843" s="6"/>
      <c r="I23843" s="6"/>
    </row>
    <row r="23844" spans="1:9" x14ac:dyDescent="0.3">
      <c r="A23844">
        <v>385</v>
      </c>
      <c r="B23844">
        <v>453</v>
      </c>
      <c r="C23844">
        <v>316</v>
      </c>
      <c r="D23844">
        <v>679</v>
      </c>
      <c r="E23844">
        <v>465</v>
      </c>
      <c r="F23844" s="6"/>
      <c r="G23844" s="6"/>
      <c r="H23844" s="6"/>
      <c r="I23844" s="6"/>
    </row>
    <row r="23845" spans="1:9" x14ac:dyDescent="0.3">
      <c r="A23845">
        <v>386</v>
      </c>
      <c r="B23845">
        <v>454</v>
      </c>
      <c r="C23845">
        <v>318</v>
      </c>
      <c r="D23845">
        <v>686</v>
      </c>
      <c r="E23845">
        <v>467</v>
      </c>
      <c r="F23845" s="6"/>
      <c r="G23845" s="6"/>
      <c r="H23845" s="6"/>
      <c r="I23845" s="6"/>
    </row>
    <row r="23846" spans="1:9" x14ac:dyDescent="0.3">
      <c r="A23846">
        <v>386</v>
      </c>
      <c r="B23846">
        <v>454</v>
      </c>
      <c r="C23846">
        <v>319</v>
      </c>
      <c r="D23846">
        <v>686</v>
      </c>
      <c r="E23846">
        <v>467</v>
      </c>
      <c r="F23846" s="6"/>
      <c r="G23846" s="6"/>
      <c r="H23846" s="6"/>
      <c r="I23846" s="6"/>
    </row>
    <row r="23847" spans="1:9" x14ac:dyDescent="0.3">
      <c r="A23847">
        <v>385</v>
      </c>
      <c r="B23847">
        <v>453</v>
      </c>
      <c r="C23847">
        <v>319</v>
      </c>
      <c r="D23847">
        <v>681</v>
      </c>
      <c r="E23847">
        <v>466</v>
      </c>
      <c r="F23847" s="6"/>
      <c r="G23847" s="6"/>
      <c r="H23847" s="6"/>
      <c r="I23847" s="6"/>
    </row>
    <row r="23848" spans="1:9" x14ac:dyDescent="0.3">
      <c r="A23848">
        <v>384</v>
      </c>
      <c r="B23848">
        <v>453</v>
      </c>
      <c r="C23848">
        <v>318</v>
      </c>
      <c r="D23848">
        <v>677</v>
      </c>
      <c r="E23848">
        <v>466</v>
      </c>
      <c r="F23848" s="6"/>
      <c r="G23848" s="6"/>
      <c r="H23848" s="6"/>
      <c r="I23848" s="6"/>
    </row>
    <row r="23849" spans="1:9" x14ac:dyDescent="0.3">
      <c r="A23849">
        <v>386</v>
      </c>
      <c r="B23849">
        <v>454</v>
      </c>
      <c r="C23849">
        <v>321</v>
      </c>
      <c r="D23849">
        <v>686</v>
      </c>
      <c r="E23849">
        <v>469</v>
      </c>
      <c r="F23849" s="6"/>
      <c r="G23849" s="6"/>
      <c r="H23849" s="6"/>
      <c r="I23849" s="6"/>
    </row>
    <row r="23850" spans="1:9" x14ac:dyDescent="0.3">
      <c r="A23850">
        <v>385</v>
      </c>
      <c r="B23850">
        <v>453</v>
      </c>
      <c r="C23850">
        <v>320</v>
      </c>
      <c r="D23850">
        <v>680</v>
      </c>
      <c r="E23850">
        <v>468</v>
      </c>
      <c r="F23850" s="6"/>
      <c r="G23850" s="6"/>
      <c r="H23850" s="6"/>
      <c r="I23850" s="6"/>
    </row>
    <row r="23851" spans="1:9" x14ac:dyDescent="0.3">
      <c r="A23851">
        <v>385</v>
      </c>
      <c r="B23851">
        <v>453</v>
      </c>
      <c r="C23851">
        <v>320</v>
      </c>
      <c r="D23851">
        <v>681</v>
      </c>
      <c r="E23851">
        <v>468</v>
      </c>
      <c r="F23851" s="6"/>
      <c r="G23851" s="7"/>
      <c r="H23851" s="7"/>
      <c r="I23851" s="7"/>
    </row>
    <row r="23852" spans="1:9" x14ac:dyDescent="0.3">
      <c r="A23852">
        <v>378</v>
      </c>
      <c r="B23852">
        <v>437</v>
      </c>
      <c r="C23852">
        <v>319</v>
      </c>
      <c r="D23852">
        <v>610</v>
      </c>
      <c r="E23852">
        <v>434</v>
      </c>
      <c r="F23852" s="6"/>
      <c r="G23852" s="5" t="s">
        <v>65</v>
      </c>
      <c r="H23852" s="5">
        <v>51</v>
      </c>
      <c r="I23852" s="5" t="s">
        <v>7</v>
      </c>
    </row>
    <row r="23853" spans="1:9" x14ac:dyDescent="0.3">
      <c r="A23853">
        <v>377</v>
      </c>
      <c r="B23853">
        <v>437</v>
      </c>
      <c r="C23853">
        <v>320</v>
      </c>
      <c r="D23853">
        <v>608</v>
      </c>
      <c r="E23853">
        <v>434</v>
      </c>
      <c r="F23853" s="6"/>
      <c r="G23853" s="6"/>
      <c r="H23853" s="6"/>
      <c r="I23853" s="6"/>
    </row>
    <row r="23854" spans="1:9" x14ac:dyDescent="0.3">
      <c r="A23854">
        <v>377</v>
      </c>
      <c r="B23854">
        <v>438</v>
      </c>
      <c r="C23854">
        <v>321</v>
      </c>
      <c r="D23854">
        <v>608</v>
      </c>
      <c r="E23854">
        <v>434</v>
      </c>
      <c r="F23854" s="6"/>
      <c r="G23854" s="6"/>
      <c r="H23854" s="6"/>
      <c r="I23854" s="6"/>
    </row>
    <row r="23855" spans="1:9" x14ac:dyDescent="0.3">
      <c r="A23855">
        <v>377</v>
      </c>
      <c r="B23855">
        <v>438</v>
      </c>
      <c r="C23855">
        <v>321</v>
      </c>
      <c r="D23855">
        <v>608</v>
      </c>
      <c r="E23855">
        <v>433</v>
      </c>
      <c r="F23855" s="6"/>
      <c r="G23855" s="6"/>
      <c r="H23855" s="6"/>
      <c r="I23855" s="6"/>
    </row>
    <row r="23856" spans="1:9" x14ac:dyDescent="0.3">
      <c r="A23856">
        <v>377</v>
      </c>
      <c r="B23856">
        <v>438</v>
      </c>
      <c r="C23856">
        <v>322</v>
      </c>
      <c r="D23856">
        <v>608</v>
      </c>
      <c r="E23856">
        <v>433</v>
      </c>
      <c r="F23856" s="6"/>
      <c r="G23856" s="6"/>
      <c r="H23856" s="6"/>
      <c r="I23856" s="6"/>
    </row>
    <row r="23857" spans="1:9" x14ac:dyDescent="0.3">
      <c r="A23857">
        <v>377</v>
      </c>
      <c r="B23857">
        <v>438</v>
      </c>
      <c r="C23857">
        <v>322</v>
      </c>
      <c r="D23857">
        <v>607</v>
      </c>
      <c r="E23857">
        <v>433</v>
      </c>
      <c r="F23857" s="6"/>
      <c r="G23857" s="6"/>
      <c r="H23857" s="6"/>
      <c r="I23857" s="6"/>
    </row>
    <row r="23858" spans="1:9" x14ac:dyDescent="0.3">
      <c r="A23858">
        <v>377</v>
      </c>
      <c r="B23858">
        <v>438</v>
      </c>
      <c r="C23858">
        <v>323</v>
      </c>
      <c r="D23858">
        <v>607</v>
      </c>
      <c r="E23858">
        <v>432</v>
      </c>
      <c r="F23858" s="6"/>
      <c r="G23858" s="6"/>
      <c r="H23858" s="6"/>
      <c r="I23858" s="6"/>
    </row>
    <row r="23859" spans="1:9" x14ac:dyDescent="0.3">
      <c r="A23859">
        <v>378</v>
      </c>
      <c r="B23859">
        <v>438</v>
      </c>
      <c r="C23859">
        <v>323</v>
      </c>
      <c r="D23859">
        <v>608</v>
      </c>
      <c r="E23859">
        <v>432</v>
      </c>
      <c r="F23859" s="6"/>
      <c r="G23859" s="6"/>
      <c r="H23859" s="6"/>
      <c r="I23859" s="6"/>
    </row>
    <row r="23860" spans="1:9" x14ac:dyDescent="0.3">
      <c r="A23860">
        <v>378</v>
      </c>
      <c r="B23860">
        <v>438</v>
      </c>
      <c r="C23860">
        <v>323</v>
      </c>
      <c r="D23860">
        <v>608</v>
      </c>
      <c r="E23860">
        <v>432</v>
      </c>
      <c r="F23860" s="6"/>
      <c r="G23860" s="6"/>
      <c r="H23860" s="6"/>
      <c r="I23860" s="6"/>
    </row>
    <row r="23861" spans="1:9" x14ac:dyDescent="0.3">
      <c r="A23861">
        <v>378</v>
      </c>
      <c r="B23861">
        <v>438</v>
      </c>
      <c r="C23861">
        <v>324</v>
      </c>
      <c r="D23861">
        <v>608</v>
      </c>
      <c r="E23861">
        <v>433</v>
      </c>
      <c r="F23861" s="6"/>
      <c r="G23861" s="7"/>
      <c r="H23861" s="7"/>
      <c r="I23861" s="7"/>
    </row>
    <row r="23862" spans="1:9" x14ac:dyDescent="0.3">
      <c r="A23862">
        <v>367</v>
      </c>
      <c r="B23862">
        <v>415</v>
      </c>
      <c r="C23862">
        <v>295</v>
      </c>
      <c r="D23862">
        <v>681</v>
      </c>
      <c r="E23862">
        <v>500</v>
      </c>
      <c r="F23862" s="6"/>
      <c r="G23862" s="5" t="s">
        <v>66</v>
      </c>
      <c r="H23862" s="5">
        <v>59</v>
      </c>
      <c r="I23862" s="5" t="s">
        <v>7</v>
      </c>
    </row>
    <row r="23863" spans="1:9" x14ac:dyDescent="0.3">
      <c r="A23863">
        <v>366</v>
      </c>
      <c r="B23863">
        <v>415</v>
      </c>
      <c r="C23863">
        <v>296</v>
      </c>
      <c r="D23863">
        <v>681</v>
      </c>
      <c r="E23863">
        <v>500</v>
      </c>
      <c r="F23863" s="6"/>
      <c r="G23863" s="6"/>
      <c r="H23863" s="6"/>
      <c r="I23863" s="6"/>
    </row>
    <row r="23864" spans="1:9" x14ac:dyDescent="0.3">
      <c r="A23864">
        <v>366</v>
      </c>
      <c r="B23864">
        <v>415</v>
      </c>
      <c r="C23864">
        <v>297</v>
      </c>
      <c r="D23864">
        <v>681</v>
      </c>
      <c r="E23864">
        <v>500</v>
      </c>
      <c r="F23864" s="6"/>
      <c r="G23864" s="6"/>
      <c r="H23864" s="6"/>
      <c r="I23864" s="6"/>
    </row>
    <row r="23865" spans="1:9" x14ac:dyDescent="0.3">
      <c r="A23865">
        <v>366</v>
      </c>
      <c r="B23865">
        <v>415</v>
      </c>
      <c r="C23865">
        <v>297</v>
      </c>
      <c r="D23865">
        <v>681</v>
      </c>
      <c r="E23865">
        <v>500</v>
      </c>
      <c r="F23865" s="6"/>
      <c r="G23865" s="6"/>
      <c r="H23865" s="6"/>
      <c r="I23865" s="6"/>
    </row>
    <row r="23866" spans="1:9" x14ac:dyDescent="0.3">
      <c r="A23866">
        <v>365</v>
      </c>
      <c r="B23866">
        <v>415</v>
      </c>
      <c r="C23866">
        <v>298</v>
      </c>
      <c r="D23866">
        <v>681</v>
      </c>
      <c r="E23866">
        <v>500</v>
      </c>
      <c r="F23866" s="6"/>
      <c r="G23866" s="6"/>
      <c r="H23866" s="6"/>
      <c r="I23866" s="6"/>
    </row>
    <row r="23867" spans="1:9" x14ac:dyDescent="0.3">
      <c r="A23867">
        <v>365</v>
      </c>
      <c r="B23867">
        <v>416</v>
      </c>
      <c r="C23867">
        <v>299</v>
      </c>
      <c r="D23867">
        <v>681</v>
      </c>
      <c r="E23867">
        <v>500</v>
      </c>
      <c r="F23867" s="6"/>
      <c r="G23867" s="6"/>
      <c r="H23867" s="6"/>
      <c r="I23867" s="6"/>
    </row>
    <row r="23868" spans="1:9" x14ac:dyDescent="0.3">
      <c r="A23868">
        <v>365</v>
      </c>
      <c r="B23868">
        <v>415</v>
      </c>
      <c r="C23868">
        <v>299</v>
      </c>
      <c r="D23868">
        <v>681</v>
      </c>
      <c r="E23868">
        <v>502</v>
      </c>
      <c r="F23868" s="6"/>
      <c r="G23868" s="6"/>
      <c r="H23868" s="6"/>
      <c r="I23868" s="6"/>
    </row>
    <row r="23869" spans="1:9" x14ac:dyDescent="0.3">
      <c r="A23869">
        <v>365</v>
      </c>
      <c r="B23869">
        <v>415</v>
      </c>
      <c r="C23869">
        <v>300</v>
      </c>
      <c r="D23869">
        <v>681</v>
      </c>
      <c r="E23869">
        <v>502</v>
      </c>
      <c r="F23869" s="6"/>
      <c r="G23869" s="6"/>
      <c r="H23869" s="6"/>
      <c r="I23869" s="6"/>
    </row>
    <row r="23870" spans="1:9" x14ac:dyDescent="0.3">
      <c r="A23870">
        <v>365</v>
      </c>
      <c r="B23870">
        <v>415</v>
      </c>
      <c r="C23870">
        <v>300</v>
      </c>
      <c r="D23870">
        <v>681</v>
      </c>
      <c r="E23870">
        <v>501</v>
      </c>
      <c r="F23870" s="6"/>
      <c r="G23870" s="6"/>
      <c r="H23870" s="6"/>
      <c r="I23870" s="6"/>
    </row>
    <row r="23871" spans="1:9" x14ac:dyDescent="0.3">
      <c r="A23871">
        <v>365</v>
      </c>
      <c r="B23871">
        <v>415</v>
      </c>
      <c r="C23871">
        <v>301</v>
      </c>
      <c r="D23871">
        <v>681</v>
      </c>
      <c r="E23871">
        <v>501</v>
      </c>
      <c r="F23871" s="6"/>
      <c r="G23871" s="7"/>
      <c r="H23871" s="7"/>
      <c r="I23871" s="7"/>
    </row>
    <row r="23872" spans="1:9" x14ac:dyDescent="0.3">
      <c r="A23872">
        <v>379</v>
      </c>
      <c r="B23872">
        <v>436</v>
      </c>
      <c r="C23872">
        <v>304</v>
      </c>
      <c r="D23872">
        <v>534</v>
      </c>
      <c r="E23872">
        <v>467</v>
      </c>
      <c r="F23872" s="6"/>
      <c r="G23872" s="5" t="s">
        <v>67</v>
      </c>
      <c r="H23872" s="5">
        <v>30</v>
      </c>
      <c r="I23872" s="5" t="s">
        <v>7</v>
      </c>
    </row>
    <row r="23873" spans="1:9" x14ac:dyDescent="0.3">
      <c r="A23873">
        <v>378</v>
      </c>
      <c r="B23873">
        <v>424</v>
      </c>
      <c r="C23873">
        <v>305</v>
      </c>
      <c r="D23873">
        <v>536</v>
      </c>
      <c r="E23873">
        <v>468</v>
      </c>
      <c r="F23873" s="6"/>
      <c r="G23873" s="6"/>
      <c r="H23873" s="6"/>
      <c r="I23873" s="6"/>
    </row>
    <row r="23874" spans="1:9" x14ac:dyDescent="0.3">
      <c r="A23874">
        <v>379</v>
      </c>
      <c r="B23874">
        <v>425</v>
      </c>
      <c r="C23874">
        <v>307</v>
      </c>
      <c r="D23874">
        <v>537</v>
      </c>
      <c r="E23874">
        <v>468</v>
      </c>
      <c r="F23874" s="6"/>
      <c r="G23874" s="6"/>
      <c r="H23874" s="6"/>
      <c r="I23874" s="6"/>
    </row>
    <row r="23875" spans="1:9" x14ac:dyDescent="0.3">
      <c r="A23875">
        <v>378</v>
      </c>
      <c r="B23875">
        <v>422</v>
      </c>
      <c r="C23875">
        <v>308</v>
      </c>
      <c r="D23875">
        <v>534</v>
      </c>
      <c r="E23875">
        <v>467</v>
      </c>
      <c r="F23875" s="6"/>
      <c r="G23875" s="6"/>
      <c r="H23875" s="6"/>
      <c r="I23875" s="6"/>
    </row>
    <row r="23876" spans="1:9" x14ac:dyDescent="0.3">
      <c r="A23876">
        <v>378</v>
      </c>
      <c r="B23876">
        <v>425</v>
      </c>
      <c r="C23876">
        <v>309</v>
      </c>
      <c r="D23876">
        <v>536</v>
      </c>
      <c r="E23876">
        <v>468</v>
      </c>
      <c r="F23876" s="6"/>
      <c r="G23876" s="6"/>
      <c r="H23876" s="6"/>
      <c r="I23876" s="6"/>
    </row>
    <row r="23877" spans="1:9" x14ac:dyDescent="0.3">
      <c r="A23877">
        <v>379</v>
      </c>
      <c r="B23877">
        <v>422</v>
      </c>
      <c r="C23877">
        <v>309</v>
      </c>
      <c r="D23877">
        <v>536</v>
      </c>
      <c r="E23877">
        <v>467</v>
      </c>
      <c r="F23877" s="6"/>
      <c r="G23877" s="6"/>
      <c r="H23877" s="6"/>
      <c r="I23877" s="6"/>
    </row>
    <row r="23878" spans="1:9" x14ac:dyDescent="0.3">
      <c r="A23878">
        <v>378</v>
      </c>
      <c r="B23878">
        <v>413</v>
      </c>
      <c r="C23878">
        <v>311</v>
      </c>
      <c r="D23878">
        <v>537</v>
      </c>
      <c r="E23878">
        <v>467</v>
      </c>
      <c r="F23878" s="6"/>
      <c r="G23878" s="6"/>
      <c r="H23878" s="6"/>
      <c r="I23878" s="6"/>
    </row>
    <row r="23879" spans="1:9" x14ac:dyDescent="0.3">
      <c r="A23879">
        <v>379</v>
      </c>
      <c r="B23879">
        <v>420</v>
      </c>
      <c r="C23879">
        <v>312</v>
      </c>
      <c r="D23879">
        <v>537</v>
      </c>
      <c r="E23879">
        <v>468</v>
      </c>
      <c r="F23879" s="6"/>
      <c r="G23879" s="6"/>
      <c r="H23879" s="6"/>
      <c r="I23879" s="6"/>
    </row>
    <row r="23880" spans="1:9" x14ac:dyDescent="0.3">
      <c r="A23880">
        <v>378</v>
      </c>
      <c r="B23880">
        <v>416</v>
      </c>
      <c r="C23880">
        <v>312</v>
      </c>
      <c r="D23880">
        <v>538</v>
      </c>
      <c r="E23880">
        <v>468</v>
      </c>
      <c r="F23880" s="6"/>
      <c r="G23880" s="6"/>
      <c r="H23880" s="6"/>
      <c r="I23880" s="6"/>
    </row>
    <row r="23881" spans="1:9" x14ac:dyDescent="0.3">
      <c r="A23881">
        <v>378</v>
      </c>
      <c r="B23881">
        <v>416</v>
      </c>
      <c r="C23881">
        <v>313</v>
      </c>
      <c r="D23881">
        <v>537</v>
      </c>
      <c r="E23881">
        <v>468</v>
      </c>
      <c r="F23881" s="6"/>
      <c r="G23881" s="7"/>
      <c r="H23881" s="7"/>
      <c r="I23881" s="7"/>
    </row>
    <row r="23882" spans="1:9" x14ac:dyDescent="0.3">
      <c r="A23882">
        <v>398</v>
      </c>
      <c r="B23882">
        <v>427</v>
      </c>
      <c r="C23882">
        <v>317</v>
      </c>
      <c r="D23882">
        <v>537</v>
      </c>
      <c r="E23882">
        <v>430</v>
      </c>
      <c r="F23882" s="6"/>
      <c r="G23882" s="5" t="s">
        <v>68</v>
      </c>
      <c r="H23882" s="5">
        <v>75</v>
      </c>
      <c r="I23882" s="5" t="s">
        <v>5</v>
      </c>
    </row>
    <row r="23883" spans="1:9" x14ac:dyDescent="0.3">
      <c r="A23883">
        <v>397</v>
      </c>
      <c r="B23883">
        <v>427</v>
      </c>
      <c r="C23883">
        <v>319</v>
      </c>
      <c r="D23883">
        <v>538</v>
      </c>
      <c r="E23883">
        <v>430</v>
      </c>
      <c r="F23883" s="6"/>
      <c r="G23883" s="6"/>
      <c r="H23883" s="6"/>
      <c r="I23883" s="6"/>
    </row>
    <row r="23884" spans="1:9" x14ac:dyDescent="0.3">
      <c r="A23884">
        <v>397</v>
      </c>
      <c r="B23884">
        <v>427</v>
      </c>
      <c r="C23884">
        <v>319</v>
      </c>
      <c r="D23884">
        <v>538</v>
      </c>
      <c r="E23884">
        <v>430</v>
      </c>
      <c r="F23884" s="6"/>
      <c r="G23884" s="6"/>
      <c r="H23884" s="6"/>
      <c r="I23884" s="6"/>
    </row>
    <row r="23885" spans="1:9" x14ac:dyDescent="0.3">
      <c r="A23885">
        <v>396</v>
      </c>
      <c r="B23885">
        <v>427</v>
      </c>
      <c r="C23885">
        <v>319</v>
      </c>
      <c r="D23885">
        <v>533</v>
      </c>
      <c r="E23885">
        <v>430</v>
      </c>
      <c r="F23885" s="6"/>
      <c r="G23885" s="6"/>
      <c r="H23885" s="6"/>
      <c r="I23885" s="6"/>
    </row>
    <row r="23886" spans="1:9" x14ac:dyDescent="0.3">
      <c r="A23886">
        <v>396</v>
      </c>
      <c r="B23886">
        <v>427</v>
      </c>
      <c r="C23886">
        <v>320</v>
      </c>
      <c r="D23886">
        <v>540</v>
      </c>
      <c r="E23886">
        <v>430</v>
      </c>
      <c r="F23886" s="6"/>
      <c r="G23886" s="6"/>
      <c r="H23886" s="6"/>
      <c r="I23886" s="6"/>
    </row>
    <row r="23887" spans="1:9" x14ac:dyDescent="0.3">
      <c r="A23887">
        <v>396</v>
      </c>
      <c r="B23887">
        <v>427</v>
      </c>
      <c r="C23887">
        <v>324</v>
      </c>
      <c r="D23887">
        <v>535</v>
      </c>
      <c r="E23887">
        <v>430</v>
      </c>
      <c r="F23887" s="6"/>
      <c r="G23887" s="6"/>
      <c r="H23887" s="6"/>
      <c r="I23887" s="6"/>
    </row>
    <row r="23888" spans="1:9" x14ac:dyDescent="0.3">
      <c r="A23888">
        <v>399</v>
      </c>
      <c r="B23888">
        <v>431</v>
      </c>
      <c r="C23888">
        <v>422</v>
      </c>
      <c r="D23888">
        <v>565</v>
      </c>
      <c r="E23888">
        <v>430</v>
      </c>
      <c r="F23888" s="6"/>
      <c r="G23888" s="6"/>
      <c r="H23888" s="6"/>
      <c r="I23888" s="6"/>
    </row>
    <row r="23889" spans="1:9" x14ac:dyDescent="0.3">
      <c r="A23889">
        <v>396</v>
      </c>
      <c r="B23889">
        <v>427</v>
      </c>
      <c r="C23889">
        <v>326</v>
      </c>
      <c r="D23889">
        <v>529</v>
      </c>
      <c r="E23889">
        <v>430</v>
      </c>
      <c r="F23889" s="6"/>
      <c r="G23889" s="6"/>
      <c r="H23889" s="6"/>
      <c r="I23889" s="6"/>
    </row>
    <row r="23890" spans="1:9" x14ac:dyDescent="0.3">
      <c r="A23890">
        <v>396</v>
      </c>
      <c r="B23890">
        <v>427</v>
      </c>
      <c r="C23890">
        <v>332</v>
      </c>
      <c r="D23890">
        <v>532</v>
      </c>
      <c r="E23890">
        <v>429</v>
      </c>
      <c r="F23890" s="6"/>
      <c r="G23890" s="6"/>
      <c r="H23890" s="6"/>
      <c r="I23890" s="6"/>
    </row>
    <row r="23891" spans="1:9" x14ac:dyDescent="0.3">
      <c r="A23891">
        <v>397</v>
      </c>
      <c r="B23891">
        <v>427</v>
      </c>
      <c r="C23891">
        <v>333</v>
      </c>
      <c r="D23891">
        <v>520</v>
      </c>
      <c r="E23891">
        <v>429</v>
      </c>
      <c r="F23891" s="6"/>
      <c r="G23891" s="7"/>
      <c r="H23891" s="7"/>
      <c r="I23891" s="7"/>
    </row>
    <row r="23892" spans="1:9" x14ac:dyDescent="0.3">
      <c r="A23892">
        <v>365</v>
      </c>
      <c r="B23892">
        <v>418</v>
      </c>
      <c r="C23892">
        <v>317</v>
      </c>
      <c r="D23892">
        <v>626</v>
      </c>
      <c r="E23892">
        <v>428</v>
      </c>
      <c r="F23892" s="6"/>
      <c r="G23892" s="5" t="s">
        <v>69</v>
      </c>
      <c r="H23892" s="5">
        <v>20</v>
      </c>
      <c r="I23892" s="5" t="s">
        <v>5</v>
      </c>
    </row>
    <row r="23893" spans="1:9" x14ac:dyDescent="0.3">
      <c r="A23893">
        <v>364</v>
      </c>
      <c r="B23893">
        <v>418</v>
      </c>
      <c r="C23893">
        <v>317</v>
      </c>
      <c r="D23893">
        <v>625</v>
      </c>
      <c r="E23893">
        <v>428</v>
      </c>
      <c r="F23893" s="6"/>
      <c r="G23893" s="6"/>
      <c r="H23893" s="6"/>
      <c r="I23893" s="6"/>
    </row>
    <row r="23894" spans="1:9" x14ac:dyDescent="0.3">
      <c r="A23894">
        <v>364</v>
      </c>
      <c r="B23894">
        <v>418</v>
      </c>
      <c r="C23894">
        <v>317</v>
      </c>
      <c r="D23894">
        <v>624</v>
      </c>
      <c r="E23894">
        <v>428</v>
      </c>
      <c r="F23894" s="6"/>
      <c r="G23894" s="6"/>
      <c r="H23894" s="6"/>
      <c r="I23894" s="6"/>
    </row>
    <row r="23895" spans="1:9" x14ac:dyDescent="0.3">
      <c r="A23895">
        <v>360</v>
      </c>
      <c r="B23895">
        <v>418</v>
      </c>
      <c r="C23895">
        <v>317</v>
      </c>
      <c r="D23895">
        <v>624</v>
      </c>
      <c r="E23895">
        <v>428</v>
      </c>
      <c r="F23895" s="6"/>
      <c r="G23895" s="6"/>
      <c r="H23895" s="6"/>
      <c r="I23895" s="6"/>
    </row>
    <row r="23896" spans="1:9" x14ac:dyDescent="0.3">
      <c r="A23896">
        <v>354</v>
      </c>
      <c r="B23896">
        <v>418</v>
      </c>
      <c r="C23896">
        <v>318</v>
      </c>
      <c r="D23896">
        <v>626</v>
      </c>
      <c r="E23896">
        <v>428</v>
      </c>
      <c r="F23896" s="6"/>
      <c r="G23896" s="6"/>
      <c r="H23896" s="6"/>
      <c r="I23896" s="6"/>
    </row>
    <row r="23897" spans="1:9" x14ac:dyDescent="0.3">
      <c r="A23897">
        <v>352</v>
      </c>
      <c r="B23897">
        <v>418</v>
      </c>
      <c r="C23897">
        <v>318</v>
      </c>
      <c r="D23897">
        <v>625</v>
      </c>
      <c r="E23897">
        <v>427</v>
      </c>
      <c r="F23897" s="6"/>
      <c r="G23897" s="6"/>
      <c r="H23897" s="6"/>
      <c r="I23897" s="6"/>
    </row>
    <row r="23898" spans="1:9" x14ac:dyDescent="0.3">
      <c r="A23898">
        <v>352</v>
      </c>
      <c r="B23898">
        <v>418</v>
      </c>
      <c r="C23898">
        <v>318</v>
      </c>
      <c r="D23898">
        <v>624</v>
      </c>
      <c r="E23898">
        <v>428</v>
      </c>
      <c r="F23898" s="6"/>
      <c r="G23898" s="6"/>
      <c r="H23898" s="6"/>
      <c r="I23898" s="6"/>
    </row>
    <row r="23899" spans="1:9" x14ac:dyDescent="0.3">
      <c r="A23899">
        <v>352</v>
      </c>
      <c r="B23899">
        <v>418</v>
      </c>
      <c r="C23899">
        <v>318</v>
      </c>
      <c r="D23899">
        <v>623</v>
      </c>
      <c r="E23899">
        <v>428</v>
      </c>
      <c r="F23899" s="6"/>
      <c r="G23899" s="6"/>
      <c r="H23899" s="6"/>
      <c r="I23899" s="6"/>
    </row>
    <row r="23900" spans="1:9" x14ac:dyDescent="0.3">
      <c r="A23900">
        <v>352</v>
      </c>
      <c r="B23900">
        <v>418</v>
      </c>
      <c r="C23900">
        <v>318</v>
      </c>
      <c r="D23900">
        <v>629</v>
      </c>
      <c r="E23900">
        <v>428</v>
      </c>
      <c r="F23900" s="6"/>
      <c r="G23900" s="6"/>
      <c r="H23900" s="6"/>
      <c r="I23900" s="6"/>
    </row>
    <row r="23901" spans="1:9" x14ac:dyDescent="0.3">
      <c r="A23901">
        <v>352</v>
      </c>
      <c r="B23901">
        <v>418</v>
      </c>
      <c r="C23901">
        <v>319</v>
      </c>
      <c r="D23901">
        <v>624</v>
      </c>
      <c r="E23901">
        <v>428</v>
      </c>
      <c r="F23901" s="6"/>
      <c r="G23901" s="7"/>
      <c r="H23901" s="7"/>
      <c r="I23901" s="7"/>
    </row>
    <row r="23902" spans="1:9" x14ac:dyDescent="0.3">
      <c r="A23902">
        <v>366</v>
      </c>
      <c r="B23902">
        <v>418</v>
      </c>
      <c r="C23902">
        <v>303</v>
      </c>
      <c r="D23902">
        <v>615</v>
      </c>
      <c r="E23902">
        <v>486</v>
      </c>
      <c r="F23902" s="6"/>
      <c r="G23902" s="5" t="s">
        <v>70</v>
      </c>
      <c r="H23902" s="5">
        <v>21</v>
      </c>
      <c r="I23902" s="5" t="s">
        <v>5</v>
      </c>
    </row>
    <row r="23903" spans="1:9" x14ac:dyDescent="0.3">
      <c r="A23903">
        <v>365</v>
      </c>
      <c r="B23903">
        <v>418</v>
      </c>
      <c r="C23903">
        <v>304</v>
      </c>
      <c r="D23903">
        <v>614</v>
      </c>
      <c r="E23903">
        <v>481</v>
      </c>
      <c r="F23903" s="6"/>
      <c r="G23903" s="6"/>
      <c r="H23903" s="6"/>
      <c r="I23903" s="6"/>
    </row>
    <row r="23904" spans="1:9" x14ac:dyDescent="0.3">
      <c r="A23904">
        <v>365</v>
      </c>
      <c r="B23904">
        <v>418</v>
      </c>
      <c r="C23904">
        <v>303</v>
      </c>
      <c r="D23904">
        <v>614</v>
      </c>
      <c r="E23904">
        <v>481</v>
      </c>
      <c r="F23904" s="6"/>
      <c r="G23904" s="6"/>
      <c r="H23904" s="6"/>
      <c r="I23904" s="6"/>
    </row>
    <row r="23905" spans="1:9" x14ac:dyDescent="0.3">
      <c r="A23905">
        <v>365</v>
      </c>
      <c r="B23905">
        <v>418</v>
      </c>
      <c r="C23905">
        <v>305</v>
      </c>
      <c r="D23905">
        <v>615</v>
      </c>
      <c r="E23905">
        <v>482</v>
      </c>
      <c r="F23905" s="6"/>
      <c r="G23905" s="6"/>
      <c r="H23905" s="6"/>
      <c r="I23905" s="6"/>
    </row>
    <row r="23906" spans="1:9" x14ac:dyDescent="0.3">
      <c r="A23906">
        <v>365</v>
      </c>
      <c r="B23906">
        <v>418</v>
      </c>
      <c r="C23906">
        <v>306</v>
      </c>
      <c r="D23906">
        <v>615</v>
      </c>
      <c r="E23906">
        <v>482</v>
      </c>
      <c r="F23906" s="6"/>
      <c r="G23906" s="6"/>
      <c r="H23906" s="6"/>
      <c r="I23906" s="6"/>
    </row>
    <row r="23907" spans="1:9" x14ac:dyDescent="0.3">
      <c r="A23907">
        <v>365</v>
      </c>
      <c r="B23907">
        <v>417</v>
      </c>
      <c r="C23907">
        <v>306</v>
      </c>
      <c r="D23907">
        <v>615</v>
      </c>
      <c r="E23907">
        <v>482</v>
      </c>
      <c r="F23907" s="6"/>
      <c r="G23907" s="6"/>
      <c r="H23907" s="6"/>
      <c r="I23907" s="6"/>
    </row>
    <row r="23908" spans="1:9" x14ac:dyDescent="0.3">
      <c r="A23908">
        <v>365</v>
      </c>
      <c r="B23908">
        <v>417</v>
      </c>
      <c r="C23908">
        <v>306</v>
      </c>
      <c r="D23908">
        <v>615</v>
      </c>
      <c r="E23908">
        <v>482</v>
      </c>
      <c r="F23908" s="6"/>
      <c r="G23908" s="6"/>
      <c r="H23908" s="6"/>
      <c r="I23908" s="6"/>
    </row>
    <row r="23909" spans="1:9" x14ac:dyDescent="0.3">
      <c r="A23909">
        <v>364</v>
      </c>
      <c r="B23909">
        <v>417</v>
      </c>
      <c r="C23909">
        <v>307</v>
      </c>
      <c r="D23909">
        <v>615</v>
      </c>
      <c r="E23909">
        <v>482</v>
      </c>
      <c r="F23909" s="6"/>
      <c r="G23909" s="6"/>
      <c r="H23909" s="6"/>
      <c r="I23909" s="6"/>
    </row>
    <row r="23910" spans="1:9" x14ac:dyDescent="0.3">
      <c r="A23910">
        <v>365</v>
      </c>
      <c r="B23910">
        <v>417</v>
      </c>
      <c r="C23910">
        <v>307</v>
      </c>
      <c r="D23910">
        <v>613</v>
      </c>
      <c r="E23910">
        <v>481</v>
      </c>
      <c r="F23910" s="6"/>
      <c r="G23910" s="6"/>
      <c r="H23910" s="6"/>
      <c r="I23910" s="6"/>
    </row>
    <row r="23911" spans="1:9" x14ac:dyDescent="0.3">
      <c r="A23911">
        <v>364</v>
      </c>
      <c r="B23911">
        <v>417</v>
      </c>
      <c r="C23911">
        <v>308</v>
      </c>
      <c r="D23911">
        <v>615</v>
      </c>
      <c r="E23911">
        <v>482</v>
      </c>
      <c r="F23911" s="6"/>
      <c r="G23911" s="7"/>
      <c r="H23911" s="7"/>
      <c r="I23911" s="7"/>
    </row>
    <row r="23912" spans="1:9" x14ac:dyDescent="0.3">
      <c r="A23912">
        <v>374</v>
      </c>
      <c r="B23912">
        <v>425</v>
      </c>
      <c r="C23912">
        <v>289</v>
      </c>
      <c r="D23912">
        <v>581</v>
      </c>
      <c r="E23912">
        <v>435</v>
      </c>
      <c r="F23912" s="6"/>
      <c r="G23912" s="5" t="s">
        <v>71</v>
      </c>
      <c r="H23912" s="5">
        <v>83</v>
      </c>
      <c r="I23912" s="5" t="s">
        <v>5</v>
      </c>
    </row>
    <row r="23913" spans="1:9" x14ac:dyDescent="0.3">
      <c r="A23913">
        <v>374</v>
      </c>
      <c r="B23913">
        <v>426</v>
      </c>
      <c r="C23913">
        <v>291</v>
      </c>
      <c r="D23913">
        <v>579</v>
      </c>
      <c r="E23913">
        <v>435</v>
      </c>
      <c r="F23913" s="6"/>
      <c r="G23913" s="6"/>
      <c r="H23913" s="6"/>
      <c r="I23913" s="6"/>
    </row>
    <row r="23914" spans="1:9" x14ac:dyDescent="0.3">
      <c r="A23914">
        <v>374</v>
      </c>
      <c r="B23914">
        <v>428</v>
      </c>
      <c r="C23914">
        <v>292</v>
      </c>
      <c r="D23914">
        <v>580</v>
      </c>
      <c r="E23914">
        <v>435</v>
      </c>
      <c r="F23914" s="6"/>
      <c r="G23914" s="6"/>
      <c r="H23914" s="6"/>
      <c r="I23914" s="6"/>
    </row>
    <row r="23915" spans="1:9" x14ac:dyDescent="0.3">
      <c r="A23915">
        <v>373</v>
      </c>
      <c r="B23915">
        <v>427</v>
      </c>
      <c r="C23915">
        <v>292</v>
      </c>
      <c r="D23915">
        <v>579</v>
      </c>
      <c r="E23915">
        <v>435</v>
      </c>
      <c r="F23915" s="6"/>
      <c r="G23915" s="6"/>
      <c r="H23915" s="6"/>
      <c r="I23915" s="6"/>
    </row>
    <row r="23916" spans="1:9" x14ac:dyDescent="0.3">
      <c r="A23916">
        <v>374</v>
      </c>
      <c r="B23916">
        <v>429</v>
      </c>
      <c r="C23916">
        <v>294</v>
      </c>
      <c r="D23916">
        <v>580</v>
      </c>
      <c r="E23916">
        <v>436</v>
      </c>
      <c r="F23916" s="6"/>
      <c r="G23916" s="6"/>
      <c r="H23916" s="6"/>
      <c r="I23916" s="6"/>
    </row>
    <row r="23917" spans="1:9" x14ac:dyDescent="0.3">
      <c r="A23917">
        <v>374</v>
      </c>
      <c r="B23917">
        <v>429</v>
      </c>
      <c r="C23917">
        <v>296</v>
      </c>
      <c r="D23917">
        <v>581</v>
      </c>
      <c r="E23917">
        <v>435</v>
      </c>
      <c r="F23917" s="6"/>
      <c r="G23917" s="6"/>
      <c r="H23917" s="6"/>
      <c r="I23917" s="6"/>
    </row>
    <row r="23918" spans="1:9" x14ac:dyDescent="0.3">
      <c r="A23918">
        <v>374</v>
      </c>
      <c r="B23918">
        <v>428</v>
      </c>
      <c r="C23918">
        <v>296</v>
      </c>
      <c r="D23918">
        <v>581</v>
      </c>
      <c r="E23918">
        <v>435</v>
      </c>
      <c r="F23918" s="6"/>
      <c r="G23918" s="6"/>
      <c r="H23918" s="6"/>
      <c r="I23918" s="6"/>
    </row>
    <row r="23919" spans="1:9" x14ac:dyDescent="0.3">
      <c r="A23919">
        <v>374</v>
      </c>
      <c r="B23919">
        <v>430</v>
      </c>
      <c r="C23919">
        <v>297</v>
      </c>
      <c r="D23919">
        <v>581</v>
      </c>
      <c r="E23919">
        <v>436</v>
      </c>
      <c r="F23919" s="6"/>
      <c r="G23919" s="6"/>
      <c r="H23919" s="6"/>
      <c r="I23919" s="6"/>
    </row>
    <row r="23920" spans="1:9" x14ac:dyDescent="0.3">
      <c r="A23920">
        <v>374</v>
      </c>
      <c r="B23920">
        <v>428</v>
      </c>
      <c r="C23920">
        <v>297</v>
      </c>
      <c r="D23920">
        <v>581</v>
      </c>
      <c r="E23920">
        <v>436</v>
      </c>
      <c r="F23920" s="6"/>
      <c r="G23920" s="6"/>
      <c r="H23920" s="6"/>
      <c r="I23920" s="6"/>
    </row>
    <row r="23921" spans="1:9" x14ac:dyDescent="0.3">
      <c r="A23921">
        <v>374</v>
      </c>
      <c r="B23921">
        <v>430</v>
      </c>
      <c r="C23921">
        <v>298</v>
      </c>
      <c r="D23921">
        <v>583</v>
      </c>
      <c r="E23921">
        <v>436</v>
      </c>
      <c r="F23921" s="6"/>
      <c r="G23921" s="7"/>
      <c r="H23921" s="7"/>
      <c r="I23921" s="7"/>
    </row>
    <row r="23922" spans="1:9" x14ac:dyDescent="0.3">
      <c r="A23922">
        <v>397</v>
      </c>
      <c r="B23922">
        <v>449</v>
      </c>
      <c r="C23922">
        <v>295</v>
      </c>
      <c r="D23922">
        <v>627</v>
      </c>
      <c r="E23922">
        <v>423</v>
      </c>
      <c r="F23922" s="6"/>
      <c r="G23922" s="5" t="s">
        <v>72</v>
      </c>
      <c r="H23922" s="5">
        <v>53</v>
      </c>
      <c r="I23922" s="5" t="s">
        <v>5</v>
      </c>
    </row>
    <row r="23923" spans="1:9" x14ac:dyDescent="0.3">
      <c r="A23923">
        <v>396</v>
      </c>
      <c r="B23923">
        <v>448</v>
      </c>
      <c r="C23923">
        <v>299</v>
      </c>
      <c r="D23923">
        <v>627</v>
      </c>
      <c r="E23923">
        <v>418</v>
      </c>
      <c r="F23923" s="6"/>
      <c r="G23923" s="6"/>
      <c r="H23923" s="6"/>
      <c r="I23923" s="6"/>
    </row>
    <row r="23924" spans="1:9" x14ac:dyDescent="0.3">
      <c r="A23924">
        <v>396</v>
      </c>
      <c r="B23924">
        <v>449</v>
      </c>
      <c r="C23924">
        <v>306</v>
      </c>
      <c r="D23924">
        <v>630</v>
      </c>
      <c r="E23924">
        <v>404</v>
      </c>
      <c r="F23924" s="6"/>
      <c r="G23924" s="6"/>
      <c r="H23924" s="6"/>
      <c r="I23924" s="6"/>
    </row>
    <row r="23925" spans="1:9" x14ac:dyDescent="0.3">
      <c r="A23925">
        <v>396</v>
      </c>
      <c r="B23925">
        <v>449</v>
      </c>
      <c r="C23925">
        <v>300</v>
      </c>
      <c r="D23925">
        <v>627</v>
      </c>
      <c r="E23925">
        <v>412</v>
      </c>
      <c r="F23925" s="6"/>
      <c r="G23925" s="6"/>
      <c r="H23925" s="6"/>
      <c r="I23925" s="6"/>
    </row>
    <row r="23926" spans="1:9" x14ac:dyDescent="0.3">
      <c r="A23926">
        <v>397</v>
      </c>
      <c r="B23926">
        <v>449</v>
      </c>
      <c r="C23926">
        <v>299</v>
      </c>
      <c r="D23926">
        <v>625</v>
      </c>
      <c r="E23926">
        <v>414</v>
      </c>
      <c r="F23926" s="6"/>
      <c r="G23926" s="6"/>
      <c r="H23926" s="6"/>
      <c r="I23926" s="6"/>
    </row>
    <row r="23927" spans="1:9" x14ac:dyDescent="0.3">
      <c r="A23927">
        <v>397</v>
      </c>
      <c r="B23927">
        <v>449</v>
      </c>
      <c r="C23927">
        <v>296</v>
      </c>
      <c r="D23927">
        <v>628</v>
      </c>
      <c r="E23927">
        <v>417</v>
      </c>
      <c r="F23927" s="6"/>
      <c r="G23927" s="6"/>
      <c r="H23927" s="6"/>
      <c r="I23927" s="6"/>
    </row>
    <row r="23928" spans="1:9" x14ac:dyDescent="0.3">
      <c r="A23928">
        <v>397</v>
      </c>
      <c r="B23928">
        <v>450</v>
      </c>
      <c r="C23928">
        <v>294</v>
      </c>
      <c r="D23928">
        <v>627</v>
      </c>
      <c r="E23928">
        <v>415</v>
      </c>
      <c r="F23928" s="6"/>
      <c r="G23928" s="6"/>
      <c r="H23928" s="6"/>
      <c r="I23928" s="6"/>
    </row>
    <row r="23929" spans="1:9" x14ac:dyDescent="0.3">
      <c r="A23929">
        <v>397</v>
      </c>
      <c r="B23929">
        <v>450</v>
      </c>
      <c r="C23929">
        <v>299</v>
      </c>
      <c r="D23929">
        <v>632</v>
      </c>
      <c r="E23929">
        <v>416</v>
      </c>
      <c r="F23929" s="6"/>
      <c r="G23929" s="6"/>
      <c r="H23929" s="6"/>
      <c r="I23929" s="6"/>
    </row>
    <row r="23930" spans="1:9" x14ac:dyDescent="0.3">
      <c r="A23930">
        <v>397</v>
      </c>
      <c r="B23930">
        <v>450</v>
      </c>
      <c r="C23930">
        <v>297</v>
      </c>
      <c r="D23930">
        <v>627</v>
      </c>
      <c r="E23930">
        <v>426</v>
      </c>
      <c r="F23930" s="6"/>
      <c r="G23930" s="6"/>
      <c r="H23930" s="6"/>
      <c r="I23930" s="6"/>
    </row>
    <row r="23931" spans="1:9" x14ac:dyDescent="0.3">
      <c r="A23931">
        <v>397</v>
      </c>
      <c r="B23931">
        <v>449</v>
      </c>
      <c r="C23931">
        <v>294</v>
      </c>
      <c r="D23931">
        <v>631</v>
      </c>
      <c r="E23931">
        <v>427</v>
      </c>
      <c r="F23931" s="6"/>
      <c r="G23931" s="7"/>
      <c r="H23931" s="7"/>
      <c r="I23931" s="7"/>
    </row>
    <row r="23932" spans="1:9" x14ac:dyDescent="0.3">
      <c r="A23932">
        <v>385</v>
      </c>
      <c r="B23932">
        <v>446</v>
      </c>
      <c r="C23932">
        <v>307</v>
      </c>
      <c r="D23932">
        <v>647</v>
      </c>
      <c r="E23932">
        <v>444</v>
      </c>
      <c r="F23932" s="6"/>
      <c r="G23932" s="5" t="s">
        <v>73</v>
      </c>
      <c r="H23932" s="5">
        <v>61</v>
      </c>
      <c r="I23932" s="5" t="s">
        <v>5</v>
      </c>
    </row>
    <row r="23933" spans="1:9" x14ac:dyDescent="0.3">
      <c r="A23933">
        <v>387</v>
      </c>
      <c r="B23933">
        <v>446</v>
      </c>
      <c r="C23933">
        <v>308</v>
      </c>
      <c r="D23933">
        <v>645</v>
      </c>
      <c r="E23933">
        <v>444</v>
      </c>
      <c r="F23933" s="6"/>
      <c r="G23933" s="6"/>
      <c r="H23933" s="6"/>
      <c r="I23933" s="6"/>
    </row>
    <row r="23934" spans="1:9" x14ac:dyDescent="0.3">
      <c r="A23934">
        <v>390</v>
      </c>
      <c r="B23934">
        <v>447</v>
      </c>
      <c r="C23934">
        <v>310</v>
      </c>
      <c r="D23934">
        <v>645</v>
      </c>
      <c r="E23934">
        <v>444</v>
      </c>
      <c r="F23934" s="6"/>
      <c r="G23934" s="6"/>
      <c r="H23934" s="6"/>
      <c r="I23934" s="6"/>
    </row>
    <row r="23935" spans="1:9" x14ac:dyDescent="0.3">
      <c r="A23935">
        <v>390</v>
      </c>
      <c r="B23935">
        <v>447</v>
      </c>
      <c r="C23935">
        <v>311</v>
      </c>
      <c r="D23935">
        <v>644</v>
      </c>
      <c r="E23935">
        <v>444</v>
      </c>
      <c r="F23935" s="6"/>
      <c r="G23935" s="6"/>
      <c r="H23935" s="6"/>
      <c r="I23935" s="6"/>
    </row>
    <row r="23936" spans="1:9" x14ac:dyDescent="0.3">
      <c r="A23936">
        <v>390</v>
      </c>
      <c r="B23936">
        <v>447</v>
      </c>
      <c r="C23936">
        <v>312</v>
      </c>
      <c r="D23936">
        <v>645</v>
      </c>
      <c r="E23936">
        <v>444</v>
      </c>
      <c r="F23936" s="6"/>
      <c r="G23936" s="6"/>
      <c r="H23936" s="6"/>
      <c r="I23936" s="6"/>
    </row>
    <row r="23937" spans="1:9" x14ac:dyDescent="0.3">
      <c r="A23937">
        <v>389</v>
      </c>
      <c r="B23937">
        <v>447</v>
      </c>
      <c r="C23937">
        <v>313</v>
      </c>
      <c r="D23937">
        <v>645</v>
      </c>
      <c r="E23937">
        <v>444</v>
      </c>
      <c r="F23937" s="6"/>
      <c r="G23937" s="6"/>
      <c r="H23937" s="6"/>
      <c r="I23937" s="6"/>
    </row>
    <row r="23938" spans="1:9" x14ac:dyDescent="0.3">
      <c r="A23938">
        <v>389</v>
      </c>
      <c r="B23938">
        <v>447</v>
      </c>
      <c r="C23938">
        <v>313</v>
      </c>
      <c r="D23938">
        <v>645</v>
      </c>
      <c r="E23938">
        <v>444</v>
      </c>
      <c r="F23938" s="6"/>
      <c r="G23938" s="6"/>
      <c r="H23938" s="6"/>
      <c r="I23938" s="6"/>
    </row>
    <row r="23939" spans="1:9" x14ac:dyDescent="0.3">
      <c r="A23939">
        <v>389</v>
      </c>
      <c r="B23939">
        <v>447</v>
      </c>
      <c r="C23939">
        <v>314</v>
      </c>
      <c r="D23939">
        <v>645</v>
      </c>
      <c r="E23939">
        <v>443</v>
      </c>
      <c r="F23939" s="6"/>
      <c r="G23939" s="6"/>
      <c r="H23939" s="6"/>
      <c r="I23939" s="6"/>
    </row>
    <row r="23940" spans="1:9" x14ac:dyDescent="0.3">
      <c r="A23940">
        <v>387</v>
      </c>
      <c r="B23940">
        <v>447</v>
      </c>
      <c r="C23940">
        <v>315</v>
      </c>
      <c r="D23940">
        <v>645</v>
      </c>
      <c r="E23940">
        <v>443</v>
      </c>
      <c r="F23940" s="6"/>
      <c r="G23940" s="6"/>
      <c r="H23940" s="6"/>
      <c r="I23940" s="6"/>
    </row>
    <row r="23941" spans="1:9" x14ac:dyDescent="0.3">
      <c r="A23941">
        <v>390</v>
      </c>
      <c r="B23941">
        <v>447</v>
      </c>
      <c r="C23941">
        <v>316</v>
      </c>
      <c r="D23941">
        <v>645</v>
      </c>
      <c r="E23941">
        <v>443</v>
      </c>
      <c r="F23941" s="6"/>
      <c r="G23941" s="7"/>
      <c r="H23941" s="7"/>
      <c r="I23941" s="7"/>
    </row>
    <row r="23942" spans="1:9" x14ac:dyDescent="0.3">
      <c r="A23942">
        <v>367</v>
      </c>
      <c r="B23942">
        <v>428</v>
      </c>
      <c r="C23942">
        <v>277</v>
      </c>
      <c r="D23942">
        <v>496</v>
      </c>
      <c r="E23942">
        <v>425</v>
      </c>
      <c r="F23942" s="6"/>
      <c r="G23942" s="5" t="s">
        <v>74</v>
      </c>
      <c r="H23942" s="5">
        <v>40</v>
      </c>
      <c r="I23942" s="5" t="s">
        <v>5</v>
      </c>
    </row>
    <row r="23943" spans="1:9" x14ac:dyDescent="0.3">
      <c r="A23943">
        <v>366</v>
      </c>
      <c r="B23943">
        <v>428</v>
      </c>
      <c r="C23943">
        <v>279</v>
      </c>
      <c r="D23943">
        <v>495</v>
      </c>
      <c r="E23943">
        <v>426</v>
      </c>
      <c r="F23943" s="6"/>
      <c r="G23943" s="6"/>
      <c r="H23943" s="6"/>
      <c r="I23943" s="6"/>
    </row>
    <row r="23944" spans="1:9" x14ac:dyDescent="0.3">
      <c r="A23944">
        <v>366</v>
      </c>
      <c r="B23944">
        <v>428</v>
      </c>
      <c r="C23944">
        <v>280</v>
      </c>
      <c r="D23944">
        <v>496</v>
      </c>
      <c r="E23944">
        <v>426</v>
      </c>
      <c r="F23944" s="6"/>
      <c r="G23944" s="6"/>
      <c r="H23944" s="6"/>
      <c r="I23944" s="6"/>
    </row>
    <row r="23945" spans="1:9" x14ac:dyDescent="0.3">
      <c r="A23945">
        <v>366</v>
      </c>
      <c r="B23945">
        <v>429</v>
      </c>
      <c r="C23945">
        <v>281</v>
      </c>
      <c r="D23945">
        <v>497</v>
      </c>
      <c r="E23945">
        <v>426</v>
      </c>
      <c r="F23945" s="6"/>
      <c r="G23945" s="6"/>
      <c r="H23945" s="6"/>
      <c r="I23945" s="6"/>
    </row>
    <row r="23946" spans="1:9" x14ac:dyDescent="0.3">
      <c r="A23946">
        <v>366</v>
      </c>
      <c r="B23946">
        <v>429</v>
      </c>
      <c r="C23946">
        <v>281</v>
      </c>
      <c r="D23946">
        <v>496</v>
      </c>
      <c r="E23946">
        <v>426</v>
      </c>
      <c r="F23946" s="6"/>
      <c r="G23946" s="6"/>
      <c r="H23946" s="6"/>
      <c r="I23946" s="6"/>
    </row>
    <row r="23947" spans="1:9" x14ac:dyDescent="0.3">
      <c r="A23947">
        <v>366</v>
      </c>
      <c r="B23947">
        <v>429</v>
      </c>
      <c r="C23947">
        <v>282</v>
      </c>
      <c r="D23947">
        <v>496</v>
      </c>
      <c r="E23947">
        <v>426</v>
      </c>
      <c r="F23947" s="6"/>
      <c r="G23947" s="6"/>
      <c r="H23947" s="6"/>
      <c r="I23947" s="6"/>
    </row>
    <row r="23948" spans="1:9" x14ac:dyDescent="0.3">
      <c r="A23948">
        <v>366</v>
      </c>
      <c r="B23948">
        <v>429</v>
      </c>
      <c r="C23948">
        <v>283</v>
      </c>
      <c r="D23948">
        <v>496</v>
      </c>
      <c r="E23948">
        <v>426</v>
      </c>
      <c r="F23948" s="6"/>
      <c r="G23948" s="6"/>
      <c r="H23948" s="6"/>
      <c r="I23948" s="6"/>
    </row>
    <row r="23949" spans="1:9" x14ac:dyDescent="0.3">
      <c r="A23949">
        <v>366</v>
      </c>
      <c r="B23949">
        <v>429</v>
      </c>
      <c r="C23949">
        <v>284</v>
      </c>
      <c r="D23949">
        <v>497</v>
      </c>
      <c r="E23949">
        <v>426</v>
      </c>
      <c r="F23949" s="6"/>
      <c r="G23949" s="6"/>
      <c r="H23949" s="6"/>
      <c r="I23949" s="6"/>
    </row>
    <row r="23950" spans="1:9" x14ac:dyDescent="0.3">
      <c r="A23950">
        <v>366</v>
      </c>
      <c r="B23950">
        <v>429</v>
      </c>
      <c r="C23950">
        <v>284</v>
      </c>
      <c r="D23950">
        <v>498</v>
      </c>
      <c r="E23950">
        <v>426</v>
      </c>
      <c r="F23950" s="6"/>
      <c r="G23950" s="6"/>
      <c r="H23950" s="6"/>
      <c r="I23950" s="6"/>
    </row>
    <row r="23951" spans="1:9" x14ac:dyDescent="0.3">
      <c r="A23951">
        <v>367</v>
      </c>
      <c r="B23951">
        <v>430</v>
      </c>
      <c r="C23951">
        <v>285</v>
      </c>
      <c r="D23951">
        <v>498</v>
      </c>
      <c r="E23951">
        <v>426</v>
      </c>
      <c r="F23951" s="6"/>
      <c r="G23951" s="7"/>
      <c r="H23951" s="7"/>
      <c r="I23951" s="7"/>
    </row>
    <row r="23952" spans="1:9" x14ac:dyDescent="0.3">
      <c r="A23952">
        <v>386</v>
      </c>
      <c r="B23952">
        <v>437</v>
      </c>
      <c r="C23952">
        <v>308</v>
      </c>
      <c r="D23952">
        <v>656</v>
      </c>
      <c r="E23952">
        <v>495</v>
      </c>
      <c r="F23952" s="6"/>
      <c r="G23952" s="5" t="s">
        <v>75</v>
      </c>
      <c r="H23952" s="5">
        <v>38</v>
      </c>
      <c r="I23952" s="5" t="s">
        <v>5</v>
      </c>
    </row>
    <row r="23953" spans="1:9" x14ac:dyDescent="0.3">
      <c r="A23953">
        <v>386</v>
      </c>
      <c r="B23953">
        <v>437</v>
      </c>
      <c r="C23953">
        <v>308</v>
      </c>
      <c r="D23953">
        <v>654</v>
      </c>
      <c r="E23953">
        <v>496</v>
      </c>
      <c r="F23953" s="6"/>
      <c r="G23953" s="6"/>
      <c r="H23953" s="6"/>
      <c r="I23953" s="6"/>
    </row>
    <row r="23954" spans="1:9" x14ac:dyDescent="0.3">
      <c r="A23954">
        <v>386</v>
      </c>
      <c r="B23954">
        <v>437</v>
      </c>
      <c r="C23954">
        <v>309</v>
      </c>
      <c r="D23954">
        <v>652</v>
      </c>
      <c r="E23954">
        <v>496</v>
      </c>
      <c r="F23954" s="6"/>
      <c r="G23954" s="6"/>
      <c r="H23954" s="6"/>
      <c r="I23954" s="6"/>
    </row>
    <row r="23955" spans="1:9" x14ac:dyDescent="0.3">
      <c r="A23955">
        <v>387</v>
      </c>
      <c r="B23955">
        <v>438</v>
      </c>
      <c r="C23955">
        <v>309</v>
      </c>
      <c r="D23955">
        <v>654</v>
      </c>
      <c r="E23955">
        <v>496</v>
      </c>
      <c r="F23955" s="6"/>
      <c r="G23955" s="6"/>
      <c r="H23955" s="6"/>
      <c r="I23955" s="6"/>
    </row>
    <row r="23956" spans="1:9" x14ac:dyDescent="0.3">
      <c r="A23956">
        <v>387</v>
      </c>
      <c r="B23956">
        <v>438</v>
      </c>
      <c r="C23956">
        <v>309</v>
      </c>
      <c r="D23956">
        <v>655</v>
      </c>
      <c r="E23956">
        <v>494</v>
      </c>
      <c r="F23956" s="6"/>
      <c r="G23956" s="6"/>
      <c r="H23956" s="6"/>
      <c r="I23956" s="6"/>
    </row>
    <row r="23957" spans="1:9" x14ac:dyDescent="0.3">
      <c r="A23957">
        <v>387</v>
      </c>
      <c r="B23957">
        <v>437</v>
      </c>
      <c r="C23957">
        <v>310</v>
      </c>
      <c r="D23957">
        <v>654</v>
      </c>
      <c r="E23957">
        <v>495</v>
      </c>
      <c r="F23957" s="6"/>
      <c r="G23957" s="6"/>
      <c r="H23957" s="6"/>
      <c r="I23957" s="6"/>
    </row>
    <row r="23958" spans="1:9" x14ac:dyDescent="0.3">
      <c r="A23958">
        <v>386</v>
      </c>
      <c r="B23958">
        <v>438</v>
      </c>
      <c r="C23958">
        <v>309</v>
      </c>
      <c r="D23958">
        <v>654</v>
      </c>
      <c r="E23958">
        <v>495</v>
      </c>
      <c r="F23958" s="6"/>
      <c r="G23958" s="6"/>
      <c r="H23958" s="6"/>
      <c r="I23958" s="6"/>
    </row>
    <row r="23959" spans="1:9" x14ac:dyDescent="0.3">
      <c r="A23959">
        <v>386</v>
      </c>
      <c r="B23959">
        <v>438</v>
      </c>
      <c r="C23959">
        <v>310</v>
      </c>
      <c r="D23959">
        <v>649</v>
      </c>
      <c r="E23959">
        <v>495</v>
      </c>
      <c r="F23959" s="6"/>
      <c r="G23959" s="6"/>
      <c r="H23959" s="6"/>
      <c r="I23959" s="6"/>
    </row>
    <row r="23960" spans="1:9" x14ac:dyDescent="0.3">
      <c r="A23960">
        <v>387</v>
      </c>
      <c r="B23960">
        <v>438</v>
      </c>
      <c r="C23960">
        <v>309</v>
      </c>
      <c r="D23960">
        <v>646</v>
      </c>
      <c r="E23960">
        <v>492</v>
      </c>
      <c r="F23960" s="6"/>
      <c r="G23960" s="6"/>
      <c r="H23960" s="6"/>
      <c r="I23960" s="6"/>
    </row>
    <row r="23961" spans="1:9" x14ac:dyDescent="0.3">
      <c r="A23961">
        <v>387</v>
      </c>
      <c r="B23961">
        <v>438</v>
      </c>
      <c r="C23961">
        <v>310</v>
      </c>
      <c r="D23961">
        <v>648</v>
      </c>
      <c r="E23961">
        <v>495</v>
      </c>
      <c r="F23961" s="6"/>
      <c r="G23961" s="7"/>
      <c r="H23961" s="7"/>
      <c r="I23961" s="7"/>
    </row>
    <row r="23962" spans="1:9" x14ac:dyDescent="0.3">
      <c r="A23962">
        <v>370</v>
      </c>
      <c r="B23962">
        <v>436</v>
      </c>
      <c r="C23962">
        <v>245</v>
      </c>
      <c r="D23962">
        <v>633</v>
      </c>
      <c r="E23962">
        <v>454</v>
      </c>
      <c r="F23962" s="6"/>
      <c r="G23962" s="5" t="s">
        <v>76</v>
      </c>
      <c r="H23962" s="5">
        <v>73</v>
      </c>
      <c r="I23962" s="5" t="s">
        <v>5</v>
      </c>
    </row>
    <row r="23963" spans="1:9" x14ac:dyDescent="0.3">
      <c r="A23963">
        <v>370</v>
      </c>
      <c r="B23963">
        <v>436</v>
      </c>
      <c r="C23963">
        <v>248</v>
      </c>
      <c r="D23963">
        <v>633</v>
      </c>
      <c r="E23963">
        <v>455</v>
      </c>
      <c r="F23963" s="6"/>
      <c r="G23963" s="6"/>
      <c r="H23963" s="6"/>
      <c r="I23963" s="6"/>
    </row>
    <row r="23964" spans="1:9" x14ac:dyDescent="0.3">
      <c r="A23964">
        <v>370</v>
      </c>
      <c r="B23964">
        <v>436</v>
      </c>
      <c r="C23964">
        <v>250</v>
      </c>
      <c r="D23964">
        <v>634</v>
      </c>
      <c r="E23964">
        <v>454</v>
      </c>
      <c r="F23964" s="6"/>
      <c r="G23964" s="6"/>
      <c r="H23964" s="6"/>
      <c r="I23964" s="6"/>
    </row>
    <row r="23965" spans="1:9" x14ac:dyDescent="0.3">
      <c r="A23965">
        <v>370</v>
      </c>
      <c r="B23965">
        <v>437</v>
      </c>
      <c r="C23965">
        <v>251</v>
      </c>
      <c r="D23965">
        <v>634</v>
      </c>
      <c r="E23965">
        <v>454</v>
      </c>
      <c r="F23965" s="6"/>
      <c r="G23965" s="6"/>
      <c r="H23965" s="6"/>
      <c r="I23965" s="6"/>
    </row>
    <row r="23966" spans="1:9" x14ac:dyDescent="0.3">
      <c r="A23966">
        <v>370</v>
      </c>
      <c r="B23966">
        <v>436</v>
      </c>
      <c r="C23966">
        <v>253</v>
      </c>
      <c r="D23966">
        <v>634</v>
      </c>
      <c r="E23966">
        <v>453</v>
      </c>
      <c r="F23966" s="6"/>
      <c r="G23966" s="6"/>
      <c r="H23966" s="6"/>
      <c r="I23966" s="6"/>
    </row>
    <row r="23967" spans="1:9" x14ac:dyDescent="0.3">
      <c r="A23967">
        <v>370</v>
      </c>
      <c r="B23967">
        <v>436</v>
      </c>
      <c r="C23967">
        <v>253</v>
      </c>
      <c r="D23967">
        <v>634</v>
      </c>
      <c r="E23967">
        <v>454</v>
      </c>
      <c r="F23967" s="6"/>
      <c r="G23967" s="6"/>
      <c r="H23967" s="6"/>
      <c r="I23967" s="6"/>
    </row>
    <row r="23968" spans="1:9" x14ac:dyDescent="0.3">
      <c r="A23968">
        <v>370</v>
      </c>
      <c r="B23968">
        <v>436</v>
      </c>
      <c r="C23968">
        <v>254</v>
      </c>
      <c r="D23968">
        <v>634</v>
      </c>
      <c r="E23968">
        <v>454</v>
      </c>
      <c r="F23968" s="6"/>
      <c r="G23968" s="6"/>
      <c r="H23968" s="6"/>
      <c r="I23968" s="6"/>
    </row>
    <row r="23969" spans="1:9" x14ac:dyDescent="0.3">
      <c r="A23969">
        <v>370</v>
      </c>
      <c r="B23969">
        <v>436</v>
      </c>
      <c r="C23969">
        <v>255</v>
      </c>
      <c r="D23969">
        <v>634</v>
      </c>
      <c r="E23969">
        <v>454</v>
      </c>
      <c r="F23969" s="6"/>
      <c r="G23969" s="6"/>
      <c r="H23969" s="6"/>
      <c r="I23969" s="6"/>
    </row>
    <row r="23970" spans="1:9" x14ac:dyDescent="0.3">
      <c r="A23970">
        <v>370</v>
      </c>
      <c r="B23970">
        <v>437</v>
      </c>
      <c r="C23970">
        <v>255</v>
      </c>
      <c r="D23970">
        <v>634</v>
      </c>
      <c r="E23970">
        <v>454</v>
      </c>
      <c r="F23970" s="6"/>
      <c r="G23970" s="6"/>
      <c r="H23970" s="6"/>
      <c r="I23970" s="6"/>
    </row>
    <row r="23971" spans="1:9" x14ac:dyDescent="0.3">
      <c r="A23971">
        <v>370</v>
      </c>
      <c r="B23971">
        <v>437</v>
      </c>
      <c r="C23971">
        <v>256</v>
      </c>
      <c r="D23971">
        <v>634</v>
      </c>
      <c r="E23971">
        <v>454</v>
      </c>
      <c r="F23971" s="6"/>
      <c r="G23971" s="7"/>
      <c r="H23971" s="7"/>
      <c r="I23971" s="7"/>
    </row>
    <row r="23972" spans="1:9" x14ac:dyDescent="0.3">
      <c r="A23972">
        <v>384</v>
      </c>
      <c r="B23972">
        <v>443</v>
      </c>
      <c r="C23972">
        <v>317</v>
      </c>
      <c r="D23972">
        <v>645</v>
      </c>
      <c r="E23972">
        <v>436</v>
      </c>
      <c r="F23972" s="6"/>
      <c r="G23972" s="5" t="s">
        <v>77</v>
      </c>
      <c r="H23972" s="5">
        <v>47</v>
      </c>
      <c r="I23972" s="5" t="s">
        <v>5</v>
      </c>
    </row>
    <row r="23973" spans="1:9" x14ac:dyDescent="0.3">
      <c r="A23973">
        <v>384</v>
      </c>
      <c r="B23973">
        <v>443</v>
      </c>
      <c r="C23973">
        <v>320</v>
      </c>
      <c r="D23973">
        <v>645</v>
      </c>
      <c r="E23973">
        <v>436</v>
      </c>
      <c r="F23973" s="6"/>
      <c r="G23973" s="6"/>
      <c r="H23973" s="6"/>
      <c r="I23973" s="6"/>
    </row>
    <row r="23974" spans="1:9" x14ac:dyDescent="0.3">
      <c r="A23974">
        <v>384</v>
      </c>
      <c r="B23974">
        <v>443</v>
      </c>
      <c r="C23974">
        <v>319</v>
      </c>
      <c r="D23974">
        <v>645</v>
      </c>
      <c r="E23974">
        <v>437</v>
      </c>
      <c r="F23974" s="6"/>
      <c r="G23974" s="6"/>
      <c r="H23974" s="6"/>
      <c r="I23974" s="6"/>
    </row>
    <row r="23975" spans="1:9" x14ac:dyDescent="0.3">
      <c r="A23975">
        <v>383</v>
      </c>
      <c r="B23975">
        <v>443</v>
      </c>
      <c r="C23975">
        <v>320</v>
      </c>
      <c r="D23975">
        <v>646</v>
      </c>
      <c r="E23975">
        <v>436</v>
      </c>
      <c r="F23975" s="6"/>
      <c r="G23975" s="6"/>
      <c r="H23975" s="6"/>
      <c r="I23975" s="6"/>
    </row>
    <row r="23976" spans="1:9" x14ac:dyDescent="0.3">
      <c r="A23976">
        <v>383</v>
      </c>
      <c r="B23976">
        <v>443</v>
      </c>
      <c r="C23976">
        <v>322</v>
      </c>
      <c r="D23976">
        <v>646</v>
      </c>
      <c r="E23976">
        <v>436</v>
      </c>
      <c r="F23976" s="6"/>
      <c r="G23976" s="6"/>
      <c r="H23976" s="6"/>
      <c r="I23976" s="6"/>
    </row>
    <row r="23977" spans="1:9" x14ac:dyDescent="0.3">
      <c r="A23977">
        <v>384</v>
      </c>
      <c r="B23977">
        <v>443</v>
      </c>
      <c r="C23977">
        <v>322</v>
      </c>
      <c r="D23977">
        <v>646</v>
      </c>
      <c r="E23977">
        <v>437</v>
      </c>
      <c r="F23977" s="6"/>
      <c r="G23977" s="6"/>
      <c r="H23977" s="6"/>
      <c r="I23977" s="6"/>
    </row>
    <row r="23978" spans="1:9" x14ac:dyDescent="0.3">
      <c r="A23978">
        <v>384</v>
      </c>
      <c r="B23978">
        <v>443</v>
      </c>
      <c r="C23978">
        <v>322</v>
      </c>
      <c r="D23978">
        <v>646</v>
      </c>
      <c r="E23978">
        <v>436</v>
      </c>
      <c r="F23978" s="6"/>
      <c r="G23978" s="6"/>
      <c r="H23978" s="6"/>
      <c r="I23978" s="6"/>
    </row>
    <row r="23979" spans="1:9" x14ac:dyDescent="0.3">
      <c r="A23979">
        <v>384</v>
      </c>
      <c r="B23979">
        <v>444</v>
      </c>
      <c r="C23979">
        <v>323</v>
      </c>
      <c r="D23979">
        <v>646</v>
      </c>
      <c r="E23979">
        <v>437</v>
      </c>
      <c r="F23979" s="6"/>
      <c r="G23979" s="6"/>
      <c r="H23979" s="6"/>
      <c r="I23979" s="6"/>
    </row>
    <row r="23980" spans="1:9" x14ac:dyDescent="0.3">
      <c r="A23980">
        <v>384</v>
      </c>
      <c r="B23980">
        <v>443</v>
      </c>
      <c r="C23980">
        <v>323</v>
      </c>
      <c r="D23980">
        <v>646</v>
      </c>
      <c r="E23980">
        <v>437</v>
      </c>
      <c r="F23980" s="6"/>
      <c r="G23980" s="6"/>
      <c r="H23980" s="6"/>
      <c r="I23980" s="6"/>
    </row>
    <row r="23981" spans="1:9" x14ac:dyDescent="0.3">
      <c r="A23981">
        <v>384</v>
      </c>
      <c r="B23981">
        <v>444</v>
      </c>
      <c r="C23981">
        <v>323</v>
      </c>
      <c r="D23981">
        <v>646</v>
      </c>
      <c r="E23981">
        <v>437</v>
      </c>
      <c r="F23981" s="6"/>
      <c r="G23981" s="7"/>
      <c r="H23981" s="7"/>
      <c r="I23981" s="7"/>
    </row>
    <row r="23982" spans="1:9" x14ac:dyDescent="0.3">
      <c r="A23982">
        <v>392</v>
      </c>
      <c r="B23982">
        <v>433</v>
      </c>
      <c r="C23982">
        <v>357</v>
      </c>
      <c r="D23982">
        <v>516</v>
      </c>
      <c r="E23982">
        <v>451</v>
      </c>
      <c r="F23982" s="6"/>
      <c r="G23982" s="5" t="s">
        <v>78</v>
      </c>
      <c r="H23982" s="5">
        <v>66</v>
      </c>
      <c r="I23982" s="5" t="s">
        <v>7</v>
      </c>
    </row>
    <row r="23983" spans="1:9" x14ac:dyDescent="0.3">
      <c r="A23983">
        <v>402</v>
      </c>
      <c r="B23983">
        <v>433</v>
      </c>
      <c r="C23983">
        <v>359</v>
      </c>
      <c r="D23983">
        <v>515</v>
      </c>
      <c r="E23983">
        <v>451</v>
      </c>
      <c r="F23983" s="6"/>
      <c r="G23983" s="6"/>
      <c r="H23983" s="6"/>
      <c r="I23983" s="6"/>
    </row>
    <row r="23984" spans="1:9" x14ac:dyDescent="0.3">
      <c r="A23984">
        <v>405</v>
      </c>
      <c r="B23984">
        <v>433</v>
      </c>
      <c r="C23984">
        <v>359</v>
      </c>
      <c r="D23984">
        <v>515</v>
      </c>
      <c r="E23984">
        <v>451</v>
      </c>
      <c r="F23984" s="6"/>
      <c r="G23984" s="6"/>
      <c r="H23984" s="6"/>
      <c r="I23984" s="6"/>
    </row>
    <row r="23985" spans="1:9" x14ac:dyDescent="0.3">
      <c r="A23985">
        <v>405</v>
      </c>
      <c r="B23985">
        <v>433</v>
      </c>
      <c r="C23985">
        <v>360</v>
      </c>
      <c r="D23985">
        <v>515</v>
      </c>
      <c r="E23985">
        <v>451</v>
      </c>
      <c r="F23985" s="6"/>
      <c r="G23985" s="6"/>
      <c r="H23985" s="6"/>
      <c r="I23985" s="6"/>
    </row>
    <row r="23986" spans="1:9" x14ac:dyDescent="0.3">
      <c r="A23986">
        <v>405</v>
      </c>
      <c r="B23986">
        <v>434</v>
      </c>
      <c r="C23986">
        <v>360</v>
      </c>
      <c r="D23986">
        <v>515</v>
      </c>
      <c r="E23986">
        <v>451</v>
      </c>
      <c r="F23986" s="6"/>
      <c r="G23986" s="6"/>
      <c r="H23986" s="6"/>
      <c r="I23986" s="6"/>
    </row>
    <row r="23987" spans="1:9" x14ac:dyDescent="0.3">
      <c r="A23987">
        <v>405</v>
      </c>
      <c r="B23987">
        <v>433</v>
      </c>
      <c r="C23987">
        <v>361</v>
      </c>
      <c r="D23987">
        <v>516</v>
      </c>
      <c r="E23987">
        <v>452</v>
      </c>
      <c r="F23987" s="6"/>
      <c r="G23987" s="6"/>
      <c r="H23987" s="6"/>
      <c r="I23987" s="6"/>
    </row>
    <row r="23988" spans="1:9" x14ac:dyDescent="0.3">
      <c r="A23988">
        <v>404</v>
      </c>
      <c r="B23988">
        <v>434</v>
      </c>
      <c r="C23988">
        <v>361</v>
      </c>
      <c r="D23988">
        <v>515</v>
      </c>
      <c r="E23988">
        <v>452</v>
      </c>
      <c r="F23988" s="6"/>
      <c r="G23988" s="6"/>
      <c r="H23988" s="6"/>
      <c r="I23988" s="6"/>
    </row>
    <row r="23989" spans="1:9" x14ac:dyDescent="0.3">
      <c r="A23989">
        <v>405</v>
      </c>
      <c r="B23989">
        <v>434</v>
      </c>
      <c r="C23989">
        <v>361</v>
      </c>
      <c r="D23989">
        <v>516</v>
      </c>
      <c r="E23989">
        <v>451</v>
      </c>
      <c r="F23989" s="6"/>
      <c r="G23989" s="6"/>
      <c r="H23989" s="6"/>
      <c r="I23989" s="6"/>
    </row>
    <row r="23990" spans="1:9" x14ac:dyDescent="0.3">
      <c r="A23990">
        <v>402</v>
      </c>
      <c r="B23990">
        <v>434</v>
      </c>
      <c r="C23990">
        <v>362</v>
      </c>
      <c r="D23990">
        <v>516</v>
      </c>
      <c r="E23990">
        <v>452</v>
      </c>
      <c r="F23990" s="6"/>
      <c r="G23990" s="6"/>
      <c r="H23990" s="6"/>
      <c r="I23990" s="6"/>
    </row>
    <row r="23991" spans="1:9" x14ac:dyDescent="0.3">
      <c r="A23991">
        <v>405</v>
      </c>
      <c r="B23991">
        <v>434</v>
      </c>
      <c r="C23991">
        <v>362</v>
      </c>
      <c r="D23991">
        <v>516</v>
      </c>
      <c r="E23991">
        <v>452</v>
      </c>
      <c r="F23991" s="6"/>
      <c r="G23991" s="7"/>
      <c r="H23991" s="7"/>
      <c r="I23991" s="7"/>
    </row>
    <row r="23992" spans="1:9" x14ac:dyDescent="0.3">
      <c r="A23992">
        <v>351</v>
      </c>
      <c r="B23992">
        <v>423</v>
      </c>
      <c r="C23992">
        <v>325</v>
      </c>
      <c r="D23992">
        <v>623</v>
      </c>
      <c r="E23992">
        <v>468</v>
      </c>
      <c r="F23992" s="6"/>
      <c r="G23992" s="5" t="s">
        <v>79</v>
      </c>
      <c r="H23992" s="5">
        <v>21</v>
      </c>
      <c r="I23992" s="5" t="s">
        <v>5</v>
      </c>
    </row>
    <row r="23993" spans="1:9" x14ac:dyDescent="0.3">
      <c r="A23993">
        <v>350</v>
      </c>
      <c r="B23993">
        <v>424</v>
      </c>
      <c r="C23993">
        <v>325</v>
      </c>
      <c r="D23993">
        <v>624</v>
      </c>
      <c r="E23993">
        <v>468</v>
      </c>
      <c r="F23993" s="6"/>
      <c r="G23993" s="6"/>
      <c r="H23993" s="6"/>
      <c r="I23993" s="6"/>
    </row>
    <row r="23994" spans="1:9" x14ac:dyDescent="0.3">
      <c r="A23994">
        <v>350</v>
      </c>
      <c r="B23994">
        <v>424</v>
      </c>
      <c r="C23994">
        <v>326</v>
      </c>
      <c r="D23994">
        <v>627</v>
      </c>
      <c r="E23994">
        <v>466</v>
      </c>
      <c r="F23994" s="6"/>
      <c r="G23994" s="6"/>
      <c r="H23994" s="6"/>
      <c r="I23994" s="6"/>
    </row>
    <row r="23995" spans="1:9" x14ac:dyDescent="0.3">
      <c r="A23995">
        <v>350</v>
      </c>
      <c r="B23995">
        <v>424</v>
      </c>
      <c r="C23995">
        <v>326</v>
      </c>
      <c r="D23995">
        <v>623</v>
      </c>
      <c r="E23995">
        <v>468</v>
      </c>
      <c r="F23995" s="6"/>
      <c r="G23995" s="6"/>
      <c r="H23995" s="6"/>
      <c r="I23995" s="6"/>
    </row>
    <row r="23996" spans="1:9" x14ac:dyDescent="0.3">
      <c r="A23996">
        <v>349</v>
      </c>
      <c r="B23996">
        <v>424</v>
      </c>
      <c r="C23996">
        <v>320</v>
      </c>
      <c r="D23996">
        <v>624</v>
      </c>
      <c r="E23996">
        <v>470</v>
      </c>
      <c r="F23996" s="6"/>
      <c r="G23996" s="6"/>
      <c r="H23996" s="6"/>
      <c r="I23996" s="6"/>
    </row>
    <row r="23997" spans="1:9" x14ac:dyDescent="0.3">
      <c r="A23997">
        <v>350</v>
      </c>
      <c r="B23997">
        <v>424</v>
      </c>
      <c r="C23997">
        <v>322</v>
      </c>
      <c r="D23997">
        <v>628</v>
      </c>
      <c r="E23997">
        <v>467</v>
      </c>
      <c r="F23997" s="6"/>
      <c r="G23997" s="6"/>
      <c r="H23997" s="6"/>
      <c r="I23997" s="6"/>
    </row>
    <row r="23998" spans="1:9" x14ac:dyDescent="0.3">
      <c r="A23998">
        <v>350</v>
      </c>
      <c r="B23998">
        <v>424</v>
      </c>
      <c r="C23998">
        <v>322</v>
      </c>
      <c r="D23998">
        <v>624</v>
      </c>
      <c r="E23998">
        <v>468</v>
      </c>
      <c r="F23998" s="6"/>
      <c r="G23998" s="6"/>
      <c r="H23998" s="6"/>
      <c r="I23998" s="6"/>
    </row>
    <row r="23999" spans="1:9" x14ac:dyDescent="0.3">
      <c r="A23999">
        <v>349</v>
      </c>
      <c r="B23999">
        <v>424</v>
      </c>
      <c r="C23999">
        <v>323</v>
      </c>
      <c r="D23999">
        <v>628</v>
      </c>
      <c r="E23999">
        <v>466</v>
      </c>
      <c r="F23999" s="6"/>
      <c r="G23999" s="6"/>
      <c r="H23999" s="6"/>
      <c r="I23999" s="6"/>
    </row>
    <row r="24000" spans="1:9" x14ac:dyDescent="0.3">
      <c r="A24000">
        <v>349</v>
      </c>
      <c r="B24000">
        <v>425</v>
      </c>
      <c r="C24000">
        <v>323</v>
      </c>
      <c r="D24000">
        <v>628</v>
      </c>
      <c r="E24000">
        <v>469</v>
      </c>
      <c r="F24000" s="6"/>
      <c r="G24000" s="6"/>
      <c r="H24000" s="6"/>
      <c r="I24000" s="6"/>
    </row>
    <row r="24001" spans="1:9" x14ac:dyDescent="0.3">
      <c r="A24001">
        <v>349</v>
      </c>
      <c r="B24001">
        <v>424</v>
      </c>
      <c r="C24001">
        <v>325</v>
      </c>
      <c r="D24001">
        <v>628</v>
      </c>
      <c r="E24001">
        <v>470</v>
      </c>
      <c r="F24001" s="6"/>
      <c r="G24001" s="7"/>
      <c r="H24001" s="7"/>
      <c r="I24001" s="7"/>
    </row>
    <row r="24002" spans="1:9" x14ac:dyDescent="0.3">
      <c r="A24002">
        <v>437</v>
      </c>
      <c r="B24002">
        <v>476</v>
      </c>
      <c r="C24002">
        <v>444</v>
      </c>
      <c r="D24002">
        <v>681</v>
      </c>
      <c r="E24002">
        <v>491</v>
      </c>
      <c r="F24002" s="5">
        <v>0</v>
      </c>
      <c r="G24002" s="5" t="s">
        <v>80</v>
      </c>
      <c r="H24002" s="5">
        <v>18</v>
      </c>
      <c r="I24002" s="5" t="s">
        <v>5</v>
      </c>
    </row>
    <row r="24003" spans="1:9" x14ac:dyDescent="0.3">
      <c r="A24003">
        <v>436</v>
      </c>
      <c r="B24003">
        <v>476</v>
      </c>
      <c r="C24003">
        <v>446</v>
      </c>
      <c r="D24003">
        <v>681</v>
      </c>
      <c r="E24003">
        <v>491</v>
      </c>
      <c r="F24003" s="6"/>
      <c r="G24003" s="6"/>
      <c r="H24003" s="6"/>
      <c r="I24003" s="6"/>
    </row>
    <row r="24004" spans="1:9" x14ac:dyDescent="0.3">
      <c r="A24004">
        <v>436</v>
      </c>
      <c r="B24004">
        <v>476</v>
      </c>
      <c r="C24004">
        <v>447</v>
      </c>
      <c r="D24004">
        <v>680</v>
      </c>
      <c r="E24004">
        <v>491</v>
      </c>
      <c r="F24004" s="6"/>
      <c r="G24004" s="6"/>
      <c r="H24004" s="6"/>
      <c r="I24004" s="6"/>
    </row>
    <row r="24005" spans="1:9" x14ac:dyDescent="0.3">
      <c r="A24005">
        <v>436</v>
      </c>
      <c r="B24005">
        <v>476</v>
      </c>
      <c r="C24005">
        <v>447</v>
      </c>
      <c r="D24005">
        <v>680</v>
      </c>
      <c r="E24005">
        <v>491</v>
      </c>
      <c r="F24005" s="6"/>
      <c r="G24005" s="6"/>
      <c r="H24005" s="6"/>
      <c r="I24005" s="6"/>
    </row>
    <row r="24006" spans="1:9" x14ac:dyDescent="0.3">
      <c r="A24006">
        <v>436</v>
      </c>
      <c r="B24006">
        <v>476</v>
      </c>
      <c r="C24006">
        <v>447</v>
      </c>
      <c r="D24006">
        <v>681</v>
      </c>
      <c r="E24006">
        <v>491</v>
      </c>
      <c r="F24006" s="6"/>
      <c r="G24006" s="6"/>
      <c r="H24006" s="6"/>
      <c r="I24006" s="6"/>
    </row>
    <row r="24007" spans="1:9" x14ac:dyDescent="0.3">
      <c r="A24007">
        <v>436</v>
      </c>
      <c r="B24007">
        <v>475</v>
      </c>
      <c r="C24007">
        <v>447</v>
      </c>
      <c r="D24007">
        <v>681</v>
      </c>
      <c r="E24007">
        <v>491</v>
      </c>
      <c r="F24007" s="6"/>
      <c r="G24007" s="6"/>
      <c r="H24007" s="6"/>
      <c r="I24007" s="6"/>
    </row>
    <row r="24008" spans="1:9" x14ac:dyDescent="0.3">
      <c r="A24008">
        <v>436</v>
      </c>
      <c r="B24008">
        <v>476</v>
      </c>
      <c r="C24008">
        <v>448</v>
      </c>
      <c r="D24008">
        <v>681</v>
      </c>
      <c r="E24008">
        <v>490</v>
      </c>
      <c r="F24008" s="6"/>
      <c r="G24008" s="6"/>
      <c r="H24008" s="6"/>
      <c r="I24008" s="6"/>
    </row>
    <row r="24009" spans="1:9" x14ac:dyDescent="0.3">
      <c r="A24009">
        <v>436</v>
      </c>
      <c r="B24009">
        <v>475</v>
      </c>
      <c r="C24009">
        <v>449</v>
      </c>
      <c r="D24009">
        <v>681</v>
      </c>
      <c r="E24009">
        <v>490</v>
      </c>
      <c r="F24009" s="6"/>
      <c r="G24009" s="6"/>
      <c r="H24009" s="6"/>
      <c r="I24009" s="6"/>
    </row>
    <row r="24010" spans="1:9" x14ac:dyDescent="0.3">
      <c r="A24010">
        <v>436</v>
      </c>
      <c r="B24010">
        <v>476</v>
      </c>
      <c r="C24010">
        <v>449</v>
      </c>
      <c r="D24010">
        <v>680</v>
      </c>
      <c r="E24010">
        <v>491</v>
      </c>
      <c r="F24010" s="6"/>
      <c r="G24010" s="6"/>
      <c r="H24010" s="6"/>
      <c r="I24010" s="6"/>
    </row>
    <row r="24011" spans="1:9" x14ac:dyDescent="0.3">
      <c r="A24011">
        <v>435</v>
      </c>
      <c r="B24011">
        <v>476</v>
      </c>
      <c r="C24011">
        <v>449</v>
      </c>
      <c r="D24011">
        <v>681</v>
      </c>
      <c r="E24011">
        <v>491</v>
      </c>
      <c r="F24011" s="6"/>
      <c r="G24011" s="7"/>
      <c r="H24011" s="7"/>
      <c r="I24011" s="7"/>
    </row>
    <row r="24012" spans="1:9" x14ac:dyDescent="0.3">
      <c r="A24012">
        <v>432</v>
      </c>
      <c r="B24012">
        <v>519</v>
      </c>
      <c r="C24012">
        <v>450</v>
      </c>
      <c r="D24012">
        <v>722</v>
      </c>
      <c r="E24012">
        <v>512</v>
      </c>
      <c r="F24012" s="6"/>
      <c r="G24012" s="5" t="s">
        <v>81</v>
      </c>
      <c r="H24012" s="5">
        <v>21</v>
      </c>
      <c r="I24012" s="5" t="s">
        <v>7</v>
      </c>
    </row>
    <row r="24013" spans="1:9" x14ac:dyDescent="0.3">
      <c r="A24013">
        <v>431</v>
      </c>
      <c r="B24013">
        <v>520</v>
      </c>
      <c r="C24013">
        <v>450</v>
      </c>
      <c r="D24013">
        <v>722</v>
      </c>
      <c r="E24013">
        <v>511</v>
      </c>
      <c r="F24013" s="6"/>
      <c r="G24013" s="6"/>
      <c r="H24013" s="6"/>
      <c r="I24013" s="6"/>
    </row>
    <row r="24014" spans="1:9" x14ac:dyDescent="0.3">
      <c r="A24014">
        <v>431</v>
      </c>
      <c r="B24014">
        <v>519</v>
      </c>
      <c r="C24014">
        <v>450</v>
      </c>
      <c r="D24014">
        <v>722</v>
      </c>
      <c r="E24014">
        <v>512</v>
      </c>
      <c r="F24014" s="6"/>
      <c r="G24014" s="6"/>
      <c r="H24014" s="6"/>
      <c r="I24014" s="6"/>
    </row>
    <row r="24015" spans="1:9" x14ac:dyDescent="0.3">
      <c r="A24015">
        <v>432</v>
      </c>
      <c r="B24015">
        <v>519</v>
      </c>
      <c r="C24015">
        <v>450</v>
      </c>
      <c r="D24015">
        <v>722</v>
      </c>
      <c r="E24015">
        <v>512</v>
      </c>
      <c r="F24015" s="6"/>
      <c r="G24015" s="6"/>
      <c r="H24015" s="6"/>
      <c r="I24015" s="6"/>
    </row>
    <row r="24016" spans="1:9" x14ac:dyDescent="0.3">
      <c r="A24016">
        <v>432</v>
      </c>
      <c r="B24016">
        <v>519</v>
      </c>
      <c r="C24016">
        <v>450</v>
      </c>
      <c r="D24016">
        <v>722</v>
      </c>
      <c r="E24016">
        <v>512</v>
      </c>
      <c r="F24016" s="6"/>
      <c r="G24016" s="6"/>
      <c r="H24016" s="6"/>
      <c r="I24016" s="6"/>
    </row>
    <row r="24017" spans="1:9" x14ac:dyDescent="0.3">
      <c r="A24017">
        <v>431</v>
      </c>
      <c r="B24017">
        <v>519</v>
      </c>
      <c r="C24017">
        <v>450</v>
      </c>
      <c r="D24017">
        <v>722</v>
      </c>
      <c r="E24017">
        <v>513</v>
      </c>
      <c r="F24017" s="6"/>
      <c r="G24017" s="6"/>
      <c r="H24017" s="6"/>
      <c r="I24017" s="6"/>
    </row>
    <row r="24018" spans="1:9" x14ac:dyDescent="0.3">
      <c r="A24018">
        <v>432</v>
      </c>
      <c r="B24018">
        <v>519</v>
      </c>
      <c r="C24018">
        <v>449</v>
      </c>
      <c r="D24018">
        <v>722</v>
      </c>
      <c r="E24018">
        <v>511</v>
      </c>
      <c r="F24018" s="6"/>
      <c r="G24018" s="6"/>
      <c r="H24018" s="6"/>
      <c r="I24018" s="6"/>
    </row>
    <row r="24019" spans="1:9" x14ac:dyDescent="0.3">
      <c r="A24019">
        <v>431</v>
      </c>
      <c r="B24019">
        <v>519</v>
      </c>
      <c r="C24019">
        <v>450</v>
      </c>
      <c r="D24019">
        <v>722</v>
      </c>
      <c r="E24019">
        <v>512</v>
      </c>
      <c r="F24019" s="6"/>
      <c r="G24019" s="6"/>
      <c r="H24019" s="6"/>
      <c r="I24019" s="6"/>
    </row>
    <row r="24020" spans="1:9" x14ac:dyDescent="0.3">
      <c r="A24020">
        <v>432</v>
      </c>
      <c r="B24020">
        <v>519</v>
      </c>
      <c r="C24020">
        <v>450</v>
      </c>
      <c r="D24020">
        <v>722</v>
      </c>
      <c r="E24020">
        <v>514</v>
      </c>
      <c r="F24020" s="6"/>
      <c r="G24020" s="6"/>
      <c r="H24020" s="6"/>
      <c r="I24020" s="6"/>
    </row>
    <row r="24021" spans="1:9" x14ac:dyDescent="0.3">
      <c r="A24021">
        <v>431</v>
      </c>
      <c r="B24021">
        <v>519</v>
      </c>
      <c r="C24021">
        <v>450</v>
      </c>
      <c r="D24021">
        <v>722</v>
      </c>
      <c r="E24021">
        <v>510</v>
      </c>
      <c r="F24021" s="6"/>
      <c r="G24021" s="7"/>
      <c r="H24021" s="7"/>
      <c r="I24021" s="7"/>
    </row>
    <row r="24022" spans="1:9" x14ac:dyDescent="0.3">
      <c r="A24022">
        <v>398</v>
      </c>
      <c r="B24022">
        <v>478</v>
      </c>
      <c r="C24022">
        <v>447</v>
      </c>
      <c r="D24022">
        <v>683</v>
      </c>
      <c r="E24022">
        <v>534</v>
      </c>
      <c r="F24022" s="6"/>
      <c r="G24022" s="5" t="s">
        <v>82</v>
      </c>
      <c r="H24022" s="5">
        <v>58</v>
      </c>
      <c r="I24022" s="5" t="s">
        <v>5</v>
      </c>
    </row>
    <row r="24023" spans="1:9" x14ac:dyDescent="0.3">
      <c r="A24023">
        <v>396</v>
      </c>
      <c r="B24023">
        <v>478</v>
      </c>
      <c r="C24023">
        <v>448</v>
      </c>
      <c r="D24023">
        <v>684</v>
      </c>
      <c r="E24023">
        <v>536</v>
      </c>
      <c r="F24023" s="6"/>
      <c r="G24023" s="6"/>
      <c r="H24023" s="6"/>
      <c r="I24023" s="6"/>
    </row>
    <row r="24024" spans="1:9" x14ac:dyDescent="0.3">
      <c r="A24024">
        <v>396</v>
      </c>
      <c r="B24024">
        <v>478</v>
      </c>
      <c r="C24024">
        <v>447</v>
      </c>
      <c r="D24024">
        <v>683</v>
      </c>
      <c r="E24024">
        <v>537</v>
      </c>
      <c r="F24024" s="6"/>
      <c r="G24024" s="6"/>
      <c r="H24024" s="6"/>
      <c r="I24024" s="6"/>
    </row>
    <row r="24025" spans="1:9" x14ac:dyDescent="0.3">
      <c r="A24025">
        <v>396</v>
      </c>
      <c r="B24025">
        <v>478</v>
      </c>
      <c r="C24025">
        <v>447</v>
      </c>
      <c r="D24025">
        <v>683</v>
      </c>
      <c r="E24025">
        <v>538</v>
      </c>
      <c r="F24025" s="6"/>
      <c r="G24025" s="6"/>
      <c r="H24025" s="6"/>
      <c r="I24025" s="6"/>
    </row>
    <row r="24026" spans="1:9" x14ac:dyDescent="0.3">
      <c r="A24026">
        <v>397</v>
      </c>
      <c r="B24026">
        <v>478</v>
      </c>
      <c r="C24026">
        <v>447</v>
      </c>
      <c r="D24026">
        <v>683</v>
      </c>
      <c r="E24026">
        <v>534</v>
      </c>
      <c r="F24026" s="6"/>
      <c r="G24026" s="6"/>
      <c r="H24026" s="6"/>
      <c r="I24026" s="6"/>
    </row>
    <row r="24027" spans="1:9" x14ac:dyDescent="0.3">
      <c r="A24027">
        <v>397</v>
      </c>
      <c r="B24027">
        <v>478</v>
      </c>
      <c r="C24027">
        <v>447</v>
      </c>
      <c r="D24027">
        <v>683</v>
      </c>
      <c r="E24027">
        <v>536</v>
      </c>
      <c r="F24027" s="6"/>
      <c r="G24027" s="6"/>
      <c r="H24027" s="6"/>
      <c r="I24027" s="6"/>
    </row>
    <row r="24028" spans="1:9" x14ac:dyDescent="0.3">
      <c r="A24028">
        <v>396</v>
      </c>
      <c r="B24028">
        <v>478</v>
      </c>
      <c r="C24028">
        <v>447</v>
      </c>
      <c r="D24028">
        <v>683</v>
      </c>
      <c r="E24028">
        <v>535</v>
      </c>
      <c r="F24028" s="6"/>
      <c r="G24028" s="6"/>
      <c r="H24028" s="6"/>
      <c r="I24028" s="6"/>
    </row>
    <row r="24029" spans="1:9" x14ac:dyDescent="0.3">
      <c r="A24029">
        <v>397</v>
      </c>
      <c r="B24029">
        <v>477</v>
      </c>
      <c r="C24029">
        <v>447</v>
      </c>
      <c r="D24029">
        <v>683</v>
      </c>
      <c r="E24029">
        <v>534</v>
      </c>
      <c r="F24029" s="6"/>
      <c r="G24029" s="6"/>
      <c r="H24029" s="6"/>
      <c r="I24029" s="6"/>
    </row>
    <row r="24030" spans="1:9" x14ac:dyDescent="0.3">
      <c r="A24030">
        <v>396</v>
      </c>
      <c r="B24030">
        <v>478</v>
      </c>
      <c r="C24030">
        <v>447</v>
      </c>
      <c r="D24030">
        <v>683</v>
      </c>
      <c r="E24030">
        <v>535</v>
      </c>
      <c r="F24030" s="6"/>
      <c r="G24030" s="6"/>
      <c r="H24030" s="6"/>
      <c r="I24030" s="6"/>
    </row>
    <row r="24031" spans="1:9" x14ac:dyDescent="0.3">
      <c r="A24031">
        <v>396</v>
      </c>
      <c r="B24031">
        <v>478</v>
      </c>
      <c r="C24031">
        <v>447</v>
      </c>
      <c r="D24031">
        <v>683</v>
      </c>
      <c r="E24031">
        <v>537</v>
      </c>
      <c r="F24031" s="6"/>
      <c r="G24031" s="7"/>
      <c r="H24031" s="7"/>
      <c r="I24031" s="7"/>
    </row>
    <row r="24032" spans="1:9" x14ac:dyDescent="0.3">
      <c r="A24032">
        <v>397</v>
      </c>
      <c r="B24032">
        <v>453</v>
      </c>
      <c r="C24032">
        <v>460</v>
      </c>
      <c r="D24032">
        <v>694</v>
      </c>
      <c r="E24032">
        <v>439</v>
      </c>
      <c r="F24032" s="6"/>
      <c r="G24032" s="5" t="s">
        <v>83</v>
      </c>
      <c r="H24032" s="5">
        <v>43</v>
      </c>
      <c r="I24032" s="5" t="s">
        <v>7</v>
      </c>
    </row>
    <row r="24033" spans="1:9" x14ac:dyDescent="0.3">
      <c r="A24033">
        <v>395</v>
      </c>
      <c r="B24033">
        <v>453</v>
      </c>
      <c r="C24033">
        <v>460</v>
      </c>
      <c r="D24033">
        <v>694</v>
      </c>
      <c r="E24033">
        <v>439</v>
      </c>
      <c r="F24033" s="6"/>
      <c r="G24033" s="6"/>
      <c r="H24033" s="6"/>
      <c r="I24033" s="6"/>
    </row>
    <row r="24034" spans="1:9" x14ac:dyDescent="0.3">
      <c r="A24034">
        <v>395</v>
      </c>
      <c r="B24034">
        <v>454</v>
      </c>
      <c r="C24034">
        <v>460</v>
      </c>
      <c r="D24034">
        <v>694</v>
      </c>
      <c r="E24034">
        <v>439</v>
      </c>
      <c r="F24034" s="6"/>
      <c r="G24034" s="6"/>
      <c r="H24034" s="6"/>
      <c r="I24034" s="6"/>
    </row>
    <row r="24035" spans="1:9" x14ac:dyDescent="0.3">
      <c r="A24035">
        <v>396</v>
      </c>
      <c r="B24035">
        <v>453</v>
      </c>
      <c r="C24035">
        <v>460</v>
      </c>
      <c r="D24035">
        <v>694</v>
      </c>
      <c r="E24035">
        <v>439</v>
      </c>
      <c r="F24035" s="6"/>
      <c r="G24035" s="6"/>
      <c r="H24035" s="6"/>
      <c r="I24035" s="6"/>
    </row>
    <row r="24036" spans="1:9" x14ac:dyDescent="0.3">
      <c r="A24036">
        <v>395</v>
      </c>
      <c r="B24036">
        <v>453</v>
      </c>
      <c r="C24036">
        <v>460</v>
      </c>
      <c r="D24036">
        <v>692</v>
      </c>
      <c r="E24036">
        <v>439</v>
      </c>
      <c r="F24036" s="6"/>
      <c r="G24036" s="6"/>
      <c r="H24036" s="6"/>
      <c r="I24036" s="6"/>
    </row>
    <row r="24037" spans="1:9" x14ac:dyDescent="0.3">
      <c r="A24037">
        <v>396</v>
      </c>
      <c r="B24037">
        <v>453</v>
      </c>
      <c r="C24037">
        <v>460</v>
      </c>
      <c r="D24037">
        <v>679</v>
      </c>
      <c r="E24037">
        <v>439</v>
      </c>
      <c r="F24037" s="6"/>
      <c r="G24037" s="6"/>
      <c r="H24037" s="6"/>
      <c r="I24037" s="6"/>
    </row>
    <row r="24038" spans="1:9" x14ac:dyDescent="0.3">
      <c r="A24038">
        <v>396</v>
      </c>
      <c r="B24038">
        <v>453</v>
      </c>
      <c r="C24038">
        <v>460</v>
      </c>
      <c r="D24038">
        <v>669</v>
      </c>
      <c r="E24038">
        <v>439</v>
      </c>
      <c r="F24038" s="6"/>
      <c r="G24038" s="6"/>
      <c r="H24038" s="6"/>
      <c r="I24038" s="6"/>
    </row>
    <row r="24039" spans="1:9" x14ac:dyDescent="0.3">
      <c r="A24039">
        <v>395</v>
      </c>
      <c r="B24039">
        <v>453</v>
      </c>
      <c r="C24039">
        <v>459</v>
      </c>
      <c r="D24039">
        <v>667</v>
      </c>
      <c r="E24039">
        <v>439</v>
      </c>
      <c r="F24039" s="6"/>
      <c r="G24039" s="6"/>
      <c r="H24039" s="6"/>
      <c r="I24039" s="6"/>
    </row>
    <row r="24040" spans="1:9" x14ac:dyDescent="0.3">
      <c r="A24040">
        <v>395</v>
      </c>
      <c r="B24040">
        <v>453</v>
      </c>
      <c r="C24040">
        <v>459</v>
      </c>
      <c r="D24040">
        <v>664</v>
      </c>
      <c r="E24040">
        <v>439</v>
      </c>
      <c r="F24040" s="6"/>
      <c r="G24040" s="6"/>
      <c r="H24040" s="6"/>
      <c r="I24040" s="6"/>
    </row>
    <row r="24041" spans="1:9" x14ac:dyDescent="0.3">
      <c r="A24041">
        <v>396</v>
      </c>
      <c r="B24041">
        <v>453</v>
      </c>
      <c r="C24041">
        <v>459</v>
      </c>
      <c r="D24041">
        <v>661</v>
      </c>
      <c r="E24041">
        <v>439</v>
      </c>
      <c r="F24041" s="6"/>
      <c r="G24041" s="7"/>
      <c r="H24041" s="7"/>
      <c r="I24041" s="7"/>
    </row>
    <row r="24042" spans="1:9" x14ac:dyDescent="0.3">
      <c r="A24042">
        <v>383</v>
      </c>
      <c r="B24042">
        <v>442</v>
      </c>
      <c r="C24042">
        <v>459</v>
      </c>
      <c r="D24042">
        <v>647</v>
      </c>
      <c r="E24042">
        <v>446</v>
      </c>
      <c r="F24042" s="6"/>
      <c r="G24042" s="5" t="s">
        <v>84</v>
      </c>
      <c r="H24042" s="5">
        <v>60</v>
      </c>
      <c r="I24042" s="5" t="s">
        <v>7</v>
      </c>
    </row>
    <row r="24043" spans="1:9" x14ac:dyDescent="0.3">
      <c r="A24043">
        <v>381</v>
      </c>
      <c r="B24043">
        <v>442</v>
      </c>
      <c r="C24043">
        <v>458</v>
      </c>
      <c r="D24043">
        <v>645</v>
      </c>
      <c r="E24043">
        <v>446</v>
      </c>
      <c r="F24043" s="6"/>
      <c r="G24043" s="6"/>
      <c r="H24043" s="6"/>
      <c r="I24043" s="6"/>
    </row>
    <row r="24044" spans="1:9" x14ac:dyDescent="0.3">
      <c r="A24044">
        <v>381</v>
      </c>
      <c r="B24044">
        <v>442</v>
      </c>
      <c r="C24044">
        <v>458</v>
      </c>
      <c r="D24044">
        <v>646</v>
      </c>
      <c r="E24044">
        <v>446</v>
      </c>
      <c r="F24044" s="6"/>
      <c r="G24044" s="6"/>
      <c r="H24044" s="6"/>
      <c r="I24044" s="6"/>
    </row>
    <row r="24045" spans="1:9" x14ac:dyDescent="0.3">
      <c r="A24045">
        <v>381</v>
      </c>
      <c r="B24045">
        <v>442</v>
      </c>
      <c r="C24045">
        <v>458</v>
      </c>
      <c r="D24045">
        <v>645</v>
      </c>
      <c r="E24045">
        <v>446</v>
      </c>
      <c r="F24045" s="6"/>
      <c r="G24045" s="6"/>
      <c r="H24045" s="6"/>
      <c r="I24045" s="6"/>
    </row>
    <row r="24046" spans="1:9" x14ac:dyDescent="0.3">
      <c r="A24046">
        <v>382</v>
      </c>
      <c r="B24046">
        <v>442</v>
      </c>
      <c r="C24046">
        <v>458</v>
      </c>
      <c r="D24046">
        <v>645</v>
      </c>
      <c r="E24046">
        <v>446</v>
      </c>
      <c r="F24046" s="6"/>
      <c r="G24046" s="6"/>
      <c r="H24046" s="6"/>
      <c r="I24046" s="6"/>
    </row>
    <row r="24047" spans="1:9" x14ac:dyDescent="0.3">
      <c r="A24047">
        <v>381</v>
      </c>
      <c r="B24047">
        <v>442</v>
      </c>
      <c r="C24047">
        <v>458</v>
      </c>
      <c r="D24047">
        <v>645</v>
      </c>
      <c r="E24047">
        <v>446</v>
      </c>
      <c r="F24047" s="6"/>
      <c r="G24047" s="6"/>
      <c r="H24047" s="6"/>
      <c r="I24047" s="6"/>
    </row>
    <row r="24048" spans="1:9" x14ac:dyDescent="0.3">
      <c r="A24048">
        <v>382</v>
      </c>
      <c r="B24048">
        <v>442</v>
      </c>
      <c r="C24048">
        <v>458</v>
      </c>
      <c r="D24048">
        <v>645</v>
      </c>
      <c r="E24048">
        <v>446</v>
      </c>
      <c r="F24048" s="6"/>
      <c r="G24048" s="6"/>
      <c r="H24048" s="6"/>
      <c r="I24048" s="6"/>
    </row>
    <row r="24049" spans="1:9" x14ac:dyDescent="0.3">
      <c r="A24049">
        <v>381</v>
      </c>
      <c r="B24049">
        <v>442</v>
      </c>
      <c r="C24049">
        <v>458</v>
      </c>
      <c r="D24049">
        <v>644</v>
      </c>
      <c r="E24049">
        <v>446</v>
      </c>
      <c r="F24049" s="6"/>
      <c r="G24049" s="6"/>
      <c r="H24049" s="6"/>
      <c r="I24049" s="6"/>
    </row>
    <row r="24050" spans="1:9" x14ac:dyDescent="0.3">
      <c r="A24050">
        <v>381</v>
      </c>
      <c r="B24050">
        <v>442</v>
      </c>
      <c r="C24050">
        <v>458</v>
      </c>
      <c r="D24050">
        <v>645</v>
      </c>
      <c r="E24050">
        <v>446</v>
      </c>
      <c r="F24050" s="6"/>
      <c r="G24050" s="6"/>
      <c r="H24050" s="6"/>
      <c r="I24050" s="6"/>
    </row>
    <row r="24051" spans="1:9" x14ac:dyDescent="0.3">
      <c r="A24051">
        <v>381</v>
      </c>
      <c r="B24051">
        <v>442</v>
      </c>
      <c r="C24051">
        <v>458</v>
      </c>
      <c r="D24051">
        <v>645</v>
      </c>
      <c r="E24051">
        <v>446</v>
      </c>
      <c r="F24051" s="6"/>
      <c r="G24051" s="7"/>
      <c r="H24051" s="7"/>
      <c r="I24051" s="7"/>
    </row>
    <row r="24052" spans="1:9" x14ac:dyDescent="0.3">
      <c r="A24052">
        <v>385</v>
      </c>
      <c r="B24052">
        <v>449</v>
      </c>
      <c r="C24052">
        <v>443</v>
      </c>
      <c r="D24052">
        <v>621</v>
      </c>
      <c r="E24052">
        <v>445</v>
      </c>
      <c r="F24052" s="6"/>
      <c r="G24052" s="5" t="s">
        <v>85</v>
      </c>
      <c r="H24052" s="5">
        <v>37</v>
      </c>
      <c r="I24052" s="5" t="s">
        <v>5</v>
      </c>
    </row>
    <row r="24053" spans="1:9" x14ac:dyDescent="0.3">
      <c r="A24053">
        <v>385</v>
      </c>
      <c r="B24053">
        <v>449</v>
      </c>
      <c r="C24053">
        <v>443</v>
      </c>
      <c r="D24053">
        <v>620</v>
      </c>
      <c r="E24053">
        <v>445</v>
      </c>
      <c r="F24053" s="6"/>
      <c r="G24053" s="6"/>
      <c r="H24053" s="6"/>
      <c r="I24053" s="6"/>
    </row>
    <row r="24054" spans="1:9" x14ac:dyDescent="0.3">
      <c r="A24054">
        <v>387</v>
      </c>
      <c r="B24054">
        <v>449</v>
      </c>
      <c r="C24054">
        <v>443</v>
      </c>
      <c r="D24054">
        <v>620</v>
      </c>
      <c r="E24054">
        <v>445</v>
      </c>
      <c r="F24054" s="6"/>
      <c r="G24054" s="6"/>
      <c r="H24054" s="6"/>
      <c r="I24054" s="6"/>
    </row>
    <row r="24055" spans="1:9" x14ac:dyDescent="0.3">
      <c r="A24055">
        <v>386</v>
      </c>
      <c r="B24055">
        <v>449</v>
      </c>
      <c r="C24055">
        <v>443</v>
      </c>
      <c r="D24055">
        <v>620</v>
      </c>
      <c r="E24055">
        <v>445</v>
      </c>
      <c r="F24055" s="6"/>
      <c r="G24055" s="6"/>
      <c r="H24055" s="6"/>
      <c r="I24055" s="6"/>
    </row>
    <row r="24056" spans="1:9" x14ac:dyDescent="0.3">
      <c r="A24056">
        <v>386</v>
      </c>
      <c r="B24056">
        <v>449</v>
      </c>
      <c r="C24056">
        <v>443</v>
      </c>
      <c r="D24056">
        <v>620</v>
      </c>
      <c r="E24056">
        <v>445</v>
      </c>
      <c r="F24056" s="6"/>
      <c r="G24056" s="6"/>
      <c r="H24056" s="6"/>
      <c r="I24056" s="6"/>
    </row>
    <row r="24057" spans="1:9" x14ac:dyDescent="0.3">
      <c r="A24057">
        <v>386</v>
      </c>
      <c r="B24057">
        <v>449</v>
      </c>
      <c r="C24057">
        <v>443</v>
      </c>
      <c r="D24057">
        <v>620</v>
      </c>
      <c r="E24057">
        <v>445</v>
      </c>
      <c r="F24057" s="6"/>
      <c r="G24057" s="6"/>
      <c r="H24057" s="6"/>
      <c r="I24057" s="6"/>
    </row>
    <row r="24058" spans="1:9" x14ac:dyDescent="0.3">
      <c r="A24058">
        <v>386</v>
      </c>
      <c r="B24058">
        <v>449</v>
      </c>
      <c r="C24058">
        <v>443</v>
      </c>
      <c r="D24058">
        <v>620</v>
      </c>
      <c r="E24058">
        <v>445</v>
      </c>
      <c r="F24058" s="6"/>
      <c r="G24058" s="6"/>
      <c r="H24058" s="6"/>
      <c r="I24058" s="6"/>
    </row>
    <row r="24059" spans="1:9" x14ac:dyDescent="0.3">
      <c r="A24059">
        <v>386</v>
      </c>
      <c r="B24059">
        <v>449</v>
      </c>
      <c r="C24059">
        <v>443</v>
      </c>
      <c r="D24059">
        <v>620</v>
      </c>
      <c r="E24059">
        <v>445</v>
      </c>
      <c r="F24059" s="6"/>
      <c r="G24059" s="6"/>
      <c r="H24059" s="6"/>
      <c r="I24059" s="6"/>
    </row>
    <row r="24060" spans="1:9" x14ac:dyDescent="0.3">
      <c r="A24060">
        <v>385</v>
      </c>
      <c r="B24060">
        <v>449</v>
      </c>
      <c r="C24060">
        <v>443</v>
      </c>
      <c r="D24060">
        <v>620</v>
      </c>
      <c r="E24060">
        <v>445</v>
      </c>
      <c r="F24060" s="6"/>
      <c r="G24060" s="6"/>
      <c r="H24060" s="6"/>
      <c r="I24060" s="6"/>
    </row>
    <row r="24061" spans="1:9" x14ac:dyDescent="0.3">
      <c r="A24061">
        <v>387</v>
      </c>
      <c r="B24061">
        <v>449</v>
      </c>
      <c r="C24061">
        <v>443</v>
      </c>
      <c r="D24061">
        <v>620</v>
      </c>
      <c r="E24061">
        <v>445</v>
      </c>
      <c r="F24061" s="6"/>
      <c r="G24061" s="7"/>
      <c r="H24061" s="7"/>
      <c r="I24061" s="7"/>
    </row>
    <row r="24062" spans="1:9" x14ac:dyDescent="0.3">
      <c r="A24062">
        <v>411</v>
      </c>
      <c r="B24062">
        <v>472</v>
      </c>
      <c r="C24062">
        <v>459</v>
      </c>
      <c r="D24062">
        <v>682</v>
      </c>
      <c r="E24062">
        <v>501</v>
      </c>
      <c r="F24062" s="6"/>
      <c r="G24062" s="5" t="s">
        <v>86</v>
      </c>
      <c r="H24062" s="5">
        <v>51</v>
      </c>
      <c r="I24062" s="5" t="s">
        <v>5</v>
      </c>
    </row>
    <row r="24063" spans="1:9" x14ac:dyDescent="0.3">
      <c r="A24063">
        <v>410</v>
      </c>
      <c r="B24063">
        <v>473</v>
      </c>
      <c r="C24063">
        <v>459</v>
      </c>
      <c r="D24063">
        <v>682</v>
      </c>
      <c r="E24063">
        <v>503</v>
      </c>
      <c r="F24063" s="6"/>
      <c r="G24063" s="6"/>
      <c r="H24063" s="6"/>
      <c r="I24063" s="6"/>
    </row>
    <row r="24064" spans="1:9" x14ac:dyDescent="0.3">
      <c r="A24064">
        <v>410</v>
      </c>
      <c r="B24064">
        <v>472</v>
      </c>
      <c r="C24064">
        <v>458</v>
      </c>
      <c r="D24064">
        <v>682</v>
      </c>
      <c r="E24064">
        <v>502</v>
      </c>
      <c r="F24064" s="6"/>
      <c r="G24064" s="6"/>
      <c r="H24064" s="6"/>
      <c r="I24064" s="6"/>
    </row>
    <row r="24065" spans="1:9" x14ac:dyDescent="0.3">
      <c r="A24065">
        <v>410</v>
      </c>
      <c r="B24065">
        <v>472</v>
      </c>
      <c r="C24065">
        <v>459</v>
      </c>
      <c r="D24065">
        <v>682</v>
      </c>
      <c r="E24065">
        <v>501</v>
      </c>
      <c r="F24065" s="6"/>
      <c r="G24065" s="6"/>
      <c r="H24065" s="6"/>
      <c r="I24065" s="6"/>
    </row>
    <row r="24066" spans="1:9" x14ac:dyDescent="0.3">
      <c r="A24066">
        <v>410</v>
      </c>
      <c r="B24066">
        <v>472</v>
      </c>
      <c r="C24066">
        <v>459</v>
      </c>
      <c r="D24066">
        <v>682</v>
      </c>
      <c r="E24066">
        <v>502</v>
      </c>
      <c r="F24066" s="6"/>
      <c r="G24066" s="6"/>
      <c r="H24066" s="6"/>
      <c r="I24066" s="6"/>
    </row>
    <row r="24067" spans="1:9" x14ac:dyDescent="0.3">
      <c r="A24067">
        <v>409</v>
      </c>
      <c r="B24067">
        <v>472</v>
      </c>
      <c r="C24067">
        <v>460</v>
      </c>
      <c r="D24067">
        <v>682</v>
      </c>
      <c r="E24067">
        <v>502</v>
      </c>
      <c r="F24067" s="6"/>
      <c r="G24067" s="6"/>
      <c r="H24067" s="6"/>
      <c r="I24067" s="6"/>
    </row>
    <row r="24068" spans="1:9" x14ac:dyDescent="0.3">
      <c r="A24068">
        <v>409</v>
      </c>
      <c r="B24068">
        <v>472</v>
      </c>
      <c r="C24068">
        <v>460</v>
      </c>
      <c r="D24068">
        <v>682</v>
      </c>
      <c r="E24068">
        <v>501</v>
      </c>
      <c r="F24068" s="6"/>
      <c r="G24068" s="6"/>
      <c r="H24068" s="6"/>
      <c r="I24068" s="6"/>
    </row>
    <row r="24069" spans="1:9" x14ac:dyDescent="0.3">
      <c r="A24069">
        <v>410</v>
      </c>
      <c r="B24069">
        <v>472</v>
      </c>
      <c r="C24069">
        <v>459</v>
      </c>
      <c r="D24069">
        <v>682</v>
      </c>
      <c r="E24069">
        <v>502</v>
      </c>
      <c r="F24069" s="6"/>
      <c r="G24069" s="6"/>
      <c r="H24069" s="6"/>
      <c r="I24069" s="6"/>
    </row>
    <row r="24070" spans="1:9" x14ac:dyDescent="0.3">
      <c r="A24070">
        <v>410</v>
      </c>
      <c r="B24070">
        <v>472</v>
      </c>
      <c r="C24070">
        <v>459</v>
      </c>
      <c r="D24070">
        <v>682</v>
      </c>
      <c r="E24070">
        <v>501</v>
      </c>
      <c r="F24070" s="6"/>
      <c r="G24070" s="6"/>
      <c r="H24070" s="6"/>
      <c r="I24070" s="6"/>
    </row>
    <row r="24071" spans="1:9" x14ac:dyDescent="0.3">
      <c r="A24071">
        <v>409</v>
      </c>
      <c r="B24071">
        <v>472</v>
      </c>
      <c r="C24071">
        <v>459</v>
      </c>
      <c r="D24071">
        <v>682</v>
      </c>
      <c r="E24071">
        <v>503</v>
      </c>
      <c r="F24071" s="6"/>
      <c r="G24071" s="7"/>
      <c r="H24071" s="7"/>
      <c r="I24071" s="7"/>
    </row>
    <row r="24072" spans="1:9" x14ac:dyDescent="0.3">
      <c r="A24072">
        <v>376</v>
      </c>
      <c r="B24072">
        <v>436</v>
      </c>
      <c r="C24072">
        <v>429</v>
      </c>
      <c r="D24072">
        <v>622</v>
      </c>
      <c r="E24072">
        <v>427</v>
      </c>
      <c r="F24072" s="6"/>
      <c r="G24072" s="5" t="s">
        <v>87</v>
      </c>
      <c r="H24072" s="5">
        <v>70</v>
      </c>
      <c r="I24072" s="5" t="s">
        <v>7</v>
      </c>
    </row>
    <row r="24073" spans="1:9" x14ac:dyDescent="0.3">
      <c r="A24073">
        <v>374</v>
      </c>
      <c r="B24073">
        <v>435</v>
      </c>
      <c r="C24073">
        <v>429</v>
      </c>
      <c r="D24073">
        <v>621</v>
      </c>
      <c r="E24073">
        <v>426</v>
      </c>
      <c r="F24073" s="6"/>
      <c r="G24073" s="6"/>
      <c r="H24073" s="6"/>
      <c r="I24073" s="6"/>
    </row>
    <row r="24074" spans="1:9" x14ac:dyDescent="0.3">
      <c r="A24074">
        <v>374</v>
      </c>
      <c r="B24074">
        <v>435</v>
      </c>
      <c r="C24074">
        <v>429</v>
      </c>
      <c r="D24074">
        <v>622</v>
      </c>
      <c r="E24074">
        <v>426</v>
      </c>
      <c r="F24074" s="6"/>
      <c r="G24074" s="6"/>
      <c r="H24074" s="6"/>
      <c r="I24074" s="6"/>
    </row>
    <row r="24075" spans="1:9" x14ac:dyDescent="0.3">
      <c r="A24075">
        <v>374</v>
      </c>
      <c r="B24075">
        <v>435</v>
      </c>
      <c r="C24075">
        <v>428</v>
      </c>
      <c r="D24075">
        <v>622</v>
      </c>
      <c r="E24075">
        <v>426</v>
      </c>
      <c r="F24075" s="6"/>
      <c r="G24075" s="6"/>
      <c r="H24075" s="6"/>
      <c r="I24075" s="6"/>
    </row>
    <row r="24076" spans="1:9" x14ac:dyDescent="0.3">
      <c r="A24076">
        <v>374</v>
      </c>
      <c r="B24076">
        <v>435</v>
      </c>
      <c r="C24076">
        <v>428</v>
      </c>
      <c r="D24076">
        <v>622</v>
      </c>
      <c r="E24076">
        <v>426</v>
      </c>
      <c r="F24076" s="6"/>
      <c r="G24076" s="6"/>
      <c r="H24076" s="6"/>
      <c r="I24076" s="6"/>
    </row>
    <row r="24077" spans="1:9" x14ac:dyDescent="0.3">
      <c r="A24077">
        <v>374</v>
      </c>
      <c r="B24077">
        <v>435</v>
      </c>
      <c r="C24077">
        <v>428</v>
      </c>
      <c r="D24077">
        <v>621</v>
      </c>
      <c r="E24077">
        <v>426</v>
      </c>
      <c r="F24077" s="6"/>
      <c r="G24077" s="6"/>
      <c r="H24077" s="6"/>
      <c r="I24077" s="6"/>
    </row>
    <row r="24078" spans="1:9" x14ac:dyDescent="0.3">
      <c r="A24078">
        <v>374</v>
      </c>
      <c r="B24078">
        <v>435</v>
      </c>
      <c r="C24078">
        <v>428</v>
      </c>
      <c r="D24078">
        <v>621</v>
      </c>
      <c r="E24078">
        <v>426</v>
      </c>
      <c r="F24078" s="6"/>
      <c r="G24078" s="6"/>
      <c r="H24078" s="6"/>
      <c r="I24078" s="6"/>
    </row>
    <row r="24079" spans="1:9" x14ac:dyDescent="0.3">
      <c r="A24079">
        <v>374</v>
      </c>
      <c r="B24079">
        <v>435</v>
      </c>
      <c r="C24079">
        <v>428</v>
      </c>
      <c r="D24079">
        <v>621</v>
      </c>
      <c r="E24079">
        <v>426</v>
      </c>
      <c r="F24079" s="6"/>
      <c r="G24079" s="6"/>
      <c r="H24079" s="6"/>
      <c r="I24079" s="6"/>
    </row>
    <row r="24080" spans="1:9" x14ac:dyDescent="0.3">
      <c r="A24080">
        <v>374</v>
      </c>
      <c r="B24080">
        <v>435</v>
      </c>
      <c r="C24080">
        <v>428</v>
      </c>
      <c r="D24080">
        <v>621</v>
      </c>
      <c r="E24080">
        <v>426</v>
      </c>
      <c r="F24080" s="6"/>
      <c r="G24080" s="6"/>
      <c r="H24080" s="6"/>
      <c r="I24080" s="6"/>
    </row>
    <row r="24081" spans="1:9" x14ac:dyDescent="0.3">
      <c r="A24081">
        <v>374</v>
      </c>
      <c r="B24081">
        <v>435</v>
      </c>
      <c r="C24081">
        <v>428</v>
      </c>
      <c r="D24081">
        <v>621</v>
      </c>
      <c r="E24081">
        <v>426</v>
      </c>
      <c r="F24081" s="6"/>
      <c r="G24081" s="7"/>
      <c r="H24081" s="7"/>
      <c r="I24081" s="7"/>
    </row>
    <row r="24082" spans="1:9" x14ac:dyDescent="0.3">
      <c r="A24082">
        <v>405</v>
      </c>
      <c r="B24082">
        <v>464</v>
      </c>
      <c r="C24082">
        <v>498</v>
      </c>
      <c r="D24082">
        <v>714</v>
      </c>
      <c r="E24082">
        <v>486</v>
      </c>
      <c r="F24082" s="6"/>
      <c r="G24082" s="5" t="s">
        <v>88</v>
      </c>
      <c r="H24082" s="5">
        <v>49</v>
      </c>
      <c r="I24082" s="5" t="s">
        <v>5</v>
      </c>
    </row>
    <row r="24083" spans="1:9" x14ac:dyDescent="0.3">
      <c r="A24083">
        <v>404</v>
      </c>
      <c r="B24083">
        <v>464</v>
      </c>
      <c r="C24083">
        <v>498</v>
      </c>
      <c r="D24083">
        <v>713</v>
      </c>
      <c r="E24083">
        <v>486</v>
      </c>
      <c r="F24083" s="6"/>
      <c r="G24083" s="6"/>
      <c r="H24083" s="6"/>
      <c r="I24083" s="6"/>
    </row>
    <row r="24084" spans="1:9" x14ac:dyDescent="0.3">
      <c r="A24084">
        <v>404</v>
      </c>
      <c r="B24084">
        <v>464</v>
      </c>
      <c r="C24084">
        <v>498</v>
      </c>
      <c r="D24084">
        <v>714</v>
      </c>
      <c r="E24084">
        <v>486</v>
      </c>
      <c r="F24084" s="6"/>
      <c r="G24084" s="6"/>
      <c r="H24084" s="6"/>
      <c r="I24084" s="6"/>
    </row>
    <row r="24085" spans="1:9" x14ac:dyDescent="0.3">
      <c r="A24085">
        <v>404</v>
      </c>
      <c r="B24085">
        <v>463</v>
      </c>
      <c r="C24085">
        <v>498</v>
      </c>
      <c r="D24085">
        <v>714</v>
      </c>
      <c r="E24085">
        <v>486</v>
      </c>
      <c r="F24085" s="6"/>
      <c r="G24085" s="6"/>
      <c r="H24085" s="6"/>
      <c r="I24085" s="6"/>
    </row>
    <row r="24086" spans="1:9" x14ac:dyDescent="0.3">
      <c r="A24086">
        <v>404</v>
      </c>
      <c r="B24086">
        <v>464</v>
      </c>
      <c r="C24086">
        <v>498</v>
      </c>
      <c r="D24086">
        <v>714</v>
      </c>
      <c r="E24086">
        <v>486</v>
      </c>
      <c r="F24086" s="6"/>
      <c r="G24086" s="6"/>
      <c r="H24086" s="6"/>
      <c r="I24086" s="6"/>
    </row>
    <row r="24087" spans="1:9" x14ac:dyDescent="0.3">
      <c r="A24087">
        <v>404</v>
      </c>
      <c r="B24087">
        <v>463</v>
      </c>
      <c r="C24087">
        <v>498</v>
      </c>
      <c r="D24087">
        <v>714</v>
      </c>
      <c r="E24087">
        <v>486</v>
      </c>
      <c r="F24087" s="6"/>
      <c r="G24087" s="6"/>
      <c r="H24087" s="6"/>
      <c r="I24087" s="6"/>
    </row>
    <row r="24088" spans="1:9" x14ac:dyDescent="0.3">
      <c r="A24088">
        <v>404</v>
      </c>
      <c r="B24088">
        <v>464</v>
      </c>
      <c r="C24088">
        <v>498</v>
      </c>
      <c r="D24088">
        <v>714</v>
      </c>
      <c r="E24088">
        <v>486</v>
      </c>
      <c r="F24088" s="6"/>
      <c r="G24088" s="6"/>
      <c r="H24088" s="6"/>
      <c r="I24088" s="6"/>
    </row>
    <row r="24089" spans="1:9" x14ac:dyDescent="0.3">
      <c r="A24089">
        <v>404</v>
      </c>
      <c r="B24089">
        <v>463</v>
      </c>
      <c r="C24089">
        <v>498</v>
      </c>
      <c r="D24089">
        <v>715</v>
      </c>
      <c r="E24089">
        <v>486</v>
      </c>
      <c r="F24089" s="6"/>
      <c r="G24089" s="6"/>
      <c r="H24089" s="6"/>
      <c r="I24089" s="6"/>
    </row>
    <row r="24090" spans="1:9" x14ac:dyDescent="0.3">
      <c r="A24090">
        <v>404</v>
      </c>
      <c r="B24090">
        <v>463</v>
      </c>
      <c r="C24090">
        <v>498</v>
      </c>
      <c r="D24090">
        <v>714</v>
      </c>
      <c r="E24090">
        <v>486</v>
      </c>
      <c r="F24090" s="6"/>
      <c r="G24090" s="6"/>
      <c r="H24090" s="6"/>
      <c r="I24090" s="6"/>
    </row>
    <row r="24091" spans="1:9" x14ac:dyDescent="0.3">
      <c r="A24091">
        <v>404</v>
      </c>
      <c r="B24091">
        <v>464</v>
      </c>
      <c r="C24091">
        <v>498</v>
      </c>
      <c r="D24091">
        <v>713</v>
      </c>
      <c r="E24091">
        <v>486</v>
      </c>
      <c r="F24091" s="6"/>
      <c r="G24091" s="7"/>
      <c r="H24091" s="7"/>
      <c r="I24091" s="7"/>
    </row>
    <row r="24092" spans="1:9" x14ac:dyDescent="0.3">
      <c r="A24092">
        <v>414</v>
      </c>
      <c r="B24092">
        <v>476</v>
      </c>
      <c r="C24092">
        <v>459</v>
      </c>
      <c r="D24092">
        <v>687</v>
      </c>
      <c r="E24092">
        <v>498</v>
      </c>
      <c r="F24092" s="6"/>
      <c r="G24092" s="5" t="s">
        <v>89</v>
      </c>
      <c r="H24092" s="5">
        <v>39</v>
      </c>
      <c r="I24092" s="5" t="s">
        <v>5</v>
      </c>
    </row>
    <row r="24093" spans="1:9" x14ac:dyDescent="0.3">
      <c r="A24093">
        <v>414</v>
      </c>
      <c r="B24093">
        <v>476</v>
      </c>
      <c r="C24093">
        <v>459</v>
      </c>
      <c r="D24093">
        <v>687</v>
      </c>
      <c r="E24093">
        <v>498</v>
      </c>
      <c r="F24093" s="6"/>
      <c r="G24093" s="6"/>
      <c r="H24093" s="6"/>
      <c r="I24093" s="6"/>
    </row>
    <row r="24094" spans="1:9" x14ac:dyDescent="0.3">
      <c r="A24094">
        <v>413</v>
      </c>
      <c r="B24094">
        <v>476</v>
      </c>
      <c r="C24094">
        <v>458</v>
      </c>
      <c r="D24094">
        <v>687</v>
      </c>
      <c r="E24094">
        <v>497</v>
      </c>
      <c r="F24094" s="6"/>
      <c r="G24094" s="6"/>
      <c r="H24094" s="6"/>
      <c r="I24094" s="6"/>
    </row>
    <row r="24095" spans="1:9" x14ac:dyDescent="0.3">
      <c r="A24095">
        <v>412</v>
      </c>
      <c r="B24095">
        <v>475</v>
      </c>
      <c r="C24095">
        <v>457</v>
      </c>
      <c r="D24095">
        <v>686</v>
      </c>
      <c r="E24095">
        <v>496</v>
      </c>
      <c r="F24095" s="6"/>
      <c r="G24095" s="6"/>
      <c r="H24095" s="6"/>
      <c r="I24095" s="6"/>
    </row>
    <row r="24096" spans="1:9" x14ac:dyDescent="0.3">
      <c r="A24096">
        <v>413</v>
      </c>
      <c r="B24096">
        <v>476</v>
      </c>
      <c r="C24096">
        <v>458</v>
      </c>
      <c r="D24096">
        <v>687</v>
      </c>
      <c r="E24096">
        <v>497</v>
      </c>
      <c r="F24096" s="6"/>
      <c r="G24096" s="6"/>
      <c r="H24096" s="6"/>
      <c r="I24096" s="6"/>
    </row>
    <row r="24097" spans="1:9" x14ac:dyDescent="0.3">
      <c r="A24097">
        <v>413</v>
      </c>
      <c r="B24097">
        <v>475</v>
      </c>
      <c r="C24097">
        <v>458</v>
      </c>
      <c r="D24097">
        <v>686</v>
      </c>
      <c r="E24097">
        <v>497</v>
      </c>
      <c r="F24097" s="6"/>
      <c r="G24097" s="6"/>
      <c r="H24097" s="6"/>
      <c r="I24097" s="6"/>
    </row>
    <row r="24098" spans="1:9" x14ac:dyDescent="0.3">
      <c r="A24098">
        <v>413</v>
      </c>
      <c r="B24098">
        <v>476</v>
      </c>
      <c r="C24098">
        <v>459</v>
      </c>
      <c r="D24098">
        <v>687</v>
      </c>
      <c r="E24098">
        <v>497</v>
      </c>
      <c r="F24098" s="6"/>
      <c r="G24098" s="6"/>
      <c r="H24098" s="6"/>
      <c r="I24098" s="6"/>
    </row>
    <row r="24099" spans="1:9" x14ac:dyDescent="0.3">
      <c r="A24099">
        <v>415</v>
      </c>
      <c r="B24099">
        <v>477</v>
      </c>
      <c r="C24099">
        <v>460</v>
      </c>
      <c r="D24099">
        <v>687</v>
      </c>
      <c r="E24099">
        <v>497</v>
      </c>
      <c r="F24099" s="6"/>
      <c r="G24099" s="6"/>
      <c r="H24099" s="6"/>
      <c r="I24099" s="6"/>
    </row>
    <row r="24100" spans="1:9" x14ac:dyDescent="0.3">
      <c r="A24100">
        <v>416</v>
      </c>
      <c r="B24100">
        <v>478</v>
      </c>
      <c r="C24100">
        <v>460</v>
      </c>
      <c r="D24100">
        <v>688</v>
      </c>
      <c r="E24100">
        <v>500</v>
      </c>
      <c r="F24100" s="6"/>
      <c r="G24100" s="6"/>
      <c r="H24100" s="6"/>
      <c r="I24100" s="6"/>
    </row>
    <row r="24101" spans="1:9" x14ac:dyDescent="0.3">
      <c r="A24101">
        <v>417</v>
      </c>
      <c r="B24101">
        <v>479</v>
      </c>
      <c r="C24101">
        <v>462</v>
      </c>
      <c r="D24101">
        <v>689</v>
      </c>
      <c r="E24101">
        <v>500</v>
      </c>
      <c r="F24101" s="6"/>
      <c r="G24101" s="7"/>
      <c r="H24101" s="7"/>
      <c r="I24101" s="7"/>
    </row>
    <row r="24102" spans="1:9" x14ac:dyDescent="0.3">
      <c r="A24102">
        <v>367</v>
      </c>
      <c r="B24102">
        <v>434</v>
      </c>
      <c r="C24102">
        <v>424</v>
      </c>
      <c r="D24102">
        <v>620</v>
      </c>
      <c r="E24102">
        <v>424</v>
      </c>
      <c r="F24102" s="6"/>
      <c r="G24102" s="5" t="s">
        <v>90</v>
      </c>
      <c r="H24102" s="5">
        <v>42</v>
      </c>
      <c r="I24102" s="5" t="s">
        <v>5</v>
      </c>
    </row>
    <row r="24103" spans="1:9" x14ac:dyDescent="0.3">
      <c r="A24103">
        <v>366</v>
      </c>
      <c r="B24103">
        <v>434</v>
      </c>
      <c r="C24103">
        <v>424</v>
      </c>
      <c r="D24103">
        <v>619</v>
      </c>
      <c r="E24103">
        <v>424</v>
      </c>
      <c r="F24103" s="6"/>
      <c r="G24103" s="6"/>
      <c r="H24103" s="6"/>
      <c r="I24103" s="6"/>
    </row>
    <row r="24104" spans="1:9" x14ac:dyDescent="0.3">
      <c r="A24104">
        <v>365</v>
      </c>
      <c r="B24104">
        <v>434</v>
      </c>
      <c r="C24104">
        <v>424</v>
      </c>
      <c r="D24104">
        <v>619</v>
      </c>
      <c r="E24104">
        <v>424</v>
      </c>
      <c r="F24104" s="6"/>
      <c r="G24104" s="6"/>
      <c r="H24104" s="6"/>
      <c r="I24104" s="6"/>
    </row>
    <row r="24105" spans="1:9" x14ac:dyDescent="0.3">
      <c r="A24105">
        <v>365</v>
      </c>
      <c r="B24105">
        <v>433</v>
      </c>
      <c r="C24105">
        <v>424</v>
      </c>
      <c r="D24105">
        <v>619</v>
      </c>
      <c r="E24105">
        <v>424</v>
      </c>
      <c r="F24105" s="6"/>
      <c r="G24105" s="6"/>
      <c r="H24105" s="6"/>
      <c r="I24105" s="6"/>
    </row>
    <row r="24106" spans="1:9" x14ac:dyDescent="0.3">
      <c r="A24106">
        <v>366</v>
      </c>
      <c r="B24106">
        <v>434</v>
      </c>
      <c r="C24106">
        <v>424</v>
      </c>
      <c r="D24106">
        <v>619</v>
      </c>
      <c r="E24106">
        <v>424</v>
      </c>
      <c r="F24106" s="6"/>
      <c r="G24106" s="6"/>
      <c r="H24106" s="6"/>
      <c r="I24106" s="6"/>
    </row>
    <row r="24107" spans="1:9" x14ac:dyDescent="0.3">
      <c r="A24107">
        <v>366</v>
      </c>
      <c r="B24107">
        <v>434</v>
      </c>
      <c r="C24107">
        <v>424</v>
      </c>
      <c r="D24107">
        <v>619</v>
      </c>
      <c r="E24107">
        <v>424</v>
      </c>
      <c r="F24107" s="6"/>
      <c r="G24107" s="6"/>
      <c r="H24107" s="6"/>
      <c r="I24107" s="6"/>
    </row>
    <row r="24108" spans="1:9" x14ac:dyDescent="0.3">
      <c r="A24108">
        <v>366</v>
      </c>
      <c r="B24108">
        <v>434</v>
      </c>
      <c r="C24108">
        <v>424</v>
      </c>
      <c r="D24108">
        <v>619</v>
      </c>
      <c r="E24108">
        <v>424</v>
      </c>
      <c r="F24108" s="6"/>
      <c r="G24108" s="6"/>
      <c r="H24108" s="6"/>
      <c r="I24108" s="6"/>
    </row>
    <row r="24109" spans="1:9" x14ac:dyDescent="0.3">
      <c r="A24109">
        <v>366</v>
      </c>
      <c r="B24109">
        <v>433</v>
      </c>
      <c r="C24109">
        <v>423</v>
      </c>
      <c r="D24109">
        <v>619</v>
      </c>
      <c r="E24109">
        <v>424</v>
      </c>
      <c r="F24109" s="6"/>
      <c r="G24109" s="6"/>
      <c r="H24109" s="6"/>
      <c r="I24109" s="6"/>
    </row>
    <row r="24110" spans="1:9" x14ac:dyDescent="0.3">
      <c r="A24110">
        <v>365</v>
      </c>
      <c r="B24110">
        <v>434</v>
      </c>
      <c r="C24110">
        <v>424</v>
      </c>
      <c r="D24110">
        <v>619</v>
      </c>
      <c r="E24110">
        <v>424</v>
      </c>
      <c r="F24110" s="6"/>
      <c r="G24110" s="6"/>
      <c r="H24110" s="6"/>
      <c r="I24110" s="6"/>
    </row>
    <row r="24111" spans="1:9" x14ac:dyDescent="0.3">
      <c r="A24111">
        <v>366</v>
      </c>
      <c r="B24111">
        <v>434</v>
      </c>
      <c r="C24111">
        <v>423</v>
      </c>
      <c r="D24111">
        <v>619</v>
      </c>
      <c r="E24111">
        <v>424</v>
      </c>
      <c r="F24111" s="6"/>
      <c r="G24111" s="7"/>
      <c r="H24111" s="7"/>
      <c r="I24111" s="7"/>
    </row>
    <row r="24112" spans="1:9" x14ac:dyDescent="0.3">
      <c r="A24112">
        <v>375</v>
      </c>
      <c r="B24112">
        <v>440</v>
      </c>
      <c r="C24112">
        <v>465</v>
      </c>
      <c r="D24112">
        <v>642</v>
      </c>
      <c r="E24112">
        <v>444</v>
      </c>
      <c r="F24112" s="6"/>
      <c r="G24112" s="5" t="s">
        <v>91</v>
      </c>
      <c r="H24112" s="5">
        <v>35</v>
      </c>
      <c r="I24112" s="5" t="s">
        <v>7</v>
      </c>
    </row>
    <row r="24113" spans="1:9" x14ac:dyDescent="0.3">
      <c r="A24113">
        <v>374</v>
      </c>
      <c r="B24113">
        <v>440</v>
      </c>
      <c r="C24113">
        <v>465</v>
      </c>
      <c r="D24113">
        <v>641</v>
      </c>
      <c r="E24113">
        <v>444</v>
      </c>
      <c r="F24113" s="6"/>
      <c r="G24113" s="6"/>
      <c r="H24113" s="6"/>
      <c r="I24113" s="6"/>
    </row>
    <row r="24114" spans="1:9" x14ac:dyDescent="0.3">
      <c r="A24114">
        <v>374</v>
      </c>
      <c r="B24114">
        <v>440</v>
      </c>
      <c r="C24114">
        <v>465</v>
      </c>
      <c r="D24114">
        <v>641</v>
      </c>
      <c r="E24114">
        <v>444</v>
      </c>
      <c r="F24114" s="6"/>
      <c r="G24114" s="6"/>
      <c r="H24114" s="6"/>
      <c r="I24114" s="6"/>
    </row>
    <row r="24115" spans="1:9" x14ac:dyDescent="0.3">
      <c r="A24115">
        <v>374</v>
      </c>
      <c r="B24115">
        <v>441</v>
      </c>
      <c r="C24115">
        <v>465</v>
      </c>
      <c r="D24115">
        <v>641</v>
      </c>
      <c r="E24115">
        <v>443</v>
      </c>
      <c r="F24115" s="6"/>
      <c r="G24115" s="6"/>
      <c r="H24115" s="6"/>
      <c r="I24115" s="6"/>
    </row>
    <row r="24116" spans="1:9" x14ac:dyDescent="0.3">
      <c r="A24116">
        <v>374</v>
      </c>
      <c r="B24116">
        <v>440</v>
      </c>
      <c r="C24116">
        <v>465</v>
      </c>
      <c r="D24116">
        <v>641</v>
      </c>
      <c r="E24116">
        <v>444</v>
      </c>
      <c r="F24116" s="6"/>
      <c r="G24116" s="6"/>
      <c r="H24116" s="6"/>
      <c r="I24116" s="6"/>
    </row>
    <row r="24117" spans="1:9" x14ac:dyDescent="0.3">
      <c r="A24117">
        <v>374</v>
      </c>
      <c r="B24117">
        <v>440</v>
      </c>
      <c r="C24117">
        <v>465</v>
      </c>
      <c r="D24117">
        <v>641</v>
      </c>
      <c r="E24117">
        <v>444</v>
      </c>
      <c r="F24117" s="6"/>
      <c r="G24117" s="6"/>
      <c r="H24117" s="6"/>
      <c r="I24117" s="6"/>
    </row>
    <row r="24118" spans="1:9" x14ac:dyDescent="0.3">
      <c r="A24118">
        <v>374</v>
      </c>
      <c r="B24118">
        <v>440</v>
      </c>
      <c r="C24118">
        <v>465</v>
      </c>
      <c r="D24118">
        <v>641</v>
      </c>
      <c r="E24118">
        <v>443</v>
      </c>
      <c r="F24118" s="6"/>
      <c r="G24118" s="6"/>
      <c r="H24118" s="6"/>
      <c r="I24118" s="6"/>
    </row>
    <row r="24119" spans="1:9" x14ac:dyDescent="0.3">
      <c r="A24119">
        <v>374</v>
      </c>
      <c r="B24119">
        <v>440</v>
      </c>
      <c r="C24119">
        <v>465</v>
      </c>
      <c r="D24119">
        <v>641</v>
      </c>
      <c r="E24119">
        <v>443</v>
      </c>
      <c r="F24119" s="6"/>
      <c r="G24119" s="6"/>
      <c r="H24119" s="6"/>
      <c r="I24119" s="6"/>
    </row>
    <row r="24120" spans="1:9" x14ac:dyDescent="0.3">
      <c r="A24120">
        <v>374</v>
      </c>
      <c r="B24120">
        <v>440</v>
      </c>
      <c r="C24120">
        <v>469</v>
      </c>
      <c r="D24120">
        <v>641</v>
      </c>
      <c r="E24120">
        <v>444</v>
      </c>
      <c r="F24120" s="6"/>
      <c r="G24120" s="6"/>
      <c r="H24120" s="6"/>
      <c r="I24120" s="6"/>
    </row>
    <row r="24121" spans="1:9" x14ac:dyDescent="0.3">
      <c r="A24121">
        <v>375</v>
      </c>
      <c r="B24121">
        <v>440</v>
      </c>
      <c r="C24121">
        <v>468</v>
      </c>
      <c r="D24121">
        <v>641</v>
      </c>
      <c r="E24121">
        <v>444</v>
      </c>
      <c r="F24121" s="6"/>
      <c r="G24121" s="7"/>
      <c r="H24121" s="7"/>
      <c r="I24121" s="7"/>
    </row>
    <row r="24122" spans="1:9" x14ac:dyDescent="0.3">
      <c r="A24122">
        <v>395</v>
      </c>
      <c r="B24122">
        <v>448</v>
      </c>
      <c r="C24122">
        <v>440</v>
      </c>
      <c r="D24122">
        <v>654</v>
      </c>
      <c r="E24122">
        <v>480</v>
      </c>
      <c r="F24122" s="6"/>
      <c r="G24122" s="5" t="s">
        <v>92</v>
      </c>
      <c r="H24122" s="5">
        <v>53</v>
      </c>
      <c r="I24122" s="5" t="s">
        <v>7</v>
      </c>
    </row>
    <row r="24123" spans="1:9" x14ac:dyDescent="0.3">
      <c r="A24123">
        <v>394</v>
      </c>
      <c r="B24123">
        <v>448</v>
      </c>
      <c r="C24123">
        <v>440</v>
      </c>
      <c r="D24123">
        <v>653</v>
      </c>
      <c r="E24123">
        <v>479</v>
      </c>
      <c r="F24123" s="6"/>
      <c r="G24123" s="6"/>
      <c r="H24123" s="6"/>
      <c r="I24123" s="6"/>
    </row>
    <row r="24124" spans="1:9" x14ac:dyDescent="0.3">
      <c r="A24124">
        <v>394</v>
      </c>
      <c r="B24124">
        <v>448</v>
      </c>
      <c r="C24124">
        <v>441</v>
      </c>
      <c r="D24124">
        <v>654</v>
      </c>
      <c r="E24124">
        <v>479</v>
      </c>
      <c r="F24124" s="6"/>
      <c r="G24124" s="6"/>
      <c r="H24124" s="6"/>
      <c r="I24124" s="6"/>
    </row>
    <row r="24125" spans="1:9" x14ac:dyDescent="0.3">
      <c r="A24125">
        <v>394</v>
      </c>
      <c r="B24125">
        <v>448</v>
      </c>
      <c r="C24125">
        <v>440</v>
      </c>
      <c r="D24125">
        <v>653</v>
      </c>
      <c r="E24125">
        <v>479</v>
      </c>
      <c r="F24125" s="6"/>
      <c r="G24125" s="6"/>
      <c r="H24125" s="6"/>
      <c r="I24125" s="6"/>
    </row>
    <row r="24126" spans="1:9" x14ac:dyDescent="0.3">
      <c r="A24126">
        <v>393</v>
      </c>
      <c r="B24126">
        <v>448</v>
      </c>
      <c r="C24126">
        <v>441</v>
      </c>
      <c r="D24126">
        <v>652</v>
      </c>
      <c r="E24126">
        <v>479</v>
      </c>
      <c r="F24126" s="6"/>
      <c r="G24126" s="6"/>
      <c r="H24126" s="6"/>
      <c r="I24126" s="6"/>
    </row>
    <row r="24127" spans="1:9" x14ac:dyDescent="0.3">
      <c r="A24127">
        <v>394</v>
      </c>
      <c r="B24127">
        <v>448</v>
      </c>
      <c r="C24127">
        <v>441</v>
      </c>
      <c r="D24127">
        <v>653</v>
      </c>
      <c r="E24127">
        <v>479</v>
      </c>
      <c r="F24127" s="6"/>
      <c r="G24127" s="6"/>
      <c r="H24127" s="6"/>
      <c r="I24127" s="6"/>
    </row>
    <row r="24128" spans="1:9" x14ac:dyDescent="0.3">
      <c r="A24128">
        <v>394</v>
      </c>
      <c r="B24128">
        <v>449</v>
      </c>
      <c r="C24128">
        <v>441</v>
      </c>
      <c r="D24128">
        <v>652</v>
      </c>
      <c r="E24128">
        <v>479</v>
      </c>
      <c r="F24128" s="6"/>
      <c r="G24128" s="6"/>
      <c r="H24128" s="6"/>
      <c r="I24128" s="6"/>
    </row>
    <row r="24129" spans="1:9" x14ac:dyDescent="0.3">
      <c r="A24129">
        <v>394</v>
      </c>
      <c r="B24129">
        <v>448</v>
      </c>
      <c r="C24129">
        <v>441</v>
      </c>
      <c r="D24129">
        <v>651</v>
      </c>
      <c r="E24129">
        <v>479</v>
      </c>
      <c r="F24129" s="6"/>
      <c r="G24129" s="6"/>
      <c r="H24129" s="6"/>
      <c r="I24129" s="6"/>
    </row>
    <row r="24130" spans="1:9" x14ac:dyDescent="0.3">
      <c r="A24130">
        <v>394</v>
      </c>
      <c r="B24130">
        <v>449</v>
      </c>
      <c r="C24130">
        <v>441</v>
      </c>
      <c r="D24130">
        <v>652</v>
      </c>
      <c r="E24130">
        <v>478</v>
      </c>
      <c r="F24130" s="6"/>
      <c r="G24130" s="6"/>
      <c r="H24130" s="6"/>
      <c r="I24130" s="6"/>
    </row>
    <row r="24131" spans="1:9" x14ac:dyDescent="0.3">
      <c r="A24131">
        <v>394</v>
      </c>
      <c r="B24131">
        <v>448</v>
      </c>
      <c r="C24131">
        <v>441</v>
      </c>
      <c r="D24131">
        <v>651</v>
      </c>
      <c r="E24131">
        <v>478</v>
      </c>
      <c r="F24131" s="6"/>
      <c r="G24131" s="7"/>
      <c r="H24131" s="7"/>
      <c r="I24131" s="7"/>
    </row>
    <row r="24132" spans="1:9" x14ac:dyDescent="0.3">
      <c r="A24132">
        <v>393</v>
      </c>
      <c r="B24132">
        <v>435</v>
      </c>
      <c r="C24132">
        <v>454</v>
      </c>
      <c r="D24132">
        <v>675</v>
      </c>
      <c r="E24132">
        <v>497</v>
      </c>
      <c r="F24132" s="6"/>
      <c r="G24132" s="5" t="s">
        <v>93</v>
      </c>
      <c r="H24132" s="5">
        <v>49</v>
      </c>
      <c r="I24132" s="5" t="s">
        <v>7</v>
      </c>
    </row>
    <row r="24133" spans="1:9" x14ac:dyDescent="0.3">
      <c r="A24133">
        <v>392</v>
      </c>
      <c r="B24133">
        <v>436</v>
      </c>
      <c r="C24133">
        <v>454</v>
      </c>
      <c r="D24133">
        <v>676</v>
      </c>
      <c r="E24133">
        <v>498</v>
      </c>
      <c r="F24133" s="6"/>
      <c r="G24133" s="6"/>
      <c r="H24133" s="6"/>
      <c r="I24133" s="6"/>
    </row>
    <row r="24134" spans="1:9" x14ac:dyDescent="0.3">
      <c r="A24134">
        <v>392</v>
      </c>
      <c r="B24134">
        <v>436</v>
      </c>
      <c r="C24134">
        <v>454</v>
      </c>
      <c r="D24134">
        <v>677</v>
      </c>
      <c r="E24134">
        <v>495</v>
      </c>
      <c r="F24134" s="6"/>
      <c r="G24134" s="6"/>
      <c r="H24134" s="6"/>
      <c r="I24134" s="6"/>
    </row>
    <row r="24135" spans="1:9" x14ac:dyDescent="0.3">
      <c r="A24135">
        <v>392</v>
      </c>
      <c r="B24135">
        <v>435</v>
      </c>
      <c r="C24135">
        <v>453</v>
      </c>
      <c r="D24135">
        <v>676</v>
      </c>
      <c r="E24135">
        <v>495</v>
      </c>
      <c r="F24135" s="6"/>
      <c r="G24135" s="6"/>
      <c r="H24135" s="6"/>
      <c r="I24135" s="6"/>
    </row>
    <row r="24136" spans="1:9" x14ac:dyDescent="0.3">
      <c r="A24136">
        <v>392</v>
      </c>
      <c r="B24136">
        <v>436</v>
      </c>
      <c r="C24136">
        <v>453</v>
      </c>
      <c r="D24136">
        <v>679</v>
      </c>
      <c r="E24136">
        <v>485</v>
      </c>
      <c r="F24136" s="6"/>
      <c r="G24136" s="6"/>
      <c r="H24136" s="6"/>
      <c r="I24136" s="6"/>
    </row>
    <row r="24137" spans="1:9" x14ac:dyDescent="0.3">
      <c r="A24137">
        <v>392</v>
      </c>
      <c r="B24137">
        <v>436</v>
      </c>
      <c r="C24137">
        <v>454</v>
      </c>
      <c r="D24137">
        <v>675</v>
      </c>
      <c r="E24137">
        <v>482</v>
      </c>
      <c r="F24137" s="6"/>
      <c r="G24137" s="6"/>
      <c r="H24137" s="6"/>
      <c r="I24137" s="6"/>
    </row>
    <row r="24138" spans="1:9" x14ac:dyDescent="0.3">
      <c r="A24138">
        <v>393</v>
      </c>
      <c r="B24138">
        <v>436</v>
      </c>
      <c r="C24138">
        <v>454</v>
      </c>
      <c r="D24138">
        <v>676</v>
      </c>
      <c r="E24138">
        <v>482</v>
      </c>
      <c r="F24138" s="6"/>
      <c r="G24138" s="6"/>
      <c r="H24138" s="6"/>
      <c r="I24138" s="6"/>
    </row>
    <row r="24139" spans="1:9" x14ac:dyDescent="0.3">
      <c r="A24139">
        <v>392</v>
      </c>
      <c r="B24139">
        <v>436</v>
      </c>
      <c r="C24139">
        <v>453</v>
      </c>
      <c r="D24139">
        <v>674</v>
      </c>
      <c r="E24139">
        <v>464</v>
      </c>
      <c r="F24139" s="6"/>
      <c r="G24139" s="6"/>
      <c r="H24139" s="6"/>
      <c r="I24139" s="6"/>
    </row>
    <row r="24140" spans="1:9" x14ac:dyDescent="0.3">
      <c r="A24140">
        <v>392</v>
      </c>
      <c r="B24140">
        <v>436</v>
      </c>
      <c r="C24140">
        <v>453</v>
      </c>
      <c r="D24140">
        <v>676</v>
      </c>
      <c r="E24140">
        <v>481</v>
      </c>
      <c r="F24140" s="6"/>
      <c r="G24140" s="6"/>
      <c r="H24140" s="6"/>
      <c r="I24140" s="6"/>
    </row>
    <row r="24141" spans="1:9" x14ac:dyDescent="0.3">
      <c r="A24141">
        <v>392</v>
      </c>
      <c r="B24141">
        <v>436</v>
      </c>
      <c r="C24141">
        <v>453</v>
      </c>
      <c r="D24141">
        <v>676</v>
      </c>
      <c r="E24141">
        <v>478</v>
      </c>
      <c r="F24141" s="6"/>
      <c r="G24141" s="7"/>
      <c r="H24141" s="7"/>
      <c r="I24141" s="7"/>
    </row>
    <row r="24142" spans="1:9" x14ac:dyDescent="0.3">
      <c r="A24142">
        <v>373</v>
      </c>
      <c r="B24142">
        <v>438</v>
      </c>
      <c r="C24142">
        <v>433</v>
      </c>
      <c r="D24142">
        <v>612</v>
      </c>
      <c r="E24142">
        <v>423</v>
      </c>
      <c r="F24142" s="6"/>
      <c r="G24142" s="5" t="s">
        <v>94</v>
      </c>
      <c r="H24142" s="5">
        <v>24</v>
      </c>
      <c r="I24142" s="5" t="s">
        <v>7</v>
      </c>
    </row>
    <row r="24143" spans="1:9" x14ac:dyDescent="0.3">
      <c r="A24143">
        <v>372</v>
      </c>
      <c r="B24143">
        <v>438</v>
      </c>
      <c r="C24143">
        <v>433</v>
      </c>
      <c r="D24143">
        <v>615</v>
      </c>
      <c r="E24143">
        <v>422</v>
      </c>
      <c r="F24143" s="6"/>
      <c r="G24143" s="6"/>
      <c r="H24143" s="6"/>
      <c r="I24143" s="6"/>
    </row>
    <row r="24144" spans="1:9" x14ac:dyDescent="0.3">
      <c r="A24144">
        <v>372</v>
      </c>
      <c r="B24144">
        <v>438</v>
      </c>
      <c r="C24144">
        <v>433</v>
      </c>
      <c r="D24144">
        <v>615</v>
      </c>
      <c r="E24144">
        <v>421</v>
      </c>
      <c r="F24144" s="6"/>
      <c r="G24144" s="6"/>
      <c r="H24144" s="6"/>
      <c r="I24144" s="6"/>
    </row>
    <row r="24145" spans="1:9" x14ac:dyDescent="0.3">
      <c r="A24145">
        <v>372</v>
      </c>
      <c r="B24145">
        <v>438</v>
      </c>
      <c r="C24145">
        <v>433</v>
      </c>
      <c r="D24145">
        <v>610</v>
      </c>
      <c r="E24145">
        <v>420</v>
      </c>
      <c r="F24145" s="6"/>
      <c r="G24145" s="6"/>
      <c r="H24145" s="6"/>
      <c r="I24145" s="6"/>
    </row>
    <row r="24146" spans="1:9" x14ac:dyDescent="0.3">
      <c r="A24146">
        <v>372</v>
      </c>
      <c r="B24146">
        <v>438</v>
      </c>
      <c r="C24146">
        <v>433</v>
      </c>
      <c r="D24146">
        <v>614</v>
      </c>
      <c r="E24146">
        <v>418</v>
      </c>
      <c r="F24146" s="6"/>
      <c r="G24146" s="6"/>
      <c r="H24146" s="6"/>
      <c r="I24146" s="6"/>
    </row>
    <row r="24147" spans="1:9" x14ac:dyDescent="0.3">
      <c r="A24147">
        <v>372</v>
      </c>
      <c r="B24147">
        <v>438</v>
      </c>
      <c r="C24147">
        <v>433</v>
      </c>
      <c r="D24147">
        <v>612</v>
      </c>
      <c r="E24147">
        <v>413</v>
      </c>
      <c r="F24147" s="6"/>
      <c r="G24147" s="6"/>
      <c r="H24147" s="6"/>
      <c r="I24147" s="6"/>
    </row>
    <row r="24148" spans="1:9" x14ac:dyDescent="0.3">
      <c r="A24148">
        <v>371</v>
      </c>
      <c r="B24148">
        <v>438</v>
      </c>
      <c r="C24148">
        <v>433</v>
      </c>
      <c r="D24148">
        <v>610</v>
      </c>
      <c r="E24148">
        <v>404</v>
      </c>
      <c r="F24148" s="6"/>
      <c r="G24148" s="6"/>
      <c r="H24148" s="6"/>
      <c r="I24148" s="6"/>
    </row>
    <row r="24149" spans="1:9" x14ac:dyDescent="0.3">
      <c r="A24149">
        <v>372</v>
      </c>
      <c r="B24149">
        <v>438</v>
      </c>
      <c r="C24149">
        <v>433</v>
      </c>
      <c r="D24149">
        <v>614</v>
      </c>
      <c r="E24149">
        <v>406</v>
      </c>
      <c r="F24149" s="6"/>
      <c r="G24149" s="6"/>
      <c r="H24149" s="6"/>
      <c r="I24149" s="6"/>
    </row>
    <row r="24150" spans="1:9" x14ac:dyDescent="0.3">
      <c r="A24150">
        <v>371</v>
      </c>
      <c r="B24150">
        <v>438</v>
      </c>
      <c r="C24150">
        <v>433</v>
      </c>
      <c r="D24150">
        <v>611</v>
      </c>
      <c r="E24150">
        <v>405</v>
      </c>
      <c r="F24150" s="6"/>
      <c r="G24150" s="6"/>
      <c r="H24150" s="6"/>
      <c r="I24150" s="6"/>
    </row>
    <row r="24151" spans="1:9" x14ac:dyDescent="0.3">
      <c r="A24151">
        <v>372</v>
      </c>
      <c r="B24151">
        <v>438</v>
      </c>
      <c r="C24151">
        <v>433</v>
      </c>
      <c r="D24151">
        <v>613</v>
      </c>
      <c r="E24151">
        <v>406</v>
      </c>
      <c r="F24151" s="6"/>
      <c r="G24151" s="7"/>
      <c r="H24151" s="7"/>
      <c r="I24151" s="7"/>
    </row>
    <row r="24152" spans="1:9" x14ac:dyDescent="0.3">
      <c r="A24152">
        <v>352</v>
      </c>
      <c r="B24152">
        <v>227</v>
      </c>
      <c r="C24152">
        <v>421</v>
      </c>
      <c r="D24152">
        <v>650</v>
      </c>
      <c r="E24152">
        <v>425</v>
      </c>
      <c r="F24152" s="6"/>
      <c r="G24152" s="5" t="s">
        <v>95</v>
      </c>
      <c r="H24152" s="5">
        <v>19</v>
      </c>
      <c r="I24152" s="5" t="s">
        <v>7</v>
      </c>
    </row>
    <row r="24153" spans="1:9" x14ac:dyDescent="0.3">
      <c r="A24153">
        <v>351</v>
      </c>
      <c r="B24153">
        <v>227</v>
      </c>
      <c r="C24153">
        <v>422</v>
      </c>
      <c r="D24153">
        <v>649</v>
      </c>
      <c r="E24153">
        <v>425</v>
      </c>
      <c r="F24153" s="6"/>
      <c r="G24153" s="6"/>
      <c r="H24153" s="6"/>
      <c r="I24153" s="6"/>
    </row>
    <row r="24154" spans="1:9" x14ac:dyDescent="0.3">
      <c r="A24154">
        <v>351</v>
      </c>
      <c r="B24154">
        <v>226</v>
      </c>
      <c r="C24154">
        <v>422</v>
      </c>
      <c r="D24154">
        <v>650</v>
      </c>
      <c r="E24154">
        <v>425</v>
      </c>
      <c r="F24154" s="6"/>
      <c r="G24154" s="6"/>
      <c r="H24154" s="6"/>
      <c r="I24154" s="6"/>
    </row>
    <row r="24155" spans="1:9" x14ac:dyDescent="0.3">
      <c r="A24155">
        <v>350</v>
      </c>
      <c r="B24155">
        <v>227</v>
      </c>
      <c r="C24155">
        <v>422</v>
      </c>
      <c r="D24155">
        <v>650</v>
      </c>
      <c r="E24155">
        <v>425</v>
      </c>
      <c r="F24155" s="6"/>
      <c r="G24155" s="6"/>
      <c r="H24155" s="6"/>
      <c r="I24155" s="6"/>
    </row>
    <row r="24156" spans="1:9" x14ac:dyDescent="0.3">
      <c r="A24156">
        <v>351</v>
      </c>
      <c r="B24156">
        <v>227</v>
      </c>
      <c r="C24156">
        <v>422</v>
      </c>
      <c r="D24156">
        <v>650</v>
      </c>
      <c r="E24156">
        <v>425</v>
      </c>
      <c r="F24156" s="6"/>
      <c r="G24156" s="6"/>
      <c r="H24156" s="6"/>
      <c r="I24156" s="6"/>
    </row>
    <row r="24157" spans="1:9" x14ac:dyDescent="0.3">
      <c r="A24157">
        <v>351</v>
      </c>
      <c r="B24157">
        <v>226</v>
      </c>
      <c r="C24157">
        <v>422</v>
      </c>
      <c r="D24157">
        <v>651</v>
      </c>
      <c r="E24157">
        <v>425</v>
      </c>
      <c r="F24157" s="6"/>
      <c r="G24157" s="6"/>
      <c r="H24157" s="6"/>
      <c r="I24157" s="6"/>
    </row>
    <row r="24158" spans="1:9" x14ac:dyDescent="0.3">
      <c r="A24158">
        <v>351</v>
      </c>
      <c r="B24158">
        <v>227</v>
      </c>
      <c r="C24158">
        <v>422</v>
      </c>
      <c r="D24158">
        <v>651</v>
      </c>
      <c r="E24158">
        <v>425</v>
      </c>
      <c r="F24158" s="6"/>
      <c r="G24158" s="6"/>
      <c r="H24158" s="6"/>
      <c r="I24158" s="6"/>
    </row>
    <row r="24159" spans="1:9" x14ac:dyDescent="0.3">
      <c r="A24159">
        <v>351</v>
      </c>
      <c r="B24159">
        <v>227</v>
      </c>
      <c r="C24159">
        <v>423</v>
      </c>
      <c r="D24159">
        <v>652</v>
      </c>
      <c r="E24159">
        <v>425</v>
      </c>
      <c r="F24159" s="6"/>
      <c r="G24159" s="6"/>
      <c r="H24159" s="6"/>
      <c r="I24159" s="6"/>
    </row>
    <row r="24160" spans="1:9" x14ac:dyDescent="0.3">
      <c r="A24160">
        <v>351</v>
      </c>
      <c r="B24160">
        <v>227</v>
      </c>
      <c r="C24160">
        <v>423</v>
      </c>
      <c r="D24160">
        <v>653</v>
      </c>
      <c r="E24160">
        <v>425</v>
      </c>
      <c r="F24160" s="6"/>
      <c r="G24160" s="6"/>
      <c r="H24160" s="6"/>
      <c r="I24160" s="6"/>
    </row>
    <row r="24161" spans="1:9" x14ac:dyDescent="0.3">
      <c r="A24161">
        <v>351</v>
      </c>
      <c r="B24161">
        <v>226</v>
      </c>
      <c r="C24161">
        <v>423</v>
      </c>
      <c r="D24161">
        <v>651</v>
      </c>
      <c r="E24161">
        <v>425</v>
      </c>
      <c r="F24161" s="6"/>
      <c r="G24161" s="7"/>
      <c r="H24161" s="7"/>
      <c r="I24161" s="7"/>
    </row>
    <row r="24162" spans="1:9" x14ac:dyDescent="0.3">
      <c r="A24162">
        <v>398</v>
      </c>
      <c r="B24162">
        <v>463</v>
      </c>
      <c r="C24162">
        <v>424</v>
      </c>
      <c r="D24162">
        <v>641</v>
      </c>
      <c r="E24162">
        <v>449</v>
      </c>
      <c r="F24162" s="6"/>
      <c r="G24162" s="5" t="s">
        <v>96</v>
      </c>
      <c r="H24162" s="5">
        <v>48</v>
      </c>
      <c r="I24162" s="5" t="s">
        <v>5</v>
      </c>
    </row>
    <row r="24163" spans="1:9" x14ac:dyDescent="0.3">
      <c r="A24163">
        <v>400</v>
      </c>
      <c r="B24163">
        <v>467</v>
      </c>
      <c r="C24163">
        <v>428</v>
      </c>
      <c r="D24163">
        <v>653</v>
      </c>
      <c r="E24163">
        <v>454</v>
      </c>
      <c r="F24163" s="6"/>
      <c r="G24163" s="6"/>
      <c r="H24163" s="6"/>
      <c r="I24163" s="6"/>
    </row>
    <row r="24164" spans="1:9" x14ac:dyDescent="0.3">
      <c r="A24164">
        <v>400</v>
      </c>
      <c r="B24164">
        <v>466</v>
      </c>
      <c r="C24164">
        <v>426</v>
      </c>
      <c r="D24164">
        <v>652</v>
      </c>
      <c r="E24164">
        <v>452</v>
      </c>
      <c r="F24164" s="6"/>
      <c r="G24164" s="6"/>
      <c r="H24164" s="6"/>
      <c r="I24164" s="6"/>
    </row>
    <row r="24165" spans="1:9" x14ac:dyDescent="0.3">
      <c r="A24165">
        <v>398</v>
      </c>
      <c r="B24165">
        <v>464</v>
      </c>
      <c r="C24165">
        <v>426</v>
      </c>
      <c r="D24165">
        <v>647</v>
      </c>
      <c r="E24165">
        <v>451</v>
      </c>
      <c r="F24165" s="6"/>
      <c r="G24165" s="6"/>
      <c r="H24165" s="6"/>
      <c r="I24165" s="6"/>
    </row>
    <row r="24166" spans="1:9" x14ac:dyDescent="0.3">
      <c r="A24166">
        <v>398</v>
      </c>
      <c r="B24166">
        <v>464</v>
      </c>
      <c r="C24166">
        <v>425</v>
      </c>
      <c r="D24166">
        <v>642</v>
      </c>
      <c r="E24166">
        <v>449</v>
      </c>
      <c r="F24166" s="6"/>
      <c r="G24166" s="6"/>
      <c r="H24166" s="6"/>
      <c r="I24166" s="6"/>
    </row>
    <row r="24167" spans="1:9" x14ac:dyDescent="0.3">
      <c r="A24167">
        <v>400</v>
      </c>
      <c r="B24167">
        <v>467</v>
      </c>
      <c r="C24167">
        <v>428</v>
      </c>
      <c r="D24167">
        <v>653</v>
      </c>
      <c r="E24167">
        <v>454</v>
      </c>
      <c r="F24167" s="6"/>
      <c r="G24167" s="6"/>
      <c r="H24167" s="6"/>
      <c r="I24167" s="6"/>
    </row>
    <row r="24168" spans="1:9" x14ac:dyDescent="0.3">
      <c r="A24168">
        <v>396</v>
      </c>
      <c r="B24168">
        <v>462</v>
      </c>
      <c r="C24168">
        <v>424</v>
      </c>
      <c r="D24168">
        <v>642</v>
      </c>
      <c r="E24168">
        <v>449</v>
      </c>
      <c r="F24168" s="6"/>
      <c r="G24168" s="6"/>
      <c r="H24168" s="6"/>
      <c r="I24168" s="6"/>
    </row>
    <row r="24169" spans="1:9" x14ac:dyDescent="0.3">
      <c r="A24169">
        <v>397</v>
      </c>
      <c r="B24169">
        <v>461</v>
      </c>
      <c r="C24169">
        <v>423</v>
      </c>
      <c r="D24169">
        <v>642</v>
      </c>
      <c r="E24169">
        <v>449</v>
      </c>
      <c r="F24169" s="6"/>
      <c r="G24169" s="6"/>
      <c r="H24169" s="6"/>
      <c r="I24169" s="6"/>
    </row>
    <row r="24170" spans="1:9" x14ac:dyDescent="0.3">
      <c r="A24170">
        <v>400</v>
      </c>
      <c r="B24170">
        <v>467</v>
      </c>
      <c r="C24170">
        <v>428</v>
      </c>
      <c r="D24170">
        <v>653</v>
      </c>
      <c r="E24170">
        <v>454</v>
      </c>
      <c r="F24170" s="6"/>
      <c r="G24170" s="6"/>
      <c r="H24170" s="6"/>
      <c r="I24170" s="6"/>
    </row>
    <row r="24171" spans="1:9" x14ac:dyDescent="0.3">
      <c r="A24171">
        <v>415</v>
      </c>
      <c r="B24171">
        <v>484</v>
      </c>
      <c r="C24171">
        <v>443</v>
      </c>
      <c r="D24171">
        <v>697</v>
      </c>
      <c r="E24171">
        <v>470</v>
      </c>
      <c r="F24171" s="6"/>
      <c r="G24171" s="7"/>
      <c r="H24171" s="7"/>
      <c r="I24171" s="7"/>
    </row>
    <row r="24172" spans="1:9" x14ac:dyDescent="0.3">
      <c r="A24172">
        <v>394</v>
      </c>
      <c r="B24172">
        <v>444</v>
      </c>
      <c r="C24172">
        <v>462</v>
      </c>
      <c r="D24172">
        <v>689</v>
      </c>
      <c r="E24172">
        <v>512</v>
      </c>
      <c r="F24172" s="6"/>
      <c r="G24172" s="5" t="s">
        <v>97</v>
      </c>
      <c r="H24172" s="5">
        <v>47</v>
      </c>
      <c r="I24172" s="5" t="s">
        <v>7</v>
      </c>
    </row>
    <row r="24173" spans="1:9" x14ac:dyDescent="0.3">
      <c r="A24173">
        <v>393</v>
      </c>
      <c r="B24173">
        <v>445</v>
      </c>
      <c r="C24173">
        <v>462</v>
      </c>
      <c r="D24173">
        <v>690</v>
      </c>
      <c r="E24173">
        <v>512</v>
      </c>
      <c r="F24173" s="6"/>
      <c r="G24173" s="6"/>
      <c r="H24173" s="6"/>
      <c r="I24173" s="6"/>
    </row>
    <row r="24174" spans="1:9" x14ac:dyDescent="0.3">
      <c r="A24174">
        <v>393</v>
      </c>
      <c r="B24174">
        <v>445</v>
      </c>
      <c r="C24174">
        <v>461</v>
      </c>
      <c r="D24174">
        <v>690</v>
      </c>
      <c r="E24174">
        <v>512</v>
      </c>
      <c r="F24174" s="6"/>
      <c r="G24174" s="6"/>
      <c r="H24174" s="6"/>
      <c r="I24174" s="6"/>
    </row>
    <row r="24175" spans="1:9" x14ac:dyDescent="0.3">
      <c r="A24175">
        <v>393</v>
      </c>
      <c r="B24175">
        <v>444</v>
      </c>
      <c r="C24175">
        <v>461</v>
      </c>
      <c r="D24175">
        <v>690</v>
      </c>
      <c r="E24175">
        <v>512</v>
      </c>
      <c r="F24175" s="6"/>
      <c r="G24175" s="6"/>
      <c r="H24175" s="6"/>
      <c r="I24175" s="6"/>
    </row>
    <row r="24176" spans="1:9" x14ac:dyDescent="0.3">
      <c r="A24176">
        <v>394</v>
      </c>
      <c r="B24176">
        <v>444</v>
      </c>
      <c r="C24176">
        <v>462</v>
      </c>
      <c r="D24176">
        <v>689</v>
      </c>
      <c r="E24176">
        <v>512</v>
      </c>
      <c r="F24176" s="6"/>
      <c r="G24176" s="6"/>
      <c r="H24176" s="6"/>
      <c r="I24176" s="6"/>
    </row>
    <row r="24177" spans="1:9" x14ac:dyDescent="0.3">
      <c r="A24177">
        <v>394</v>
      </c>
      <c r="B24177">
        <v>444</v>
      </c>
      <c r="C24177">
        <v>461</v>
      </c>
      <c r="D24177">
        <v>690</v>
      </c>
      <c r="E24177">
        <v>512</v>
      </c>
      <c r="F24177" s="6"/>
      <c r="G24177" s="6"/>
      <c r="H24177" s="6"/>
      <c r="I24177" s="6"/>
    </row>
    <row r="24178" spans="1:9" x14ac:dyDescent="0.3">
      <c r="A24178">
        <v>393</v>
      </c>
      <c r="B24178">
        <v>445</v>
      </c>
      <c r="C24178">
        <v>461</v>
      </c>
      <c r="D24178">
        <v>690</v>
      </c>
      <c r="E24178">
        <v>512</v>
      </c>
      <c r="F24178" s="6"/>
      <c r="G24178" s="6"/>
      <c r="H24178" s="6"/>
      <c r="I24178" s="6"/>
    </row>
    <row r="24179" spans="1:9" x14ac:dyDescent="0.3">
      <c r="A24179">
        <v>393</v>
      </c>
      <c r="B24179">
        <v>445</v>
      </c>
      <c r="C24179">
        <v>461</v>
      </c>
      <c r="D24179">
        <v>690</v>
      </c>
      <c r="E24179">
        <v>512</v>
      </c>
      <c r="F24179" s="6"/>
      <c r="G24179" s="6"/>
      <c r="H24179" s="6"/>
      <c r="I24179" s="6"/>
    </row>
    <row r="24180" spans="1:9" x14ac:dyDescent="0.3">
      <c r="A24180">
        <v>394</v>
      </c>
      <c r="B24180">
        <v>444</v>
      </c>
      <c r="C24180">
        <v>461</v>
      </c>
      <c r="D24180">
        <v>690</v>
      </c>
      <c r="E24180">
        <v>512</v>
      </c>
      <c r="F24180" s="6"/>
      <c r="G24180" s="6"/>
      <c r="H24180" s="6"/>
      <c r="I24180" s="6"/>
    </row>
    <row r="24181" spans="1:9" x14ac:dyDescent="0.3">
      <c r="A24181">
        <v>393</v>
      </c>
      <c r="B24181">
        <v>445</v>
      </c>
      <c r="C24181">
        <v>461</v>
      </c>
      <c r="D24181">
        <v>690</v>
      </c>
      <c r="E24181">
        <v>512</v>
      </c>
      <c r="F24181" s="6"/>
      <c r="G24181" s="7"/>
      <c r="H24181" s="7"/>
      <c r="I24181" s="7"/>
    </row>
    <row r="24182" spans="1:9" x14ac:dyDescent="0.3">
      <c r="A24182">
        <v>379</v>
      </c>
      <c r="B24182">
        <v>448</v>
      </c>
      <c r="C24182">
        <v>439</v>
      </c>
      <c r="D24182">
        <v>577</v>
      </c>
      <c r="E24182">
        <v>436</v>
      </c>
      <c r="F24182" s="6"/>
      <c r="G24182" s="5" t="s">
        <v>98</v>
      </c>
      <c r="H24182" s="5">
        <v>34</v>
      </c>
      <c r="I24182" s="5" t="s">
        <v>7</v>
      </c>
    </row>
    <row r="24183" spans="1:9" x14ac:dyDescent="0.3">
      <c r="A24183">
        <v>378</v>
      </c>
      <c r="B24183">
        <v>448</v>
      </c>
      <c r="C24183">
        <v>439</v>
      </c>
      <c r="D24183">
        <v>577</v>
      </c>
      <c r="E24183">
        <v>436</v>
      </c>
      <c r="F24183" s="6"/>
      <c r="G24183" s="6"/>
      <c r="H24183" s="6"/>
      <c r="I24183" s="6"/>
    </row>
    <row r="24184" spans="1:9" x14ac:dyDescent="0.3">
      <c r="A24184">
        <v>378</v>
      </c>
      <c r="B24184">
        <v>448</v>
      </c>
      <c r="C24184">
        <v>438</v>
      </c>
      <c r="D24184">
        <v>577</v>
      </c>
      <c r="E24184">
        <v>436</v>
      </c>
      <c r="F24184" s="6"/>
      <c r="G24184" s="6"/>
      <c r="H24184" s="6"/>
      <c r="I24184" s="6"/>
    </row>
    <row r="24185" spans="1:9" x14ac:dyDescent="0.3">
      <c r="A24185">
        <v>377</v>
      </c>
      <c r="B24185">
        <v>448</v>
      </c>
      <c r="C24185">
        <v>440</v>
      </c>
      <c r="D24185">
        <v>578</v>
      </c>
      <c r="E24185">
        <v>436</v>
      </c>
      <c r="F24185" s="6"/>
      <c r="G24185" s="6"/>
      <c r="H24185" s="6"/>
      <c r="I24185" s="6"/>
    </row>
    <row r="24186" spans="1:9" x14ac:dyDescent="0.3">
      <c r="A24186">
        <v>378</v>
      </c>
      <c r="B24186">
        <v>448</v>
      </c>
      <c r="C24186">
        <v>440</v>
      </c>
      <c r="D24186">
        <v>578</v>
      </c>
      <c r="E24186">
        <v>436</v>
      </c>
      <c r="F24186" s="6"/>
      <c r="G24186" s="6"/>
      <c r="H24186" s="6"/>
      <c r="I24186" s="6"/>
    </row>
    <row r="24187" spans="1:9" x14ac:dyDescent="0.3">
      <c r="A24187">
        <v>378</v>
      </c>
      <c r="B24187">
        <v>448</v>
      </c>
      <c r="C24187">
        <v>441</v>
      </c>
      <c r="D24187">
        <v>578</v>
      </c>
      <c r="E24187">
        <v>436</v>
      </c>
      <c r="F24187" s="6"/>
      <c r="G24187" s="6"/>
      <c r="H24187" s="6"/>
      <c r="I24187" s="6"/>
    </row>
    <row r="24188" spans="1:9" x14ac:dyDescent="0.3">
      <c r="A24188">
        <v>378</v>
      </c>
      <c r="B24188">
        <v>448</v>
      </c>
      <c r="C24188">
        <v>440</v>
      </c>
      <c r="D24188">
        <v>579</v>
      </c>
      <c r="E24188">
        <v>436</v>
      </c>
      <c r="F24188" s="6"/>
      <c r="G24188" s="6"/>
      <c r="H24188" s="6"/>
      <c r="I24188" s="6"/>
    </row>
    <row r="24189" spans="1:9" x14ac:dyDescent="0.3">
      <c r="A24189">
        <v>377</v>
      </c>
      <c r="B24189">
        <v>448</v>
      </c>
      <c r="C24189">
        <v>440</v>
      </c>
      <c r="D24189">
        <v>579</v>
      </c>
      <c r="E24189">
        <v>436</v>
      </c>
      <c r="F24189" s="6"/>
      <c r="G24189" s="6"/>
      <c r="H24189" s="6"/>
      <c r="I24189" s="6"/>
    </row>
    <row r="24190" spans="1:9" x14ac:dyDescent="0.3">
      <c r="A24190">
        <v>378</v>
      </c>
      <c r="B24190">
        <v>448</v>
      </c>
      <c r="C24190">
        <v>440</v>
      </c>
      <c r="D24190">
        <v>579</v>
      </c>
      <c r="E24190">
        <v>436</v>
      </c>
      <c r="F24190" s="6"/>
      <c r="G24190" s="6"/>
      <c r="H24190" s="6"/>
      <c r="I24190" s="6"/>
    </row>
    <row r="24191" spans="1:9" x14ac:dyDescent="0.3">
      <c r="A24191">
        <v>378</v>
      </c>
      <c r="B24191">
        <v>448</v>
      </c>
      <c r="C24191">
        <v>439</v>
      </c>
      <c r="D24191">
        <v>578</v>
      </c>
      <c r="E24191">
        <v>436</v>
      </c>
      <c r="F24191" s="6"/>
      <c r="G24191" s="7"/>
      <c r="H24191" s="7"/>
      <c r="I24191" s="7"/>
    </row>
    <row r="24192" spans="1:9" x14ac:dyDescent="0.3">
      <c r="A24192">
        <v>373</v>
      </c>
      <c r="B24192">
        <v>434</v>
      </c>
      <c r="C24192">
        <v>445</v>
      </c>
      <c r="D24192">
        <v>637</v>
      </c>
      <c r="E24192">
        <v>503</v>
      </c>
      <c r="F24192" s="6"/>
      <c r="G24192" s="5" t="s">
        <v>99</v>
      </c>
      <c r="H24192" s="5">
        <v>22</v>
      </c>
      <c r="I24192" s="5" t="s">
        <v>5</v>
      </c>
    </row>
    <row r="24193" spans="1:9" x14ac:dyDescent="0.3">
      <c r="A24193">
        <v>372</v>
      </c>
      <c r="B24193">
        <v>434</v>
      </c>
      <c r="C24193">
        <v>446</v>
      </c>
      <c r="D24193">
        <v>638</v>
      </c>
      <c r="E24193">
        <v>496</v>
      </c>
      <c r="F24193" s="6"/>
      <c r="G24193" s="6"/>
      <c r="H24193" s="6"/>
      <c r="I24193" s="6"/>
    </row>
    <row r="24194" spans="1:9" x14ac:dyDescent="0.3">
      <c r="A24194">
        <v>372</v>
      </c>
      <c r="B24194">
        <v>434</v>
      </c>
      <c r="C24194">
        <v>446</v>
      </c>
      <c r="D24194">
        <v>639</v>
      </c>
      <c r="E24194">
        <v>497</v>
      </c>
      <c r="F24194" s="6"/>
      <c r="G24194" s="6"/>
      <c r="H24194" s="6"/>
      <c r="I24194" s="6"/>
    </row>
    <row r="24195" spans="1:9" x14ac:dyDescent="0.3">
      <c r="A24195">
        <v>372</v>
      </c>
      <c r="B24195">
        <v>434</v>
      </c>
      <c r="C24195">
        <v>446</v>
      </c>
      <c r="D24195">
        <v>637</v>
      </c>
      <c r="E24195">
        <v>495</v>
      </c>
      <c r="F24195" s="6"/>
      <c r="G24195" s="6"/>
      <c r="H24195" s="6"/>
      <c r="I24195" s="6"/>
    </row>
    <row r="24196" spans="1:9" x14ac:dyDescent="0.3">
      <c r="A24196">
        <v>372</v>
      </c>
      <c r="B24196">
        <v>434</v>
      </c>
      <c r="C24196">
        <v>446</v>
      </c>
      <c r="D24196">
        <v>639</v>
      </c>
      <c r="E24196">
        <v>496</v>
      </c>
      <c r="F24196" s="6"/>
      <c r="G24196" s="6"/>
      <c r="H24196" s="6"/>
      <c r="I24196" s="6"/>
    </row>
    <row r="24197" spans="1:9" x14ac:dyDescent="0.3">
      <c r="A24197">
        <v>372</v>
      </c>
      <c r="B24197">
        <v>434</v>
      </c>
      <c r="C24197">
        <v>446</v>
      </c>
      <c r="D24197">
        <v>638</v>
      </c>
      <c r="E24197">
        <v>496</v>
      </c>
      <c r="F24197" s="6"/>
      <c r="G24197" s="6"/>
      <c r="H24197" s="6"/>
      <c r="I24197" s="6"/>
    </row>
    <row r="24198" spans="1:9" x14ac:dyDescent="0.3">
      <c r="A24198">
        <v>372</v>
      </c>
      <c r="B24198">
        <v>434</v>
      </c>
      <c r="C24198">
        <v>446</v>
      </c>
      <c r="D24198">
        <v>638</v>
      </c>
      <c r="E24198">
        <v>497</v>
      </c>
      <c r="F24198" s="6"/>
      <c r="G24198" s="6"/>
      <c r="H24198" s="6"/>
      <c r="I24198" s="6"/>
    </row>
    <row r="24199" spans="1:9" x14ac:dyDescent="0.3">
      <c r="A24199">
        <v>372</v>
      </c>
      <c r="B24199">
        <v>434</v>
      </c>
      <c r="C24199">
        <v>445</v>
      </c>
      <c r="D24199">
        <v>640</v>
      </c>
      <c r="E24199">
        <v>496</v>
      </c>
      <c r="F24199" s="6"/>
      <c r="G24199" s="6"/>
      <c r="H24199" s="6"/>
      <c r="I24199" s="6"/>
    </row>
    <row r="24200" spans="1:9" x14ac:dyDescent="0.3">
      <c r="A24200">
        <v>372</v>
      </c>
      <c r="B24200">
        <v>434</v>
      </c>
      <c r="C24200">
        <v>445</v>
      </c>
      <c r="D24200">
        <v>637</v>
      </c>
      <c r="E24200">
        <v>496</v>
      </c>
      <c r="F24200" s="6"/>
      <c r="G24200" s="6"/>
      <c r="H24200" s="6"/>
      <c r="I24200" s="6"/>
    </row>
    <row r="24201" spans="1:9" x14ac:dyDescent="0.3">
      <c r="A24201">
        <v>372</v>
      </c>
      <c r="B24201">
        <v>434</v>
      </c>
      <c r="C24201">
        <v>446</v>
      </c>
      <c r="D24201">
        <v>639</v>
      </c>
      <c r="E24201">
        <v>496</v>
      </c>
      <c r="F24201" s="6"/>
      <c r="G24201" s="7"/>
      <c r="H24201" s="7"/>
      <c r="I24201" s="7"/>
    </row>
    <row r="24202" spans="1:9" x14ac:dyDescent="0.3">
      <c r="A24202">
        <v>400</v>
      </c>
      <c r="B24202">
        <v>460</v>
      </c>
      <c r="C24202">
        <v>502</v>
      </c>
      <c r="D24202">
        <v>704</v>
      </c>
      <c r="E24202">
        <v>523</v>
      </c>
      <c r="F24202" s="6"/>
      <c r="G24202" s="5" t="s">
        <v>100</v>
      </c>
      <c r="H24202" s="5">
        <v>72</v>
      </c>
      <c r="I24202" s="5" t="s">
        <v>7</v>
      </c>
    </row>
    <row r="24203" spans="1:9" x14ac:dyDescent="0.3">
      <c r="A24203">
        <v>399</v>
      </c>
      <c r="B24203">
        <v>459</v>
      </c>
      <c r="C24203">
        <v>501</v>
      </c>
      <c r="D24203">
        <v>704</v>
      </c>
      <c r="E24203">
        <v>526</v>
      </c>
      <c r="F24203" s="6"/>
      <c r="G24203" s="6"/>
      <c r="H24203" s="6"/>
      <c r="I24203" s="6"/>
    </row>
    <row r="24204" spans="1:9" x14ac:dyDescent="0.3">
      <c r="A24204">
        <v>399</v>
      </c>
      <c r="B24204">
        <v>459</v>
      </c>
      <c r="C24204">
        <v>502</v>
      </c>
      <c r="D24204">
        <v>704</v>
      </c>
      <c r="E24204">
        <v>524</v>
      </c>
      <c r="F24204" s="6"/>
      <c r="G24204" s="6"/>
      <c r="H24204" s="6"/>
      <c r="I24204" s="6"/>
    </row>
    <row r="24205" spans="1:9" x14ac:dyDescent="0.3">
      <c r="A24205">
        <v>399</v>
      </c>
      <c r="B24205">
        <v>460</v>
      </c>
      <c r="C24205">
        <v>501</v>
      </c>
      <c r="D24205">
        <v>704</v>
      </c>
      <c r="E24205">
        <v>528</v>
      </c>
      <c r="F24205" s="6"/>
      <c r="G24205" s="6"/>
      <c r="H24205" s="6"/>
      <c r="I24205" s="6"/>
    </row>
    <row r="24206" spans="1:9" x14ac:dyDescent="0.3">
      <c r="A24206">
        <v>398</v>
      </c>
      <c r="B24206">
        <v>459</v>
      </c>
      <c r="C24206">
        <v>501</v>
      </c>
      <c r="D24206">
        <v>704</v>
      </c>
      <c r="E24206">
        <v>525</v>
      </c>
      <c r="F24206" s="6"/>
      <c r="G24206" s="6"/>
      <c r="H24206" s="6"/>
      <c r="I24206" s="6"/>
    </row>
    <row r="24207" spans="1:9" x14ac:dyDescent="0.3">
      <c r="A24207">
        <v>399</v>
      </c>
      <c r="B24207">
        <v>459</v>
      </c>
      <c r="C24207">
        <v>501</v>
      </c>
      <c r="D24207">
        <v>704</v>
      </c>
      <c r="E24207">
        <v>526</v>
      </c>
      <c r="F24207" s="6"/>
      <c r="G24207" s="6"/>
      <c r="H24207" s="6"/>
      <c r="I24207" s="6"/>
    </row>
    <row r="24208" spans="1:9" x14ac:dyDescent="0.3">
      <c r="A24208">
        <v>399</v>
      </c>
      <c r="B24208">
        <v>459</v>
      </c>
      <c r="C24208">
        <v>501</v>
      </c>
      <c r="D24208">
        <v>704</v>
      </c>
      <c r="E24208">
        <v>528</v>
      </c>
      <c r="F24208" s="6"/>
      <c r="G24208" s="6"/>
      <c r="H24208" s="6"/>
      <c r="I24208" s="6"/>
    </row>
    <row r="24209" spans="1:9" x14ac:dyDescent="0.3">
      <c r="A24209">
        <v>399</v>
      </c>
      <c r="B24209">
        <v>459</v>
      </c>
      <c r="C24209">
        <v>501</v>
      </c>
      <c r="D24209">
        <v>704</v>
      </c>
      <c r="E24209">
        <v>528</v>
      </c>
      <c r="F24209" s="6"/>
      <c r="G24209" s="6"/>
      <c r="H24209" s="6"/>
      <c r="I24209" s="6"/>
    </row>
    <row r="24210" spans="1:9" x14ac:dyDescent="0.3">
      <c r="A24210">
        <v>398</v>
      </c>
      <c r="B24210">
        <v>458</v>
      </c>
      <c r="C24210">
        <v>501</v>
      </c>
      <c r="D24210">
        <v>704</v>
      </c>
      <c r="E24210">
        <v>528</v>
      </c>
      <c r="F24210" s="6"/>
      <c r="G24210" s="6"/>
      <c r="H24210" s="6"/>
      <c r="I24210" s="6"/>
    </row>
    <row r="24211" spans="1:9" x14ac:dyDescent="0.3">
      <c r="A24211">
        <v>399</v>
      </c>
      <c r="B24211">
        <v>459</v>
      </c>
      <c r="C24211">
        <v>501</v>
      </c>
      <c r="D24211">
        <v>704</v>
      </c>
      <c r="E24211">
        <v>526</v>
      </c>
      <c r="F24211" s="6"/>
      <c r="G24211" s="7"/>
      <c r="H24211" s="7"/>
      <c r="I24211" s="7"/>
    </row>
    <row r="24212" spans="1:9" x14ac:dyDescent="0.3">
      <c r="A24212">
        <v>368</v>
      </c>
      <c r="B24212">
        <v>432</v>
      </c>
      <c r="C24212">
        <v>452</v>
      </c>
      <c r="D24212">
        <v>620</v>
      </c>
      <c r="E24212">
        <v>471</v>
      </c>
      <c r="F24212" s="6"/>
      <c r="G24212" s="5" t="s">
        <v>101</v>
      </c>
      <c r="H24212" s="5">
        <v>21</v>
      </c>
      <c r="I24212" s="5" t="s">
        <v>5</v>
      </c>
    </row>
    <row r="24213" spans="1:9" x14ac:dyDescent="0.3">
      <c r="A24213">
        <v>367</v>
      </c>
      <c r="B24213">
        <v>433</v>
      </c>
      <c r="C24213">
        <v>452</v>
      </c>
      <c r="D24213">
        <v>622</v>
      </c>
      <c r="E24213">
        <v>471</v>
      </c>
      <c r="F24213" s="6"/>
      <c r="G24213" s="6"/>
      <c r="H24213" s="6"/>
      <c r="I24213" s="6"/>
    </row>
    <row r="24214" spans="1:9" x14ac:dyDescent="0.3">
      <c r="A24214">
        <v>367</v>
      </c>
      <c r="B24214">
        <v>432</v>
      </c>
      <c r="C24214">
        <v>452</v>
      </c>
      <c r="D24214">
        <v>622</v>
      </c>
      <c r="E24214">
        <v>471</v>
      </c>
      <c r="F24214" s="6"/>
      <c r="G24214" s="6"/>
      <c r="H24214" s="6"/>
      <c r="I24214" s="6"/>
    </row>
    <row r="24215" spans="1:9" x14ac:dyDescent="0.3">
      <c r="A24215">
        <v>367</v>
      </c>
      <c r="B24215">
        <v>432</v>
      </c>
      <c r="C24215">
        <v>452</v>
      </c>
      <c r="D24215">
        <v>620</v>
      </c>
      <c r="E24215">
        <v>471</v>
      </c>
      <c r="F24215" s="6"/>
      <c r="G24215" s="6"/>
      <c r="H24215" s="6"/>
      <c r="I24215" s="6"/>
    </row>
    <row r="24216" spans="1:9" x14ac:dyDescent="0.3">
      <c r="A24216">
        <v>367</v>
      </c>
      <c r="B24216">
        <v>433</v>
      </c>
      <c r="C24216">
        <v>452</v>
      </c>
      <c r="D24216">
        <v>620</v>
      </c>
      <c r="E24216">
        <v>471</v>
      </c>
      <c r="F24216" s="6"/>
      <c r="G24216" s="6"/>
      <c r="H24216" s="6"/>
      <c r="I24216" s="6"/>
    </row>
    <row r="24217" spans="1:9" x14ac:dyDescent="0.3">
      <c r="A24217">
        <v>367</v>
      </c>
      <c r="B24217">
        <v>433</v>
      </c>
      <c r="C24217">
        <v>452</v>
      </c>
      <c r="D24217">
        <v>620</v>
      </c>
      <c r="E24217">
        <v>471</v>
      </c>
      <c r="F24217" s="6"/>
      <c r="G24217" s="6"/>
      <c r="H24217" s="6"/>
      <c r="I24217" s="6"/>
    </row>
    <row r="24218" spans="1:9" x14ac:dyDescent="0.3">
      <c r="A24218">
        <v>367</v>
      </c>
      <c r="B24218">
        <v>432</v>
      </c>
      <c r="C24218">
        <v>451</v>
      </c>
      <c r="D24218">
        <v>621</v>
      </c>
      <c r="E24218">
        <v>471</v>
      </c>
      <c r="F24218" s="6"/>
      <c r="G24218" s="6"/>
      <c r="H24218" s="6"/>
      <c r="I24218" s="6"/>
    </row>
    <row r="24219" spans="1:9" x14ac:dyDescent="0.3">
      <c r="A24219">
        <v>367</v>
      </c>
      <c r="B24219">
        <v>432</v>
      </c>
      <c r="C24219">
        <v>451</v>
      </c>
      <c r="D24219">
        <v>618</v>
      </c>
      <c r="E24219">
        <v>471</v>
      </c>
      <c r="F24219" s="6"/>
      <c r="G24219" s="6"/>
      <c r="H24219" s="6"/>
      <c r="I24219" s="6"/>
    </row>
    <row r="24220" spans="1:9" x14ac:dyDescent="0.3">
      <c r="A24220">
        <v>367</v>
      </c>
      <c r="B24220">
        <v>432</v>
      </c>
      <c r="C24220">
        <v>451</v>
      </c>
      <c r="D24220">
        <v>623</v>
      </c>
      <c r="E24220">
        <v>471</v>
      </c>
      <c r="F24220" s="6"/>
      <c r="G24220" s="6"/>
      <c r="H24220" s="6"/>
      <c r="I24220" s="6"/>
    </row>
    <row r="24221" spans="1:9" x14ac:dyDescent="0.3">
      <c r="A24221">
        <v>367</v>
      </c>
      <c r="B24221">
        <v>432</v>
      </c>
      <c r="C24221">
        <v>451</v>
      </c>
      <c r="D24221">
        <v>620</v>
      </c>
      <c r="E24221">
        <v>471</v>
      </c>
      <c r="F24221" s="6"/>
      <c r="G24221" s="7"/>
      <c r="H24221" s="7"/>
      <c r="I24221" s="7"/>
    </row>
    <row r="24222" spans="1:9" x14ac:dyDescent="0.3">
      <c r="A24222">
        <v>399</v>
      </c>
      <c r="B24222">
        <v>446</v>
      </c>
      <c r="C24222">
        <v>444</v>
      </c>
      <c r="D24222">
        <v>576</v>
      </c>
      <c r="E24222">
        <v>455</v>
      </c>
      <c r="F24222" s="6"/>
      <c r="G24222" s="5" t="s">
        <v>102</v>
      </c>
      <c r="H24222" s="5">
        <v>16</v>
      </c>
      <c r="I24222" s="5" t="s">
        <v>7</v>
      </c>
    </row>
    <row r="24223" spans="1:9" x14ac:dyDescent="0.3">
      <c r="A24223">
        <v>408</v>
      </c>
      <c r="B24223">
        <v>445</v>
      </c>
      <c r="C24223">
        <v>444</v>
      </c>
      <c r="D24223">
        <v>576</v>
      </c>
      <c r="E24223">
        <v>455</v>
      </c>
      <c r="F24223" s="6"/>
      <c r="G24223" s="6"/>
      <c r="H24223" s="6"/>
      <c r="I24223" s="6"/>
    </row>
    <row r="24224" spans="1:9" x14ac:dyDescent="0.3">
      <c r="A24224">
        <v>411</v>
      </c>
      <c r="B24224">
        <v>445</v>
      </c>
      <c r="C24224">
        <v>444</v>
      </c>
      <c r="D24224">
        <v>576</v>
      </c>
      <c r="E24224">
        <v>455</v>
      </c>
      <c r="F24224" s="6"/>
      <c r="G24224" s="6"/>
      <c r="H24224" s="6"/>
      <c r="I24224" s="6"/>
    </row>
    <row r="24225" spans="1:9" x14ac:dyDescent="0.3">
      <c r="A24225">
        <v>410</v>
      </c>
      <c r="B24225">
        <v>445</v>
      </c>
      <c r="C24225">
        <v>444</v>
      </c>
      <c r="D24225">
        <v>574</v>
      </c>
      <c r="E24225">
        <v>455</v>
      </c>
      <c r="F24225" s="6"/>
      <c r="G24225" s="6"/>
      <c r="H24225" s="6"/>
      <c r="I24225" s="6"/>
    </row>
    <row r="24226" spans="1:9" x14ac:dyDescent="0.3">
      <c r="A24226">
        <v>410</v>
      </c>
      <c r="B24226">
        <v>446</v>
      </c>
      <c r="C24226">
        <v>442</v>
      </c>
      <c r="D24226">
        <v>574</v>
      </c>
      <c r="E24226">
        <v>454</v>
      </c>
      <c r="F24226" s="6"/>
      <c r="G24226" s="6"/>
      <c r="H24226" s="6"/>
      <c r="I24226" s="6"/>
    </row>
    <row r="24227" spans="1:9" x14ac:dyDescent="0.3">
      <c r="A24227">
        <v>410</v>
      </c>
      <c r="B24227">
        <v>446</v>
      </c>
      <c r="C24227">
        <v>442</v>
      </c>
      <c r="D24227">
        <v>574</v>
      </c>
      <c r="E24227">
        <v>454</v>
      </c>
      <c r="F24227" s="6"/>
      <c r="G24227" s="6"/>
      <c r="H24227" s="6"/>
      <c r="I24227" s="6"/>
    </row>
    <row r="24228" spans="1:9" x14ac:dyDescent="0.3">
      <c r="A24228">
        <v>410</v>
      </c>
      <c r="B24228">
        <v>446</v>
      </c>
      <c r="C24228">
        <v>442</v>
      </c>
      <c r="D24228">
        <v>573</v>
      </c>
      <c r="E24228">
        <v>454</v>
      </c>
      <c r="F24228" s="6"/>
      <c r="G24228" s="6"/>
      <c r="H24228" s="6"/>
      <c r="I24228" s="6"/>
    </row>
    <row r="24229" spans="1:9" x14ac:dyDescent="0.3">
      <c r="A24229">
        <v>410</v>
      </c>
      <c r="B24229">
        <v>445</v>
      </c>
      <c r="C24229">
        <v>442</v>
      </c>
      <c r="D24229">
        <v>574</v>
      </c>
      <c r="E24229">
        <v>454</v>
      </c>
      <c r="F24229" s="6"/>
      <c r="G24229" s="6"/>
      <c r="H24229" s="6"/>
      <c r="I24229" s="6"/>
    </row>
    <row r="24230" spans="1:9" x14ac:dyDescent="0.3">
      <c r="A24230">
        <v>409</v>
      </c>
      <c r="B24230">
        <v>446</v>
      </c>
      <c r="C24230">
        <v>442</v>
      </c>
      <c r="D24230">
        <v>573</v>
      </c>
      <c r="E24230">
        <v>454</v>
      </c>
      <c r="F24230" s="6"/>
      <c r="G24230" s="6"/>
      <c r="H24230" s="6"/>
      <c r="I24230" s="6"/>
    </row>
    <row r="24231" spans="1:9" x14ac:dyDescent="0.3">
      <c r="A24231">
        <v>410</v>
      </c>
      <c r="B24231">
        <v>446</v>
      </c>
      <c r="C24231">
        <v>442</v>
      </c>
      <c r="D24231">
        <v>573</v>
      </c>
      <c r="E24231">
        <v>454</v>
      </c>
      <c r="F24231" s="6"/>
      <c r="G24231" s="7"/>
      <c r="H24231" s="7"/>
      <c r="I24231" s="7"/>
    </row>
    <row r="24232" spans="1:9" x14ac:dyDescent="0.3">
      <c r="A24232">
        <v>386</v>
      </c>
      <c r="B24232">
        <v>451</v>
      </c>
      <c r="C24232">
        <v>442</v>
      </c>
      <c r="D24232">
        <v>636</v>
      </c>
      <c r="E24232">
        <v>433</v>
      </c>
      <c r="F24232" s="6"/>
      <c r="G24232" s="5" t="s">
        <v>103</v>
      </c>
      <c r="H24232" s="5">
        <v>77</v>
      </c>
      <c r="I24232" s="5" t="s">
        <v>5</v>
      </c>
    </row>
    <row r="24233" spans="1:9" x14ac:dyDescent="0.3">
      <c r="A24233">
        <v>385</v>
      </c>
      <c r="B24233">
        <v>451</v>
      </c>
      <c r="C24233">
        <v>442</v>
      </c>
      <c r="D24233">
        <v>636</v>
      </c>
      <c r="E24233">
        <v>433</v>
      </c>
      <c r="F24233" s="6"/>
      <c r="G24233" s="6"/>
      <c r="H24233" s="6"/>
      <c r="I24233" s="6"/>
    </row>
    <row r="24234" spans="1:9" x14ac:dyDescent="0.3">
      <c r="A24234">
        <v>385</v>
      </c>
      <c r="B24234">
        <v>450</v>
      </c>
      <c r="C24234">
        <v>441</v>
      </c>
      <c r="D24234">
        <v>636</v>
      </c>
      <c r="E24234">
        <v>434</v>
      </c>
      <c r="F24234" s="6"/>
      <c r="G24234" s="6"/>
      <c r="H24234" s="6"/>
      <c r="I24234" s="6"/>
    </row>
    <row r="24235" spans="1:9" x14ac:dyDescent="0.3">
      <c r="A24235">
        <v>385</v>
      </c>
      <c r="B24235">
        <v>450</v>
      </c>
      <c r="C24235">
        <v>442</v>
      </c>
      <c r="D24235">
        <v>635</v>
      </c>
      <c r="E24235">
        <v>434</v>
      </c>
      <c r="F24235" s="6"/>
      <c r="G24235" s="6"/>
      <c r="H24235" s="6"/>
      <c r="I24235" s="6"/>
    </row>
    <row r="24236" spans="1:9" x14ac:dyDescent="0.3">
      <c r="A24236">
        <v>385</v>
      </c>
      <c r="B24236">
        <v>450</v>
      </c>
      <c r="C24236">
        <v>442</v>
      </c>
      <c r="D24236">
        <v>636</v>
      </c>
      <c r="E24236">
        <v>433</v>
      </c>
      <c r="F24236" s="6"/>
      <c r="G24236" s="6"/>
      <c r="H24236" s="6"/>
      <c r="I24236" s="6"/>
    </row>
    <row r="24237" spans="1:9" x14ac:dyDescent="0.3">
      <c r="A24237">
        <v>385</v>
      </c>
      <c r="B24237">
        <v>450</v>
      </c>
      <c r="C24237">
        <v>442</v>
      </c>
      <c r="D24237">
        <v>636</v>
      </c>
      <c r="E24237">
        <v>434</v>
      </c>
      <c r="F24237" s="6"/>
      <c r="G24237" s="6"/>
      <c r="H24237" s="6"/>
      <c r="I24237" s="6"/>
    </row>
    <row r="24238" spans="1:9" x14ac:dyDescent="0.3">
      <c r="A24238">
        <v>385</v>
      </c>
      <c r="B24238">
        <v>450</v>
      </c>
      <c r="C24238">
        <v>441</v>
      </c>
      <c r="D24238">
        <v>636</v>
      </c>
      <c r="E24238">
        <v>434</v>
      </c>
      <c r="F24238" s="6"/>
      <c r="G24238" s="6"/>
      <c r="H24238" s="6"/>
      <c r="I24238" s="6"/>
    </row>
    <row r="24239" spans="1:9" x14ac:dyDescent="0.3">
      <c r="A24239">
        <v>385</v>
      </c>
      <c r="B24239">
        <v>451</v>
      </c>
      <c r="C24239">
        <v>442</v>
      </c>
      <c r="D24239">
        <v>636</v>
      </c>
      <c r="E24239">
        <v>434</v>
      </c>
      <c r="F24239" s="6"/>
      <c r="G24239" s="6"/>
      <c r="H24239" s="6"/>
      <c r="I24239" s="6"/>
    </row>
    <row r="24240" spans="1:9" x14ac:dyDescent="0.3">
      <c r="A24240">
        <v>385</v>
      </c>
      <c r="B24240">
        <v>450</v>
      </c>
      <c r="C24240">
        <v>442</v>
      </c>
      <c r="D24240">
        <v>636</v>
      </c>
      <c r="E24240">
        <v>435</v>
      </c>
      <c r="F24240" s="6"/>
      <c r="G24240" s="6"/>
      <c r="H24240" s="6"/>
      <c r="I24240" s="6"/>
    </row>
    <row r="24241" spans="1:9" x14ac:dyDescent="0.3">
      <c r="A24241">
        <v>385</v>
      </c>
      <c r="B24241">
        <v>451</v>
      </c>
      <c r="C24241">
        <v>442</v>
      </c>
      <c r="D24241">
        <v>636</v>
      </c>
      <c r="E24241">
        <v>435</v>
      </c>
      <c r="F24241" s="6"/>
      <c r="G24241" s="7"/>
      <c r="H24241" s="7"/>
      <c r="I24241" s="7"/>
    </row>
    <row r="24242" spans="1:9" x14ac:dyDescent="0.3">
      <c r="A24242">
        <v>409</v>
      </c>
      <c r="B24242">
        <v>484</v>
      </c>
      <c r="C24242">
        <v>468</v>
      </c>
      <c r="D24242">
        <v>688</v>
      </c>
      <c r="E24242">
        <v>488</v>
      </c>
      <c r="F24242" s="6"/>
      <c r="G24242" s="5" t="s">
        <v>104</v>
      </c>
      <c r="H24242" s="5">
        <v>40</v>
      </c>
      <c r="I24242" s="5" t="s">
        <v>5</v>
      </c>
    </row>
    <row r="24243" spans="1:9" x14ac:dyDescent="0.3">
      <c r="A24243">
        <v>427</v>
      </c>
      <c r="B24243">
        <v>496</v>
      </c>
      <c r="C24243">
        <v>479</v>
      </c>
      <c r="D24243">
        <v>718</v>
      </c>
      <c r="E24243">
        <v>501</v>
      </c>
      <c r="F24243" s="6"/>
      <c r="G24243" s="6"/>
      <c r="H24243" s="6"/>
      <c r="I24243" s="6"/>
    </row>
    <row r="24244" spans="1:9" x14ac:dyDescent="0.3">
      <c r="A24244">
        <v>413</v>
      </c>
      <c r="B24244">
        <v>482</v>
      </c>
      <c r="C24244">
        <v>469</v>
      </c>
      <c r="D24244">
        <v>683</v>
      </c>
      <c r="E24244">
        <v>488</v>
      </c>
      <c r="F24244" s="6"/>
      <c r="G24244" s="6"/>
      <c r="H24244" s="6"/>
      <c r="I24244" s="6"/>
    </row>
    <row r="24245" spans="1:9" x14ac:dyDescent="0.3">
      <c r="A24245">
        <v>413</v>
      </c>
      <c r="B24245">
        <v>483</v>
      </c>
      <c r="C24245">
        <v>458</v>
      </c>
      <c r="D24245">
        <v>688</v>
      </c>
      <c r="E24245">
        <v>478</v>
      </c>
      <c r="F24245" s="6"/>
      <c r="G24245" s="6"/>
      <c r="H24245" s="6"/>
      <c r="I24245" s="6"/>
    </row>
    <row r="24246" spans="1:9" x14ac:dyDescent="0.3">
      <c r="A24246">
        <v>420</v>
      </c>
      <c r="B24246">
        <v>493</v>
      </c>
      <c r="C24246">
        <v>464</v>
      </c>
      <c r="D24246">
        <v>711</v>
      </c>
      <c r="E24246">
        <v>482</v>
      </c>
      <c r="F24246" s="6"/>
      <c r="G24246" s="6"/>
      <c r="H24246" s="6"/>
      <c r="I24246" s="6"/>
    </row>
    <row r="24247" spans="1:9" x14ac:dyDescent="0.3">
      <c r="A24247">
        <v>409</v>
      </c>
      <c r="B24247">
        <v>481</v>
      </c>
      <c r="C24247">
        <v>452</v>
      </c>
      <c r="D24247">
        <v>682</v>
      </c>
      <c r="E24247">
        <v>470</v>
      </c>
      <c r="F24247" s="6"/>
      <c r="G24247" s="6"/>
      <c r="H24247" s="6"/>
      <c r="I24247" s="6"/>
    </row>
    <row r="24248" spans="1:9" x14ac:dyDescent="0.3">
      <c r="A24248">
        <v>410</v>
      </c>
      <c r="B24248">
        <v>483</v>
      </c>
      <c r="C24248">
        <v>454</v>
      </c>
      <c r="D24248">
        <v>685</v>
      </c>
      <c r="E24248">
        <v>472</v>
      </c>
      <c r="F24248" s="6"/>
      <c r="G24248" s="6"/>
      <c r="H24248" s="6"/>
      <c r="I24248" s="6"/>
    </row>
    <row r="24249" spans="1:9" x14ac:dyDescent="0.3">
      <c r="A24249">
        <v>411</v>
      </c>
      <c r="B24249">
        <v>484</v>
      </c>
      <c r="C24249">
        <v>455</v>
      </c>
      <c r="D24249">
        <v>689</v>
      </c>
      <c r="E24249">
        <v>473</v>
      </c>
      <c r="F24249" s="6"/>
      <c r="G24249" s="6"/>
      <c r="H24249" s="6"/>
      <c r="I24249" s="6"/>
    </row>
    <row r="24250" spans="1:9" x14ac:dyDescent="0.3">
      <c r="A24250">
        <v>408</v>
      </c>
      <c r="B24250">
        <v>480</v>
      </c>
      <c r="C24250">
        <v>453</v>
      </c>
      <c r="D24250">
        <v>682</v>
      </c>
      <c r="E24250">
        <v>470</v>
      </c>
      <c r="F24250" s="6"/>
      <c r="G24250" s="6"/>
      <c r="H24250" s="6"/>
      <c r="I24250" s="6"/>
    </row>
    <row r="24251" spans="1:9" x14ac:dyDescent="0.3">
      <c r="A24251">
        <v>411</v>
      </c>
      <c r="B24251">
        <v>481</v>
      </c>
      <c r="C24251">
        <v>453</v>
      </c>
      <c r="D24251">
        <v>682</v>
      </c>
      <c r="E24251">
        <v>470</v>
      </c>
      <c r="F24251" s="6"/>
      <c r="G24251" s="7"/>
      <c r="H24251" s="7"/>
      <c r="I24251" s="7"/>
    </row>
    <row r="24252" spans="1:9" x14ac:dyDescent="0.3">
      <c r="A24252">
        <v>433</v>
      </c>
      <c r="B24252">
        <v>476</v>
      </c>
      <c r="C24252">
        <v>458</v>
      </c>
      <c r="D24252">
        <v>681</v>
      </c>
      <c r="E24252">
        <v>490</v>
      </c>
      <c r="F24252" s="6">
        <v>1</v>
      </c>
      <c r="G24252" s="5" t="s">
        <v>80</v>
      </c>
      <c r="H24252" s="5">
        <v>18</v>
      </c>
      <c r="I24252" s="5" t="s">
        <v>5</v>
      </c>
    </row>
    <row r="24253" spans="1:9" x14ac:dyDescent="0.3">
      <c r="A24253">
        <v>432</v>
      </c>
      <c r="B24253">
        <v>476</v>
      </c>
      <c r="C24253">
        <v>458</v>
      </c>
      <c r="D24253">
        <v>681</v>
      </c>
      <c r="E24253">
        <v>490</v>
      </c>
      <c r="F24253" s="6"/>
      <c r="G24253" s="6"/>
      <c r="H24253" s="6"/>
      <c r="I24253" s="6"/>
    </row>
    <row r="24254" spans="1:9" x14ac:dyDescent="0.3">
      <c r="A24254">
        <v>430</v>
      </c>
      <c r="B24254">
        <v>475</v>
      </c>
      <c r="C24254">
        <v>458</v>
      </c>
      <c r="D24254">
        <v>680</v>
      </c>
      <c r="E24254">
        <v>489</v>
      </c>
      <c r="F24254" s="6"/>
      <c r="G24254" s="6"/>
      <c r="H24254" s="6"/>
      <c r="I24254" s="6"/>
    </row>
    <row r="24255" spans="1:9" x14ac:dyDescent="0.3">
      <c r="A24255">
        <v>431</v>
      </c>
      <c r="B24255">
        <v>476</v>
      </c>
      <c r="C24255">
        <v>458</v>
      </c>
      <c r="D24255">
        <v>680</v>
      </c>
      <c r="E24255">
        <v>490</v>
      </c>
      <c r="F24255" s="6"/>
      <c r="G24255" s="6"/>
      <c r="H24255" s="6"/>
      <c r="I24255" s="6"/>
    </row>
    <row r="24256" spans="1:9" x14ac:dyDescent="0.3">
      <c r="A24256">
        <v>430</v>
      </c>
      <c r="B24256">
        <v>476</v>
      </c>
      <c r="C24256">
        <v>458</v>
      </c>
      <c r="D24256">
        <v>680</v>
      </c>
      <c r="E24256">
        <v>490</v>
      </c>
      <c r="F24256" s="6"/>
      <c r="G24256" s="6"/>
      <c r="H24256" s="6"/>
      <c r="I24256" s="6"/>
    </row>
    <row r="24257" spans="1:9" x14ac:dyDescent="0.3">
      <c r="A24257">
        <v>430</v>
      </c>
      <c r="B24257">
        <v>476</v>
      </c>
      <c r="C24257">
        <v>458</v>
      </c>
      <c r="D24257">
        <v>680</v>
      </c>
      <c r="E24257">
        <v>490</v>
      </c>
      <c r="F24257" s="6"/>
      <c r="G24257" s="6"/>
      <c r="H24257" s="6"/>
      <c r="I24257" s="6"/>
    </row>
    <row r="24258" spans="1:9" x14ac:dyDescent="0.3">
      <c r="A24258">
        <v>430</v>
      </c>
      <c r="B24258">
        <v>476</v>
      </c>
      <c r="C24258">
        <v>458</v>
      </c>
      <c r="D24258">
        <v>680</v>
      </c>
      <c r="E24258">
        <v>490</v>
      </c>
      <c r="F24258" s="6"/>
      <c r="G24258" s="6"/>
      <c r="H24258" s="6"/>
      <c r="I24258" s="6"/>
    </row>
    <row r="24259" spans="1:9" x14ac:dyDescent="0.3">
      <c r="A24259">
        <v>430</v>
      </c>
      <c r="B24259">
        <v>476</v>
      </c>
      <c r="C24259">
        <v>458</v>
      </c>
      <c r="D24259">
        <v>681</v>
      </c>
      <c r="E24259">
        <v>492</v>
      </c>
      <c r="F24259" s="6"/>
      <c r="G24259" s="6"/>
      <c r="H24259" s="6"/>
      <c r="I24259" s="6"/>
    </row>
    <row r="24260" spans="1:9" x14ac:dyDescent="0.3">
      <c r="A24260">
        <v>430</v>
      </c>
      <c r="B24260">
        <v>476</v>
      </c>
      <c r="C24260">
        <v>458</v>
      </c>
      <c r="D24260">
        <v>681</v>
      </c>
      <c r="E24260">
        <v>491</v>
      </c>
      <c r="F24260" s="6"/>
      <c r="G24260" s="6"/>
      <c r="H24260" s="6"/>
      <c r="I24260" s="6"/>
    </row>
    <row r="24261" spans="1:9" x14ac:dyDescent="0.3">
      <c r="A24261">
        <v>430</v>
      </c>
      <c r="B24261">
        <v>476</v>
      </c>
      <c r="C24261">
        <v>457</v>
      </c>
      <c r="D24261">
        <v>681</v>
      </c>
      <c r="E24261">
        <v>491</v>
      </c>
      <c r="F24261" s="6"/>
      <c r="G24261" s="7"/>
      <c r="H24261" s="7"/>
      <c r="I24261" s="7"/>
    </row>
    <row r="24262" spans="1:9" x14ac:dyDescent="0.3">
      <c r="A24262">
        <v>432</v>
      </c>
      <c r="B24262">
        <v>519</v>
      </c>
      <c r="C24262">
        <v>454</v>
      </c>
      <c r="D24262">
        <v>722</v>
      </c>
      <c r="E24262">
        <v>510</v>
      </c>
      <c r="F24262" s="6"/>
      <c r="G24262" s="5" t="s">
        <v>81</v>
      </c>
      <c r="H24262" s="5">
        <v>21</v>
      </c>
      <c r="I24262" s="5" t="s">
        <v>7</v>
      </c>
    </row>
    <row r="24263" spans="1:9" x14ac:dyDescent="0.3">
      <c r="A24263">
        <v>432</v>
      </c>
      <c r="B24263">
        <v>519</v>
      </c>
      <c r="C24263">
        <v>454</v>
      </c>
      <c r="D24263">
        <v>722</v>
      </c>
      <c r="E24263">
        <v>511</v>
      </c>
      <c r="F24263" s="6"/>
      <c r="G24263" s="6"/>
      <c r="H24263" s="6"/>
      <c r="I24263" s="6"/>
    </row>
    <row r="24264" spans="1:9" x14ac:dyDescent="0.3">
      <c r="A24264">
        <v>432</v>
      </c>
      <c r="B24264">
        <v>519</v>
      </c>
      <c r="C24264">
        <v>454</v>
      </c>
      <c r="D24264">
        <v>722</v>
      </c>
      <c r="E24264">
        <v>511</v>
      </c>
      <c r="F24264" s="6"/>
      <c r="G24264" s="6"/>
      <c r="H24264" s="6"/>
      <c r="I24264" s="6"/>
    </row>
    <row r="24265" spans="1:9" x14ac:dyDescent="0.3">
      <c r="A24265">
        <v>431</v>
      </c>
      <c r="B24265">
        <v>519</v>
      </c>
      <c r="C24265">
        <v>454</v>
      </c>
      <c r="D24265">
        <v>722</v>
      </c>
      <c r="E24265">
        <v>511</v>
      </c>
      <c r="F24265" s="6"/>
      <c r="G24265" s="6"/>
      <c r="H24265" s="6"/>
      <c r="I24265" s="6"/>
    </row>
    <row r="24266" spans="1:9" x14ac:dyDescent="0.3">
      <c r="A24266">
        <v>431</v>
      </c>
      <c r="B24266">
        <v>520</v>
      </c>
      <c r="C24266">
        <v>455</v>
      </c>
      <c r="D24266">
        <v>722</v>
      </c>
      <c r="E24266">
        <v>512</v>
      </c>
      <c r="F24266" s="6"/>
      <c r="G24266" s="6"/>
      <c r="H24266" s="6"/>
      <c r="I24266" s="6"/>
    </row>
    <row r="24267" spans="1:9" x14ac:dyDescent="0.3">
      <c r="A24267">
        <v>431</v>
      </c>
      <c r="B24267">
        <v>519</v>
      </c>
      <c r="C24267">
        <v>454</v>
      </c>
      <c r="D24267">
        <v>722</v>
      </c>
      <c r="E24267">
        <v>512</v>
      </c>
      <c r="F24267" s="6"/>
      <c r="G24267" s="6"/>
      <c r="H24267" s="6"/>
      <c r="I24267" s="6"/>
    </row>
    <row r="24268" spans="1:9" x14ac:dyDescent="0.3">
      <c r="A24268">
        <v>431</v>
      </c>
      <c r="B24268">
        <v>520</v>
      </c>
      <c r="C24268">
        <v>455</v>
      </c>
      <c r="D24268">
        <v>722</v>
      </c>
      <c r="E24268">
        <v>513</v>
      </c>
      <c r="F24268" s="6"/>
      <c r="G24268" s="6"/>
      <c r="H24268" s="6"/>
      <c r="I24268" s="6"/>
    </row>
    <row r="24269" spans="1:9" x14ac:dyDescent="0.3">
      <c r="A24269">
        <v>432</v>
      </c>
      <c r="B24269">
        <v>520</v>
      </c>
      <c r="C24269">
        <v>455</v>
      </c>
      <c r="D24269">
        <v>722</v>
      </c>
      <c r="E24269">
        <v>514</v>
      </c>
      <c r="F24269" s="6"/>
      <c r="G24269" s="6"/>
      <c r="H24269" s="6"/>
      <c r="I24269" s="6"/>
    </row>
    <row r="24270" spans="1:9" x14ac:dyDescent="0.3">
      <c r="A24270">
        <v>432</v>
      </c>
      <c r="B24270">
        <v>520</v>
      </c>
      <c r="C24270">
        <v>455</v>
      </c>
      <c r="D24270">
        <v>722</v>
      </c>
      <c r="E24270">
        <v>513</v>
      </c>
      <c r="F24270" s="6"/>
      <c r="G24270" s="6"/>
      <c r="H24270" s="6"/>
      <c r="I24270" s="6"/>
    </row>
    <row r="24271" spans="1:9" x14ac:dyDescent="0.3">
      <c r="A24271">
        <v>432</v>
      </c>
      <c r="B24271">
        <v>520</v>
      </c>
      <c r="C24271">
        <v>455</v>
      </c>
      <c r="D24271">
        <v>722</v>
      </c>
      <c r="E24271">
        <v>513</v>
      </c>
      <c r="F24271" s="6"/>
      <c r="G24271" s="7"/>
      <c r="H24271" s="7"/>
      <c r="I24271" s="7"/>
    </row>
    <row r="24272" spans="1:9" x14ac:dyDescent="0.3">
      <c r="A24272">
        <v>398</v>
      </c>
      <c r="B24272">
        <v>478</v>
      </c>
      <c r="C24272">
        <v>463</v>
      </c>
      <c r="D24272">
        <v>685</v>
      </c>
      <c r="E24272">
        <v>540</v>
      </c>
      <c r="F24272" s="6"/>
      <c r="G24272" s="5" t="s">
        <v>82</v>
      </c>
      <c r="H24272" s="5">
        <v>58</v>
      </c>
      <c r="I24272" s="5" t="s">
        <v>5</v>
      </c>
    </row>
    <row r="24273" spans="1:9" x14ac:dyDescent="0.3">
      <c r="A24273">
        <v>398</v>
      </c>
      <c r="B24273">
        <v>478</v>
      </c>
      <c r="C24273">
        <v>463</v>
      </c>
      <c r="D24273">
        <v>684</v>
      </c>
      <c r="E24273">
        <v>542</v>
      </c>
      <c r="F24273" s="6"/>
      <c r="G24273" s="6"/>
      <c r="H24273" s="6"/>
      <c r="I24273" s="6"/>
    </row>
    <row r="24274" spans="1:9" x14ac:dyDescent="0.3">
      <c r="A24274">
        <v>397</v>
      </c>
      <c r="B24274">
        <v>478</v>
      </c>
      <c r="C24274">
        <v>463</v>
      </c>
      <c r="D24274">
        <v>685</v>
      </c>
      <c r="E24274">
        <v>540</v>
      </c>
      <c r="F24274" s="6"/>
      <c r="G24274" s="6"/>
      <c r="H24274" s="6"/>
      <c r="I24274" s="6"/>
    </row>
    <row r="24275" spans="1:9" x14ac:dyDescent="0.3">
      <c r="A24275">
        <v>397</v>
      </c>
      <c r="B24275">
        <v>478</v>
      </c>
      <c r="C24275">
        <v>463</v>
      </c>
      <c r="D24275">
        <v>684</v>
      </c>
      <c r="E24275">
        <v>540</v>
      </c>
      <c r="F24275" s="6"/>
      <c r="G24275" s="6"/>
      <c r="H24275" s="6"/>
      <c r="I24275" s="6"/>
    </row>
    <row r="24276" spans="1:9" x14ac:dyDescent="0.3">
      <c r="A24276">
        <v>397</v>
      </c>
      <c r="B24276">
        <v>478</v>
      </c>
      <c r="C24276">
        <v>463</v>
      </c>
      <c r="D24276">
        <v>685</v>
      </c>
      <c r="E24276">
        <v>540</v>
      </c>
      <c r="F24276" s="6"/>
      <c r="G24276" s="6"/>
      <c r="H24276" s="6"/>
      <c r="I24276" s="6"/>
    </row>
    <row r="24277" spans="1:9" x14ac:dyDescent="0.3">
      <c r="A24277">
        <v>397</v>
      </c>
      <c r="B24277">
        <v>478</v>
      </c>
      <c r="C24277">
        <v>463</v>
      </c>
      <c r="D24277">
        <v>684</v>
      </c>
      <c r="E24277">
        <v>540</v>
      </c>
      <c r="F24277" s="6"/>
      <c r="G24277" s="6"/>
      <c r="H24277" s="6"/>
      <c r="I24277" s="6"/>
    </row>
    <row r="24278" spans="1:9" x14ac:dyDescent="0.3">
      <c r="A24278">
        <v>398</v>
      </c>
      <c r="B24278">
        <v>478</v>
      </c>
      <c r="C24278">
        <v>463</v>
      </c>
      <c r="D24278">
        <v>685</v>
      </c>
      <c r="E24278">
        <v>539</v>
      </c>
      <c r="F24278" s="6"/>
      <c r="G24278" s="6"/>
      <c r="H24278" s="6"/>
      <c r="I24278" s="6"/>
    </row>
    <row r="24279" spans="1:9" x14ac:dyDescent="0.3">
      <c r="A24279">
        <v>397</v>
      </c>
      <c r="B24279">
        <v>478</v>
      </c>
      <c r="C24279">
        <v>463</v>
      </c>
      <c r="D24279">
        <v>685</v>
      </c>
      <c r="E24279">
        <v>540</v>
      </c>
      <c r="F24279" s="6"/>
      <c r="G24279" s="6"/>
      <c r="H24279" s="6"/>
      <c r="I24279" s="6"/>
    </row>
    <row r="24280" spans="1:9" x14ac:dyDescent="0.3">
      <c r="A24280">
        <v>397</v>
      </c>
      <c r="B24280">
        <v>478</v>
      </c>
      <c r="C24280">
        <v>463</v>
      </c>
      <c r="D24280">
        <v>685</v>
      </c>
      <c r="E24280">
        <v>540</v>
      </c>
      <c r="F24280" s="6"/>
      <c r="G24280" s="6"/>
      <c r="H24280" s="6"/>
      <c r="I24280" s="6"/>
    </row>
    <row r="24281" spans="1:9" x14ac:dyDescent="0.3">
      <c r="A24281">
        <v>397</v>
      </c>
      <c r="B24281">
        <v>478</v>
      </c>
      <c r="C24281">
        <v>463</v>
      </c>
      <c r="D24281">
        <v>685</v>
      </c>
      <c r="E24281">
        <v>539</v>
      </c>
      <c r="F24281" s="6"/>
      <c r="G24281" s="7"/>
      <c r="H24281" s="7"/>
      <c r="I24281" s="7"/>
    </row>
    <row r="24282" spans="1:9" x14ac:dyDescent="0.3">
      <c r="A24282">
        <v>399</v>
      </c>
      <c r="B24282">
        <v>455</v>
      </c>
      <c r="C24282">
        <v>466</v>
      </c>
      <c r="D24282">
        <v>648</v>
      </c>
      <c r="E24282">
        <v>443</v>
      </c>
      <c r="F24282" s="6"/>
      <c r="G24282" s="5" t="s">
        <v>83</v>
      </c>
      <c r="H24282" s="5">
        <v>43</v>
      </c>
      <c r="I24282" s="5" t="s">
        <v>7</v>
      </c>
    </row>
    <row r="24283" spans="1:9" x14ac:dyDescent="0.3">
      <c r="A24283">
        <v>397</v>
      </c>
      <c r="B24283">
        <v>455</v>
      </c>
      <c r="C24283">
        <v>466</v>
      </c>
      <c r="D24283">
        <v>647</v>
      </c>
      <c r="E24283">
        <v>443</v>
      </c>
      <c r="F24283" s="6"/>
      <c r="G24283" s="6"/>
      <c r="H24283" s="6"/>
      <c r="I24283" s="6"/>
    </row>
    <row r="24284" spans="1:9" x14ac:dyDescent="0.3">
      <c r="A24284">
        <v>398</v>
      </c>
      <c r="B24284">
        <v>455</v>
      </c>
      <c r="C24284">
        <v>466</v>
      </c>
      <c r="D24284">
        <v>647</v>
      </c>
      <c r="E24284">
        <v>443</v>
      </c>
      <c r="F24284" s="6"/>
      <c r="G24284" s="6"/>
      <c r="H24284" s="6"/>
      <c r="I24284" s="6"/>
    </row>
    <row r="24285" spans="1:9" x14ac:dyDescent="0.3">
      <c r="A24285">
        <v>398</v>
      </c>
      <c r="B24285">
        <v>455</v>
      </c>
      <c r="C24285">
        <v>466</v>
      </c>
      <c r="D24285">
        <v>647</v>
      </c>
      <c r="E24285">
        <v>443</v>
      </c>
      <c r="F24285" s="6"/>
      <c r="G24285" s="6"/>
      <c r="H24285" s="6"/>
      <c r="I24285" s="6"/>
    </row>
    <row r="24286" spans="1:9" x14ac:dyDescent="0.3">
      <c r="A24286">
        <v>398</v>
      </c>
      <c r="B24286">
        <v>455</v>
      </c>
      <c r="C24286">
        <v>466</v>
      </c>
      <c r="D24286">
        <v>649</v>
      </c>
      <c r="E24286">
        <v>443</v>
      </c>
      <c r="F24286" s="6"/>
      <c r="G24286" s="6"/>
      <c r="H24286" s="6"/>
      <c r="I24286" s="6"/>
    </row>
    <row r="24287" spans="1:9" x14ac:dyDescent="0.3">
      <c r="A24287">
        <v>398</v>
      </c>
      <c r="B24287">
        <v>454</v>
      </c>
      <c r="C24287">
        <v>466</v>
      </c>
      <c r="D24287">
        <v>650</v>
      </c>
      <c r="E24287">
        <v>443</v>
      </c>
      <c r="F24287" s="6"/>
      <c r="G24287" s="6"/>
      <c r="H24287" s="6"/>
      <c r="I24287" s="6"/>
    </row>
    <row r="24288" spans="1:9" x14ac:dyDescent="0.3">
      <c r="A24288">
        <v>398</v>
      </c>
      <c r="B24288">
        <v>454</v>
      </c>
      <c r="C24288">
        <v>466</v>
      </c>
      <c r="D24288">
        <v>651</v>
      </c>
      <c r="E24288">
        <v>443</v>
      </c>
      <c r="F24288" s="6"/>
      <c r="G24288" s="6"/>
      <c r="H24288" s="6"/>
      <c r="I24288" s="6"/>
    </row>
    <row r="24289" spans="1:9" x14ac:dyDescent="0.3">
      <c r="A24289">
        <v>398</v>
      </c>
      <c r="B24289">
        <v>455</v>
      </c>
      <c r="C24289">
        <v>466</v>
      </c>
      <c r="D24289">
        <v>651</v>
      </c>
      <c r="E24289">
        <v>443</v>
      </c>
      <c r="F24289" s="6"/>
      <c r="G24289" s="6"/>
      <c r="H24289" s="6"/>
      <c r="I24289" s="6"/>
    </row>
    <row r="24290" spans="1:9" x14ac:dyDescent="0.3">
      <c r="A24290">
        <v>398</v>
      </c>
      <c r="B24290">
        <v>455</v>
      </c>
      <c r="C24290">
        <v>466</v>
      </c>
      <c r="D24290">
        <v>652</v>
      </c>
      <c r="E24290">
        <v>443</v>
      </c>
      <c r="F24290" s="6"/>
      <c r="G24290" s="6"/>
      <c r="H24290" s="6"/>
      <c r="I24290" s="6"/>
    </row>
    <row r="24291" spans="1:9" x14ac:dyDescent="0.3">
      <c r="A24291">
        <v>398</v>
      </c>
      <c r="B24291">
        <v>454</v>
      </c>
      <c r="C24291">
        <v>466</v>
      </c>
      <c r="D24291">
        <v>652</v>
      </c>
      <c r="E24291">
        <v>443</v>
      </c>
      <c r="F24291" s="6"/>
      <c r="G24291" s="7"/>
      <c r="H24291" s="7"/>
      <c r="I24291" s="7"/>
    </row>
    <row r="24292" spans="1:9" x14ac:dyDescent="0.3">
      <c r="A24292">
        <v>382</v>
      </c>
      <c r="B24292">
        <v>442</v>
      </c>
      <c r="C24292">
        <v>465</v>
      </c>
      <c r="D24292">
        <v>646</v>
      </c>
      <c r="E24292">
        <v>444</v>
      </c>
      <c r="F24292" s="6"/>
      <c r="G24292" s="5" t="s">
        <v>84</v>
      </c>
      <c r="H24292" s="5">
        <v>60</v>
      </c>
      <c r="I24292" s="5" t="s">
        <v>7</v>
      </c>
    </row>
    <row r="24293" spans="1:9" x14ac:dyDescent="0.3">
      <c r="A24293">
        <v>381</v>
      </c>
      <c r="B24293">
        <v>442</v>
      </c>
      <c r="C24293">
        <v>465</v>
      </c>
      <c r="D24293">
        <v>644</v>
      </c>
      <c r="E24293">
        <v>444</v>
      </c>
      <c r="F24293" s="6"/>
      <c r="G24293" s="6"/>
      <c r="H24293" s="6"/>
      <c r="I24293" s="6"/>
    </row>
    <row r="24294" spans="1:9" x14ac:dyDescent="0.3">
      <c r="A24294">
        <v>381</v>
      </c>
      <c r="B24294">
        <v>442</v>
      </c>
      <c r="C24294">
        <v>464</v>
      </c>
      <c r="D24294">
        <v>644</v>
      </c>
      <c r="E24294">
        <v>444</v>
      </c>
      <c r="F24294" s="6"/>
      <c r="G24294" s="6"/>
      <c r="H24294" s="6"/>
      <c r="I24294" s="6"/>
    </row>
    <row r="24295" spans="1:9" x14ac:dyDescent="0.3">
      <c r="A24295">
        <v>381</v>
      </c>
      <c r="B24295">
        <v>441</v>
      </c>
      <c r="C24295">
        <v>464</v>
      </c>
      <c r="D24295">
        <v>643</v>
      </c>
      <c r="E24295">
        <v>444</v>
      </c>
      <c r="F24295" s="6"/>
      <c r="G24295" s="6"/>
      <c r="H24295" s="6"/>
      <c r="I24295" s="6"/>
    </row>
    <row r="24296" spans="1:9" x14ac:dyDescent="0.3">
      <c r="A24296">
        <v>381</v>
      </c>
      <c r="B24296">
        <v>441</v>
      </c>
      <c r="C24296">
        <v>464</v>
      </c>
      <c r="D24296">
        <v>644</v>
      </c>
      <c r="E24296">
        <v>445</v>
      </c>
      <c r="F24296" s="6"/>
      <c r="G24296" s="6"/>
      <c r="H24296" s="6"/>
      <c r="I24296" s="6"/>
    </row>
    <row r="24297" spans="1:9" x14ac:dyDescent="0.3">
      <c r="A24297">
        <v>382</v>
      </c>
      <c r="B24297">
        <v>442</v>
      </c>
      <c r="C24297">
        <v>463</v>
      </c>
      <c r="D24297">
        <v>644</v>
      </c>
      <c r="E24297">
        <v>445</v>
      </c>
      <c r="F24297" s="6"/>
      <c r="G24297" s="6"/>
      <c r="H24297" s="6"/>
      <c r="I24297" s="6"/>
    </row>
    <row r="24298" spans="1:9" x14ac:dyDescent="0.3">
      <c r="A24298">
        <v>381</v>
      </c>
      <c r="B24298">
        <v>442</v>
      </c>
      <c r="C24298">
        <v>464</v>
      </c>
      <c r="D24298">
        <v>645</v>
      </c>
      <c r="E24298">
        <v>445</v>
      </c>
      <c r="F24298" s="6"/>
      <c r="G24298" s="6"/>
      <c r="H24298" s="6"/>
      <c r="I24298" s="6"/>
    </row>
    <row r="24299" spans="1:9" x14ac:dyDescent="0.3">
      <c r="A24299">
        <v>381</v>
      </c>
      <c r="B24299">
        <v>442</v>
      </c>
      <c r="C24299">
        <v>464</v>
      </c>
      <c r="D24299">
        <v>644</v>
      </c>
      <c r="E24299">
        <v>445</v>
      </c>
      <c r="F24299" s="6"/>
      <c r="G24299" s="6"/>
      <c r="H24299" s="6"/>
      <c r="I24299" s="6"/>
    </row>
    <row r="24300" spans="1:9" x14ac:dyDescent="0.3">
      <c r="A24300">
        <v>381</v>
      </c>
      <c r="B24300">
        <v>442</v>
      </c>
      <c r="C24300">
        <v>464</v>
      </c>
      <c r="D24300">
        <v>644</v>
      </c>
      <c r="E24300">
        <v>445</v>
      </c>
      <c r="F24300" s="6"/>
      <c r="G24300" s="6"/>
      <c r="H24300" s="6"/>
      <c r="I24300" s="6"/>
    </row>
    <row r="24301" spans="1:9" x14ac:dyDescent="0.3">
      <c r="A24301">
        <v>381</v>
      </c>
      <c r="B24301">
        <v>442</v>
      </c>
      <c r="C24301">
        <v>463</v>
      </c>
      <c r="D24301">
        <v>646</v>
      </c>
      <c r="E24301">
        <v>445</v>
      </c>
      <c r="F24301" s="6"/>
      <c r="G24301" s="7"/>
      <c r="H24301" s="7"/>
      <c r="I24301" s="7"/>
    </row>
    <row r="24302" spans="1:9" x14ac:dyDescent="0.3">
      <c r="A24302">
        <v>378</v>
      </c>
      <c r="B24302">
        <v>452</v>
      </c>
      <c r="C24302">
        <v>448</v>
      </c>
      <c r="D24302">
        <v>626</v>
      </c>
      <c r="E24302">
        <v>443</v>
      </c>
      <c r="F24302" s="6"/>
      <c r="G24302" s="5" t="s">
        <v>85</v>
      </c>
      <c r="H24302" s="5">
        <v>37</v>
      </c>
      <c r="I24302" s="5" t="s">
        <v>5</v>
      </c>
    </row>
    <row r="24303" spans="1:9" x14ac:dyDescent="0.3">
      <c r="A24303">
        <v>384</v>
      </c>
      <c r="B24303">
        <v>452</v>
      </c>
      <c r="C24303">
        <v>448</v>
      </c>
      <c r="D24303">
        <v>624</v>
      </c>
      <c r="E24303">
        <v>442</v>
      </c>
      <c r="F24303" s="6"/>
      <c r="G24303" s="6"/>
      <c r="H24303" s="6"/>
      <c r="I24303" s="6"/>
    </row>
    <row r="24304" spans="1:9" x14ac:dyDescent="0.3">
      <c r="A24304">
        <v>375</v>
      </c>
      <c r="B24304">
        <v>453</v>
      </c>
      <c r="C24304">
        <v>448</v>
      </c>
      <c r="D24304">
        <v>625</v>
      </c>
      <c r="E24304">
        <v>443</v>
      </c>
      <c r="F24304" s="6"/>
      <c r="G24304" s="6"/>
      <c r="H24304" s="6"/>
      <c r="I24304" s="6"/>
    </row>
    <row r="24305" spans="1:9" x14ac:dyDescent="0.3">
      <c r="A24305">
        <v>387</v>
      </c>
      <c r="B24305">
        <v>453</v>
      </c>
      <c r="C24305">
        <v>448</v>
      </c>
      <c r="D24305">
        <v>626</v>
      </c>
      <c r="E24305">
        <v>443</v>
      </c>
      <c r="F24305" s="6"/>
      <c r="G24305" s="6"/>
      <c r="H24305" s="6"/>
      <c r="I24305" s="6"/>
    </row>
    <row r="24306" spans="1:9" x14ac:dyDescent="0.3">
      <c r="A24306">
        <v>389</v>
      </c>
      <c r="B24306">
        <v>453</v>
      </c>
      <c r="C24306">
        <v>449</v>
      </c>
      <c r="D24306">
        <v>627</v>
      </c>
      <c r="E24306">
        <v>444</v>
      </c>
      <c r="F24306" s="6"/>
      <c r="G24306" s="6"/>
      <c r="H24306" s="6"/>
      <c r="I24306" s="6"/>
    </row>
    <row r="24307" spans="1:9" x14ac:dyDescent="0.3">
      <c r="A24307">
        <v>388</v>
      </c>
      <c r="B24307">
        <v>454</v>
      </c>
      <c r="C24307">
        <v>449</v>
      </c>
      <c r="D24307">
        <v>627</v>
      </c>
      <c r="E24307">
        <v>444</v>
      </c>
      <c r="F24307" s="6"/>
      <c r="G24307" s="6"/>
      <c r="H24307" s="6"/>
      <c r="I24307" s="6"/>
    </row>
    <row r="24308" spans="1:9" x14ac:dyDescent="0.3">
      <c r="A24308">
        <v>387</v>
      </c>
      <c r="B24308">
        <v>453</v>
      </c>
      <c r="C24308">
        <v>449</v>
      </c>
      <c r="D24308">
        <v>627</v>
      </c>
      <c r="E24308">
        <v>444</v>
      </c>
      <c r="F24308" s="6"/>
      <c r="G24308" s="6"/>
      <c r="H24308" s="6"/>
      <c r="I24308" s="6"/>
    </row>
    <row r="24309" spans="1:9" x14ac:dyDescent="0.3">
      <c r="A24309">
        <v>389</v>
      </c>
      <c r="B24309">
        <v>453</v>
      </c>
      <c r="C24309">
        <v>449</v>
      </c>
      <c r="D24309">
        <v>627</v>
      </c>
      <c r="E24309">
        <v>444</v>
      </c>
      <c r="F24309" s="6"/>
      <c r="G24309" s="6"/>
      <c r="H24309" s="6"/>
      <c r="I24309" s="6"/>
    </row>
    <row r="24310" spans="1:9" x14ac:dyDescent="0.3">
      <c r="A24310">
        <v>387</v>
      </c>
      <c r="B24310">
        <v>453</v>
      </c>
      <c r="C24310">
        <v>448</v>
      </c>
      <c r="D24310">
        <v>627</v>
      </c>
      <c r="E24310">
        <v>444</v>
      </c>
      <c r="F24310" s="6"/>
      <c r="G24310" s="6"/>
      <c r="H24310" s="6"/>
      <c r="I24310" s="6"/>
    </row>
    <row r="24311" spans="1:9" x14ac:dyDescent="0.3">
      <c r="A24311">
        <v>389</v>
      </c>
      <c r="B24311">
        <v>453</v>
      </c>
      <c r="C24311">
        <v>448</v>
      </c>
      <c r="D24311">
        <v>628</v>
      </c>
      <c r="E24311">
        <v>444</v>
      </c>
      <c r="F24311" s="6"/>
      <c r="G24311" s="7"/>
      <c r="H24311" s="7"/>
      <c r="I24311" s="7"/>
    </row>
    <row r="24312" spans="1:9" x14ac:dyDescent="0.3">
      <c r="A24312">
        <v>409</v>
      </c>
      <c r="B24312">
        <v>472</v>
      </c>
      <c r="C24312">
        <v>464</v>
      </c>
      <c r="D24312">
        <v>663</v>
      </c>
      <c r="E24312">
        <v>497</v>
      </c>
      <c r="F24312" s="6"/>
      <c r="G24312" s="5" t="s">
        <v>86</v>
      </c>
      <c r="H24312" s="5">
        <v>51</v>
      </c>
      <c r="I24312" s="5" t="s">
        <v>5</v>
      </c>
    </row>
    <row r="24313" spans="1:9" x14ac:dyDescent="0.3">
      <c r="A24313">
        <v>408</v>
      </c>
      <c r="B24313">
        <v>472</v>
      </c>
      <c r="C24313">
        <v>464</v>
      </c>
      <c r="D24313">
        <v>664</v>
      </c>
      <c r="E24313">
        <v>495</v>
      </c>
      <c r="F24313" s="6"/>
      <c r="G24313" s="6"/>
      <c r="H24313" s="6"/>
      <c r="I24313" s="6"/>
    </row>
    <row r="24314" spans="1:9" x14ac:dyDescent="0.3">
      <c r="A24314">
        <v>408</v>
      </c>
      <c r="B24314">
        <v>471</v>
      </c>
      <c r="C24314">
        <v>464</v>
      </c>
      <c r="D24314">
        <v>663</v>
      </c>
      <c r="E24314">
        <v>495</v>
      </c>
      <c r="F24314" s="6"/>
      <c r="G24314" s="6"/>
      <c r="H24314" s="6"/>
      <c r="I24314" s="6"/>
    </row>
    <row r="24315" spans="1:9" x14ac:dyDescent="0.3">
      <c r="A24315">
        <v>408</v>
      </c>
      <c r="B24315">
        <v>472</v>
      </c>
      <c r="C24315">
        <v>464</v>
      </c>
      <c r="D24315">
        <v>663</v>
      </c>
      <c r="E24315">
        <v>495</v>
      </c>
      <c r="F24315" s="6"/>
      <c r="G24315" s="6"/>
      <c r="H24315" s="6"/>
      <c r="I24315" s="6"/>
    </row>
    <row r="24316" spans="1:9" x14ac:dyDescent="0.3">
      <c r="A24316">
        <v>408</v>
      </c>
      <c r="B24316">
        <v>471</v>
      </c>
      <c r="C24316">
        <v>464</v>
      </c>
      <c r="D24316">
        <v>663</v>
      </c>
      <c r="E24316">
        <v>496</v>
      </c>
      <c r="F24316" s="6"/>
      <c r="G24316" s="6"/>
      <c r="H24316" s="6"/>
      <c r="I24316" s="6"/>
    </row>
    <row r="24317" spans="1:9" x14ac:dyDescent="0.3">
      <c r="A24317">
        <v>407</v>
      </c>
      <c r="B24317">
        <v>471</v>
      </c>
      <c r="C24317">
        <v>464</v>
      </c>
      <c r="D24317">
        <v>661</v>
      </c>
      <c r="E24317">
        <v>497</v>
      </c>
      <c r="F24317" s="6"/>
      <c r="G24317" s="6"/>
      <c r="H24317" s="6"/>
      <c r="I24317" s="6"/>
    </row>
    <row r="24318" spans="1:9" x14ac:dyDescent="0.3">
      <c r="A24318">
        <v>408</v>
      </c>
      <c r="B24318">
        <v>472</v>
      </c>
      <c r="C24318">
        <v>465</v>
      </c>
      <c r="D24318">
        <v>677</v>
      </c>
      <c r="E24318">
        <v>496</v>
      </c>
      <c r="F24318" s="6"/>
      <c r="G24318" s="6"/>
      <c r="H24318" s="6"/>
      <c r="I24318" s="6"/>
    </row>
    <row r="24319" spans="1:9" x14ac:dyDescent="0.3">
      <c r="A24319">
        <v>408</v>
      </c>
      <c r="B24319">
        <v>473</v>
      </c>
      <c r="C24319">
        <v>465</v>
      </c>
      <c r="D24319">
        <v>683</v>
      </c>
      <c r="E24319">
        <v>496</v>
      </c>
      <c r="F24319" s="6"/>
      <c r="G24319" s="6"/>
      <c r="H24319" s="6"/>
      <c r="I24319" s="6"/>
    </row>
    <row r="24320" spans="1:9" x14ac:dyDescent="0.3">
      <c r="A24320">
        <v>405</v>
      </c>
      <c r="B24320">
        <v>473</v>
      </c>
      <c r="C24320">
        <v>465</v>
      </c>
      <c r="D24320">
        <v>683</v>
      </c>
      <c r="E24320">
        <v>496</v>
      </c>
      <c r="F24320" s="6"/>
      <c r="G24320" s="6"/>
      <c r="H24320" s="6"/>
      <c r="I24320" s="6"/>
    </row>
    <row r="24321" spans="1:9" x14ac:dyDescent="0.3">
      <c r="A24321">
        <v>405</v>
      </c>
      <c r="B24321">
        <v>473</v>
      </c>
      <c r="C24321">
        <v>465</v>
      </c>
      <c r="D24321">
        <v>683</v>
      </c>
      <c r="E24321">
        <v>496</v>
      </c>
      <c r="F24321" s="6"/>
      <c r="G24321" s="7"/>
      <c r="H24321" s="7"/>
      <c r="I24321" s="7"/>
    </row>
    <row r="24322" spans="1:9" x14ac:dyDescent="0.3">
      <c r="A24322">
        <v>373</v>
      </c>
      <c r="B24322">
        <v>433</v>
      </c>
      <c r="C24322">
        <v>430</v>
      </c>
      <c r="D24322">
        <v>618</v>
      </c>
      <c r="E24322">
        <v>420</v>
      </c>
      <c r="F24322" s="6"/>
      <c r="G24322" s="5" t="s">
        <v>87</v>
      </c>
      <c r="H24322" s="5">
        <v>70</v>
      </c>
      <c r="I24322" s="5" t="s">
        <v>7</v>
      </c>
    </row>
    <row r="24323" spans="1:9" x14ac:dyDescent="0.3">
      <c r="A24323">
        <v>371</v>
      </c>
      <c r="B24323">
        <v>432</v>
      </c>
      <c r="C24323">
        <v>429</v>
      </c>
      <c r="D24323">
        <v>616</v>
      </c>
      <c r="E24323">
        <v>420</v>
      </c>
      <c r="F24323" s="6"/>
      <c r="G24323" s="6"/>
      <c r="H24323" s="6"/>
      <c r="I24323" s="6"/>
    </row>
    <row r="24324" spans="1:9" x14ac:dyDescent="0.3">
      <c r="A24324">
        <v>371</v>
      </c>
      <c r="B24324">
        <v>432</v>
      </c>
      <c r="C24324">
        <v>429</v>
      </c>
      <c r="D24324">
        <v>617</v>
      </c>
      <c r="E24324">
        <v>420</v>
      </c>
      <c r="F24324" s="6"/>
      <c r="G24324" s="6"/>
      <c r="H24324" s="6"/>
      <c r="I24324" s="6"/>
    </row>
    <row r="24325" spans="1:9" x14ac:dyDescent="0.3">
      <c r="A24325">
        <v>371</v>
      </c>
      <c r="B24325">
        <v>432</v>
      </c>
      <c r="C24325">
        <v>429</v>
      </c>
      <c r="D24325">
        <v>617</v>
      </c>
      <c r="E24325">
        <v>420</v>
      </c>
      <c r="F24325" s="6"/>
      <c r="G24325" s="6"/>
      <c r="H24325" s="6"/>
      <c r="I24325" s="6"/>
    </row>
    <row r="24326" spans="1:9" x14ac:dyDescent="0.3">
      <c r="A24326">
        <v>371</v>
      </c>
      <c r="B24326">
        <v>432</v>
      </c>
      <c r="C24326">
        <v>429</v>
      </c>
      <c r="D24326">
        <v>617</v>
      </c>
      <c r="E24326">
        <v>420</v>
      </c>
      <c r="F24326" s="6"/>
      <c r="G24326" s="6"/>
      <c r="H24326" s="6"/>
      <c r="I24326" s="6"/>
    </row>
    <row r="24327" spans="1:9" x14ac:dyDescent="0.3">
      <c r="A24327">
        <v>371</v>
      </c>
      <c r="B24327">
        <v>432</v>
      </c>
      <c r="C24327">
        <v>429</v>
      </c>
      <c r="D24327">
        <v>616</v>
      </c>
      <c r="E24327">
        <v>420</v>
      </c>
      <c r="F24327" s="6"/>
      <c r="G24327" s="6"/>
      <c r="H24327" s="6"/>
      <c r="I24327" s="6"/>
    </row>
    <row r="24328" spans="1:9" x14ac:dyDescent="0.3">
      <c r="A24328">
        <v>371</v>
      </c>
      <c r="B24328">
        <v>432</v>
      </c>
      <c r="C24328">
        <v>429</v>
      </c>
      <c r="D24328">
        <v>617</v>
      </c>
      <c r="E24328">
        <v>421</v>
      </c>
      <c r="F24328" s="6"/>
      <c r="G24328" s="6"/>
      <c r="H24328" s="6"/>
      <c r="I24328" s="6"/>
    </row>
    <row r="24329" spans="1:9" x14ac:dyDescent="0.3">
      <c r="A24329">
        <v>371</v>
      </c>
      <c r="B24329">
        <v>432</v>
      </c>
      <c r="C24329">
        <v>429</v>
      </c>
      <c r="D24329">
        <v>616</v>
      </c>
      <c r="E24329">
        <v>420</v>
      </c>
      <c r="F24329" s="6"/>
      <c r="G24329" s="6"/>
      <c r="H24329" s="6"/>
      <c r="I24329" s="6"/>
    </row>
    <row r="24330" spans="1:9" x14ac:dyDescent="0.3">
      <c r="A24330">
        <v>371</v>
      </c>
      <c r="B24330">
        <v>432</v>
      </c>
      <c r="C24330">
        <v>429</v>
      </c>
      <c r="D24330">
        <v>617</v>
      </c>
      <c r="E24330">
        <v>420</v>
      </c>
      <c r="F24330" s="6"/>
      <c r="G24330" s="6"/>
      <c r="H24330" s="6"/>
      <c r="I24330" s="6"/>
    </row>
    <row r="24331" spans="1:9" x14ac:dyDescent="0.3">
      <c r="A24331">
        <v>371</v>
      </c>
      <c r="B24331">
        <v>432</v>
      </c>
      <c r="C24331">
        <v>429</v>
      </c>
      <c r="D24331">
        <v>618</v>
      </c>
      <c r="E24331">
        <v>421</v>
      </c>
      <c r="F24331" s="6"/>
      <c r="G24331" s="7"/>
      <c r="H24331" s="7"/>
      <c r="I24331" s="7"/>
    </row>
    <row r="24332" spans="1:9" x14ac:dyDescent="0.3">
      <c r="A24332">
        <v>406</v>
      </c>
      <c r="B24332">
        <v>463</v>
      </c>
      <c r="C24332">
        <v>488</v>
      </c>
      <c r="D24332">
        <v>719</v>
      </c>
      <c r="E24332">
        <v>486</v>
      </c>
      <c r="F24332" s="6"/>
      <c r="G24332" s="5" t="s">
        <v>88</v>
      </c>
      <c r="H24332" s="5">
        <v>49</v>
      </c>
      <c r="I24332" s="5" t="s">
        <v>5</v>
      </c>
    </row>
    <row r="24333" spans="1:9" x14ac:dyDescent="0.3">
      <c r="A24333">
        <v>405</v>
      </c>
      <c r="B24333">
        <v>463</v>
      </c>
      <c r="C24333">
        <v>488</v>
      </c>
      <c r="D24333">
        <v>719</v>
      </c>
      <c r="E24333">
        <v>486</v>
      </c>
      <c r="F24333" s="6"/>
      <c r="G24333" s="6"/>
      <c r="H24333" s="6"/>
      <c r="I24333" s="6"/>
    </row>
    <row r="24334" spans="1:9" x14ac:dyDescent="0.3">
      <c r="A24334">
        <v>405</v>
      </c>
      <c r="B24334">
        <v>464</v>
      </c>
      <c r="C24334">
        <v>488</v>
      </c>
      <c r="D24334">
        <v>719</v>
      </c>
      <c r="E24334">
        <v>486</v>
      </c>
      <c r="F24334" s="6"/>
      <c r="G24334" s="6"/>
      <c r="H24334" s="6"/>
      <c r="I24334" s="6"/>
    </row>
    <row r="24335" spans="1:9" x14ac:dyDescent="0.3">
      <c r="A24335">
        <v>404</v>
      </c>
      <c r="B24335">
        <v>464</v>
      </c>
      <c r="C24335">
        <v>488</v>
      </c>
      <c r="D24335">
        <v>719</v>
      </c>
      <c r="E24335">
        <v>486</v>
      </c>
      <c r="F24335" s="6"/>
      <c r="G24335" s="6"/>
      <c r="H24335" s="6"/>
      <c r="I24335" s="6"/>
    </row>
    <row r="24336" spans="1:9" x14ac:dyDescent="0.3">
      <c r="A24336">
        <v>404</v>
      </c>
      <c r="B24336">
        <v>464</v>
      </c>
      <c r="C24336">
        <v>488</v>
      </c>
      <c r="D24336">
        <v>719</v>
      </c>
      <c r="E24336">
        <v>486</v>
      </c>
      <c r="F24336" s="6"/>
      <c r="G24336" s="6"/>
      <c r="H24336" s="6"/>
      <c r="I24336" s="6"/>
    </row>
    <row r="24337" spans="1:9" x14ac:dyDescent="0.3">
      <c r="A24337">
        <v>404</v>
      </c>
      <c r="B24337">
        <v>464</v>
      </c>
      <c r="C24337">
        <v>488</v>
      </c>
      <c r="D24337">
        <v>719</v>
      </c>
      <c r="E24337">
        <v>486</v>
      </c>
      <c r="F24337" s="6"/>
      <c r="G24337" s="6"/>
      <c r="H24337" s="6"/>
      <c r="I24337" s="6"/>
    </row>
    <row r="24338" spans="1:9" x14ac:dyDescent="0.3">
      <c r="A24338">
        <v>404</v>
      </c>
      <c r="B24338">
        <v>464</v>
      </c>
      <c r="C24338">
        <v>488</v>
      </c>
      <c r="D24338">
        <v>719</v>
      </c>
      <c r="E24338">
        <v>486</v>
      </c>
      <c r="F24338" s="6"/>
      <c r="G24338" s="6"/>
      <c r="H24338" s="6"/>
      <c r="I24338" s="6"/>
    </row>
    <row r="24339" spans="1:9" x14ac:dyDescent="0.3">
      <c r="A24339">
        <v>404</v>
      </c>
      <c r="B24339">
        <v>464</v>
      </c>
      <c r="C24339">
        <v>488</v>
      </c>
      <c r="D24339">
        <v>719</v>
      </c>
      <c r="E24339">
        <v>486</v>
      </c>
      <c r="F24339" s="6"/>
      <c r="G24339" s="6"/>
      <c r="H24339" s="6"/>
      <c r="I24339" s="6"/>
    </row>
    <row r="24340" spans="1:9" x14ac:dyDescent="0.3">
      <c r="A24340">
        <v>404</v>
      </c>
      <c r="B24340">
        <v>464</v>
      </c>
      <c r="C24340">
        <v>488</v>
      </c>
      <c r="D24340">
        <v>720</v>
      </c>
      <c r="E24340">
        <v>486</v>
      </c>
      <c r="F24340" s="6"/>
      <c r="G24340" s="6"/>
      <c r="H24340" s="6"/>
      <c r="I24340" s="6"/>
    </row>
    <row r="24341" spans="1:9" x14ac:dyDescent="0.3">
      <c r="A24341">
        <v>405</v>
      </c>
      <c r="B24341">
        <v>463</v>
      </c>
      <c r="C24341">
        <v>488</v>
      </c>
      <c r="D24341">
        <v>720</v>
      </c>
      <c r="E24341">
        <v>486</v>
      </c>
      <c r="F24341" s="6"/>
      <c r="G24341" s="7"/>
      <c r="H24341" s="7"/>
      <c r="I24341" s="7"/>
    </row>
    <row r="24342" spans="1:9" x14ac:dyDescent="0.3">
      <c r="A24342">
        <v>414</v>
      </c>
      <c r="B24342">
        <v>477</v>
      </c>
      <c r="C24342">
        <v>463</v>
      </c>
      <c r="D24342">
        <v>686</v>
      </c>
      <c r="E24342">
        <v>496</v>
      </c>
      <c r="F24342" s="6"/>
      <c r="G24342" s="5" t="s">
        <v>89</v>
      </c>
      <c r="H24342" s="5">
        <v>39</v>
      </c>
      <c r="I24342" s="5" t="s">
        <v>5</v>
      </c>
    </row>
    <row r="24343" spans="1:9" x14ac:dyDescent="0.3">
      <c r="A24343">
        <v>413</v>
      </c>
      <c r="B24343">
        <v>477</v>
      </c>
      <c r="C24343">
        <v>463</v>
      </c>
      <c r="D24343">
        <v>686</v>
      </c>
      <c r="E24343">
        <v>495</v>
      </c>
      <c r="F24343" s="6"/>
      <c r="G24343" s="6"/>
      <c r="H24343" s="6"/>
      <c r="I24343" s="6"/>
    </row>
    <row r="24344" spans="1:9" x14ac:dyDescent="0.3">
      <c r="A24344">
        <v>412</v>
      </c>
      <c r="B24344">
        <v>476</v>
      </c>
      <c r="C24344">
        <v>462</v>
      </c>
      <c r="D24344">
        <v>685</v>
      </c>
      <c r="E24344">
        <v>495</v>
      </c>
      <c r="F24344" s="6"/>
      <c r="G24344" s="6"/>
      <c r="H24344" s="6"/>
      <c r="I24344" s="6"/>
    </row>
    <row r="24345" spans="1:9" x14ac:dyDescent="0.3">
      <c r="A24345">
        <v>412</v>
      </c>
      <c r="B24345">
        <v>475</v>
      </c>
      <c r="C24345">
        <v>462</v>
      </c>
      <c r="D24345">
        <v>685</v>
      </c>
      <c r="E24345">
        <v>495</v>
      </c>
      <c r="F24345" s="6"/>
      <c r="G24345" s="6"/>
      <c r="H24345" s="6"/>
      <c r="I24345" s="6"/>
    </row>
    <row r="24346" spans="1:9" x14ac:dyDescent="0.3">
      <c r="A24346">
        <v>411</v>
      </c>
      <c r="B24346">
        <v>475</v>
      </c>
      <c r="C24346">
        <v>460</v>
      </c>
      <c r="D24346">
        <v>685</v>
      </c>
      <c r="E24346">
        <v>493</v>
      </c>
      <c r="F24346" s="6"/>
      <c r="G24346" s="6"/>
      <c r="H24346" s="6"/>
      <c r="I24346" s="6"/>
    </row>
    <row r="24347" spans="1:9" x14ac:dyDescent="0.3">
      <c r="A24347">
        <v>411</v>
      </c>
      <c r="B24347">
        <v>474</v>
      </c>
      <c r="C24347">
        <v>460</v>
      </c>
      <c r="D24347">
        <v>685</v>
      </c>
      <c r="E24347">
        <v>493</v>
      </c>
      <c r="F24347" s="6"/>
      <c r="G24347" s="6"/>
      <c r="H24347" s="6"/>
      <c r="I24347" s="6"/>
    </row>
    <row r="24348" spans="1:9" x14ac:dyDescent="0.3">
      <c r="A24348">
        <v>410</v>
      </c>
      <c r="B24348">
        <v>474</v>
      </c>
      <c r="C24348">
        <v>459</v>
      </c>
      <c r="D24348">
        <v>685</v>
      </c>
      <c r="E24348">
        <v>495</v>
      </c>
      <c r="F24348" s="6"/>
      <c r="G24348" s="6"/>
      <c r="H24348" s="6"/>
      <c r="I24348" s="6"/>
    </row>
    <row r="24349" spans="1:9" x14ac:dyDescent="0.3">
      <c r="A24349">
        <v>411</v>
      </c>
      <c r="B24349">
        <v>473</v>
      </c>
      <c r="C24349">
        <v>459</v>
      </c>
      <c r="D24349">
        <v>685</v>
      </c>
      <c r="E24349">
        <v>494</v>
      </c>
      <c r="F24349" s="6"/>
      <c r="G24349" s="6"/>
      <c r="H24349" s="6"/>
      <c r="I24349" s="6"/>
    </row>
    <row r="24350" spans="1:9" x14ac:dyDescent="0.3">
      <c r="A24350">
        <v>410</v>
      </c>
      <c r="B24350">
        <v>474</v>
      </c>
      <c r="C24350">
        <v>459</v>
      </c>
      <c r="D24350">
        <v>684</v>
      </c>
      <c r="E24350">
        <v>493</v>
      </c>
      <c r="F24350" s="6"/>
      <c r="G24350" s="6"/>
      <c r="H24350" s="6"/>
      <c r="I24350" s="6"/>
    </row>
    <row r="24351" spans="1:9" x14ac:dyDescent="0.3">
      <c r="A24351">
        <v>411</v>
      </c>
      <c r="B24351">
        <v>474</v>
      </c>
      <c r="C24351">
        <v>459</v>
      </c>
      <c r="D24351">
        <v>684</v>
      </c>
      <c r="E24351">
        <v>493</v>
      </c>
      <c r="F24351" s="6"/>
      <c r="G24351" s="7"/>
      <c r="H24351" s="7"/>
      <c r="I24351" s="7"/>
    </row>
    <row r="24352" spans="1:9" x14ac:dyDescent="0.3">
      <c r="A24352">
        <v>367</v>
      </c>
      <c r="B24352">
        <v>435</v>
      </c>
      <c r="C24352">
        <v>435</v>
      </c>
      <c r="D24352">
        <v>620</v>
      </c>
      <c r="E24352">
        <v>420</v>
      </c>
      <c r="F24352" s="6"/>
      <c r="G24352" s="5" t="s">
        <v>90</v>
      </c>
      <c r="H24352" s="5">
        <v>42</v>
      </c>
      <c r="I24352" s="5" t="s">
        <v>5</v>
      </c>
    </row>
    <row r="24353" spans="1:9" x14ac:dyDescent="0.3">
      <c r="A24353">
        <v>366</v>
      </c>
      <c r="B24353">
        <v>434</v>
      </c>
      <c r="C24353">
        <v>434</v>
      </c>
      <c r="D24353">
        <v>619</v>
      </c>
      <c r="E24353">
        <v>420</v>
      </c>
      <c r="F24353" s="6"/>
      <c r="G24353" s="6"/>
      <c r="H24353" s="6"/>
      <c r="I24353" s="6"/>
    </row>
    <row r="24354" spans="1:9" x14ac:dyDescent="0.3">
      <c r="A24354">
        <v>366</v>
      </c>
      <c r="B24354">
        <v>434</v>
      </c>
      <c r="C24354">
        <v>434</v>
      </c>
      <c r="D24354">
        <v>619</v>
      </c>
      <c r="E24354">
        <v>420</v>
      </c>
      <c r="F24354" s="6"/>
      <c r="G24354" s="6"/>
      <c r="H24354" s="6"/>
      <c r="I24354" s="6"/>
    </row>
    <row r="24355" spans="1:9" x14ac:dyDescent="0.3">
      <c r="A24355">
        <v>366</v>
      </c>
      <c r="B24355">
        <v>434</v>
      </c>
      <c r="C24355">
        <v>434</v>
      </c>
      <c r="D24355">
        <v>619</v>
      </c>
      <c r="E24355">
        <v>420</v>
      </c>
      <c r="F24355" s="6"/>
      <c r="G24355" s="6"/>
      <c r="H24355" s="6"/>
      <c r="I24355" s="6"/>
    </row>
    <row r="24356" spans="1:9" x14ac:dyDescent="0.3">
      <c r="A24356">
        <v>366</v>
      </c>
      <c r="B24356">
        <v>434</v>
      </c>
      <c r="C24356">
        <v>434</v>
      </c>
      <c r="D24356">
        <v>619</v>
      </c>
      <c r="E24356">
        <v>420</v>
      </c>
      <c r="F24356" s="6"/>
      <c r="G24356" s="6"/>
      <c r="H24356" s="6"/>
      <c r="I24356" s="6"/>
    </row>
    <row r="24357" spans="1:9" x14ac:dyDescent="0.3">
      <c r="A24357">
        <v>366</v>
      </c>
      <c r="B24357">
        <v>434</v>
      </c>
      <c r="C24357">
        <v>434</v>
      </c>
      <c r="D24357">
        <v>619</v>
      </c>
      <c r="E24357">
        <v>420</v>
      </c>
      <c r="F24357" s="6"/>
      <c r="G24357" s="6"/>
      <c r="H24357" s="6"/>
      <c r="I24357" s="6"/>
    </row>
    <row r="24358" spans="1:9" x14ac:dyDescent="0.3">
      <c r="A24358">
        <v>366</v>
      </c>
      <c r="B24358">
        <v>434</v>
      </c>
      <c r="C24358">
        <v>434</v>
      </c>
      <c r="D24358">
        <v>619</v>
      </c>
      <c r="E24358">
        <v>420</v>
      </c>
      <c r="F24358" s="6"/>
      <c r="G24358" s="6"/>
      <c r="H24358" s="6"/>
      <c r="I24358" s="6"/>
    </row>
    <row r="24359" spans="1:9" x14ac:dyDescent="0.3">
      <c r="A24359">
        <v>366</v>
      </c>
      <c r="B24359">
        <v>434</v>
      </c>
      <c r="C24359">
        <v>434</v>
      </c>
      <c r="D24359">
        <v>619</v>
      </c>
      <c r="E24359">
        <v>420</v>
      </c>
      <c r="F24359" s="6"/>
      <c r="G24359" s="6"/>
      <c r="H24359" s="6"/>
      <c r="I24359" s="6"/>
    </row>
    <row r="24360" spans="1:9" x14ac:dyDescent="0.3">
      <c r="A24360">
        <v>366</v>
      </c>
      <c r="B24360">
        <v>434</v>
      </c>
      <c r="C24360">
        <v>434</v>
      </c>
      <c r="D24360">
        <v>619</v>
      </c>
      <c r="E24360">
        <v>420</v>
      </c>
      <c r="F24360" s="6"/>
      <c r="G24360" s="6"/>
      <c r="H24360" s="6"/>
      <c r="I24360" s="6"/>
    </row>
    <row r="24361" spans="1:9" x14ac:dyDescent="0.3">
      <c r="A24361">
        <v>366</v>
      </c>
      <c r="B24361">
        <v>434</v>
      </c>
      <c r="C24361">
        <v>434</v>
      </c>
      <c r="D24361">
        <v>619</v>
      </c>
      <c r="E24361">
        <v>420</v>
      </c>
      <c r="F24361" s="6"/>
      <c r="G24361" s="7"/>
      <c r="H24361" s="7"/>
      <c r="I24361" s="7"/>
    </row>
    <row r="24362" spans="1:9" x14ac:dyDescent="0.3">
      <c r="A24362">
        <v>376</v>
      </c>
      <c r="B24362">
        <v>440</v>
      </c>
      <c r="C24362">
        <v>466</v>
      </c>
      <c r="D24362">
        <v>641</v>
      </c>
      <c r="E24362">
        <v>443</v>
      </c>
      <c r="F24362" s="6"/>
      <c r="G24362" s="5" t="s">
        <v>91</v>
      </c>
      <c r="H24362" s="5">
        <v>35</v>
      </c>
      <c r="I24362" s="5" t="s">
        <v>7</v>
      </c>
    </row>
    <row r="24363" spans="1:9" x14ac:dyDescent="0.3">
      <c r="A24363">
        <v>375</v>
      </c>
      <c r="B24363">
        <v>441</v>
      </c>
      <c r="C24363">
        <v>466</v>
      </c>
      <c r="D24363">
        <v>641</v>
      </c>
      <c r="E24363">
        <v>443</v>
      </c>
      <c r="F24363" s="6"/>
      <c r="G24363" s="6"/>
      <c r="H24363" s="6"/>
      <c r="I24363" s="6"/>
    </row>
    <row r="24364" spans="1:9" x14ac:dyDescent="0.3">
      <c r="A24364">
        <v>375</v>
      </c>
      <c r="B24364">
        <v>441</v>
      </c>
      <c r="C24364">
        <v>466</v>
      </c>
      <c r="D24364">
        <v>641</v>
      </c>
      <c r="E24364">
        <v>443</v>
      </c>
      <c r="F24364" s="6"/>
      <c r="G24364" s="6"/>
      <c r="H24364" s="6"/>
      <c r="I24364" s="6"/>
    </row>
    <row r="24365" spans="1:9" x14ac:dyDescent="0.3">
      <c r="A24365">
        <v>375</v>
      </c>
      <c r="B24365">
        <v>440</v>
      </c>
      <c r="C24365">
        <v>466</v>
      </c>
      <c r="D24365">
        <v>641</v>
      </c>
      <c r="E24365">
        <v>443</v>
      </c>
      <c r="F24365" s="6"/>
      <c r="G24365" s="6"/>
      <c r="H24365" s="6"/>
      <c r="I24365" s="6"/>
    </row>
    <row r="24366" spans="1:9" x14ac:dyDescent="0.3">
      <c r="A24366">
        <v>375</v>
      </c>
      <c r="B24366">
        <v>441</v>
      </c>
      <c r="C24366">
        <v>465</v>
      </c>
      <c r="D24366">
        <v>641</v>
      </c>
      <c r="E24366">
        <v>443</v>
      </c>
      <c r="F24366" s="6"/>
      <c r="G24366" s="6"/>
      <c r="H24366" s="6"/>
      <c r="I24366" s="6"/>
    </row>
    <row r="24367" spans="1:9" x14ac:dyDescent="0.3">
      <c r="A24367">
        <v>375</v>
      </c>
      <c r="B24367">
        <v>441</v>
      </c>
      <c r="C24367">
        <v>466</v>
      </c>
      <c r="D24367">
        <v>641</v>
      </c>
      <c r="E24367">
        <v>443</v>
      </c>
      <c r="F24367" s="6"/>
      <c r="G24367" s="6"/>
      <c r="H24367" s="6"/>
      <c r="I24367" s="6"/>
    </row>
    <row r="24368" spans="1:9" x14ac:dyDescent="0.3">
      <c r="A24368">
        <v>375</v>
      </c>
      <c r="B24368">
        <v>441</v>
      </c>
      <c r="C24368">
        <v>466</v>
      </c>
      <c r="D24368">
        <v>641</v>
      </c>
      <c r="E24368">
        <v>443</v>
      </c>
      <c r="F24368" s="6"/>
      <c r="G24368" s="6"/>
      <c r="H24368" s="6"/>
      <c r="I24368" s="6"/>
    </row>
    <row r="24369" spans="1:9" x14ac:dyDescent="0.3">
      <c r="A24369">
        <v>375</v>
      </c>
      <c r="B24369">
        <v>441</v>
      </c>
      <c r="C24369">
        <v>466</v>
      </c>
      <c r="D24369">
        <v>641</v>
      </c>
      <c r="E24369">
        <v>443</v>
      </c>
      <c r="F24369" s="6"/>
      <c r="G24369" s="6"/>
      <c r="H24369" s="6"/>
      <c r="I24369" s="6"/>
    </row>
    <row r="24370" spans="1:9" x14ac:dyDescent="0.3">
      <c r="A24370">
        <v>375</v>
      </c>
      <c r="B24370">
        <v>441</v>
      </c>
      <c r="C24370">
        <v>465</v>
      </c>
      <c r="D24370">
        <v>641</v>
      </c>
      <c r="E24370">
        <v>443</v>
      </c>
      <c r="F24370" s="6"/>
      <c r="G24370" s="6"/>
      <c r="H24370" s="6"/>
      <c r="I24370" s="6"/>
    </row>
    <row r="24371" spans="1:9" x14ac:dyDescent="0.3">
      <c r="A24371">
        <v>375</v>
      </c>
      <c r="B24371">
        <v>441</v>
      </c>
      <c r="C24371">
        <v>465</v>
      </c>
      <c r="D24371">
        <v>641</v>
      </c>
      <c r="E24371">
        <v>443</v>
      </c>
      <c r="F24371" s="6"/>
      <c r="G24371" s="7"/>
      <c r="H24371" s="7"/>
      <c r="I24371" s="7"/>
    </row>
    <row r="24372" spans="1:9" x14ac:dyDescent="0.3">
      <c r="A24372">
        <v>395</v>
      </c>
      <c r="B24372">
        <v>449</v>
      </c>
      <c r="C24372">
        <v>463</v>
      </c>
      <c r="D24372">
        <v>651</v>
      </c>
      <c r="E24372">
        <v>476</v>
      </c>
      <c r="F24372" s="6"/>
      <c r="G24372" s="5" t="s">
        <v>92</v>
      </c>
      <c r="H24372" s="5">
        <v>53</v>
      </c>
      <c r="I24372" s="5" t="s">
        <v>7</v>
      </c>
    </row>
    <row r="24373" spans="1:9" x14ac:dyDescent="0.3">
      <c r="A24373">
        <v>394</v>
      </c>
      <c r="B24373">
        <v>448</v>
      </c>
      <c r="C24373">
        <v>463</v>
      </c>
      <c r="D24373">
        <v>651</v>
      </c>
      <c r="E24373">
        <v>476</v>
      </c>
      <c r="F24373" s="6"/>
      <c r="G24373" s="6"/>
      <c r="H24373" s="6"/>
      <c r="I24373" s="6"/>
    </row>
    <row r="24374" spans="1:9" x14ac:dyDescent="0.3">
      <c r="A24374">
        <v>394</v>
      </c>
      <c r="B24374">
        <v>449</v>
      </c>
      <c r="C24374">
        <v>463</v>
      </c>
      <c r="D24374">
        <v>654</v>
      </c>
      <c r="E24374">
        <v>477</v>
      </c>
      <c r="F24374" s="6"/>
      <c r="G24374" s="6"/>
      <c r="H24374" s="6"/>
      <c r="I24374" s="6"/>
    </row>
    <row r="24375" spans="1:9" x14ac:dyDescent="0.3">
      <c r="A24375">
        <v>394</v>
      </c>
      <c r="B24375">
        <v>448</v>
      </c>
      <c r="C24375">
        <v>462</v>
      </c>
      <c r="D24375">
        <v>651</v>
      </c>
      <c r="E24375">
        <v>476</v>
      </c>
      <c r="F24375" s="6"/>
      <c r="G24375" s="6"/>
      <c r="H24375" s="6"/>
      <c r="I24375" s="6"/>
    </row>
    <row r="24376" spans="1:9" x14ac:dyDescent="0.3">
      <c r="A24376">
        <v>394</v>
      </c>
      <c r="B24376">
        <v>448</v>
      </c>
      <c r="C24376">
        <v>462</v>
      </c>
      <c r="D24376">
        <v>652</v>
      </c>
      <c r="E24376">
        <v>477</v>
      </c>
      <c r="F24376" s="6"/>
      <c r="G24376" s="6"/>
      <c r="H24376" s="6"/>
      <c r="I24376" s="6"/>
    </row>
    <row r="24377" spans="1:9" x14ac:dyDescent="0.3">
      <c r="A24377">
        <v>394</v>
      </c>
      <c r="B24377">
        <v>448</v>
      </c>
      <c r="C24377">
        <v>462</v>
      </c>
      <c r="D24377">
        <v>654</v>
      </c>
      <c r="E24377">
        <v>476</v>
      </c>
      <c r="F24377" s="6"/>
      <c r="G24377" s="6"/>
      <c r="H24377" s="6"/>
      <c r="I24377" s="6"/>
    </row>
    <row r="24378" spans="1:9" x14ac:dyDescent="0.3">
      <c r="A24378">
        <v>394</v>
      </c>
      <c r="B24378">
        <v>448</v>
      </c>
      <c r="C24378">
        <v>462</v>
      </c>
      <c r="D24378">
        <v>653</v>
      </c>
      <c r="E24378">
        <v>476</v>
      </c>
      <c r="F24378" s="6"/>
      <c r="G24378" s="6"/>
      <c r="H24378" s="6"/>
      <c r="I24378" s="6"/>
    </row>
    <row r="24379" spans="1:9" x14ac:dyDescent="0.3">
      <c r="A24379">
        <v>394</v>
      </c>
      <c r="B24379">
        <v>448</v>
      </c>
      <c r="C24379">
        <v>462</v>
      </c>
      <c r="D24379">
        <v>654</v>
      </c>
      <c r="E24379">
        <v>477</v>
      </c>
      <c r="F24379" s="6"/>
      <c r="G24379" s="6"/>
      <c r="H24379" s="6"/>
      <c r="I24379" s="6"/>
    </row>
    <row r="24380" spans="1:9" x14ac:dyDescent="0.3">
      <c r="A24380">
        <v>394</v>
      </c>
      <c r="B24380">
        <v>448</v>
      </c>
      <c r="C24380">
        <v>461</v>
      </c>
      <c r="D24380">
        <v>651</v>
      </c>
      <c r="E24380">
        <v>477</v>
      </c>
      <c r="F24380" s="6"/>
      <c r="G24380" s="6"/>
      <c r="H24380" s="6"/>
      <c r="I24380" s="6"/>
    </row>
    <row r="24381" spans="1:9" x14ac:dyDescent="0.3">
      <c r="A24381">
        <v>394</v>
      </c>
      <c r="B24381">
        <v>448</v>
      </c>
      <c r="C24381">
        <v>460</v>
      </c>
      <c r="D24381">
        <v>654</v>
      </c>
      <c r="E24381">
        <v>477</v>
      </c>
      <c r="F24381" s="6"/>
      <c r="G24381" s="7"/>
      <c r="H24381" s="7"/>
      <c r="I24381" s="7"/>
    </row>
    <row r="24382" spans="1:9" x14ac:dyDescent="0.3">
      <c r="A24382">
        <v>393</v>
      </c>
      <c r="B24382">
        <v>436</v>
      </c>
      <c r="C24382">
        <v>486</v>
      </c>
      <c r="D24382">
        <v>676</v>
      </c>
      <c r="E24382">
        <v>488</v>
      </c>
      <c r="F24382" s="6"/>
      <c r="G24382" s="5" t="s">
        <v>93</v>
      </c>
      <c r="H24382" s="5">
        <v>49</v>
      </c>
      <c r="I24382" s="5" t="s">
        <v>7</v>
      </c>
    </row>
    <row r="24383" spans="1:9" x14ac:dyDescent="0.3">
      <c r="A24383">
        <v>392</v>
      </c>
      <c r="B24383">
        <v>436</v>
      </c>
      <c r="C24383">
        <v>486</v>
      </c>
      <c r="D24383">
        <v>674</v>
      </c>
      <c r="E24383">
        <v>506</v>
      </c>
      <c r="F24383" s="6"/>
      <c r="G24383" s="6"/>
      <c r="H24383" s="6"/>
      <c r="I24383" s="6"/>
    </row>
    <row r="24384" spans="1:9" x14ac:dyDescent="0.3">
      <c r="A24384">
        <v>392</v>
      </c>
      <c r="B24384">
        <v>436</v>
      </c>
      <c r="C24384">
        <v>485</v>
      </c>
      <c r="D24384">
        <v>677</v>
      </c>
      <c r="E24384">
        <v>492</v>
      </c>
      <c r="F24384" s="6"/>
      <c r="G24384" s="6"/>
      <c r="H24384" s="6"/>
      <c r="I24384" s="6"/>
    </row>
    <row r="24385" spans="1:9" x14ac:dyDescent="0.3">
      <c r="A24385">
        <v>392</v>
      </c>
      <c r="B24385">
        <v>436</v>
      </c>
      <c r="C24385">
        <v>484</v>
      </c>
      <c r="D24385">
        <v>674</v>
      </c>
      <c r="E24385">
        <v>488</v>
      </c>
      <c r="F24385" s="6"/>
      <c r="G24385" s="6"/>
      <c r="H24385" s="6"/>
      <c r="I24385" s="6"/>
    </row>
    <row r="24386" spans="1:9" x14ac:dyDescent="0.3">
      <c r="A24386">
        <v>392</v>
      </c>
      <c r="B24386">
        <v>436</v>
      </c>
      <c r="C24386">
        <v>484</v>
      </c>
      <c r="D24386">
        <v>675</v>
      </c>
      <c r="E24386">
        <v>488</v>
      </c>
      <c r="F24386" s="6"/>
      <c r="G24386" s="6"/>
      <c r="H24386" s="6"/>
      <c r="I24386" s="6"/>
    </row>
    <row r="24387" spans="1:9" x14ac:dyDescent="0.3">
      <c r="A24387">
        <v>392</v>
      </c>
      <c r="B24387">
        <v>436</v>
      </c>
      <c r="C24387">
        <v>484</v>
      </c>
      <c r="D24387">
        <v>675</v>
      </c>
      <c r="E24387">
        <v>489</v>
      </c>
      <c r="F24387" s="6"/>
      <c r="G24387" s="6"/>
      <c r="H24387" s="6"/>
      <c r="I24387" s="6"/>
    </row>
    <row r="24388" spans="1:9" x14ac:dyDescent="0.3">
      <c r="A24388">
        <v>392</v>
      </c>
      <c r="B24388">
        <v>436</v>
      </c>
      <c r="C24388">
        <v>484</v>
      </c>
      <c r="D24388">
        <v>675</v>
      </c>
      <c r="E24388">
        <v>488</v>
      </c>
      <c r="F24388" s="6"/>
      <c r="G24388" s="6"/>
      <c r="H24388" s="6"/>
      <c r="I24388" s="6"/>
    </row>
    <row r="24389" spans="1:9" x14ac:dyDescent="0.3">
      <c r="A24389">
        <v>392</v>
      </c>
      <c r="B24389">
        <v>436</v>
      </c>
      <c r="C24389">
        <v>483</v>
      </c>
      <c r="D24389">
        <v>677</v>
      </c>
      <c r="E24389">
        <v>469</v>
      </c>
      <c r="F24389" s="6"/>
      <c r="G24389" s="6"/>
      <c r="H24389" s="6"/>
      <c r="I24389" s="6"/>
    </row>
    <row r="24390" spans="1:9" x14ac:dyDescent="0.3">
      <c r="A24390">
        <v>392</v>
      </c>
      <c r="B24390">
        <v>436</v>
      </c>
      <c r="C24390">
        <v>483</v>
      </c>
      <c r="D24390">
        <v>673</v>
      </c>
      <c r="E24390">
        <v>488</v>
      </c>
      <c r="F24390" s="6"/>
      <c r="G24390" s="6"/>
      <c r="H24390" s="6"/>
      <c r="I24390" s="6"/>
    </row>
    <row r="24391" spans="1:9" x14ac:dyDescent="0.3">
      <c r="A24391">
        <v>392</v>
      </c>
      <c r="B24391">
        <v>436</v>
      </c>
      <c r="C24391">
        <v>484</v>
      </c>
      <c r="D24391">
        <v>673</v>
      </c>
      <c r="E24391">
        <v>477</v>
      </c>
      <c r="F24391" s="6"/>
      <c r="G24391" s="7"/>
      <c r="H24391" s="7"/>
      <c r="I24391" s="7"/>
    </row>
    <row r="24392" spans="1:9" x14ac:dyDescent="0.3">
      <c r="A24392">
        <v>374</v>
      </c>
      <c r="B24392">
        <v>441</v>
      </c>
      <c r="C24392">
        <v>449</v>
      </c>
      <c r="D24392">
        <v>612</v>
      </c>
      <c r="E24392">
        <v>423</v>
      </c>
      <c r="F24392" s="6"/>
      <c r="G24392" s="5" t="s">
        <v>94</v>
      </c>
      <c r="H24392" s="5">
        <v>24</v>
      </c>
      <c r="I24392" s="5" t="s">
        <v>7</v>
      </c>
    </row>
    <row r="24393" spans="1:9" x14ac:dyDescent="0.3">
      <c r="A24393">
        <v>373</v>
      </c>
      <c r="B24393">
        <v>441</v>
      </c>
      <c r="C24393">
        <v>449</v>
      </c>
      <c r="D24393">
        <v>609</v>
      </c>
      <c r="E24393">
        <v>423</v>
      </c>
      <c r="F24393" s="6"/>
      <c r="G24393" s="6"/>
      <c r="H24393" s="6"/>
      <c r="I24393" s="6"/>
    </row>
    <row r="24394" spans="1:9" x14ac:dyDescent="0.3">
      <c r="A24394">
        <v>373</v>
      </c>
      <c r="B24394">
        <v>440</v>
      </c>
      <c r="C24394">
        <v>449</v>
      </c>
      <c r="D24394">
        <v>611</v>
      </c>
      <c r="E24394">
        <v>423</v>
      </c>
      <c r="F24394" s="6"/>
      <c r="G24394" s="6"/>
      <c r="H24394" s="6"/>
      <c r="I24394" s="6"/>
    </row>
    <row r="24395" spans="1:9" x14ac:dyDescent="0.3">
      <c r="A24395">
        <v>373</v>
      </c>
      <c r="B24395">
        <v>440</v>
      </c>
      <c r="C24395">
        <v>449</v>
      </c>
      <c r="D24395">
        <v>612</v>
      </c>
      <c r="E24395">
        <v>423</v>
      </c>
      <c r="F24395" s="6"/>
      <c r="G24395" s="6"/>
      <c r="H24395" s="6"/>
      <c r="I24395" s="6"/>
    </row>
    <row r="24396" spans="1:9" x14ac:dyDescent="0.3">
      <c r="A24396">
        <v>373</v>
      </c>
      <c r="B24396">
        <v>441</v>
      </c>
      <c r="C24396">
        <v>449</v>
      </c>
      <c r="D24396">
        <v>612</v>
      </c>
      <c r="E24396">
        <v>422</v>
      </c>
      <c r="F24396" s="6"/>
      <c r="G24396" s="6"/>
      <c r="H24396" s="6"/>
      <c r="I24396" s="6"/>
    </row>
    <row r="24397" spans="1:9" x14ac:dyDescent="0.3">
      <c r="A24397">
        <v>373</v>
      </c>
      <c r="B24397">
        <v>440</v>
      </c>
      <c r="C24397">
        <v>449</v>
      </c>
      <c r="D24397">
        <v>612</v>
      </c>
      <c r="E24397">
        <v>422</v>
      </c>
      <c r="F24397" s="6"/>
      <c r="G24397" s="6"/>
      <c r="H24397" s="6"/>
      <c r="I24397" s="6"/>
    </row>
    <row r="24398" spans="1:9" x14ac:dyDescent="0.3">
      <c r="A24398">
        <v>373</v>
      </c>
      <c r="B24398">
        <v>441</v>
      </c>
      <c r="C24398">
        <v>449</v>
      </c>
      <c r="D24398">
        <v>613</v>
      </c>
      <c r="E24398">
        <v>421</v>
      </c>
      <c r="F24398" s="6"/>
      <c r="G24398" s="6"/>
      <c r="H24398" s="6"/>
      <c r="I24398" s="6"/>
    </row>
    <row r="24399" spans="1:9" x14ac:dyDescent="0.3">
      <c r="A24399">
        <v>373</v>
      </c>
      <c r="B24399">
        <v>440</v>
      </c>
      <c r="C24399">
        <v>449</v>
      </c>
      <c r="D24399">
        <v>614</v>
      </c>
      <c r="E24399">
        <v>422</v>
      </c>
      <c r="F24399" s="6"/>
      <c r="G24399" s="6"/>
      <c r="H24399" s="6"/>
      <c r="I24399" s="6"/>
    </row>
    <row r="24400" spans="1:9" x14ac:dyDescent="0.3">
      <c r="A24400">
        <v>373</v>
      </c>
      <c r="B24400">
        <v>440</v>
      </c>
      <c r="C24400">
        <v>449</v>
      </c>
      <c r="D24400">
        <v>615</v>
      </c>
      <c r="E24400">
        <v>422</v>
      </c>
      <c r="F24400" s="6"/>
      <c r="G24400" s="6"/>
      <c r="H24400" s="6"/>
      <c r="I24400" s="6"/>
    </row>
    <row r="24401" spans="1:9" x14ac:dyDescent="0.3">
      <c r="A24401">
        <v>373</v>
      </c>
      <c r="B24401">
        <v>441</v>
      </c>
      <c r="C24401">
        <v>448</v>
      </c>
      <c r="D24401">
        <v>615</v>
      </c>
      <c r="E24401">
        <v>422</v>
      </c>
      <c r="F24401" s="6"/>
      <c r="G24401" s="7"/>
      <c r="H24401" s="7"/>
      <c r="I24401" s="7"/>
    </row>
    <row r="24402" spans="1:9" x14ac:dyDescent="0.3">
      <c r="A24402">
        <v>351</v>
      </c>
      <c r="B24402">
        <v>229</v>
      </c>
      <c r="C24402">
        <v>435</v>
      </c>
      <c r="D24402">
        <v>650</v>
      </c>
      <c r="E24402">
        <v>416</v>
      </c>
      <c r="F24402" s="6"/>
      <c r="G24402" s="5" t="s">
        <v>95</v>
      </c>
      <c r="H24402" s="5">
        <v>19</v>
      </c>
      <c r="I24402" s="5" t="s">
        <v>7</v>
      </c>
    </row>
    <row r="24403" spans="1:9" x14ac:dyDescent="0.3">
      <c r="A24403">
        <v>350</v>
      </c>
      <c r="B24403">
        <v>226</v>
      </c>
      <c r="C24403">
        <v>433</v>
      </c>
      <c r="D24403">
        <v>650</v>
      </c>
      <c r="E24403">
        <v>416</v>
      </c>
      <c r="F24403" s="6"/>
      <c r="G24403" s="6"/>
      <c r="H24403" s="6"/>
      <c r="I24403" s="6"/>
    </row>
    <row r="24404" spans="1:9" x14ac:dyDescent="0.3">
      <c r="A24404">
        <v>350</v>
      </c>
      <c r="B24404">
        <v>228</v>
      </c>
      <c r="C24404">
        <v>435</v>
      </c>
      <c r="D24404">
        <v>651</v>
      </c>
      <c r="E24404">
        <v>416</v>
      </c>
      <c r="F24404" s="6"/>
      <c r="G24404" s="6"/>
      <c r="H24404" s="6"/>
      <c r="I24404" s="6"/>
    </row>
    <row r="24405" spans="1:9" x14ac:dyDescent="0.3">
      <c r="A24405">
        <v>350</v>
      </c>
      <c r="B24405">
        <v>228</v>
      </c>
      <c r="C24405">
        <v>435</v>
      </c>
      <c r="D24405">
        <v>651</v>
      </c>
      <c r="E24405">
        <v>416</v>
      </c>
      <c r="F24405" s="6"/>
      <c r="G24405" s="6"/>
      <c r="H24405" s="6"/>
      <c r="I24405" s="6"/>
    </row>
    <row r="24406" spans="1:9" x14ac:dyDescent="0.3">
      <c r="A24406">
        <v>350</v>
      </c>
      <c r="B24406">
        <v>228</v>
      </c>
      <c r="C24406">
        <v>435</v>
      </c>
      <c r="D24406">
        <v>652</v>
      </c>
      <c r="E24406">
        <v>416</v>
      </c>
      <c r="F24406" s="6"/>
      <c r="G24406" s="6"/>
      <c r="H24406" s="6"/>
      <c r="I24406" s="6"/>
    </row>
    <row r="24407" spans="1:9" x14ac:dyDescent="0.3">
      <c r="A24407">
        <v>350</v>
      </c>
      <c r="B24407">
        <v>228</v>
      </c>
      <c r="C24407">
        <v>432</v>
      </c>
      <c r="D24407">
        <v>652</v>
      </c>
      <c r="E24407">
        <v>416</v>
      </c>
      <c r="F24407" s="6"/>
      <c r="G24407" s="6"/>
      <c r="H24407" s="6"/>
      <c r="I24407" s="6"/>
    </row>
    <row r="24408" spans="1:9" x14ac:dyDescent="0.3">
      <c r="A24408">
        <v>350</v>
      </c>
      <c r="B24408">
        <v>225</v>
      </c>
      <c r="C24408">
        <v>434</v>
      </c>
      <c r="D24408">
        <v>652</v>
      </c>
      <c r="E24408">
        <v>416</v>
      </c>
      <c r="F24408" s="6"/>
      <c r="G24408" s="6"/>
      <c r="H24408" s="6"/>
      <c r="I24408" s="6"/>
    </row>
    <row r="24409" spans="1:9" x14ac:dyDescent="0.3">
      <c r="A24409">
        <v>350</v>
      </c>
      <c r="B24409">
        <v>228</v>
      </c>
      <c r="C24409">
        <v>434</v>
      </c>
      <c r="D24409">
        <v>652</v>
      </c>
      <c r="E24409">
        <v>416</v>
      </c>
      <c r="F24409" s="6"/>
      <c r="G24409" s="6"/>
      <c r="H24409" s="6"/>
      <c r="I24409" s="6"/>
    </row>
    <row r="24410" spans="1:9" x14ac:dyDescent="0.3">
      <c r="A24410">
        <v>350</v>
      </c>
      <c r="B24410">
        <v>228</v>
      </c>
      <c r="C24410">
        <v>432</v>
      </c>
      <c r="D24410">
        <v>653</v>
      </c>
      <c r="E24410">
        <v>416</v>
      </c>
      <c r="F24410" s="6"/>
      <c r="G24410" s="6"/>
      <c r="H24410" s="6"/>
      <c r="I24410" s="6"/>
    </row>
    <row r="24411" spans="1:9" x14ac:dyDescent="0.3">
      <c r="A24411">
        <v>350</v>
      </c>
      <c r="B24411">
        <v>228</v>
      </c>
      <c r="C24411">
        <v>433</v>
      </c>
      <c r="D24411">
        <v>652</v>
      </c>
      <c r="E24411">
        <v>416</v>
      </c>
      <c r="F24411" s="6"/>
      <c r="G24411" s="7"/>
      <c r="H24411" s="7"/>
      <c r="I24411" s="7"/>
    </row>
    <row r="24412" spans="1:9" x14ac:dyDescent="0.3">
      <c r="A24412">
        <v>390</v>
      </c>
      <c r="B24412">
        <v>465</v>
      </c>
      <c r="C24412">
        <v>448</v>
      </c>
      <c r="D24412">
        <v>650</v>
      </c>
      <c r="E24412">
        <v>442</v>
      </c>
      <c r="F24412" s="6"/>
      <c r="G24412" s="5" t="s">
        <v>96</v>
      </c>
      <c r="H24412" s="5">
        <v>48</v>
      </c>
      <c r="I24412" s="5" t="s">
        <v>5</v>
      </c>
    </row>
    <row r="24413" spans="1:9" x14ac:dyDescent="0.3">
      <c r="A24413">
        <v>393</v>
      </c>
      <c r="B24413">
        <v>469</v>
      </c>
      <c r="C24413">
        <v>442</v>
      </c>
      <c r="D24413">
        <v>664</v>
      </c>
      <c r="E24413">
        <v>442</v>
      </c>
      <c r="F24413" s="6"/>
      <c r="G24413" s="6"/>
      <c r="H24413" s="6"/>
      <c r="I24413" s="6"/>
    </row>
    <row r="24414" spans="1:9" x14ac:dyDescent="0.3">
      <c r="A24414">
        <v>406</v>
      </c>
      <c r="B24414">
        <v>485</v>
      </c>
      <c r="C24414">
        <v>461</v>
      </c>
      <c r="D24414">
        <v>689</v>
      </c>
      <c r="E24414">
        <v>457</v>
      </c>
      <c r="F24414" s="6"/>
      <c r="G24414" s="6"/>
      <c r="H24414" s="6"/>
      <c r="I24414" s="6"/>
    </row>
    <row r="24415" spans="1:9" x14ac:dyDescent="0.3">
      <c r="A24415">
        <v>389</v>
      </c>
      <c r="B24415">
        <v>464</v>
      </c>
      <c r="C24415">
        <v>432</v>
      </c>
      <c r="D24415">
        <v>653</v>
      </c>
      <c r="E24415">
        <v>438</v>
      </c>
      <c r="F24415" s="6"/>
      <c r="G24415" s="6"/>
      <c r="H24415" s="6"/>
      <c r="I24415" s="6"/>
    </row>
    <row r="24416" spans="1:9" x14ac:dyDescent="0.3">
      <c r="A24416">
        <v>393</v>
      </c>
      <c r="B24416">
        <v>469</v>
      </c>
      <c r="C24416">
        <v>447</v>
      </c>
      <c r="D24416">
        <v>663</v>
      </c>
      <c r="E24416">
        <v>443</v>
      </c>
      <c r="F24416" s="6"/>
      <c r="G24416" s="6"/>
      <c r="H24416" s="6"/>
      <c r="I24416" s="6"/>
    </row>
    <row r="24417" spans="1:9" x14ac:dyDescent="0.3">
      <c r="A24417">
        <v>394</v>
      </c>
      <c r="B24417">
        <v>471</v>
      </c>
      <c r="C24417">
        <v>452</v>
      </c>
      <c r="D24417">
        <v>669</v>
      </c>
      <c r="E24417">
        <v>436</v>
      </c>
      <c r="F24417" s="6"/>
      <c r="G24417" s="6"/>
      <c r="H24417" s="6"/>
      <c r="I24417" s="6"/>
    </row>
    <row r="24418" spans="1:9" x14ac:dyDescent="0.3">
      <c r="A24418">
        <v>390</v>
      </c>
      <c r="B24418">
        <v>465</v>
      </c>
      <c r="C24418">
        <v>438</v>
      </c>
      <c r="D24418">
        <v>655</v>
      </c>
      <c r="E24418">
        <v>440</v>
      </c>
      <c r="F24418" s="6"/>
      <c r="G24418" s="6"/>
      <c r="H24418" s="6"/>
      <c r="I24418" s="6"/>
    </row>
    <row r="24419" spans="1:9" x14ac:dyDescent="0.3">
      <c r="A24419">
        <v>390</v>
      </c>
      <c r="B24419">
        <v>465</v>
      </c>
      <c r="C24419">
        <v>438</v>
      </c>
      <c r="D24419">
        <v>653</v>
      </c>
      <c r="E24419">
        <v>440</v>
      </c>
      <c r="F24419" s="6"/>
      <c r="G24419" s="6"/>
      <c r="H24419" s="6"/>
      <c r="I24419" s="6"/>
    </row>
    <row r="24420" spans="1:9" x14ac:dyDescent="0.3">
      <c r="A24420">
        <v>393</v>
      </c>
      <c r="B24420">
        <v>469</v>
      </c>
      <c r="C24420">
        <v>446</v>
      </c>
      <c r="D24420">
        <v>661</v>
      </c>
      <c r="E24420">
        <v>443</v>
      </c>
      <c r="F24420" s="6"/>
      <c r="G24420" s="6"/>
      <c r="H24420" s="6"/>
      <c r="I24420" s="6"/>
    </row>
    <row r="24421" spans="1:9" x14ac:dyDescent="0.3">
      <c r="A24421">
        <v>389</v>
      </c>
      <c r="B24421">
        <v>464</v>
      </c>
      <c r="C24421">
        <v>444</v>
      </c>
      <c r="D24421">
        <v>647</v>
      </c>
      <c r="E24421">
        <v>438</v>
      </c>
      <c r="F24421" s="6"/>
      <c r="G24421" s="7"/>
      <c r="H24421" s="7"/>
      <c r="I24421" s="7"/>
    </row>
    <row r="24422" spans="1:9" x14ac:dyDescent="0.3">
      <c r="A24422">
        <v>395</v>
      </c>
      <c r="B24422">
        <v>445</v>
      </c>
      <c r="C24422">
        <v>470</v>
      </c>
      <c r="D24422">
        <v>690</v>
      </c>
      <c r="E24422">
        <v>512</v>
      </c>
      <c r="F24422" s="6"/>
      <c r="G24422" s="5" t="s">
        <v>97</v>
      </c>
      <c r="H24422" s="5">
        <v>47</v>
      </c>
      <c r="I24422" s="5" t="s">
        <v>7</v>
      </c>
    </row>
    <row r="24423" spans="1:9" x14ac:dyDescent="0.3">
      <c r="A24423">
        <v>394</v>
      </c>
      <c r="B24423">
        <v>446</v>
      </c>
      <c r="C24423">
        <v>470</v>
      </c>
      <c r="D24423">
        <v>690</v>
      </c>
      <c r="E24423">
        <v>512</v>
      </c>
      <c r="F24423" s="6"/>
      <c r="G24423" s="6"/>
      <c r="H24423" s="6"/>
      <c r="I24423" s="6"/>
    </row>
    <row r="24424" spans="1:9" x14ac:dyDescent="0.3">
      <c r="A24424">
        <v>395</v>
      </c>
      <c r="B24424">
        <v>445</v>
      </c>
      <c r="C24424">
        <v>470</v>
      </c>
      <c r="D24424">
        <v>690</v>
      </c>
      <c r="E24424">
        <v>512</v>
      </c>
      <c r="F24424" s="6"/>
      <c r="G24424" s="6"/>
      <c r="H24424" s="6"/>
      <c r="I24424" s="6"/>
    </row>
    <row r="24425" spans="1:9" x14ac:dyDescent="0.3">
      <c r="A24425">
        <v>395</v>
      </c>
      <c r="B24425">
        <v>445</v>
      </c>
      <c r="C24425">
        <v>470</v>
      </c>
      <c r="D24425">
        <v>690</v>
      </c>
      <c r="E24425">
        <v>512</v>
      </c>
      <c r="F24425" s="6"/>
      <c r="G24425" s="6"/>
      <c r="H24425" s="6"/>
      <c r="I24425" s="6"/>
    </row>
    <row r="24426" spans="1:9" x14ac:dyDescent="0.3">
      <c r="A24426">
        <v>394</v>
      </c>
      <c r="B24426">
        <v>446</v>
      </c>
      <c r="C24426">
        <v>470</v>
      </c>
      <c r="D24426">
        <v>691</v>
      </c>
      <c r="E24426">
        <v>511</v>
      </c>
      <c r="F24426" s="6"/>
      <c r="G24426" s="6"/>
      <c r="H24426" s="6"/>
      <c r="I24426" s="6"/>
    </row>
    <row r="24427" spans="1:9" x14ac:dyDescent="0.3">
      <c r="A24427">
        <v>395</v>
      </c>
      <c r="B24427">
        <v>446</v>
      </c>
      <c r="C24427">
        <v>470</v>
      </c>
      <c r="D24427">
        <v>691</v>
      </c>
      <c r="E24427">
        <v>512</v>
      </c>
      <c r="F24427" s="6"/>
      <c r="G24427" s="6"/>
      <c r="H24427" s="6"/>
      <c r="I24427" s="6"/>
    </row>
    <row r="24428" spans="1:9" x14ac:dyDescent="0.3">
      <c r="A24428">
        <v>394</v>
      </c>
      <c r="B24428">
        <v>446</v>
      </c>
      <c r="C24428">
        <v>470</v>
      </c>
      <c r="D24428">
        <v>691</v>
      </c>
      <c r="E24428">
        <v>512</v>
      </c>
      <c r="F24428" s="6"/>
      <c r="G24428" s="6"/>
      <c r="H24428" s="6"/>
      <c r="I24428" s="6"/>
    </row>
    <row r="24429" spans="1:9" x14ac:dyDescent="0.3">
      <c r="A24429">
        <v>394</v>
      </c>
      <c r="B24429">
        <v>446</v>
      </c>
      <c r="C24429">
        <v>470</v>
      </c>
      <c r="D24429">
        <v>691</v>
      </c>
      <c r="E24429">
        <v>512</v>
      </c>
      <c r="F24429" s="6"/>
      <c r="G24429" s="6"/>
      <c r="H24429" s="6"/>
      <c r="I24429" s="6"/>
    </row>
    <row r="24430" spans="1:9" x14ac:dyDescent="0.3">
      <c r="A24430">
        <v>395</v>
      </c>
      <c r="B24430">
        <v>446</v>
      </c>
      <c r="C24430">
        <v>470</v>
      </c>
      <c r="D24430">
        <v>691</v>
      </c>
      <c r="E24430">
        <v>512</v>
      </c>
      <c r="F24430" s="6"/>
      <c r="G24430" s="6"/>
      <c r="H24430" s="6"/>
      <c r="I24430" s="6"/>
    </row>
    <row r="24431" spans="1:9" x14ac:dyDescent="0.3">
      <c r="A24431">
        <v>394</v>
      </c>
      <c r="B24431">
        <v>446</v>
      </c>
      <c r="C24431">
        <v>470</v>
      </c>
      <c r="D24431">
        <v>691</v>
      </c>
      <c r="E24431">
        <v>512</v>
      </c>
      <c r="F24431" s="6"/>
      <c r="G24431" s="7"/>
      <c r="H24431" s="7"/>
      <c r="I24431" s="7"/>
    </row>
    <row r="24432" spans="1:9" x14ac:dyDescent="0.3">
      <c r="A24432">
        <v>379</v>
      </c>
      <c r="B24432">
        <v>448</v>
      </c>
      <c r="C24432">
        <v>447</v>
      </c>
      <c r="D24432">
        <v>579</v>
      </c>
      <c r="E24432">
        <v>435</v>
      </c>
      <c r="F24432" s="6"/>
      <c r="G24432" s="5" t="s">
        <v>98</v>
      </c>
      <c r="H24432" s="5">
        <v>34</v>
      </c>
      <c r="I24432" s="5" t="s">
        <v>7</v>
      </c>
    </row>
    <row r="24433" spans="1:9" x14ac:dyDescent="0.3">
      <c r="A24433">
        <v>377</v>
      </c>
      <c r="B24433">
        <v>448</v>
      </c>
      <c r="C24433">
        <v>446</v>
      </c>
      <c r="D24433">
        <v>578</v>
      </c>
      <c r="E24433">
        <v>435</v>
      </c>
      <c r="F24433" s="6"/>
      <c r="G24433" s="6"/>
      <c r="H24433" s="6"/>
      <c r="I24433" s="6"/>
    </row>
    <row r="24434" spans="1:9" x14ac:dyDescent="0.3">
      <c r="A24434">
        <v>377</v>
      </c>
      <c r="B24434">
        <v>448</v>
      </c>
      <c r="C24434">
        <v>445</v>
      </c>
      <c r="D24434">
        <v>578</v>
      </c>
      <c r="E24434">
        <v>435</v>
      </c>
      <c r="F24434" s="6"/>
      <c r="G24434" s="6"/>
      <c r="H24434" s="6"/>
      <c r="I24434" s="6"/>
    </row>
    <row r="24435" spans="1:9" x14ac:dyDescent="0.3">
      <c r="A24435">
        <v>377</v>
      </c>
      <c r="B24435">
        <v>448</v>
      </c>
      <c r="C24435">
        <v>446</v>
      </c>
      <c r="D24435">
        <v>578</v>
      </c>
      <c r="E24435">
        <v>435</v>
      </c>
      <c r="F24435" s="6"/>
      <c r="G24435" s="6"/>
      <c r="H24435" s="6"/>
      <c r="I24435" s="6"/>
    </row>
    <row r="24436" spans="1:9" x14ac:dyDescent="0.3">
      <c r="A24436">
        <v>378</v>
      </c>
      <c r="B24436">
        <v>448</v>
      </c>
      <c r="C24436">
        <v>446</v>
      </c>
      <c r="D24436">
        <v>578</v>
      </c>
      <c r="E24436">
        <v>435</v>
      </c>
      <c r="F24436" s="6"/>
      <c r="G24436" s="6"/>
      <c r="H24436" s="6"/>
      <c r="I24436" s="6"/>
    </row>
    <row r="24437" spans="1:9" x14ac:dyDescent="0.3">
      <c r="A24437">
        <v>378</v>
      </c>
      <c r="B24437">
        <v>448</v>
      </c>
      <c r="C24437">
        <v>446</v>
      </c>
      <c r="D24437">
        <v>579</v>
      </c>
      <c r="E24437">
        <v>435</v>
      </c>
      <c r="F24437" s="6"/>
      <c r="G24437" s="6"/>
      <c r="H24437" s="6"/>
      <c r="I24437" s="6"/>
    </row>
    <row r="24438" spans="1:9" x14ac:dyDescent="0.3">
      <c r="A24438">
        <v>377</v>
      </c>
      <c r="B24438">
        <v>448</v>
      </c>
      <c r="C24438">
        <v>445</v>
      </c>
      <c r="D24438">
        <v>578</v>
      </c>
      <c r="E24438">
        <v>435</v>
      </c>
      <c r="F24438" s="6"/>
      <c r="G24438" s="6"/>
      <c r="H24438" s="6"/>
      <c r="I24438" s="6"/>
    </row>
    <row r="24439" spans="1:9" x14ac:dyDescent="0.3">
      <c r="A24439">
        <v>377</v>
      </c>
      <c r="B24439">
        <v>448</v>
      </c>
      <c r="C24439">
        <v>446</v>
      </c>
      <c r="D24439">
        <v>578</v>
      </c>
      <c r="E24439">
        <v>435</v>
      </c>
      <c r="F24439" s="6"/>
      <c r="G24439" s="6"/>
      <c r="H24439" s="6"/>
      <c r="I24439" s="6"/>
    </row>
    <row r="24440" spans="1:9" x14ac:dyDescent="0.3">
      <c r="A24440">
        <v>377</v>
      </c>
      <c r="B24440">
        <v>448</v>
      </c>
      <c r="C24440">
        <v>445</v>
      </c>
      <c r="D24440">
        <v>579</v>
      </c>
      <c r="E24440">
        <v>435</v>
      </c>
      <c r="F24440" s="6"/>
      <c r="G24440" s="6"/>
      <c r="H24440" s="6"/>
      <c r="I24440" s="6"/>
    </row>
    <row r="24441" spans="1:9" x14ac:dyDescent="0.3">
      <c r="A24441">
        <v>378</v>
      </c>
      <c r="B24441">
        <v>448</v>
      </c>
      <c r="C24441">
        <v>445</v>
      </c>
      <c r="D24441">
        <v>579</v>
      </c>
      <c r="E24441">
        <v>435</v>
      </c>
      <c r="F24441" s="6"/>
      <c r="G24441" s="7"/>
      <c r="H24441" s="7"/>
      <c r="I24441" s="7"/>
    </row>
    <row r="24442" spans="1:9" x14ac:dyDescent="0.3">
      <c r="A24442">
        <v>373</v>
      </c>
      <c r="B24442">
        <v>434</v>
      </c>
      <c r="C24442">
        <v>448</v>
      </c>
      <c r="D24442">
        <v>639</v>
      </c>
      <c r="E24442">
        <v>502</v>
      </c>
      <c r="F24442" s="6"/>
      <c r="G24442" s="5" t="s">
        <v>99</v>
      </c>
      <c r="H24442" s="5">
        <v>22</v>
      </c>
      <c r="I24442" s="5" t="s">
        <v>5</v>
      </c>
    </row>
    <row r="24443" spans="1:9" x14ac:dyDescent="0.3">
      <c r="A24443">
        <v>372</v>
      </c>
      <c r="B24443">
        <v>434</v>
      </c>
      <c r="C24443">
        <v>448</v>
      </c>
      <c r="D24443">
        <v>637</v>
      </c>
      <c r="E24443">
        <v>494</v>
      </c>
      <c r="F24443" s="6"/>
      <c r="G24443" s="6"/>
      <c r="H24443" s="6"/>
      <c r="I24443" s="6"/>
    </row>
    <row r="24444" spans="1:9" x14ac:dyDescent="0.3">
      <c r="A24444">
        <v>372</v>
      </c>
      <c r="B24444">
        <v>434</v>
      </c>
      <c r="C24444">
        <v>449</v>
      </c>
      <c r="D24444">
        <v>637</v>
      </c>
      <c r="E24444">
        <v>494</v>
      </c>
      <c r="F24444" s="6"/>
      <c r="G24444" s="6"/>
      <c r="H24444" s="6"/>
      <c r="I24444" s="6"/>
    </row>
    <row r="24445" spans="1:9" x14ac:dyDescent="0.3">
      <c r="A24445">
        <v>372</v>
      </c>
      <c r="B24445">
        <v>434</v>
      </c>
      <c r="C24445">
        <v>449</v>
      </c>
      <c r="D24445">
        <v>638</v>
      </c>
      <c r="E24445">
        <v>495</v>
      </c>
      <c r="F24445" s="6"/>
      <c r="G24445" s="6"/>
      <c r="H24445" s="6"/>
      <c r="I24445" s="6"/>
    </row>
    <row r="24446" spans="1:9" x14ac:dyDescent="0.3">
      <c r="A24446">
        <v>372</v>
      </c>
      <c r="B24446">
        <v>434</v>
      </c>
      <c r="C24446">
        <v>449</v>
      </c>
      <c r="D24446">
        <v>638</v>
      </c>
      <c r="E24446">
        <v>495</v>
      </c>
      <c r="F24446" s="6"/>
      <c r="G24446" s="6"/>
      <c r="H24446" s="6"/>
      <c r="I24446" s="6"/>
    </row>
    <row r="24447" spans="1:9" x14ac:dyDescent="0.3">
      <c r="A24447">
        <v>373</v>
      </c>
      <c r="B24447">
        <v>434</v>
      </c>
      <c r="C24447">
        <v>449</v>
      </c>
      <c r="D24447">
        <v>637</v>
      </c>
      <c r="E24447">
        <v>494</v>
      </c>
      <c r="F24447" s="6"/>
      <c r="G24447" s="6"/>
      <c r="H24447" s="6"/>
      <c r="I24447" s="6"/>
    </row>
    <row r="24448" spans="1:9" x14ac:dyDescent="0.3">
      <c r="A24448">
        <v>372</v>
      </c>
      <c r="B24448">
        <v>434</v>
      </c>
      <c r="C24448">
        <v>449</v>
      </c>
      <c r="D24448">
        <v>638</v>
      </c>
      <c r="E24448">
        <v>495</v>
      </c>
      <c r="F24448" s="6"/>
      <c r="G24448" s="6"/>
      <c r="H24448" s="6"/>
      <c r="I24448" s="6"/>
    </row>
    <row r="24449" spans="1:9" x14ac:dyDescent="0.3">
      <c r="A24449">
        <v>372</v>
      </c>
      <c r="B24449">
        <v>434</v>
      </c>
      <c r="C24449">
        <v>449</v>
      </c>
      <c r="D24449">
        <v>640</v>
      </c>
      <c r="E24449">
        <v>495</v>
      </c>
      <c r="F24449" s="6"/>
      <c r="G24449" s="6"/>
      <c r="H24449" s="6"/>
      <c r="I24449" s="6"/>
    </row>
    <row r="24450" spans="1:9" x14ac:dyDescent="0.3">
      <c r="A24450">
        <v>372</v>
      </c>
      <c r="B24450">
        <v>434</v>
      </c>
      <c r="C24450">
        <v>450</v>
      </c>
      <c r="D24450">
        <v>640</v>
      </c>
      <c r="E24450">
        <v>495</v>
      </c>
      <c r="F24450" s="6"/>
      <c r="G24450" s="6"/>
      <c r="H24450" s="6"/>
      <c r="I24450" s="6"/>
    </row>
    <row r="24451" spans="1:9" x14ac:dyDescent="0.3">
      <c r="A24451">
        <v>372</v>
      </c>
      <c r="B24451">
        <v>435</v>
      </c>
      <c r="C24451">
        <v>450</v>
      </c>
      <c r="D24451">
        <v>636</v>
      </c>
      <c r="E24451">
        <v>496</v>
      </c>
      <c r="F24451" s="6"/>
      <c r="G24451" s="7"/>
      <c r="H24451" s="7"/>
      <c r="I24451" s="7"/>
    </row>
    <row r="24452" spans="1:9" x14ac:dyDescent="0.3">
      <c r="A24452">
        <v>404</v>
      </c>
      <c r="B24452">
        <v>462</v>
      </c>
      <c r="C24452">
        <v>504</v>
      </c>
      <c r="D24452">
        <v>704</v>
      </c>
      <c r="E24452">
        <v>564</v>
      </c>
      <c r="F24452" s="6"/>
      <c r="G24452" s="5" t="s">
        <v>100</v>
      </c>
      <c r="H24452" s="5">
        <v>72</v>
      </c>
      <c r="I24452" s="5" t="s">
        <v>7</v>
      </c>
    </row>
    <row r="24453" spans="1:9" x14ac:dyDescent="0.3">
      <c r="A24453">
        <v>403</v>
      </c>
      <c r="B24453">
        <v>462</v>
      </c>
      <c r="C24453">
        <v>504</v>
      </c>
      <c r="D24453">
        <v>704</v>
      </c>
      <c r="E24453">
        <v>563</v>
      </c>
      <c r="F24453" s="6"/>
      <c r="G24453" s="6"/>
      <c r="H24453" s="6"/>
      <c r="I24453" s="6"/>
    </row>
    <row r="24454" spans="1:9" x14ac:dyDescent="0.3">
      <c r="A24454">
        <v>402</v>
      </c>
      <c r="B24454">
        <v>460</v>
      </c>
      <c r="C24454">
        <v>502</v>
      </c>
      <c r="D24454">
        <v>704</v>
      </c>
      <c r="E24454">
        <v>562</v>
      </c>
      <c r="F24454" s="6"/>
      <c r="G24454" s="6"/>
      <c r="H24454" s="6"/>
      <c r="I24454" s="6"/>
    </row>
    <row r="24455" spans="1:9" x14ac:dyDescent="0.3">
      <c r="A24455">
        <v>401</v>
      </c>
      <c r="B24455">
        <v>460</v>
      </c>
      <c r="C24455">
        <v>502</v>
      </c>
      <c r="D24455">
        <v>704</v>
      </c>
      <c r="E24455">
        <v>562</v>
      </c>
      <c r="F24455" s="6"/>
      <c r="G24455" s="6"/>
      <c r="H24455" s="6"/>
      <c r="I24455" s="6"/>
    </row>
    <row r="24456" spans="1:9" x14ac:dyDescent="0.3">
      <c r="A24456">
        <v>401</v>
      </c>
      <c r="B24456">
        <v>460</v>
      </c>
      <c r="C24456">
        <v>502</v>
      </c>
      <c r="D24456">
        <v>704</v>
      </c>
      <c r="E24456">
        <v>562</v>
      </c>
      <c r="F24456" s="6"/>
      <c r="G24456" s="6"/>
      <c r="H24456" s="6"/>
      <c r="I24456" s="6"/>
    </row>
    <row r="24457" spans="1:9" x14ac:dyDescent="0.3">
      <c r="A24457">
        <v>401</v>
      </c>
      <c r="B24457">
        <v>460</v>
      </c>
      <c r="C24457">
        <v>502</v>
      </c>
      <c r="D24457">
        <v>704</v>
      </c>
      <c r="E24457">
        <v>562</v>
      </c>
      <c r="F24457" s="6"/>
      <c r="G24457" s="6"/>
      <c r="H24457" s="6"/>
      <c r="I24457" s="6"/>
    </row>
    <row r="24458" spans="1:9" x14ac:dyDescent="0.3">
      <c r="A24458">
        <v>401</v>
      </c>
      <c r="B24458">
        <v>460</v>
      </c>
      <c r="C24458">
        <v>502</v>
      </c>
      <c r="D24458">
        <v>704</v>
      </c>
      <c r="E24458">
        <v>562</v>
      </c>
      <c r="F24458" s="6"/>
      <c r="G24458" s="6"/>
      <c r="H24458" s="6"/>
      <c r="I24458" s="6"/>
    </row>
    <row r="24459" spans="1:9" x14ac:dyDescent="0.3">
      <c r="A24459">
        <v>401</v>
      </c>
      <c r="B24459">
        <v>460</v>
      </c>
      <c r="C24459">
        <v>501</v>
      </c>
      <c r="D24459">
        <v>704</v>
      </c>
      <c r="E24459">
        <v>562</v>
      </c>
      <c r="F24459" s="6"/>
      <c r="G24459" s="6"/>
      <c r="H24459" s="6"/>
      <c r="I24459" s="6"/>
    </row>
    <row r="24460" spans="1:9" x14ac:dyDescent="0.3">
      <c r="A24460">
        <v>400</v>
      </c>
      <c r="B24460">
        <v>460</v>
      </c>
      <c r="C24460">
        <v>501</v>
      </c>
      <c r="D24460">
        <v>704</v>
      </c>
      <c r="E24460">
        <v>561</v>
      </c>
      <c r="F24460" s="6"/>
      <c r="G24460" s="6"/>
      <c r="H24460" s="6"/>
      <c r="I24460" s="6"/>
    </row>
    <row r="24461" spans="1:9" x14ac:dyDescent="0.3">
      <c r="A24461">
        <v>400</v>
      </c>
      <c r="B24461">
        <v>460</v>
      </c>
      <c r="C24461">
        <v>501</v>
      </c>
      <c r="D24461">
        <v>704</v>
      </c>
      <c r="E24461">
        <v>562</v>
      </c>
      <c r="F24461" s="6"/>
      <c r="G24461" s="7"/>
      <c r="H24461" s="7"/>
      <c r="I24461" s="7"/>
    </row>
    <row r="24462" spans="1:9" x14ac:dyDescent="0.3">
      <c r="A24462">
        <v>369</v>
      </c>
      <c r="B24462">
        <v>433</v>
      </c>
      <c r="C24462">
        <v>478</v>
      </c>
      <c r="D24462">
        <v>623</v>
      </c>
      <c r="E24462">
        <v>462</v>
      </c>
      <c r="F24462" s="6"/>
      <c r="G24462" s="5" t="s">
        <v>101</v>
      </c>
      <c r="H24462" s="5">
        <v>21</v>
      </c>
      <c r="I24462" s="5" t="s">
        <v>5</v>
      </c>
    </row>
    <row r="24463" spans="1:9" x14ac:dyDescent="0.3">
      <c r="A24463">
        <v>367</v>
      </c>
      <c r="B24463">
        <v>433</v>
      </c>
      <c r="C24463">
        <v>477</v>
      </c>
      <c r="D24463">
        <v>621</v>
      </c>
      <c r="E24463">
        <v>461</v>
      </c>
      <c r="F24463" s="6"/>
      <c r="G24463" s="6"/>
      <c r="H24463" s="6"/>
      <c r="I24463" s="6"/>
    </row>
    <row r="24464" spans="1:9" x14ac:dyDescent="0.3">
      <c r="A24464">
        <v>368</v>
      </c>
      <c r="B24464">
        <v>433</v>
      </c>
      <c r="C24464">
        <v>477</v>
      </c>
      <c r="D24464">
        <v>621</v>
      </c>
      <c r="E24464">
        <v>462</v>
      </c>
      <c r="F24464" s="6"/>
      <c r="G24464" s="6"/>
      <c r="H24464" s="6"/>
      <c r="I24464" s="6"/>
    </row>
    <row r="24465" spans="1:9" x14ac:dyDescent="0.3">
      <c r="A24465">
        <v>367</v>
      </c>
      <c r="B24465">
        <v>433</v>
      </c>
      <c r="C24465">
        <v>477</v>
      </c>
      <c r="D24465">
        <v>620</v>
      </c>
      <c r="E24465">
        <v>462</v>
      </c>
      <c r="F24465" s="6"/>
      <c r="G24465" s="6"/>
      <c r="H24465" s="6"/>
      <c r="I24465" s="6"/>
    </row>
    <row r="24466" spans="1:9" x14ac:dyDescent="0.3">
      <c r="A24466">
        <v>367</v>
      </c>
      <c r="B24466">
        <v>433</v>
      </c>
      <c r="C24466">
        <v>476</v>
      </c>
      <c r="D24466">
        <v>620</v>
      </c>
      <c r="E24466">
        <v>462</v>
      </c>
      <c r="F24466" s="6"/>
      <c r="G24466" s="6"/>
      <c r="H24466" s="6"/>
      <c r="I24466" s="6"/>
    </row>
    <row r="24467" spans="1:9" x14ac:dyDescent="0.3">
      <c r="A24467">
        <v>368</v>
      </c>
      <c r="B24467">
        <v>433</v>
      </c>
      <c r="C24467">
        <v>476</v>
      </c>
      <c r="D24467">
        <v>620</v>
      </c>
      <c r="E24467">
        <v>462</v>
      </c>
      <c r="F24467" s="6"/>
      <c r="G24467" s="6"/>
      <c r="H24467" s="6"/>
      <c r="I24467" s="6"/>
    </row>
    <row r="24468" spans="1:9" x14ac:dyDescent="0.3">
      <c r="A24468">
        <v>367</v>
      </c>
      <c r="B24468">
        <v>433</v>
      </c>
      <c r="C24468">
        <v>476</v>
      </c>
      <c r="D24468">
        <v>620</v>
      </c>
      <c r="E24468">
        <v>461</v>
      </c>
      <c r="F24468" s="6"/>
      <c r="G24468" s="6"/>
      <c r="H24468" s="6"/>
      <c r="I24468" s="6"/>
    </row>
    <row r="24469" spans="1:9" x14ac:dyDescent="0.3">
      <c r="A24469">
        <v>368</v>
      </c>
      <c r="B24469">
        <v>433</v>
      </c>
      <c r="C24469">
        <v>476</v>
      </c>
      <c r="D24469">
        <v>622</v>
      </c>
      <c r="E24469">
        <v>462</v>
      </c>
      <c r="F24469" s="6"/>
      <c r="G24469" s="6"/>
      <c r="H24469" s="6"/>
      <c r="I24469" s="6"/>
    </row>
    <row r="24470" spans="1:9" x14ac:dyDescent="0.3">
      <c r="A24470">
        <v>367</v>
      </c>
      <c r="B24470">
        <v>433</v>
      </c>
      <c r="C24470">
        <v>476</v>
      </c>
      <c r="D24470">
        <v>622</v>
      </c>
      <c r="E24470">
        <v>461</v>
      </c>
      <c r="F24470" s="6"/>
      <c r="G24470" s="6"/>
      <c r="H24470" s="6"/>
      <c r="I24470" s="6"/>
    </row>
    <row r="24471" spans="1:9" x14ac:dyDescent="0.3">
      <c r="A24471">
        <v>367</v>
      </c>
      <c r="B24471">
        <v>433</v>
      </c>
      <c r="C24471">
        <v>476</v>
      </c>
      <c r="D24471">
        <v>620</v>
      </c>
      <c r="E24471">
        <v>461</v>
      </c>
      <c r="F24471" s="6"/>
      <c r="G24471" s="7"/>
      <c r="H24471" s="7"/>
      <c r="I24471" s="7"/>
    </row>
    <row r="24472" spans="1:9" x14ac:dyDescent="0.3">
      <c r="A24472">
        <v>398</v>
      </c>
      <c r="B24472">
        <v>445</v>
      </c>
      <c r="C24472">
        <v>442</v>
      </c>
      <c r="D24472">
        <v>571</v>
      </c>
      <c r="E24472">
        <v>452</v>
      </c>
      <c r="F24472" s="6"/>
      <c r="G24472" s="5" t="s">
        <v>102</v>
      </c>
      <c r="H24472" s="5">
        <v>16</v>
      </c>
      <c r="I24472" s="5" t="s">
        <v>7</v>
      </c>
    </row>
    <row r="24473" spans="1:9" x14ac:dyDescent="0.3">
      <c r="A24473">
        <v>408</v>
      </c>
      <c r="B24473">
        <v>446</v>
      </c>
      <c r="C24473">
        <v>442</v>
      </c>
      <c r="D24473">
        <v>569</v>
      </c>
      <c r="E24473">
        <v>452</v>
      </c>
      <c r="F24473" s="6"/>
      <c r="G24473" s="6"/>
      <c r="H24473" s="6"/>
      <c r="I24473" s="6"/>
    </row>
    <row r="24474" spans="1:9" x14ac:dyDescent="0.3">
      <c r="A24474">
        <v>408</v>
      </c>
      <c r="B24474">
        <v>445</v>
      </c>
      <c r="C24474">
        <v>442</v>
      </c>
      <c r="D24474">
        <v>568</v>
      </c>
      <c r="E24474">
        <v>452</v>
      </c>
      <c r="F24474" s="6"/>
      <c r="G24474" s="6"/>
      <c r="H24474" s="6"/>
      <c r="I24474" s="6"/>
    </row>
    <row r="24475" spans="1:9" x14ac:dyDescent="0.3">
      <c r="A24475">
        <v>411</v>
      </c>
      <c r="B24475">
        <v>445</v>
      </c>
      <c r="C24475">
        <v>442</v>
      </c>
      <c r="D24475">
        <v>570</v>
      </c>
      <c r="E24475">
        <v>452</v>
      </c>
      <c r="F24475" s="6"/>
      <c r="G24475" s="6"/>
      <c r="H24475" s="6"/>
      <c r="I24475" s="6"/>
    </row>
    <row r="24476" spans="1:9" x14ac:dyDescent="0.3">
      <c r="A24476">
        <v>410</v>
      </c>
      <c r="B24476">
        <v>445</v>
      </c>
      <c r="C24476">
        <v>442</v>
      </c>
      <c r="D24476">
        <v>570</v>
      </c>
      <c r="E24476">
        <v>452</v>
      </c>
      <c r="F24476" s="6"/>
      <c r="G24476" s="6"/>
      <c r="H24476" s="6"/>
      <c r="I24476" s="6"/>
    </row>
    <row r="24477" spans="1:9" x14ac:dyDescent="0.3">
      <c r="A24477">
        <v>409</v>
      </c>
      <c r="B24477">
        <v>445</v>
      </c>
      <c r="C24477">
        <v>442</v>
      </c>
      <c r="D24477">
        <v>569</v>
      </c>
      <c r="E24477">
        <v>452</v>
      </c>
      <c r="F24477" s="6"/>
      <c r="G24477" s="6"/>
      <c r="H24477" s="6"/>
      <c r="I24477" s="6"/>
    </row>
    <row r="24478" spans="1:9" x14ac:dyDescent="0.3">
      <c r="A24478">
        <v>408</v>
      </c>
      <c r="B24478">
        <v>445</v>
      </c>
      <c r="C24478">
        <v>442</v>
      </c>
      <c r="D24478">
        <v>570</v>
      </c>
      <c r="E24478">
        <v>452</v>
      </c>
      <c r="F24478" s="6"/>
      <c r="G24478" s="6"/>
      <c r="H24478" s="6"/>
      <c r="I24478" s="6"/>
    </row>
    <row r="24479" spans="1:9" x14ac:dyDescent="0.3">
      <c r="A24479">
        <v>410</v>
      </c>
      <c r="B24479">
        <v>445</v>
      </c>
      <c r="C24479">
        <v>442</v>
      </c>
      <c r="D24479">
        <v>570</v>
      </c>
      <c r="E24479">
        <v>452</v>
      </c>
      <c r="F24479" s="6"/>
      <c r="G24479" s="6"/>
      <c r="H24479" s="6"/>
      <c r="I24479" s="6"/>
    </row>
    <row r="24480" spans="1:9" x14ac:dyDescent="0.3">
      <c r="A24480">
        <v>408</v>
      </c>
      <c r="B24480">
        <v>445</v>
      </c>
      <c r="C24480">
        <v>442</v>
      </c>
      <c r="D24480">
        <v>570</v>
      </c>
      <c r="E24480">
        <v>452</v>
      </c>
      <c r="F24480" s="6"/>
      <c r="G24480" s="6"/>
      <c r="H24480" s="6"/>
      <c r="I24480" s="6"/>
    </row>
    <row r="24481" spans="1:9" x14ac:dyDescent="0.3">
      <c r="A24481">
        <v>409</v>
      </c>
      <c r="B24481">
        <v>445</v>
      </c>
      <c r="C24481">
        <v>442</v>
      </c>
      <c r="D24481">
        <v>570</v>
      </c>
      <c r="E24481">
        <v>452</v>
      </c>
      <c r="F24481" s="6"/>
      <c r="G24481" s="7"/>
      <c r="H24481" s="7"/>
      <c r="I24481" s="7"/>
    </row>
    <row r="24482" spans="1:9" x14ac:dyDescent="0.3">
      <c r="A24482">
        <v>386</v>
      </c>
      <c r="B24482">
        <v>451</v>
      </c>
      <c r="C24482">
        <v>448</v>
      </c>
      <c r="D24482">
        <v>636</v>
      </c>
      <c r="E24482">
        <v>434</v>
      </c>
      <c r="F24482" s="6"/>
      <c r="G24482" s="5" t="s">
        <v>103</v>
      </c>
      <c r="H24482" s="5">
        <v>77</v>
      </c>
      <c r="I24482" s="5" t="s">
        <v>5</v>
      </c>
    </row>
    <row r="24483" spans="1:9" x14ac:dyDescent="0.3">
      <c r="A24483">
        <v>385</v>
      </c>
      <c r="B24483">
        <v>450</v>
      </c>
      <c r="C24483">
        <v>448</v>
      </c>
      <c r="D24483">
        <v>635</v>
      </c>
      <c r="E24483">
        <v>434</v>
      </c>
      <c r="F24483" s="6"/>
      <c r="G24483" s="6"/>
      <c r="H24483" s="6"/>
      <c r="I24483" s="6"/>
    </row>
    <row r="24484" spans="1:9" x14ac:dyDescent="0.3">
      <c r="A24484">
        <v>384</v>
      </c>
      <c r="B24484">
        <v>450</v>
      </c>
      <c r="C24484">
        <v>447</v>
      </c>
      <c r="D24484">
        <v>635</v>
      </c>
      <c r="E24484">
        <v>434</v>
      </c>
      <c r="F24484" s="6"/>
      <c r="G24484" s="6"/>
      <c r="H24484" s="6"/>
      <c r="I24484" s="6"/>
    </row>
    <row r="24485" spans="1:9" x14ac:dyDescent="0.3">
      <c r="A24485">
        <v>384</v>
      </c>
      <c r="B24485">
        <v>450</v>
      </c>
      <c r="C24485">
        <v>447</v>
      </c>
      <c r="D24485">
        <v>635</v>
      </c>
      <c r="E24485">
        <v>434</v>
      </c>
      <c r="F24485" s="6"/>
      <c r="G24485" s="6"/>
      <c r="H24485" s="6"/>
      <c r="I24485" s="6"/>
    </row>
    <row r="24486" spans="1:9" x14ac:dyDescent="0.3">
      <c r="A24486">
        <v>385</v>
      </c>
      <c r="B24486">
        <v>450</v>
      </c>
      <c r="C24486">
        <v>447</v>
      </c>
      <c r="D24486">
        <v>635</v>
      </c>
      <c r="E24486">
        <v>434</v>
      </c>
      <c r="F24486" s="6"/>
      <c r="G24486" s="6"/>
      <c r="H24486" s="6"/>
      <c r="I24486" s="6"/>
    </row>
    <row r="24487" spans="1:9" x14ac:dyDescent="0.3">
      <c r="A24487">
        <v>385</v>
      </c>
      <c r="B24487">
        <v>451</v>
      </c>
      <c r="C24487">
        <v>448</v>
      </c>
      <c r="D24487">
        <v>636</v>
      </c>
      <c r="E24487">
        <v>434</v>
      </c>
      <c r="F24487" s="6"/>
      <c r="G24487" s="6"/>
      <c r="H24487" s="6"/>
      <c r="I24487" s="6"/>
    </row>
    <row r="24488" spans="1:9" x14ac:dyDescent="0.3">
      <c r="A24488">
        <v>386</v>
      </c>
      <c r="B24488">
        <v>451</v>
      </c>
      <c r="C24488">
        <v>448</v>
      </c>
      <c r="D24488">
        <v>637</v>
      </c>
      <c r="E24488">
        <v>432</v>
      </c>
      <c r="F24488" s="6"/>
      <c r="G24488" s="6"/>
      <c r="H24488" s="6"/>
      <c r="I24488" s="6"/>
    </row>
    <row r="24489" spans="1:9" x14ac:dyDescent="0.3">
      <c r="A24489">
        <v>386</v>
      </c>
      <c r="B24489">
        <v>452</v>
      </c>
      <c r="C24489">
        <v>448</v>
      </c>
      <c r="D24489">
        <v>637</v>
      </c>
      <c r="E24489">
        <v>437</v>
      </c>
      <c r="F24489" s="6"/>
      <c r="G24489" s="6"/>
      <c r="H24489" s="6"/>
      <c r="I24489" s="6"/>
    </row>
    <row r="24490" spans="1:9" x14ac:dyDescent="0.3">
      <c r="A24490">
        <v>385</v>
      </c>
      <c r="B24490">
        <v>451</v>
      </c>
      <c r="C24490">
        <v>448</v>
      </c>
      <c r="D24490">
        <v>637</v>
      </c>
      <c r="E24490">
        <v>437</v>
      </c>
      <c r="F24490" s="6"/>
      <c r="G24490" s="6"/>
      <c r="H24490" s="6"/>
      <c r="I24490" s="6"/>
    </row>
    <row r="24491" spans="1:9" x14ac:dyDescent="0.3">
      <c r="A24491">
        <v>385</v>
      </c>
      <c r="B24491">
        <v>451</v>
      </c>
      <c r="C24491">
        <v>447</v>
      </c>
      <c r="D24491">
        <v>636</v>
      </c>
      <c r="E24491">
        <v>437</v>
      </c>
      <c r="F24491" s="6"/>
      <c r="G24491" s="7"/>
      <c r="H24491" s="7"/>
      <c r="I24491" s="7"/>
    </row>
    <row r="24492" spans="1:9" x14ac:dyDescent="0.3">
      <c r="A24492">
        <v>409</v>
      </c>
      <c r="B24492">
        <v>485</v>
      </c>
      <c r="C24492">
        <v>462</v>
      </c>
      <c r="D24492">
        <v>690</v>
      </c>
      <c r="E24492">
        <v>469</v>
      </c>
      <c r="F24492" s="6"/>
      <c r="G24492" s="5" t="s">
        <v>104</v>
      </c>
      <c r="H24492" s="5">
        <v>40</v>
      </c>
      <c r="I24492" s="5" t="s">
        <v>5</v>
      </c>
    </row>
    <row r="24493" spans="1:9" x14ac:dyDescent="0.3">
      <c r="A24493">
        <v>415</v>
      </c>
      <c r="B24493">
        <v>485</v>
      </c>
      <c r="C24493">
        <v>462</v>
      </c>
      <c r="D24493">
        <v>690</v>
      </c>
      <c r="E24493">
        <v>469</v>
      </c>
      <c r="F24493" s="6"/>
      <c r="G24493" s="6"/>
      <c r="H24493" s="6"/>
      <c r="I24493" s="6"/>
    </row>
    <row r="24494" spans="1:9" x14ac:dyDescent="0.3">
      <c r="A24494">
        <v>415</v>
      </c>
      <c r="B24494">
        <v>485</v>
      </c>
      <c r="C24494">
        <v>461</v>
      </c>
      <c r="D24494">
        <v>690</v>
      </c>
      <c r="E24494">
        <v>470</v>
      </c>
      <c r="F24494" s="6"/>
      <c r="G24494" s="6"/>
      <c r="H24494" s="6"/>
      <c r="I24494" s="6"/>
    </row>
    <row r="24495" spans="1:9" x14ac:dyDescent="0.3">
      <c r="A24495">
        <v>414</v>
      </c>
      <c r="B24495">
        <v>485</v>
      </c>
      <c r="C24495">
        <v>460</v>
      </c>
      <c r="D24495">
        <v>689</v>
      </c>
      <c r="E24495">
        <v>470</v>
      </c>
      <c r="F24495" s="6"/>
      <c r="G24495" s="6"/>
      <c r="H24495" s="6"/>
      <c r="I24495" s="6"/>
    </row>
    <row r="24496" spans="1:9" x14ac:dyDescent="0.3">
      <c r="A24496">
        <v>414</v>
      </c>
      <c r="B24496">
        <v>485</v>
      </c>
      <c r="C24496">
        <v>459</v>
      </c>
      <c r="D24496">
        <v>690</v>
      </c>
      <c r="E24496">
        <v>470</v>
      </c>
      <c r="F24496" s="6"/>
      <c r="G24496" s="6"/>
      <c r="H24496" s="6"/>
      <c r="I24496" s="6"/>
    </row>
    <row r="24497" spans="1:9" x14ac:dyDescent="0.3">
      <c r="A24497">
        <v>413</v>
      </c>
      <c r="B24497">
        <v>485</v>
      </c>
      <c r="C24497">
        <v>457</v>
      </c>
      <c r="D24497">
        <v>690</v>
      </c>
      <c r="E24497">
        <v>470</v>
      </c>
      <c r="F24497" s="6"/>
      <c r="G24497" s="6"/>
      <c r="H24497" s="6"/>
      <c r="I24497" s="6"/>
    </row>
    <row r="24498" spans="1:9" x14ac:dyDescent="0.3">
      <c r="A24498">
        <v>412</v>
      </c>
      <c r="B24498">
        <v>485</v>
      </c>
      <c r="C24498">
        <v>457</v>
      </c>
      <c r="D24498">
        <v>690</v>
      </c>
      <c r="E24498">
        <v>470</v>
      </c>
      <c r="F24498" s="6"/>
      <c r="G24498" s="6"/>
      <c r="H24498" s="6"/>
      <c r="I24498" s="6"/>
    </row>
    <row r="24499" spans="1:9" x14ac:dyDescent="0.3">
      <c r="A24499">
        <v>414</v>
      </c>
      <c r="B24499">
        <v>485</v>
      </c>
      <c r="C24499">
        <v>456</v>
      </c>
      <c r="D24499">
        <v>689</v>
      </c>
      <c r="E24499">
        <v>470</v>
      </c>
      <c r="F24499" s="6"/>
      <c r="G24499" s="6"/>
      <c r="H24499" s="6"/>
      <c r="I24499" s="6"/>
    </row>
    <row r="24500" spans="1:9" x14ac:dyDescent="0.3">
      <c r="A24500">
        <v>416</v>
      </c>
      <c r="B24500">
        <v>485</v>
      </c>
      <c r="C24500">
        <v>457</v>
      </c>
      <c r="D24500">
        <v>690</v>
      </c>
      <c r="E24500">
        <v>470</v>
      </c>
      <c r="F24500" s="6"/>
      <c r="G24500" s="6"/>
      <c r="H24500" s="6"/>
      <c r="I24500" s="6"/>
    </row>
    <row r="24501" spans="1:9" x14ac:dyDescent="0.3">
      <c r="A24501">
        <v>415</v>
      </c>
      <c r="B24501">
        <v>485</v>
      </c>
      <c r="C24501">
        <v>456</v>
      </c>
      <c r="D24501">
        <v>689</v>
      </c>
      <c r="E24501">
        <v>470</v>
      </c>
      <c r="F24501" s="6"/>
      <c r="G24501" s="7"/>
      <c r="H24501" s="7"/>
      <c r="I24501" s="7"/>
    </row>
    <row r="24502" spans="1:9" x14ac:dyDescent="0.3">
      <c r="A24502">
        <v>431</v>
      </c>
      <c r="B24502">
        <v>476</v>
      </c>
      <c r="C24502">
        <v>459</v>
      </c>
      <c r="D24502">
        <v>681</v>
      </c>
      <c r="E24502">
        <v>493</v>
      </c>
      <c r="F24502" s="6">
        <v>10</v>
      </c>
      <c r="G24502" s="5" t="s">
        <v>80</v>
      </c>
      <c r="H24502" s="5">
        <v>18</v>
      </c>
      <c r="I24502" s="5" t="s">
        <v>5</v>
      </c>
    </row>
    <row r="24503" spans="1:9" x14ac:dyDescent="0.3">
      <c r="A24503">
        <v>431</v>
      </c>
      <c r="B24503">
        <v>476</v>
      </c>
      <c r="C24503">
        <v>459</v>
      </c>
      <c r="D24503">
        <v>681</v>
      </c>
      <c r="E24503">
        <v>492</v>
      </c>
      <c r="F24503" s="6"/>
      <c r="G24503" s="6"/>
      <c r="H24503" s="6"/>
      <c r="I24503" s="6"/>
    </row>
    <row r="24504" spans="1:9" x14ac:dyDescent="0.3">
      <c r="A24504">
        <v>431</v>
      </c>
      <c r="B24504">
        <v>476</v>
      </c>
      <c r="C24504">
        <v>459</v>
      </c>
      <c r="D24504">
        <v>681</v>
      </c>
      <c r="E24504">
        <v>492</v>
      </c>
      <c r="F24504" s="6"/>
      <c r="G24504" s="6"/>
      <c r="H24504" s="6"/>
      <c r="I24504" s="6"/>
    </row>
    <row r="24505" spans="1:9" x14ac:dyDescent="0.3">
      <c r="A24505">
        <v>431</v>
      </c>
      <c r="B24505">
        <v>476</v>
      </c>
      <c r="C24505">
        <v>459</v>
      </c>
      <c r="D24505">
        <v>680</v>
      </c>
      <c r="E24505">
        <v>493</v>
      </c>
      <c r="F24505" s="6"/>
      <c r="G24505" s="6"/>
      <c r="H24505" s="6"/>
      <c r="I24505" s="6"/>
    </row>
    <row r="24506" spans="1:9" x14ac:dyDescent="0.3">
      <c r="A24506">
        <v>431</v>
      </c>
      <c r="B24506">
        <v>476</v>
      </c>
      <c r="C24506">
        <v>459</v>
      </c>
      <c r="D24506">
        <v>680</v>
      </c>
      <c r="E24506">
        <v>493</v>
      </c>
      <c r="F24506" s="6"/>
      <c r="G24506" s="6"/>
      <c r="H24506" s="6"/>
      <c r="I24506" s="6"/>
    </row>
    <row r="24507" spans="1:9" x14ac:dyDescent="0.3">
      <c r="A24507">
        <v>431</v>
      </c>
      <c r="B24507">
        <v>476</v>
      </c>
      <c r="C24507">
        <v>459</v>
      </c>
      <c r="D24507">
        <v>681</v>
      </c>
      <c r="E24507">
        <v>493</v>
      </c>
      <c r="F24507" s="6"/>
      <c r="G24507" s="6"/>
      <c r="H24507" s="6"/>
      <c r="I24507" s="6"/>
    </row>
    <row r="24508" spans="1:9" x14ac:dyDescent="0.3">
      <c r="A24508">
        <v>431</v>
      </c>
      <c r="B24508">
        <v>476</v>
      </c>
      <c r="C24508">
        <v>459</v>
      </c>
      <c r="D24508">
        <v>680</v>
      </c>
      <c r="E24508">
        <v>492</v>
      </c>
      <c r="F24508" s="6"/>
      <c r="G24508" s="6"/>
      <c r="H24508" s="6"/>
      <c r="I24508" s="6"/>
    </row>
    <row r="24509" spans="1:9" x14ac:dyDescent="0.3">
      <c r="A24509">
        <v>431</v>
      </c>
      <c r="B24509">
        <v>477</v>
      </c>
      <c r="C24509">
        <v>459</v>
      </c>
      <c r="D24509">
        <v>680</v>
      </c>
      <c r="E24509">
        <v>493</v>
      </c>
      <c r="F24509" s="6"/>
      <c r="G24509" s="6"/>
      <c r="H24509" s="6"/>
      <c r="I24509" s="6"/>
    </row>
    <row r="24510" spans="1:9" x14ac:dyDescent="0.3">
      <c r="A24510">
        <v>431</v>
      </c>
      <c r="B24510">
        <v>477</v>
      </c>
      <c r="C24510">
        <v>459</v>
      </c>
      <c r="D24510">
        <v>680</v>
      </c>
      <c r="E24510">
        <v>493</v>
      </c>
      <c r="F24510" s="6"/>
      <c r="G24510" s="6"/>
      <c r="H24510" s="6"/>
      <c r="I24510" s="6"/>
    </row>
    <row r="24511" spans="1:9" x14ac:dyDescent="0.3">
      <c r="A24511">
        <v>431</v>
      </c>
      <c r="B24511">
        <v>477</v>
      </c>
      <c r="C24511">
        <v>459</v>
      </c>
      <c r="D24511">
        <v>680</v>
      </c>
      <c r="E24511">
        <v>493</v>
      </c>
      <c r="F24511" s="6"/>
      <c r="G24511" s="7"/>
      <c r="H24511" s="7"/>
      <c r="I24511" s="7"/>
    </row>
    <row r="24512" spans="1:9" x14ac:dyDescent="0.3">
      <c r="A24512">
        <v>433</v>
      </c>
      <c r="B24512">
        <v>520</v>
      </c>
      <c r="C24512">
        <v>461</v>
      </c>
      <c r="D24512">
        <v>722</v>
      </c>
      <c r="E24512">
        <v>508</v>
      </c>
      <c r="F24512" s="6"/>
      <c r="G24512" s="5" t="s">
        <v>81</v>
      </c>
      <c r="H24512" s="5">
        <v>21</v>
      </c>
      <c r="I24512" s="5" t="s">
        <v>7</v>
      </c>
    </row>
    <row r="24513" spans="1:9" x14ac:dyDescent="0.3">
      <c r="A24513">
        <v>433</v>
      </c>
      <c r="B24513">
        <v>520</v>
      </c>
      <c r="C24513">
        <v>461</v>
      </c>
      <c r="D24513">
        <v>722</v>
      </c>
      <c r="E24513">
        <v>508</v>
      </c>
      <c r="F24513" s="6"/>
      <c r="G24513" s="6"/>
      <c r="H24513" s="6"/>
      <c r="I24513" s="6"/>
    </row>
    <row r="24514" spans="1:9" x14ac:dyDescent="0.3">
      <c r="A24514">
        <v>433</v>
      </c>
      <c r="B24514">
        <v>520</v>
      </c>
      <c r="C24514">
        <v>461</v>
      </c>
      <c r="D24514">
        <v>722</v>
      </c>
      <c r="E24514">
        <v>507</v>
      </c>
      <c r="F24514" s="6"/>
      <c r="G24514" s="6"/>
      <c r="H24514" s="6"/>
      <c r="I24514" s="6"/>
    </row>
    <row r="24515" spans="1:9" x14ac:dyDescent="0.3">
      <c r="A24515">
        <v>433</v>
      </c>
      <c r="B24515">
        <v>520</v>
      </c>
      <c r="C24515">
        <v>461</v>
      </c>
      <c r="D24515">
        <v>722</v>
      </c>
      <c r="E24515">
        <v>508</v>
      </c>
      <c r="F24515" s="6"/>
      <c r="G24515" s="6"/>
      <c r="H24515" s="6"/>
      <c r="I24515" s="6"/>
    </row>
    <row r="24516" spans="1:9" x14ac:dyDescent="0.3">
      <c r="A24516">
        <v>432</v>
      </c>
      <c r="B24516">
        <v>519</v>
      </c>
      <c r="C24516">
        <v>460</v>
      </c>
      <c r="D24516">
        <v>722</v>
      </c>
      <c r="E24516">
        <v>508</v>
      </c>
      <c r="F24516" s="6"/>
      <c r="G24516" s="6"/>
      <c r="H24516" s="6"/>
      <c r="I24516" s="6"/>
    </row>
    <row r="24517" spans="1:9" x14ac:dyDescent="0.3">
      <c r="A24517">
        <v>433</v>
      </c>
      <c r="B24517">
        <v>520</v>
      </c>
      <c r="C24517">
        <v>460</v>
      </c>
      <c r="D24517">
        <v>723</v>
      </c>
      <c r="E24517">
        <v>508</v>
      </c>
      <c r="F24517" s="6"/>
      <c r="G24517" s="6"/>
      <c r="H24517" s="6"/>
      <c r="I24517" s="6"/>
    </row>
    <row r="24518" spans="1:9" x14ac:dyDescent="0.3">
      <c r="A24518">
        <v>432</v>
      </c>
      <c r="B24518">
        <v>520</v>
      </c>
      <c r="C24518">
        <v>460</v>
      </c>
      <c r="D24518">
        <v>722</v>
      </c>
      <c r="E24518">
        <v>508</v>
      </c>
      <c r="F24518" s="6"/>
      <c r="G24518" s="6"/>
      <c r="H24518" s="6"/>
      <c r="I24518" s="6"/>
    </row>
    <row r="24519" spans="1:9" x14ac:dyDescent="0.3">
      <c r="A24519">
        <v>432</v>
      </c>
      <c r="B24519">
        <v>520</v>
      </c>
      <c r="C24519">
        <v>460</v>
      </c>
      <c r="D24519">
        <v>722</v>
      </c>
      <c r="E24519">
        <v>508</v>
      </c>
      <c r="F24519" s="6"/>
      <c r="G24519" s="6"/>
      <c r="H24519" s="6"/>
      <c r="I24519" s="6"/>
    </row>
    <row r="24520" spans="1:9" x14ac:dyDescent="0.3">
      <c r="A24520">
        <v>432</v>
      </c>
      <c r="B24520">
        <v>520</v>
      </c>
      <c r="C24520">
        <v>459</v>
      </c>
      <c r="D24520">
        <v>722</v>
      </c>
      <c r="E24520">
        <v>508</v>
      </c>
      <c r="F24520" s="6"/>
      <c r="G24520" s="6"/>
      <c r="H24520" s="6"/>
      <c r="I24520" s="6"/>
    </row>
    <row r="24521" spans="1:9" x14ac:dyDescent="0.3">
      <c r="A24521">
        <v>433</v>
      </c>
      <c r="B24521">
        <v>520</v>
      </c>
      <c r="C24521">
        <v>460</v>
      </c>
      <c r="D24521">
        <v>722</v>
      </c>
      <c r="E24521">
        <v>509</v>
      </c>
      <c r="F24521" s="6"/>
      <c r="G24521" s="7"/>
      <c r="H24521" s="7"/>
      <c r="I24521" s="7"/>
    </row>
    <row r="24522" spans="1:9" x14ac:dyDescent="0.3">
      <c r="A24522">
        <v>398</v>
      </c>
      <c r="B24522">
        <v>484</v>
      </c>
      <c r="C24522">
        <v>463</v>
      </c>
      <c r="D24522">
        <v>682</v>
      </c>
      <c r="E24522">
        <v>540</v>
      </c>
      <c r="F24522" s="6"/>
      <c r="G24522" s="5" t="s">
        <v>82</v>
      </c>
      <c r="H24522" s="5">
        <v>58</v>
      </c>
      <c r="I24522" s="5" t="s">
        <v>5</v>
      </c>
    </row>
    <row r="24523" spans="1:9" x14ac:dyDescent="0.3">
      <c r="A24523">
        <v>396</v>
      </c>
      <c r="B24523">
        <v>485</v>
      </c>
      <c r="C24523">
        <v>464</v>
      </c>
      <c r="D24523">
        <v>682</v>
      </c>
      <c r="E24523">
        <v>542</v>
      </c>
      <c r="F24523" s="6"/>
      <c r="G24523" s="6"/>
      <c r="H24523" s="6"/>
      <c r="I24523" s="6"/>
    </row>
    <row r="24524" spans="1:9" x14ac:dyDescent="0.3">
      <c r="A24524">
        <v>397</v>
      </c>
      <c r="B24524">
        <v>485</v>
      </c>
      <c r="C24524">
        <v>464</v>
      </c>
      <c r="D24524">
        <v>680</v>
      </c>
      <c r="E24524">
        <v>543</v>
      </c>
      <c r="F24524" s="6"/>
      <c r="G24524" s="6"/>
      <c r="H24524" s="6"/>
      <c r="I24524" s="6"/>
    </row>
    <row r="24525" spans="1:9" x14ac:dyDescent="0.3">
      <c r="A24525">
        <v>397</v>
      </c>
      <c r="B24525">
        <v>486</v>
      </c>
      <c r="C24525">
        <v>464</v>
      </c>
      <c r="D24525">
        <v>682</v>
      </c>
      <c r="E24525">
        <v>542</v>
      </c>
      <c r="F24525" s="6"/>
      <c r="G24525" s="6"/>
      <c r="H24525" s="6"/>
      <c r="I24525" s="6"/>
    </row>
    <row r="24526" spans="1:9" x14ac:dyDescent="0.3">
      <c r="A24526">
        <v>396</v>
      </c>
      <c r="B24526">
        <v>486</v>
      </c>
      <c r="C24526">
        <v>464</v>
      </c>
      <c r="D24526">
        <v>682</v>
      </c>
      <c r="E24526">
        <v>542</v>
      </c>
      <c r="F24526" s="6"/>
      <c r="G24526" s="6"/>
      <c r="H24526" s="6"/>
      <c r="I24526" s="6"/>
    </row>
    <row r="24527" spans="1:9" x14ac:dyDescent="0.3">
      <c r="A24527">
        <v>397</v>
      </c>
      <c r="B24527">
        <v>486</v>
      </c>
      <c r="C24527">
        <v>465</v>
      </c>
      <c r="D24527">
        <v>683</v>
      </c>
      <c r="E24527">
        <v>542</v>
      </c>
      <c r="F24527" s="6"/>
      <c r="G24527" s="6"/>
      <c r="H24527" s="6"/>
      <c r="I24527" s="6"/>
    </row>
    <row r="24528" spans="1:9" x14ac:dyDescent="0.3">
      <c r="A24528">
        <v>396</v>
      </c>
      <c r="B24528">
        <v>486</v>
      </c>
      <c r="C24528">
        <v>464</v>
      </c>
      <c r="D24528">
        <v>682</v>
      </c>
      <c r="E24528">
        <v>543</v>
      </c>
      <c r="F24528" s="6"/>
      <c r="G24528" s="6"/>
      <c r="H24528" s="6"/>
      <c r="I24528" s="6"/>
    </row>
    <row r="24529" spans="1:9" x14ac:dyDescent="0.3">
      <c r="A24529">
        <v>397</v>
      </c>
      <c r="B24529">
        <v>485</v>
      </c>
      <c r="C24529">
        <v>464</v>
      </c>
      <c r="D24529">
        <v>683</v>
      </c>
      <c r="E24529">
        <v>540</v>
      </c>
      <c r="F24529" s="6"/>
      <c r="G24529" s="6"/>
      <c r="H24529" s="6"/>
      <c r="I24529" s="6"/>
    </row>
    <row r="24530" spans="1:9" x14ac:dyDescent="0.3">
      <c r="A24530">
        <v>397</v>
      </c>
      <c r="B24530">
        <v>485</v>
      </c>
      <c r="C24530">
        <v>464</v>
      </c>
      <c r="D24530">
        <v>682</v>
      </c>
      <c r="E24530">
        <v>540</v>
      </c>
      <c r="F24530" s="6"/>
      <c r="G24530" s="6"/>
      <c r="H24530" s="6"/>
      <c r="I24530" s="6"/>
    </row>
    <row r="24531" spans="1:9" x14ac:dyDescent="0.3">
      <c r="A24531">
        <v>397</v>
      </c>
      <c r="B24531">
        <v>486</v>
      </c>
      <c r="C24531">
        <v>464</v>
      </c>
      <c r="D24531">
        <v>682</v>
      </c>
      <c r="E24531">
        <v>541</v>
      </c>
      <c r="F24531" s="6"/>
      <c r="G24531" s="7"/>
      <c r="H24531" s="7"/>
      <c r="I24531" s="7"/>
    </row>
    <row r="24532" spans="1:9" x14ac:dyDescent="0.3">
      <c r="A24532">
        <v>399</v>
      </c>
      <c r="B24532">
        <v>455</v>
      </c>
      <c r="C24532">
        <v>469</v>
      </c>
      <c r="D24532">
        <v>653</v>
      </c>
      <c r="E24532">
        <v>441</v>
      </c>
      <c r="F24532" s="6"/>
      <c r="G24532" s="5" t="s">
        <v>83</v>
      </c>
      <c r="H24532" s="5">
        <v>43</v>
      </c>
      <c r="I24532" s="5" t="s">
        <v>7</v>
      </c>
    </row>
    <row r="24533" spans="1:9" x14ac:dyDescent="0.3">
      <c r="A24533">
        <v>398</v>
      </c>
      <c r="B24533">
        <v>455</v>
      </c>
      <c r="C24533">
        <v>469</v>
      </c>
      <c r="D24533">
        <v>653</v>
      </c>
      <c r="E24533">
        <v>441</v>
      </c>
      <c r="F24533" s="6"/>
      <c r="G24533" s="6"/>
      <c r="H24533" s="6"/>
      <c r="I24533" s="6"/>
    </row>
    <row r="24534" spans="1:9" x14ac:dyDescent="0.3">
      <c r="A24534">
        <v>398</v>
      </c>
      <c r="B24534">
        <v>455</v>
      </c>
      <c r="C24534">
        <v>469</v>
      </c>
      <c r="D24534">
        <v>653</v>
      </c>
      <c r="E24534">
        <v>441</v>
      </c>
      <c r="F24534" s="6"/>
      <c r="G24534" s="6"/>
      <c r="H24534" s="6"/>
      <c r="I24534" s="6"/>
    </row>
    <row r="24535" spans="1:9" x14ac:dyDescent="0.3">
      <c r="A24535">
        <v>398</v>
      </c>
      <c r="B24535">
        <v>455</v>
      </c>
      <c r="C24535">
        <v>469</v>
      </c>
      <c r="D24535">
        <v>653</v>
      </c>
      <c r="E24535">
        <v>441</v>
      </c>
      <c r="F24535" s="6"/>
      <c r="G24535" s="6"/>
      <c r="H24535" s="6"/>
      <c r="I24535" s="6"/>
    </row>
    <row r="24536" spans="1:9" x14ac:dyDescent="0.3">
      <c r="A24536">
        <v>398</v>
      </c>
      <c r="B24536">
        <v>455</v>
      </c>
      <c r="C24536">
        <v>469</v>
      </c>
      <c r="D24536">
        <v>653</v>
      </c>
      <c r="E24536">
        <v>441</v>
      </c>
      <c r="F24536" s="6"/>
      <c r="G24536" s="6"/>
      <c r="H24536" s="6"/>
      <c r="I24536" s="6"/>
    </row>
    <row r="24537" spans="1:9" x14ac:dyDescent="0.3">
      <c r="A24537">
        <v>398</v>
      </c>
      <c r="B24537">
        <v>455</v>
      </c>
      <c r="C24537">
        <v>469</v>
      </c>
      <c r="D24537">
        <v>653</v>
      </c>
      <c r="E24537">
        <v>441</v>
      </c>
      <c r="F24537" s="6"/>
      <c r="G24537" s="6"/>
      <c r="H24537" s="6"/>
      <c r="I24537" s="6"/>
    </row>
    <row r="24538" spans="1:9" x14ac:dyDescent="0.3">
      <c r="A24538">
        <v>398</v>
      </c>
      <c r="B24538">
        <v>456</v>
      </c>
      <c r="C24538">
        <v>469</v>
      </c>
      <c r="D24538">
        <v>653</v>
      </c>
      <c r="E24538">
        <v>440</v>
      </c>
      <c r="F24538" s="6"/>
      <c r="G24538" s="6"/>
      <c r="H24538" s="6"/>
      <c r="I24538" s="6"/>
    </row>
    <row r="24539" spans="1:9" x14ac:dyDescent="0.3">
      <c r="A24539">
        <v>398</v>
      </c>
      <c r="B24539">
        <v>455</v>
      </c>
      <c r="C24539">
        <v>469</v>
      </c>
      <c r="D24539">
        <v>654</v>
      </c>
      <c r="E24539">
        <v>441</v>
      </c>
      <c r="F24539" s="6"/>
      <c r="G24539" s="6"/>
      <c r="H24539" s="6"/>
      <c r="I24539" s="6"/>
    </row>
    <row r="24540" spans="1:9" x14ac:dyDescent="0.3">
      <c r="A24540">
        <v>398</v>
      </c>
      <c r="B24540">
        <v>455</v>
      </c>
      <c r="C24540">
        <v>469</v>
      </c>
      <c r="D24540">
        <v>653</v>
      </c>
      <c r="E24540">
        <v>440</v>
      </c>
      <c r="F24540" s="6"/>
      <c r="G24540" s="6"/>
      <c r="H24540" s="6"/>
      <c r="I24540" s="6"/>
    </row>
    <row r="24541" spans="1:9" x14ac:dyDescent="0.3">
      <c r="A24541">
        <v>398</v>
      </c>
      <c r="B24541">
        <v>455</v>
      </c>
      <c r="C24541">
        <v>469</v>
      </c>
      <c r="D24541">
        <v>654</v>
      </c>
      <c r="E24541">
        <v>441</v>
      </c>
      <c r="F24541" s="6"/>
      <c r="G24541" s="7"/>
      <c r="H24541" s="7"/>
      <c r="I24541" s="7"/>
    </row>
    <row r="24542" spans="1:9" x14ac:dyDescent="0.3">
      <c r="A24542">
        <v>382</v>
      </c>
      <c r="B24542">
        <v>442</v>
      </c>
      <c r="C24542">
        <v>453</v>
      </c>
      <c r="D24542">
        <v>650</v>
      </c>
      <c r="E24542">
        <v>446</v>
      </c>
      <c r="F24542" s="6"/>
      <c r="G24542" s="5" t="s">
        <v>84</v>
      </c>
      <c r="H24542" s="5">
        <v>60</v>
      </c>
      <c r="I24542" s="5" t="s">
        <v>7</v>
      </c>
    </row>
    <row r="24543" spans="1:9" x14ac:dyDescent="0.3">
      <c r="A24543">
        <v>381</v>
      </c>
      <c r="B24543">
        <v>441</v>
      </c>
      <c r="C24543">
        <v>453</v>
      </c>
      <c r="D24543">
        <v>648</v>
      </c>
      <c r="E24543">
        <v>446</v>
      </c>
      <c r="F24543" s="6"/>
      <c r="G24543" s="6"/>
      <c r="H24543" s="6"/>
      <c r="I24543" s="6"/>
    </row>
    <row r="24544" spans="1:9" x14ac:dyDescent="0.3">
      <c r="A24544">
        <v>381</v>
      </c>
      <c r="B24544">
        <v>441</v>
      </c>
      <c r="C24544">
        <v>453</v>
      </c>
      <c r="D24544">
        <v>648</v>
      </c>
      <c r="E24544">
        <v>446</v>
      </c>
      <c r="F24544" s="6"/>
      <c r="G24544" s="6"/>
      <c r="H24544" s="6"/>
      <c r="I24544" s="6"/>
    </row>
    <row r="24545" spans="1:9" x14ac:dyDescent="0.3">
      <c r="A24545">
        <v>381</v>
      </c>
      <c r="B24545">
        <v>442</v>
      </c>
      <c r="C24545">
        <v>453</v>
      </c>
      <c r="D24545">
        <v>648</v>
      </c>
      <c r="E24545">
        <v>446</v>
      </c>
      <c r="F24545" s="6"/>
      <c r="G24545" s="6"/>
      <c r="H24545" s="6"/>
      <c r="I24545" s="6"/>
    </row>
    <row r="24546" spans="1:9" x14ac:dyDescent="0.3">
      <c r="A24546">
        <v>381</v>
      </c>
      <c r="B24546">
        <v>442</v>
      </c>
      <c r="C24546">
        <v>453</v>
      </c>
      <c r="D24546">
        <v>648</v>
      </c>
      <c r="E24546">
        <v>445</v>
      </c>
      <c r="F24546" s="6"/>
      <c r="G24546" s="6"/>
      <c r="H24546" s="6"/>
      <c r="I24546" s="6"/>
    </row>
    <row r="24547" spans="1:9" x14ac:dyDescent="0.3">
      <c r="A24547">
        <v>381</v>
      </c>
      <c r="B24547">
        <v>442</v>
      </c>
      <c r="C24547">
        <v>453</v>
      </c>
      <c r="D24547">
        <v>648</v>
      </c>
      <c r="E24547">
        <v>445</v>
      </c>
      <c r="F24547" s="6"/>
      <c r="G24547" s="6"/>
      <c r="H24547" s="6"/>
      <c r="I24547" s="6"/>
    </row>
    <row r="24548" spans="1:9" x14ac:dyDescent="0.3">
      <c r="A24548">
        <v>381</v>
      </c>
      <c r="B24548">
        <v>442</v>
      </c>
      <c r="C24548">
        <v>453</v>
      </c>
      <c r="D24548">
        <v>648</v>
      </c>
      <c r="E24548">
        <v>446</v>
      </c>
      <c r="F24548" s="6"/>
      <c r="G24548" s="6"/>
      <c r="H24548" s="6"/>
      <c r="I24548" s="6"/>
    </row>
    <row r="24549" spans="1:9" x14ac:dyDescent="0.3">
      <c r="A24549">
        <v>381</v>
      </c>
      <c r="B24549">
        <v>442</v>
      </c>
      <c r="C24549">
        <v>453</v>
      </c>
      <c r="D24549">
        <v>648</v>
      </c>
      <c r="E24549">
        <v>446</v>
      </c>
      <c r="F24549" s="6"/>
      <c r="G24549" s="6"/>
      <c r="H24549" s="6"/>
      <c r="I24549" s="6"/>
    </row>
    <row r="24550" spans="1:9" x14ac:dyDescent="0.3">
      <c r="A24550">
        <v>380</v>
      </c>
      <c r="B24550">
        <v>442</v>
      </c>
      <c r="C24550">
        <v>453</v>
      </c>
      <c r="D24550">
        <v>647</v>
      </c>
      <c r="E24550">
        <v>446</v>
      </c>
      <c r="F24550" s="6"/>
      <c r="G24550" s="6"/>
      <c r="H24550" s="6"/>
      <c r="I24550" s="6"/>
    </row>
    <row r="24551" spans="1:9" x14ac:dyDescent="0.3">
      <c r="A24551">
        <v>381</v>
      </c>
      <c r="B24551">
        <v>442</v>
      </c>
      <c r="C24551">
        <v>453</v>
      </c>
      <c r="D24551">
        <v>647</v>
      </c>
      <c r="E24551">
        <v>445</v>
      </c>
      <c r="F24551" s="6"/>
      <c r="G24551" s="7"/>
      <c r="H24551" s="7"/>
      <c r="I24551" s="7"/>
    </row>
    <row r="24552" spans="1:9" x14ac:dyDescent="0.3">
      <c r="A24552">
        <v>388</v>
      </c>
      <c r="B24552">
        <v>454</v>
      </c>
      <c r="C24552">
        <v>437</v>
      </c>
      <c r="D24552">
        <v>628</v>
      </c>
      <c r="E24552">
        <v>440</v>
      </c>
      <c r="F24552" s="6"/>
      <c r="G24552" s="5" t="s">
        <v>85</v>
      </c>
      <c r="H24552" s="5">
        <v>37</v>
      </c>
      <c r="I24552" s="5" t="s">
        <v>5</v>
      </c>
    </row>
    <row r="24553" spans="1:9" x14ac:dyDescent="0.3">
      <c r="A24553">
        <v>387</v>
      </c>
      <c r="B24553">
        <v>454</v>
      </c>
      <c r="C24553">
        <v>437</v>
      </c>
      <c r="D24553">
        <v>627</v>
      </c>
      <c r="E24553">
        <v>448</v>
      </c>
      <c r="F24553" s="6"/>
      <c r="G24553" s="6"/>
      <c r="H24553" s="6"/>
      <c r="I24553" s="6"/>
    </row>
    <row r="24554" spans="1:9" x14ac:dyDescent="0.3">
      <c r="A24554">
        <v>387</v>
      </c>
      <c r="B24554">
        <v>454</v>
      </c>
      <c r="C24554">
        <v>437</v>
      </c>
      <c r="D24554">
        <v>628</v>
      </c>
      <c r="E24554">
        <v>448</v>
      </c>
      <c r="F24554" s="6"/>
      <c r="G24554" s="6"/>
      <c r="H24554" s="6"/>
      <c r="I24554" s="6"/>
    </row>
    <row r="24555" spans="1:9" x14ac:dyDescent="0.3">
      <c r="A24555">
        <v>387</v>
      </c>
      <c r="B24555">
        <v>454</v>
      </c>
      <c r="C24555">
        <v>436</v>
      </c>
      <c r="D24555">
        <v>628</v>
      </c>
      <c r="E24555">
        <v>448</v>
      </c>
      <c r="F24555" s="6"/>
      <c r="G24555" s="6"/>
      <c r="H24555" s="6"/>
      <c r="I24555" s="6"/>
    </row>
    <row r="24556" spans="1:9" x14ac:dyDescent="0.3">
      <c r="A24556">
        <v>387</v>
      </c>
      <c r="B24556">
        <v>454</v>
      </c>
      <c r="C24556">
        <v>436</v>
      </c>
      <c r="D24556">
        <v>628</v>
      </c>
      <c r="E24556">
        <v>448</v>
      </c>
      <c r="F24556" s="6"/>
      <c r="G24556" s="6"/>
      <c r="H24556" s="6"/>
      <c r="I24556" s="6"/>
    </row>
    <row r="24557" spans="1:9" x14ac:dyDescent="0.3">
      <c r="A24557">
        <v>387</v>
      </c>
      <c r="B24557">
        <v>454</v>
      </c>
      <c r="C24557">
        <v>436</v>
      </c>
      <c r="D24557">
        <v>628</v>
      </c>
      <c r="E24557">
        <v>448</v>
      </c>
      <c r="F24557" s="6"/>
      <c r="G24557" s="6"/>
      <c r="H24557" s="6"/>
      <c r="I24557" s="6"/>
    </row>
    <row r="24558" spans="1:9" x14ac:dyDescent="0.3">
      <c r="A24558">
        <v>387</v>
      </c>
      <c r="B24558">
        <v>454</v>
      </c>
      <c r="C24558">
        <v>434</v>
      </c>
      <c r="D24558">
        <v>635</v>
      </c>
      <c r="E24558">
        <v>448</v>
      </c>
      <c r="F24558" s="6"/>
      <c r="G24558" s="6"/>
      <c r="H24558" s="6"/>
      <c r="I24558" s="6"/>
    </row>
    <row r="24559" spans="1:9" x14ac:dyDescent="0.3">
      <c r="A24559">
        <v>387</v>
      </c>
      <c r="B24559">
        <v>454</v>
      </c>
      <c r="C24559">
        <v>435</v>
      </c>
      <c r="D24559">
        <v>635</v>
      </c>
      <c r="E24559">
        <v>447</v>
      </c>
      <c r="F24559" s="6"/>
      <c r="G24559" s="6"/>
      <c r="H24559" s="6"/>
      <c r="I24559" s="6"/>
    </row>
    <row r="24560" spans="1:9" x14ac:dyDescent="0.3">
      <c r="A24560">
        <v>387</v>
      </c>
      <c r="B24560">
        <v>454</v>
      </c>
      <c r="C24560">
        <v>431</v>
      </c>
      <c r="D24560">
        <v>635</v>
      </c>
      <c r="E24560">
        <v>447</v>
      </c>
      <c r="F24560" s="6"/>
      <c r="G24560" s="6"/>
      <c r="H24560" s="6"/>
      <c r="I24560" s="6"/>
    </row>
    <row r="24561" spans="1:9" x14ac:dyDescent="0.3">
      <c r="A24561">
        <v>387</v>
      </c>
      <c r="B24561">
        <v>454</v>
      </c>
      <c r="C24561">
        <v>432</v>
      </c>
      <c r="D24561">
        <v>633</v>
      </c>
      <c r="E24561">
        <v>446</v>
      </c>
      <c r="F24561" s="6"/>
      <c r="G24561" s="7"/>
      <c r="H24561" s="7"/>
      <c r="I24561" s="7"/>
    </row>
    <row r="24562" spans="1:9" x14ac:dyDescent="0.3">
      <c r="A24562">
        <v>409</v>
      </c>
      <c r="B24562">
        <v>472</v>
      </c>
      <c r="C24562">
        <v>466</v>
      </c>
      <c r="D24562">
        <v>671</v>
      </c>
      <c r="E24562">
        <v>497</v>
      </c>
      <c r="F24562" s="6"/>
      <c r="G24562" s="5" t="s">
        <v>86</v>
      </c>
      <c r="H24562" s="5">
        <v>51</v>
      </c>
      <c r="I24562" s="5" t="s">
        <v>5</v>
      </c>
    </row>
    <row r="24563" spans="1:9" x14ac:dyDescent="0.3">
      <c r="A24563">
        <v>408</v>
      </c>
      <c r="B24563">
        <v>472</v>
      </c>
      <c r="C24563">
        <v>466</v>
      </c>
      <c r="D24563">
        <v>670</v>
      </c>
      <c r="E24563">
        <v>497</v>
      </c>
      <c r="F24563" s="6"/>
      <c r="G24563" s="6"/>
      <c r="H24563" s="6"/>
      <c r="I24563" s="6"/>
    </row>
    <row r="24564" spans="1:9" x14ac:dyDescent="0.3">
      <c r="A24564">
        <v>408</v>
      </c>
      <c r="B24564">
        <v>472</v>
      </c>
      <c r="C24564">
        <v>466</v>
      </c>
      <c r="D24564">
        <v>672</v>
      </c>
      <c r="E24564">
        <v>498</v>
      </c>
      <c r="F24564" s="6"/>
      <c r="G24564" s="6"/>
      <c r="H24564" s="6"/>
      <c r="I24564" s="6"/>
    </row>
    <row r="24565" spans="1:9" x14ac:dyDescent="0.3">
      <c r="A24565">
        <v>408</v>
      </c>
      <c r="B24565">
        <v>472</v>
      </c>
      <c r="C24565">
        <v>466</v>
      </c>
      <c r="D24565">
        <v>673</v>
      </c>
      <c r="E24565">
        <v>497</v>
      </c>
      <c r="F24565" s="6"/>
      <c r="G24565" s="6"/>
      <c r="H24565" s="6"/>
      <c r="I24565" s="6"/>
    </row>
    <row r="24566" spans="1:9" x14ac:dyDescent="0.3">
      <c r="A24566">
        <v>408</v>
      </c>
      <c r="B24566">
        <v>472</v>
      </c>
      <c r="C24566">
        <v>466</v>
      </c>
      <c r="D24566">
        <v>671</v>
      </c>
      <c r="E24566">
        <v>497</v>
      </c>
      <c r="F24566" s="6"/>
      <c r="G24566" s="6"/>
      <c r="H24566" s="6"/>
      <c r="I24566" s="6"/>
    </row>
    <row r="24567" spans="1:9" x14ac:dyDescent="0.3">
      <c r="A24567">
        <v>408</v>
      </c>
      <c r="B24567">
        <v>472</v>
      </c>
      <c r="C24567">
        <v>466</v>
      </c>
      <c r="D24567">
        <v>671</v>
      </c>
      <c r="E24567">
        <v>500</v>
      </c>
      <c r="F24567" s="6"/>
      <c r="G24567" s="6"/>
      <c r="H24567" s="6"/>
      <c r="I24567" s="6"/>
    </row>
    <row r="24568" spans="1:9" x14ac:dyDescent="0.3">
      <c r="A24568">
        <v>408</v>
      </c>
      <c r="B24568">
        <v>472</v>
      </c>
      <c r="C24568">
        <v>466</v>
      </c>
      <c r="D24568">
        <v>672</v>
      </c>
      <c r="E24568">
        <v>502</v>
      </c>
      <c r="F24568" s="6"/>
      <c r="G24568" s="6"/>
      <c r="H24568" s="6"/>
      <c r="I24568" s="6"/>
    </row>
    <row r="24569" spans="1:9" x14ac:dyDescent="0.3">
      <c r="A24569">
        <v>408</v>
      </c>
      <c r="B24569">
        <v>472</v>
      </c>
      <c r="C24569">
        <v>466</v>
      </c>
      <c r="D24569">
        <v>673</v>
      </c>
      <c r="E24569">
        <v>498</v>
      </c>
      <c r="F24569" s="6"/>
      <c r="G24569" s="6"/>
      <c r="H24569" s="6"/>
      <c r="I24569" s="6"/>
    </row>
    <row r="24570" spans="1:9" x14ac:dyDescent="0.3">
      <c r="A24570">
        <v>408</v>
      </c>
      <c r="B24570">
        <v>472</v>
      </c>
      <c r="C24570">
        <v>466</v>
      </c>
      <c r="D24570">
        <v>673</v>
      </c>
      <c r="E24570">
        <v>498</v>
      </c>
      <c r="F24570" s="6"/>
      <c r="G24570" s="6"/>
      <c r="H24570" s="6"/>
      <c r="I24570" s="6"/>
    </row>
    <row r="24571" spans="1:9" x14ac:dyDescent="0.3">
      <c r="A24571">
        <v>408</v>
      </c>
      <c r="B24571">
        <v>472</v>
      </c>
      <c r="C24571">
        <v>466</v>
      </c>
      <c r="D24571">
        <v>673</v>
      </c>
      <c r="E24571">
        <v>498</v>
      </c>
      <c r="F24571" s="6"/>
      <c r="G24571" s="7"/>
      <c r="H24571" s="7"/>
      <c r="I24571" s="7"/>
    </row>
    <row r="24572" spans="1:9" x14ac:dyDescent="0.3">
      <c r="A24572">
        <v>374</v>
      </c>
      <c r="B24572">
        <v>433</v>
      </c>
      <c r="C24572">
        <v>428</v>
      </c>
      <c r="D24572">
        <v>615</v>
      </c>
      <c r="E24572">
        <v>423</v>
      </c>
      <c r="F24572" s="6"/>
      <c r="G24572" s="5" t="s">
        <v>87</v>
      </c>
      <c r="H24572" s="5">
        <v>70</v>
      </c>
      <c r="I24572" s="5" t="s">
        <v>7</v>
      </c>
    </row>
    <row r="24573" spans="1:9" x14ac:dyDescent="0.3">
      <c r="A24573">
        <v>368</v>
      </c>
      <c r="B24573">
        <v>432</v>
      </c>
      <c r="C24573">
        <v>426</v>
      </c>
      <c r="D24573">
        <v>615</v>
      </c>
      <c r="E24573">
        <v>423</v>
      </c>
      <c r="F24573" s="6"/>
      <c r="G24573" s="6"/>
      <c r="H24573" s="6"/>
      <c r="I24573" s="6"/>
    </row>
    <row r="24574" spans="1:9" x14ac:dyDescent="0.3">
      <c r="A24574">
        <v>372</v>
      </c>
      <c r="B24574">
        <v>432</v>
      </c>
      <c r="C24574">
        <v>426</v>
      </c>
      <c r="D24574">
        <v>615</v>
      </c>
      <c r="E24574">
        <v>422</v>
      </c>
      <c r="F24574" s="6"/>
      <c r="G24574" s="6"/>
      <c r="H24574" s="6"/>
      <c r="I24574" s="6"/>
    </row>
    <row r="24575" spans="1:9" x14ac:dyDescent="0.3">
      <c r="A24575">
        <v>372</v>
      </c>
      <c r="B24575">
        <v>432</v>
      </c>
      <c r="C24575">
        <v>426</v>
      </c>
      <c r="D24575">
        <v>615</v>
      </c>
      <c r="E24575">
        <v>423</v>
      </c>
      <c r="F24575" s="6"/>
      <c r="G24575" s="6"/>
      <c r="H24575" s="6"/>
      <c r="I24575" s="6"/>
    </row>
    <row r="24576" spans="1:9" x14ac:dyDescent="0.3">
      <c r="A24576">
        <v>371</v>
      </c>
      <c r="B24576">
        <v>432</v>
      </c>
      <c r="C24576">
        <v>426</v>
      </c>
      <c r="D24576">
        <v>614</v>
      </c>
      <c r="E24576">
        <v>422</v>
      </c>
      <c r="F24576" s="6"/>
      <c r="G24576" s="6"/>
      <c r="H24576" s="6"/>
      <c r="I24576" s="6"/>
    </row>
    <row r="24577" spans="1:9" x14ac:dyDescent="0.3">
      <c r="A24577">
        <v>371</v>
      </c>
      <c r="B24577">
        <v>432</v>
      </c>
      <c r="C24577">
        <v>427</v>
      </c>
      <c r="D24577">
        <v>614</v>
      </c>
      <c r="E24577">
        <v>422</v>
      </c>
      <c r="F24577" s="6"/>
      <c r="G24577" s="6"/>
      <c r="H24577" s="6"/>
      <c r="I24577" s="6"/>
    </row>
    <row r="24578" spans="1:9" x14ac:dyDescent="0.3">
      <c r="A24578">
        <v>372</v>
      </c>
      <c r="B24578">
        <v>432</v>
      </c>
      <c r="C24578">
        <v>426</v>
      </c>
      <c r="D24578">
        <v>614</v>
      </c>
      <c r="E24578">
        <v>422</v>
      </c>
      <c r="F24578" s="6"/>
      <c r="G24578" s="6"/>
      <c r="H24578" s="6"/>
      <c r="I24578" s="6"/>
    </row>
    <row r="24579" spans="1:9" x14ac:dyDescent="0.3">
      <c r="A24579">
        <v>372</v>
      </c>
      <c r="B24579">
        <v>432</v>
      </c>
      <c r="C24579">
        <v>426</v>
      </c>
      <c r="D24579">
        <v>615</v>
      </c>
      <c r="E24579">
        <v>422</v>
      </c>
      <c r="F24579" s="6"/>
      <c r="G24579" s="6"/>
      <c r="H24579" s="6"/>
      <c r="I24579" s="6"/>
    </row>
    <row r="24580" spans="1:9" x14ac:dyDescent="0.3">
      <c r="A24580">
        <v>371</v>
      </c>
      <c r="B24580">
        <v>432</v>
      </c>
      <c r="C24580">
        <v>426</v>
      </c>
      <c r="D24580">
        <v>614</v>
      </c>
      <c r="E24580">
        <v>422</v>
      </c>
      <c r="F24580" s="6"/>
      <c r="G24580" s="6"/>
      <c r="H24580" s="6"/>
      <c r="I24580" s="6"/>
    </row>
    <row r="24581" spans="1:9" x14ac:dyDescent="0.3">
      <c r="A24581">
        <v>371</v>
      </c>
      <c r="B24581">
        <v>432</v>
      </c>
      <c r="C24581">
        <v>426</v>
      </c>
      <c r="D24581">
        <v>615</v>
      </c>
      <c r="E24581">
        <v>423</v>
      </c>
      <c r="F24581" s="6"/>
      <c r="G24581" s="7"/>
      <c r="H24581" s="7"/>
      <c r="I24581" s="7"/>
    </row>
    <row r="24582" spans="1:9" x14ac:dyDescent="0.3">
      <c r="A24582">
        <v>407</v>
      </c>
      <c r="B24582">
        <v>465</v>
      </c>
      <c r="C24582">
        <v>467</v>
      </c>
      <c r="D24582">
        <v>720</v>
      </c>
      <c r="E24582">
        <v>486</v>
      </c>
      <c r="F24582" s="6"/>
      <c r="G24582" s="5" t="s">
        <v>88</v>
      </c>
      <c r="H24582" s="5">
        <v>49</v>
      </c>
      <c r="I24582" s="5" t="s">
        <v>5</v>
      </c>
    </row>
    <row r="24583" spans="1:9" x14ac:dyDescent="0.3">
      <c r="A24583">
        <v>406</v>
      </c>
      <c r="B24583">
        <v>465</v>
      </c>
      <c r="C24583">
        <v>468</v>
      </c>
      <c r="D24583">
        <v>720</v>
      </c>
      <c r="E24583">
        <v>487</v>
      </c>
      <c r="F24583" s="6"/>
      <c r="G24583" s="6"/>
      <c r="H24583" s="6"/>
      <c r="I24583" s="6"/>
    </row>
    <row r="24584" spans="1:9" x14ac:dyDescent="0.3">
      <c r="A24584">
        <v>406</v>
      </c>
      <c r="B24584">
        <v>465</v>
      </c>
      <c r="C24584">
        <v>468</v>
      </c>
      <c r="D24584">
        <v>720</v>
      </c>
      <c r="E24584">
        <v>486</v>
      </c>
      <c r="F24584" s="6"/>
      <c r="G24584" s="6"/>
      <c r="H24584" s="6"/>
      <c r="I24584" s="6"/>
    </row>
    <row r="24585" spans="1:9" x14ac:dyDescent="0.3">
      <c r="A24585">
        <v>406</v>
      </c>
      <c r="B24585">
        <v>465</v>
      </c>
      <c r="C24585">
        <v>468</v>
      </c>
      <c r="D24585">
        <v>720</v>
      </c>
      <c r="E24585">
        <v>487</v>
      </c>
      <c r="F24585" s="6"/>
      <c r="G24585" s="6"/>
      <c r="H24585" s="6"/>
      <c r="I24585" s="6"/>
    </row>
    <row r="24586" spans="1:9" x14ac:dyDescent="0.3">
      <c r="A24586">
        <v>406</v>
      </c>
      <c r="B24586">
        <v>465</v>
      </c>
      <c r="C24586">
        <v>469</v>
      </c>
      <c r="D24586">
        <v>720</v>
      </c>
      <c r="E24586">
        <v>486</v>
      </c>
      <c r="F24586" s="6"/>
      <c r="G24586" s="6"/>
      <c r="H24586" s="6"/>
      <c r="I24586" s="6"/>
    </row>
    <row r="24587" spans="1:9" x14ac:dyDescent="0.3">
      <c r="A24587">
        <v>406</v>
      </c>
      <c r="B24587">
        <v>465</v>
      </c>
      <c r="C24587">
        <v>469</v>
      </c>
      <c r="D24587">
        <v>720</v>
      </c>
      <c r="E24587">
        <v>486</v>
      </c>
      <c r="F24587" s="6"/>
      <c r="G24587" s="6"/>
      <c r="H24587" s="6"/>
      <c r="I24587" s="6"/>
    </row>
    <row r="24588" spans="1:9" x14ac:dyDescent="0.3">
      <c r="A24588">
        <v>406</v>
      </c>
      <c r="B24588">
        <v>464</v>
      </c>
      <c r="C24588">
        <v>469</v>
      </c>
      <c r="D24588">
        <v>720</v>
      </c>
      <c r="E24588">
        <v>487</v>
      </c>
      <c r="F24588" s="6"/>
      <c r="G24588" s="6"/>
      <c r="H24588" s="6"/>
      <c r="I24588" s="6"/>
    </row>
    <row r="24589" spans="1:9" x14ac:dyDescent="0.3">
      <c r="A24589">
        <v>406</v>
      </c>
      <c r="B24589">
        <v>465</v>
      </c>
      <c r="C24589">
        <v>469</v>
      </c>
      <c r="D24589">
        <v>720</v>
      </c>
      <c r="E24589">
        <v>487</v>
      </c>
      <c r="F24589" s="6"/>
      <c r="G24589" s="6"/>
      <c r="H24589" s="6"/>
      <c r="I24589" s="6"/>
    </row>
    <row r="24590" spans="1:9" x14ac:dyDescent="0.3">
      <c r="A24590">
        <v>406</v>
      </c>
      <c r="B24590">
        <v>464</v>
      </c>
      <c r="C24590">
        <v>470</v>
      </c>
      <c r="D24590">
        <v>720</v>
      </c>
      <c r="E24590">
        <v>487</v>
      </c>
      <c r="F24590" s="6"/>
      <c r="G24590" s="6"/>
      <c r="H24590" s="6"/>
      <c r="I24590" s="6"/>
    </row>
    <row r="24591" spans="1:9" x14ac:dyDescent="0.3">
      <c r="A24591">
        <v>406</v>
      </c>
      <c r="B24591">
        <v>464</v>
      </c>
      <c r="C24591">
        <v>470</v>
      </c>
      <c r="D24591">
        <v>720</v>
      </c>
      <c r="E24591">
        <v>487</v>
      </c>
      <c r="F24591" s="6"/>
      <c r="G24591" s="7"/>
      <c r="H24591" s="7"/>
      <c r="I24591" s="7"/>
    </row>
    <row r="24592" spans="1:9" x14ac:dyDescent="0.3">
      <c r="A24592">
        <v>412</v>
      </c>
      <c r="B24592">
        <v>475</v>
      </c>
      <c r="C24592">
        <v>456</v>
      </c>
      <c r="D24592">
        <v>680</v>
      </c>
      <c r="E24592">
        <v>496</v>
      </c>
      <c r="F24592" s="6"/>
      <c r="G24592" s="5" t="s">
        <v>89</v>
      </c>
      <c r="H24592" s="5">
        <v>39</v>
      </c>
      <c r="I24592" s="5" t="s">
        <v>5</v>
      </c>
    </row>
    <row r="24593" spans="1:9" x14ac:dyDescent="0.3">
      <c r="A24593">
        <v>411</v>
      </c>
      <c r="B24593">
        <v>475</v>
      </c>
      <c r="C24593">
        <v>458</v>
      </c>
      <c r="D24593">
        <v>680</v>
      </c>
      <c r="E24593">
        <v>495</v>
      </c>
      <c r="F24593" s="6"/>
      <c r="G24593" s="6"/>
      <c r="H24593" s="6"/>
      <c r="I24593" s="6"/>
    </row>
    <row r="24594" spans="1:9" x14ac:dyDescent="0.3">
      <c r="A24594">
        <v>411</v>
      </c>
      <c r="B24594">
        <v>475</v>
      </c>
      <c r="C24594">
        <v>458</v>
      </c>
      <c r="D24594">
        <v>680</v>
      </c>
      <c r="E24594">
        <v>495</v>
      </c>
      <c r="F24594" s="6"/>
      <c r="G24594" s="6"/>
      <c r="H24594" s="6"/>
      <c r="I24594" s="6"/>
    </row>
    <row r="24595" spans="1:9" x14ac:dyDescent="0.3">
      <c r="A24595">
        <v>411</v>
      </c>
      <c r="B24595">
        <v>475</v>
      </c>
      <c r="C24595">
        <v>458</v>
      </c>
      <c r="D24595">
        <v>681</v>
      </c>
      <c r="E24595">
        <v>495</v>
      </c>
      <c r="F24595" s="6"/>
      <c r="G24595" s="6"/>
      <c r="H24595" s="6"/>
      <c r="I24595" s="6"/>
    </row>
    <row r="24596" spans="1:9" x14ac:dyDescent="0.3">
      <c r="A24596">
        <v>412</v>
      </c>
      <c r="B24596">
        <v>475</v>
      </c>
      <c r="C24596">
        <v>457</v>
      </c>
      <c r="D24596">
        <v>681</v>
      </c>
      <c r="E24596">
        <v>495</v>
      </c>
      <c r="F24596" s="6"/>
      <c r="G24596" s="6"/>
      <c r="H24596" s="6"/>
      <c r="I24596" s="6"/>
    </row>
    <row r="24597" spans="1:9" x14ac:dyDescent="0.3">
      <c r="A24597">
        <v>411</v>
      </c>
      <c r="B24597">
        <v>475</v>
      </c>
      <c r="C24597">
        <v>458</v>
      </c>
      <c r="D24597">
        <v>681</v>
      </c>
      <c r="E24597">
        <v>495</v>
      </c>
      <c r="F24597" s="6"/>
      <c r="G24597" s="6"/>
      <c r="H24597" s="6"/>
      <c r="I24597" s="6"/>
    </row>
    <row r="24598" spans="1:9" x14ac:dyDescent="0.3">
      <c r="A24598">
        <v>411</v>
      </c>
      <c r="B24598">
        <v>475</v>
      </c>
      <c r="C24598">
        <v>458</v>
      </c>
      <c r="D24598">
        <v>681</v>
      </c>
      <c r="E24598">
        <v>494</v>
      </c>
      <c r="F24598" s="6"/>
      <c r="G24598" s="6"/>
      <c r="H24598" s="6"/>
      <c r="I24598" s="6"/>
    </row>
    <row r="24599" spans="1:9" x14ac:dyDescent="0.3">
      <c r="A24599">
        <v>411</v>
      </c>
      <c r="B24599">
        <v>475</v>
      </c>
      <c r="C24599">
        <v>458</v>
      </c>
      <c r="D24599">
        <v>681</v>
      </c>
      <c r="E24599">
        <v>495</v>
      </c>
      <c r="F24599" s="6"/>
      <c r="G24599" s="6"/>
      <c r="H24599" s="6"/>
      <c r="I24599" s="6"/>
    </row>
    <row r="24600" spans="1:9" x14ac:dyDescent="0.3">
      <c r="A24600">
        <v>412</v>
      </c>
      <c r="B24600">
        <v>475</v>
      </c>
      <c r="C24600">
        <v>458</v>
      </c>
      <c r="D24600">
        <v>681</v>
      </c>
      <c r="E24600">
        <v>495</v>
      </c>
      <c r="F24600" s="6"/>
      <c r="G24600" s="6"/>
      <c r="H24600" s="6"/>
      <c r="I24600" s="6"/>
    </row>
    <row r="24601" spans="1:9" x14ac:dyDescent="0.3">
      <c r="A24601">
        <v>412</v>
      </c>
      <c r="B24601">
        <v>475</v>
      </c>
      <c r="C24601">
        <v>458</v>
      </c>
      <c r="D24601">
        <v>681</v>
      </c>
      <c r="E24601">
        <v>495</v>
      </c>
      <c r="F24601" s="6"/>
      <c r="G24601" s="7"/>
      <c r="H24601" s="7"/>
      <c r="I24601" s="7"/>
    </row>
    <row r="24602" spans="1:9" x14ac:dyDescent="0.3">
      <c r="A24602">
        <v>367</v>
      </c>
      <c r="B24602">
        <v>435</v>
      </c>
      <c r="C24602">
        <v>383</v>
      </c>
      <c r="D24602">
        <v>614</v>
      </c>
      <c r="E24602">
        <v>423</v>
      </c>
      <c r="F24602" s="6"/>
      <c r="G24602" s="5" t="s">
        <v>90</v>
      </c>
      <c r="H24602" s="5">
        <v>42</v>
      </c>
      <c r="I24602" s="5" t="s">
        <v>5</v>
      </c>
    </row>
    <row r="24603" spans="1:9" x14ac:dyDescent="0.3">
      <c r="A24603">
        <v>366</v>
      </c>
      <c r="B24603">
        <v>434</v>
      </c>
      <c r="C24603">
        <v>400</v>
      </c>
      <c r="D24603">
        <v>614</v>
      </c>
      <c r="E24603">
        <v>423</v>
      </c>
      <c r="F24603" s="6"/>
      <c r="G24603" s="6"/>
      <c r="H24603" s="6"/>
      <c r="I24603" s="6"/>
    </row>
    <row r="24604" spans="1:9" x14ac:dyDescent="0.3">
      <c r="A24604">
        <v>366</v>
      </c>
      <c r="B24604">
        <v>434</v>
      </c>
      <c r="C24604">
        <v>418</v>
      </c>
      <c r="D24604">
        <v>615</v>
      </c>
      <c r="E24604">
        <v>423</v>
      </c>
      <c r="F24604" s="6"/>
      <c r="G24604" s="6"/>
      <c r="H24604" s="6"/>
      <c r="I24604" s="6"/>
    </row>
    <row r="24605" spans="1:9" x14ac:dyDescent="0.3">
      <c r="A24605">
        <v>365</v>
      </c>
      <c r="B24605">
        <v>434</v>
      </c>
      <c r="C24605">
        <v>418</v>
      </c>
      <c r="D24605">
        <v>615</v>
      </c>
      <c r="E24605">
        <v>424</v>
      </c>
      <c r="F24605" s="6"/>
      <c r="G24605" s="6"/>
      <c r="H24605" s="6"/>
      <c r="I24605" s="6"/>
    </row>
    <row r="24606" spans="1:9" x14ac:dyDescent="0.3">
      <c r="A24606">
        <v>365</v>
      </c>
      <c r="B24606">
        <v>434</v>
      </c>
      <c r="C24606">
        <v>412</v>
      </c>
      <c r="D24606">
        <v>615</v>
      </c>
      <c r="E24606">
        <v>423</v>
      </c>
      <c r="F24606" s="6"/>
      <c r="G24606" s="6"/>
      <c r="H24606" s="6"/>
      <c r="I24606" s="6"/>
    </row>
    <row r="24607" spans="1:9" x14ac:dyDescent="0.3">
      <c r="A24607">
        <v>366</v>
      </c>
      <c r="B24607">
        <v>434</v>
      </c>
      <c r="C24607">
        <v>408</v>
      </c>
      <c r="D24607">
        <v>615</v>
      </c>
      <c r="E24607">
        <v>423</v>
      </c>
      <c r="F24607" s="6"/>
      <c r="G24607" s="6"/>
      <c r="H24607" s="6"/>
      <c r="I24607" s="6"/>
    </row>
    <row r="24608" spans="1:9" x14ac:dyDescent="0.3">
      <c r="A24608">
        <v>366</v>
      </c>
      <c r="B24608">
        <v>434</v>
      </c>
      <c r="C24608">
        <v>406</v>
      </c>
      <c r="D24608">
        <v>615</v>
      </c>
      <c r="E24608">
        <v>423</v>
      </c>
      <c r="F24608" s="6"/>
      <c r="G24608" s="6"/>
      <c r="H24608" s="6"/>
      <c r="I24608" s="6"/>
    </row>
    <row r="24609" spans="1:9" x14ac:dyDescent="0.3">
      <c r="A24609">
        <v>366</v>
      </c>
      <c r="B24609">
        <v>434</v>
      </c>
      <c r="C24609">
        <v>406</v>
      </c>
      <c r="D24609">
        <v>616</v>
      </c>
      <c r="E24609">
        <v>423</v>
      </c>
      <c r="F24609" s="6"/>
      <c r="G24609" s="6"/>
      <c r="H24609" s="6"/>
      <c r="I24609" s="6"/>
    </row>
    <row r="24610" spans="1:9" x14ac:dyDescent="0.3">
      <c r="A24610">
        <v>366</v>
      </c>
      <c r="B24610">
        <v>434</v>
      </c>
      <c r="C24610">
        <v>406</v>
      </c>
      <c r="D24610">
        <v>616</v>
      </c>
      <c r="E24610">
        <v>423</v>
      </c>
      <c r="F24610" s="6"/>
      <c r="G24610" s="6"/>
      <c r="H24610" s="6"/>
      <c r="I24610" s="6"/>
    </row>
    <row r="24611" spans="1:9" x14ac:dyDescent="0.3">
      <c r="A24611">
        <v>366</v>
      </c>
      <c r="B24611">
        <v>434</v>
      </c>
      <c r="C24611">
        <v>407</v>
      </c>
      <c r="D24611">
        <v>616</v>
      </c>
      <c r="E24611">
        <v>423</v>
      </c>
      <c r="F24611" s="6"/>
      <c r="G24611" s="7"/>
      <c r="H24611" s="7"/>
      <c r="I24611" s="7"/>
    </row>
    <row r="24612" spans="1:9" x14ac:dyDescent="0.3">
      <c r="A24612">
        <v>376</v>
      </c>
      <c r="B24612">
        <v>441</v>
      </c>
      <c r="C24612">
        <v>460</v>
      </c>
      <c r="D24612">
        <v>636</v>
      </c>
      <c r="E24612">
        <v>441</v>
      </c>
      <c r="F24612" s="6"/>
      <c r="G24612" s="5" t="s">
        <v>91</v>
      </c>
      <c r="H24612" s="5">
        <v>35</v>
      </c>
      <c r="I24612" s="5" t="s">
        <v>7</v>
      </c>
    </row>
    <row r="24613" spans="1:9" x14ac:dyDescent="0.3">
      <c r="A24613">
        <v>375</v>
      </c>
      <c r="B24613">
        <v>440</v>
      </c>
      <c r="C24613">
        <v>460</v>
      </c>
      <c r="D24613">
        <v>636</v>
      </c>
      <c r="E24613">
        <v>441</v>
      </c>
      <c r="F24613" s="6"/>
      <c r="G24613" s="6"/>
      <c r="H24613" s="6"/>
      <c r="I24613" s="6"/>
    </row>
    <row r="24614" spans="1:9" x14ac:dyDescent="0.3">
      <c r="A24614">
        <v>375</v>
      </c>
      <c r="B24614">
        <v>441</v>
      </c>
      <c r="C24614">
        <v>460</v>
      </c>
      <c r="D24614">
        <v>636</v>
      </c>
      <c r="E24614">
        <v>440</v>
      </c>
      <c r="F24614" s="6"/>
      <c r="G24614" s="6"/>
      <c r="H24614" s="6"/>
      <c r="I24614" s="6"/>
    </row>
    <row r="24615" spans="1:9" x14ac:dyDescent="0.3">
      <c r="A24615">
        <v>375</v>
      </c>
      <c r="B24615">
        <v>440</v>
      </c>
      <c r="C24615">
        <v>460</v>
      </c>
      <c r="D24615">
        <v>636</v>
      </c>
      <c r="E24615">
        <v>440</v>
      </c>
      <c r="F24615" s="6"/>
      <c r="G24615" s="6"/>
      <c r="H24615" s="6"/>
      <c r="I24615" s="6"/>
    </row>
    <row r="24616" spans="1:9" x14ac:dyDescent="0.3">
      <c r="A24616">
        <v>375</v>
      </c>
      <c r="B24616">
        <v>440</v>
      </c>
      <c r="C24616">
        <v>459</v>
      </c>
      <c r="D24616">
        <v>636</v>
      </c>
      <c r="E24616">
        <v>440</v>
      </c>
      <c r="F24616" s="6"/>
      <c r="G24616" s="6"/>
      <c r="H24616" s="6"/>
      <c r="I24616" s="6"/>
    </row>
    <row r="24617" spans="1:9" x14ac:dyDescent="0.3">
      <c r="A24617">
        <v>375</v>
      </c>
      <c r="B24617">
        <v>441</v>
      </c>
      <c r="C24617">
        <v>460</v>
      </c>
      <c r="D24617">
        <v>637</v>
      </c>
      <c r="E24617">
        <v>440</v>
      </c>
      <c r="F24617" s="6"/>
      <c r="G24617" s="6"/>
      <c r="H24617" s="6"/>
      <c r="I24617" s="6"/>
    </row>
    <row r="24618" spans="1:9" x14ac:dyDescent="0.3">
      <c r="A24618">
        <v>375</v>
      </c>
      <c r="B24618">
        <v>441</v>
      </c>
      <c r="C24618">
        <v>460</v>
      </c>
      <c r="D24618">
        <v>637</v>
      </c>
      <c r="E24618">
        <v>440</v>
      </c>
      <c r="F24618" s="6"/>
      <c r="G24618" s="6"/>
      <c r="H24618" s="6"/>
      <c r="I24618" s="6"/>
    </row>
    <row r="24619" spans="1:9" x14ac:dyDescent="0.3">
      <c r="A24619">
        <v>375</v>
      </c>
      <c r="B24619">
        <v>440</v>
      </c>
      <c r="C24619">
        <v>460</v>
      </c>
      <c r="D24619">
        <v>637</v>
      </c>
      <c r="E24619">
        <v>440</v>
      </c>
      <c r="F24619" s="6"/>
      <c r="G24619" s="6"/>
      <c r="H24619" s="6"/>
      <c r="I24619" s="6"/>
    </row>
    <row r="24620" spans="1:9" x14ac:dyDescent="0.3">
      <c r="A24620">
        <v>375</v>
      </c>
      <c r="B24620">
        <v>441</v>
      </c>
      <c r="C24620">
        <v>460</v>
      </c>
      <c r="D24620">
        <v>637</v>
      </c>
      <c r="E24620">
        <v>440</v>
      </c>
      <c r="F24620" s="6"/>
      <c r="G24620" s="6"/>
      <c r="H24620" s="6"/>
      <c r="I24620" s="6"/>
    </row>
    <row r="24621" spans="1:9" x14ac:dyDescent="0.3">
      <c r="A24621">
        <v>375</v>
      </c>
      <c r="B24621">
        <v>441</v>
      </c>
      <c r="C24621">
        <v>460</v>
      </c>
      <c r="D24621">
        <v>637</v>
      </c>
      <c r="E24621">
        <v>440</v>
      </c>
      <c r="F24621" s="6"/>
      <c r="G24621" s="7"/>
      <c r="H24621" s="7"/>
      <c r="I24621" s="7"/>
    </row>
    <row r="24622" spans="1:9" x14ac:dyDescent="0.3">
      <c r="A24622">
        <v>395</v>
      </c>
      <c r="B24622">
        <v>448</v>
      </c>
      <c r="C24622">
        <v>455</v>
      </c>
      <c r="D24622">
        <v>649</v>
      </c>
      <c r="E24622">
        <v>478</v>
      </c>
      <c r="F24622" s="6"/>
      <c r="G24622" s="5" t="s">
        <v>92</v>
      </c>
      <c r="H24622" s="5">
        <v>53</v>
      </c>
      <c r="I24622" s="5" t="s">
        <v>7</v>
      </c>
    </row>
    <row r="24623" spans="1:9" x14ac:dyDescent="0.3">
      <c r="A24623">
        <v>394</v>
      </c>
      <c r="B24623">
        <v>448</v>
      </c>
      <c r="C24623">
        <v>453</v>
      </c>
      <c r="D24623">
        <v>649</v>
      </c>
      <c r="E24623">
        <v>479</v>
      </c>
      <c r="F24623" s="6"/>
      <c r="G24623" s="6"/>
      <c r="H24623" s="6"/>
      <c r="I24623" s="6"/>
    </row>
    <row r="24624" spans="1:9" x14ac:dyDescent="0.3">
      <c r="A24624">
        <v>394</v>
      </c>
      <c r="B24624">
        <v>448</v>
      </c>
      <c r="C24624">
        <v>452</v>
      </c>
      <c r="D24624">
        <v>650</v>
      </c>
      <c r="E24624">
        <v>478</v>
      </c>
      <c r="F24624" s="6"/>
      <c r="G24624" s="6"/>
      <c r="H24624" s="6"/>
      <c r="I24624" s="6"/>
    </row>
    <row r="24625" spans="1:9" x14ac:dyDescent="0.3">
      <c r="A24625">
        <v>394</v>
      </c>
      <c r="B24625">
        <v>448</v>
      </c>
      <c r="C24625">
        <v>452</v>
      </c>
      <c r="D24625">
        <v>650</v>
      </c>
      <c r="E24625">
        <v>479</v>
      </c>
      <c r="F24625" s="6"/>
      <c r="G24625" s="6"/>
      <c r="H24625" s="6"/>
      <c r="I24625" s="6"/>
    </row>
    <row r="24626" spans="1:9" x14ac:dyDescent="0.3">
      <c r="A24626">
        <v>394</v>
      </c>
      <c r="B24626">
        <v>448</v>
      </c>
      <c r="C24626">
        <v>452</v>
      </c>
      <c r="D24626">
        <v>652</v>
      </c>
      <c r="E24626">
        <v>479</v>
      </c>
      <c r="F24626" s="6"/>
      <c r="G24626" s="6"/>
      <c r="H24626" s="6"/>
      <c r="I24626" s="6"/>
    </row>
    <row r="24627" spans="1:9" x14ac:dyDescent="0.3">
      <c r="A24627">
        <v>394</v>
      </c>
      <c r="B24627">
        <v>448</v>
      </c>
      <c r="C24627">
        <v>451</v>
      </c>
      <c r="D24627">
        <v>649</v>
      </c>
      <c r="E24627">
        <v>480</v>
      </c>
      <c r="F24627" s="6"/>
      <c r="G24627" s="6"/>
      <c r="H24627" s="6"/>
      <c r="I24627" s="6"/>
    </row>
    <row r="24628" spans="1:9" x14ac:dyDescent="0.3">
      <c r="A24628">
        <v>394</v>
      </c>
      <c r="B24628">
        <v>448</v>
      </c>
      <c r="C24628">
        <v>449</v>
      </c>
      <c r="D24628">
        <v>652</v>
      </c>
      <c r="E24628">
        <v>479</v>
      </c>
      <c r="F24628" s="6"/>
      <c r="G24628" s="6"/>
      <c r="H24628" s="6"/>
      <c r="I24628" s="6"/>
    </row>
    <row r="24629" spans="1:9" x14ac:dyDescent="0.3">
      <c r="A24629">
        <v>394</v>
      </c>
      <c r="B24629">
        <v>448</v>
      </c>
      <c r="C24629">
        <v>449</v>
      </c>
      <c r="D24629">
        <v>649</v>
      </c>
      <c r="E24629">
        <v>480</v>
      </c>
      <c r="F24629" s="6"/>
      <c r="G24629" s="6"/>
      <c r="H24629" s="6"/>
      <c r="I24629" s="6"/>
    </row>
    <row r="24630" spans="1:9" x14ac:dyDescent="0.3">
      <c r="A24630">
        <v>394</v>
      </c>
      <c r="B24630">
        <v>448</v>
      </c>
      <c r="C24630">
        <v>449</v>
      </c>
      <c r="D24630">
        <v>651</v>
      </c>
      <c r="E24630">
        <v>480</v>
      </c>
      <c r="F24630" s="6"/>
      <c r="G24630" s="6"/>
      <c r="H24630" s="6"/>
      <c r="I24630" s="6"/>
    </row>
    <row r="24631" spans="1:9" x14ac:dyDescent="0.3">
      <c r="A24631">
        <v>394</v>
      </c>
      <c r="B24631">
        <v>448</v>
      </c>
      <c r="C24631">
        <v>448</v>
      </c>
      <c r="D24631">
        <v>650</v>
      </c>
      <c r="E24631">
        <v>480</v>
      </c>
      <c r="F24631" s="6"/>
      <c r="G24631" s="7"/>
      <c r="H24631" s="7"/>
      <c r="I24631" s="7"/>
    </row>
    <row r="24632" spans="1:9" x14ac:dyDescent="0.3">
      <c r="A24632">
        <v>392</v>
      </c>
      <c r="B24632">
        <v>437</v>
      </c>
      <c r="C24632">
        <v>478</v>
      </c>
      <c r="D24632">
        <v>671</v>
      </c>
      <c r="E24632">
        <v>523</v>
      </c>
      <c r="F24632" s="6"/>
      <c r="G24632" s="5" t="s">
        <v>93</v>
      </c>
      <c r="H24632" s="5">
        <v>49</v>
      </c>
      <c r="I24632" s="5" t="s">
        <v>7</v>
      </c>
    </row>
    <row r="24633" spans="1:9" x14ac:dyDescent="0.3">
      <c r="A24633">
        <v>392</v>
      </c>
      <c r="B24633">
        <v>437</v>
      </c>
      <c r="C24633">
        <v>478</v>
      </c>
      <c r="D24633">
        <v>671</v>
      </c>
      <c r="E24633">
        <v>513</v>
      </c>
      <c r="F24633" s="6"/>
      <c r="G24633" s="6"/>
      <c r="H24633" s="6"/>
      <c r="I24633" s="6"/>
    </row>
    <row r="24634" spans="1:9" x14ac:dyDescent="0.3">
      <c r="A24634">
        <v>392</v>
      </c>
      <c r="B24634">
        <v>437</v>
      </c>
      <c r="C24634">
        <v>478</v>
      </c>
      <c r="D24634">
        <v>671</v>
      </c>
      <c r="E24634">
        <v>506</v>
      </c>
      <c r="F24634" s="6"/>
      <c r="G24634" s="6"/>
      <c r="H24634" s="6"/>
      <c r="I24634" s="6"/>
    </row>
    <row r="24635" spans="1:9" x14ac:dyDescent="0.3">
      <c r="A24635">
        <v>393</v>
      </c>
      <c r="B24635">
        <v>437</v>
      </c>
      <c r="C24635">
        <v>478</v>
      </c>
      <c r="D24635">
        <v>670</v>
      </c>
      <c r="E24635">
        <v>505</v>
      </c>
      <c r="F24635" s="6"/>
      <c r="G24635" s="6"/>
      <c r="H24635" s="6"/>
      <c r="I24635" s="6"/>
    </row>
    <row r="24636" spans="1:9" x14ac:dyDescent="0.3">
      <c r="A24636">
        <v>392</v>
      </c>
      <c r="B24636">
        <v>436</v>
      </c>
      <c r="C24636">
        <v>478</v>
      </c>
      <c r="D24636">
        <v>673</v>
      </c>
      <c r="E24636">
        <v>507</v>
      </c>
      <c r="F24636" s="6"/>
      <c r="G24636" s="6"/>
      <c r="H24636" s="6"/>
      <c r="I24636" s="6"/>
    </row>
    <row r="24637" spans="1:9" x14ac:dyDescent="0.3">
      <c r="A24637">
        <v>392</v>
      </c>
      <c r="B24637">
        <v>437</v>
      </c>
      <c r="C24637">
        <v>478</v>
      </c>
      <c r="D24637">
        <v>671</v>
      </c>
      <c r="E24637">
        <v>505</v>
      </c>
      <c r="F24637" s="6"/>
      <c r="G24637" s="6"/>
      <c r="H24637" s="6"/>
      <c r="I24637" s="6"/>
    </row>
    <row r="24638" spans="1:9" x14ac:dyDescent="0.3">
      <c r="A24638">
        <v>392</v>
      </c>
      <c r="B24638">
        <v>437</v>
      </c>
      <c r="C24638">
        <v>478</v>
      </c>
      <c r="D24638">
        <v>673</v>
      </c>
      <c r="E24638">
        <v>505</v>
      </c>
      <c r="F24638" s="6"/>
      <c r="G24638" s="6"/>
      <c r="H24638" s="6"/>
      <c r="I24638" s="6"/>
    </row>
    <row r="24639" spans="1:9" x14ac:dyDescent="0.3">
      <c r="A24639">
        <v>392</v>
      </c>
      <c r="B24639">
        <v>437</v>
      </c>
      <c r="C24639">
        <v>477</v>
      </c>
      <c r="D24639">
        <v>673</v>
      </c>
      <c r="E24639">
        <v>503</v>
      </c>
      <c r="F24639" s="6"/>
      <c r="G24639" s="6"/>
      <c r="H24639" s="6"/>
      <c r="I24639" s="6"/>
    </row>
    <row r="24640" spans="1:9" x14ac:dyDescent="0.3">
      <c r="A24640">
        <v>392</v>
      </c>
      <c r="B24640">
        <v>437</v>
      </c>
      <c r="C24640">
        <v>477</v>
      </c>
      <c r="D24640">
        <v>671</v>
      </c>
      <c r="E24640">
        <v>505</v>
      </c>
      <c r="F24640" s="6"/>
      <c r="G24640" s="6"/>
      <c r="H24640" s="6"/>
      <c r="I24640" s="6"/>
    </row>
    <row r="24641" spans="1:9" x14ac:dyDescent="0.3">
      <c r="A24641">
        <v>392</v>
      </c>
      <c r="B24641">
        <v>437</v>
      </c>
      <c r="C24641">
        <v>478</v>
      </c>
      <c r="D24641">
        <v>672</v>
      </c>
      <c r="E24641">
        <v>506</v>
      </c>
      <c r="F24641" s="6"/>
      <c r="G24641" s="7"/>
      <c r="H24641" s="7"/>
      <c r="I24641" s="7"/>
    </row>
    <row r="24642" spans="1:9" x14ac:dyDescent="0.3">
      <c r="A24642">
        <v>374</v>
      </c>
      <c r="B24642">
        <v>441</v>
      </c>
      <c r="C24642">
        <v>447</v>
      </c>
      <c r="D24642">
        <v>608</v>
      </c>
      <c r="E24642">
        <v>429</v>
      </c>
      <c r="F24642" s="6"/>
      <c r="G24642" s="5" t="s">
        <v>94</v>
      </c>
      <c r="H24642" s="5">
        <v>24</v>
      </c>
      <c r="I24642" s="5" t="s">
        <v>7</v>
      </c>
    </row>
    <row r="24643" spans="1:9" x14ac:dyDescent="0.3">
      <c r="A24643">
        <v>373</v>
      </c>
      <c r="B24643">
        <v>441</v>
      </c>
      <c r="C24643">
        <v>447</v>
      </c>
      <c r="D24643">
        <v>616</v>
      </c>
      <c r="E24643">
        <v>429</v>
      </c>
      <c r="F24643" s="6"/>
      <c r="G24643" s="6"/>
      <c r="H24643" s="6"/>
      <c r="I24643" s="6"/>
    </row>
    <row r="24644" spans="1:9" x14ac:dyDescent="0.3">
      <c r="A24644">
        <v>373</v>
      </c>
      <c r="B24644">
        <v>441</v>
      </c>
      <c r="C24644">
        <v>447</v>
      </c>
      <c r="D24644">
        <v>618</v>
      </c>
      <c r="E24644">
        <v>429</v>
      </c>
      <c r="F24644" s="6"/>
      <c r="G24644" s="6"/>
      <c r="H24644" s="6"/>
      <c r="I24644" s="6"/>
    </row>
    <row r="24645" spans="1:9" x14ac:dyDescent="0.3">
      <c r="A24645">
        <v>373</v>
      </c>
      <c r="B24645">
        <v>441</v>
      </c>
      <c r="C24645">
        <v>447</v>
      </c>
      <c r="D24645">
        <v>615</v>
      </c>
      <c r="E24645">
        <v>429</v>
      </c>
      <c r="F24645" s="6"/>
      <c r="G24645" s="6"/>
      <c r="H24645" s="6"/>
      <c r="I24645" s="6"/>
    </row>
    <row r="24646" spans="1:9" x14ac:dyDescent="0.3">
      <c r="A24646">
        <v>373</v>
      </c>
      <c r="B24646">
        <v>441</v>
      </c>
      <c r="C24646">
        <v>446</v>
      </c>
      <c r="D24646">
        <v>609</v>
      </c>
      <c r="E24646">
        <v>429</v>
      </c>
      <c r="F24646" s="6"/>
      <c r="G24646" s="6"/>
      <c r="H24646" s="6"/>
      <c r="I24646" s="6"/>
    </row>
    <row r="24647" spans="1:9" x14ac:dyDescent="0.3">
      <c r="A24647">
        <v>373</v>
      </c>
      <c r="B24647">
        <v>441</v>
      </c>
      <c r="C24647">
        <v>446</v>
      </c>
      <c r="D24647">
        <v>611</v>
      </c>
      <c r="E24647">
        <v>429</v>
      </c>
      <c r="F24647" s="6"/>
      <c r="G24647" s="6"/>
      <c r="H24647" s="6"/>
      <c r="I24647" s="6"/>
    </row>
    <row r="24648" spans="1:9" x14ac:dyDescent="0.3">
      <c r="A24648">
        <v>373</v>
      </c>
      <c r="B24648">
        <v>441</v>
      </c>
      <c r="C24648">
        <v>446</v>
      </c>
      <c r="D24648">
        <v>611</v>
      </c>
      <c r="E24648">
        <v>429</v>
      </c>
      <c r="F24648" s="6"/>
      <c r="G24648" s="6"/>
      <c r="H24648" s="6"/>
      <c r="I24648" s="6"/>
    </row>
    <row r="24649" spans="1:9" x14ac:dyDescent="0.3">
      <c r="A24649">
        <v>373</v>
      </c>
      <c r="B24649">
        <v>441</v>
      </c>
      <c r="C24649">
        <v>446</v>
      </c>
      <c r="D24649">
        <v>613</v>
      </c>
      <c r="E24649">
        <v>429</v>
      </c>
      <c r="F24649" s="6"/>
      <c r="G24649" s="6"/>
      <c r="H24649" s="6"/>
      <c r="I24649" s="6"/>
    </row>
    <row r="24650" spans="1:9" x14ac:dyDescent="0.3">
      <c r="A24650">
        <v>373</v>
      </c>
      <c r="B24650">
        <v>441</v>
      </c>
      <c r="C24650">
        <v>446</v>
      </c>
      <c r="D24650">
        <v>606</v>
      </c>
      <c r="E24650">
        <v>429</v>
      </c>
      <c r="F24650" s="6"/>
      <c r="G24650" s="6"/>
      <c r="H24650" s="6"/>
      <c r="I24650" s="6"/>
    </row>
    <row r="24651" spans="1:9" x14ac:dyDescent="0.3">
      <c r="A24651">
        <v>373</v>
      </c>
      <c r="B24651">
        <v>441</v>
      </c>
      <c r="C24651">
        <v>446</v>
      </c>
      <c r="D24651">
        <v>607</v>
      </c>
      <c r="E24651">
        <v>429</v>
      </c>
      <c r="F24651" s="6"/>
      <c r="G24651" s="7"/>
      <c r="H24651" s="7"/>
      <c r="I24651" s="7"/>
    </row>
    <row r="24652" spans="1:9" x14ac:dyDescent="0.3">
      <c r="A24652">
        <v>347</v>
      </c>
      <c r="B24652">
        <v>228</v>
      </c>
      <c r="C24652">
        <v>426</v>
      </c>
      <c r="D24652">
        <v>643</v>
      </c>
      <c r="E24652">
        <v>419</v>
      </c>
      <c r="F24652" s="6"/>
      <c r="G24652" s="5" t="s">
        <v>95</v>
      </c>
      <c r="H24652" s="5">
        <v>19</v>
      </c>
      <c r="I24652" s="5" t="s">
        <v>7</v>
      </c>
    </row>
    <row r="24653" spans="1:9" x14ac:dyDescent="0.3">
      <c r="A24653">
        <v>346</v>
      </c>
      <c r="B24653">
        <v>228</v>
      </c>
      <c r="C24653">
        <v>425</v>
      </c>
      <c r="D24653">
        <v>643</v>
      </c>
      <c r="E24653">
        <v>419</v>
      </c>
      <c r="F24653" s="6"/>
      <c r="G24653" s="6"/>
      <c r="H24653" s="6"/>
      <c r="I24653" s="6"/>
    </row>
    <row r="24654" spans="1:9" x14ac:dyDescent="0.3">
      <c r="A24654">
        <v>346</v>
      </c>
      <c r="B24654">
        <v>226</v>
      </c>
      <c r="C24654">
        <v>425</v>
      </c>
      <c r="D24654">
        <v>642</v>
      </c>
      <c r="E24654">
        <v>418</v>
      </c>
      <c r="F24654" s="6"/>
      <c r="G24654" s="6"/>
      <c r="H24654" s="6"/>
      <c r="I24654" s="6"/>
    </row>
    <row r="24655" spans="1:9" x14ac:dyDescent="0.3">
      <c r="A24655">
        <v>342</v>
      </c>
      <c r="B24655">
        <v>228</v>
      </c>
      <c r="C24655">
        <v>433</v>
      </c>
      <c r="D24655">
        <v>640</v>
      </c>
      <c r="E24655">
        <v>417</v>
      </c>
      <c r="F24655" s="6"/>
      <c r="G24655" s="6"/>
      <c r="H24655" s="6"/>
      <c r="I24655" s="6"/>
    </row>
    <row r="24656" spans="1:9" x14ac:dyDescent="0.3">
      <c r="A24656">
        <v>341</v>
      </c>
      <c r="B24656">
        <v>227</v>
      </c>
      <c r="C24656">
        <v>427</v>
      </c>
      <c r="D24656">
        <v>639</v>
      </c>
      <c r="E24656">
        <v>417</v>
      </c>
      <c r="F24656" s="6"/>
      <c r="G24656" s="6"/>
      <c r="H24656" s="6"/>
      <c r="I24656" s="6"/>
    </row>
    <row r="24657" spans="1:9" x14ac:dyDescent="0.3">
      <c r="A24657">
        <v>340</v>
      </c>
      <c r="B24657">
        <v>225</v>
      </c>
      <c r="C24657">
        <v>426</v>
      </c>
      <c r="D24657">
        <v>640</v>
      </c>
      <c r="E24657">
        <v>417</v>
      </c>
      <c r="F24657" s="6"/>
      <c r="G24657" s="6"/>
      <c r="H24657" s="6"/>
      <c r="I24657" s="6"/>
    </row>
    <row r="24658" spans="1:9" x14ac:dyDescent="0.3">
      <c r="A24658">
        <v>340</v>
      </c>
      <c r="B24658">
        <v>227</v>
      </c>
      <c r="C24658">
        <v>425</v>
      </c>
      <c r="D24658">
        <v>639</v>
      </c>
      <c r="E24658">
        <v>416</v>
      </c>
      <c r="F24658" s="6"/>
      <c r="G24658" s="6"/>
      <c r="H24658" s="6"/>
      <c r="I24658" s="6"/>
    </row>
    <row r="24659" spans="1:9" x14ac:dyDescent="0.3">
      <c r="A24659">
        <v>340</v>
      </c>
      <c r="B24659">
        <v>226</v>
      </c>
      <c r="C24659">
        <v>425</v>
      </c>
      <c r="D24659">
        <v>638</v>
      </c>
      <c r="E24659">
        <v>415</v>
      </c>
      <c r="F24659" s="6"/>
      <c r="G24659" s="6"/>
      <c r="H24659" s="6"/>
      <c r="I24659" s="6"/>
    </row>
    <row r="24660" spans="1:9" x14ac:dyDescent="0.3">
      <c r="A24660">
        <v>340</v>
      </c>
      <c r="B24660">
        <v>226</v>
      </c>
      <c r="C24660">
        <v>425</v>
      </c>
      <c r="D24660">
        <v>638</v>
      </c>
      <c r="E24660">
        <v>415</v>
      </c>
      <c r="F24660" s="6"/>
      <c r="G24660" s="6"/>
      <c r="H24660" s="6"/>
      <c r="I24660" s="6"/>
    </row>
    <row r="24661" spans="1:9" x14ac:dyDescent="0.3">
      <c r="A24661">
        <v>342</v>
      </c>
      <c r="B24661">
        <v>227</v>
      </c>
      <c r="C24661">
        <v>427</v>
      </c>
      <c r="D24661">
        <v>642</v>
      </c>
      <c r="E24661">
        <v>418</v>
      </c>
      <c r="F24661" s="6"/>
      <c r="G24661" s="7"/>
      <c r="H24661" s="7"/>
      <c r="I24661" s="7"/>
    </row>
    <row r="24662" spans="1:9" x14ac:dyDescent="0.3">
      <c r="A24662">
        <v>390</v>
      </c>
      <c r="B24662">
        <v>469</v>
      </c>
      <c r="C24662">
        <v>405</v>
      </c>
      <c r="D24662">
        <v>661</v>
      </c>
      <c r="E24662">
        <v>438</v>
      </c>
      <c r="F24662" s="6"/>
      <c r="G24662" s="5" t="s">
        <v>96</v>
      </c>
      <c r="H24662" s="5">
        <v>48</v>
      </c>
      <c r="I24662" s="5" t="s">
        <v>5</v>
      </c>
    </row>
    <row r="24663" spans="1:9" x14ac:dyDescent="0.3">
      <c r="A24663">
        <v>389</v>
      </c>
      <c r="B24663">
        <v>469</v>
      </c>
      <c r="C24663">
        <v>396</v>
      </c>
      <c r="D24663">
        <v>661</v>
      </c>
      <c r="E24663">
        <v>436</v>
      </c>
      <c r="F24663" s="6"/>
      <c r="G24663" s="6"/>
      <c r="H24663" s="6"/>
      <c r="I24663" s="6"/>
    </row>
    <row r="24664" spans="1:9" x14ac:dyDescent="0.3">
      <c r="A24664">
        <v>385</v>
      </c>
      <c r="B24664">
        <v>466</v>
      </c>
      <c r="C24664">
        <v>375</v>
      </c>
      <c r="D24664">
        <v>649</v>
      </c>
      <c r="E24664">
        <v>429</v>
      </c>
      <c r="F24664" s="6"/>
      <c r="G24664" s="6"/>
      <c r="H24664" s="6"/>
      <c r="I24664" s="6"/>
    </row>
    <row r="24665" spans="1:9" x14ac:dyDescent="0.3">
      <c r="A24665">
        <v>386</v>
      </c>
      <c r="B24665">
        <v>466</v>
      </c>
      <c r="C24665">
        <v>379</v>
      </c>
      <c r="D24665">
        <v>653</v>
      </c>
      <c r="E24665">
        <v>441</v>
      </c>
      <c r="F24665" s="6"/>
      <c r="G24665" s="6"/>
      <c r="H24665" s="6"/>
      <c r="I24665" s="6"/>
    </row>
    <row r="24666" spans="1:9" x14ac:dyDescent="0.3">
      <c r="A24666">
        <v>388</v>
      </c>
      <c r="B24666">
        <v>469</v>
      </c>
      <c r="C24666">
        <v>394</v>
      </c>
      <c r="D24666">
        <v>661</v>
      </c>
      <c r="E24666">
        <v>444</v>
      </c>
      <c r="F24666" s="6"/>
      <c r="G24666" s="6"/>
      <c r="H24666" s="6"/>
      <c r="I24666" s="6"/>
    </row>
    <row r="24667" spans="1:9" x14ac:dyDescent="0.3">
      <c r="A24667">
        <v>386</v>
      </c>
      <c r="B24667">
        <v>465</v>
      </c>
      <c r="C24667">
        <v>387</v>
      </c>
      <c r="D24667">
        <v>654</v>
      </c>
      <c r="E24667">
        <v>443</v>
      </c>
      <c r="F24667" s="6"/>
      <c r="G24667" s="6"/>
      <c r="H24667" s="6"/>
      <c r="I24667" s="6"/>
    </row>
    <row r="24668" spans="1:9" x14ac:dyDescent="0.3">
      <c r="A24668">
        <v>383</v>
      </c>
      <c r="B24668">
        <v>464</v>
      </c>
      <c r="C24668">
        <v>384</v>
      </c>
      <c r="D24668">
        <v>653</v>
      </c>
      <c r="E24668">
        <v>446</v>
      </c>
      <c r="F24668" s="6"/>
      <c r="G24668" s="6"/>
      <c r="H24668" s="6"/>
      <c r="I24668" s="6"/>
    </row>
    <row r="24669" spans="1:9" x14ac:dyDescent="0.3">
      <c r="A24669">
        <v>386</v>
      </c>
      <c r="B24669">
        <v>469</v>
      </c>
      <c r="C24669">
        <v>388</v>
      </c>
      <c r="D24669">
        <v>661</v>
      </c>
      <c r="E24669">
        <v>450</v>
      </c>
      <c r="F24669" s="6"/>
      <c r="G24669" s="6"/>
      <c r="H24669" s="6"/>
      <c r="I24669" s="6"/>
    </row>
    <row r="24670" spans="1:9" x14ac:dyDescent="0.3">
      <c r="A24670">
        <v>385</v>
      </c>
      <c r="B24670">
        <v>468</v>
      </c>
      <c r="C24670">
        <v>390</v>
      </c>
      <c r="D24670">
        <v>658</v>
      </c>
      <c r="E24670">
        <v>449</v>
      </c>
      <c r="F24670" s="6"/>
      <c r="G24670" s="6"/>
      <c r="H24670" s="6"/>
      <c r="I24670" s="6"/>
    </row>
    <row r="24671" spans="1:9" x14ac:dyDescent="0.3">
      <c r="A24671">
        <v>385</v>
      </c>
      <c r="B24671">
        <v>468</v>
      </c>
      <c r="C24671">
        <v>390</v>
      </c>
      <c r="D24671">
        <v>658</v>
      </c>
      <c r="E24671">
        <v>449</v>
      </c>
      <c r="F24671" s="6"/>
      <c r="G24671" s="7"/>
      <c r="H24671" s="7"/>
      <c r="I24671" s="7"/>
    </row>
    <row r="24672" spans="1:9" x14ac:dyDescent="0.3">
      <c r="A24672">
        <v>398</v>
      </c>
      <c r="B24672">
        <v>448</v>
      </c>
      <c r="C24672">
        <v>466</v>
      </c>
      <c r="D24672">
        <v>687</v>
      </c>
      <c r="E24672">
        <v>514</v>
      </c>
      <c r="F24672" s="6"/>
      <c r="G24672" s="5" t="s">
        <v>97</v>
      </c>
      <c r="H24672" s="5">
        <v>47</v>
      </c>
      <c r="I24672" s="5" t="s">
        <v>7</v>
      </c>
    </row>
    <row r="24673" spans="1:9" x14ac:dyDescent="0.3">
      <c r="A24673">
        <v>398</v>
      </c>
      <c r="B24673">
        <v>449</v>
      </c>
      <c r="C24673">
        <v>466</v>
      </c>
      <c r="D24673">
        <v>687</v>
      </c>
      <c r="E24673">
        <v>514</v>
      </c>
      <c r="F24673" s="6"/>
      <c r="G24673" s="6"/>
      <c r="H24673" s="6"/>
      <c r="I24673" s="6"/>
    </row>
    <row r="24674" spans="1:9" x14ac:dyDescent="0.3">
      <c r="A24674">
        <v>397</v>
      </c>
      <c r="B24674">
        <v>449</v>
      </c>
      <c r="C24674">
        <v>466</v>
      </c>
      <c r="D24674">
        <v>688</v>
      </c>
      <c r="E24674">
        <v>515</v>
      </c>
      <c r="F24674" s="6"/>
      <c r="G24674" s="6"/>
      <c r="H24674" s="6"/>
      <c r="I24674" s="6"/>
    </row>
    <row r="24675" spans="1:9" x14ac:dyDescent="0.3">
      <c r="A24675">
        <v>398</v>
      </c>
      <c r="B24675">
        <v>449</v>
      </c>
      <c r="C24675">
        <v>467</v>
      </c>
      <c r="D24675">
        <v>687</v>
      </c>
      <c r="E24675">
        <v>515</v>
      </c>
      <c r="F24675" s="6"/>
      <c r="G24675" s="6"/>
      <c r="H24675" s="6"/>
      <c r="I24675" s="6"/>
    </row>
    <row r="24676" spans="1:9" x14ac:dyDescent="0.3">
      <c r="A24676">
        <v>398</v>
      </c>
      <c r="B24676">
        <v>449</v>
      </c>
      <c r="C24676">
        <v>467</v>
      </c>
      <c r="D24676">
        <v>688</v>
      </c>
      <c r="E24676">
        <v>515</v>
      </c>
      <c r="F24676" s="6"/>
      <c r="G24676" s="6"/>
      <c r="H24676" s="6"/>
      <c r="I24676" s="6"/>
    </row>
    <row r="24677" spans="1:9" x14ac:dyDescent="0.3">
      <c r="A24677">
        <v>398</v>
      </c>
      <c r="B24677">
        <v>449</v>
      </c>
      <c r="C24677">
        <v>467</v>
      </c>
      <c r="D24677">
        <v>688</v>
      </c>
      <c r="E24677">
        <v>515</v>
      </c>
      <c r="F24677" s="6"/>
      <c r="G24677" s="6"/>
      <c r="H24677" s="6"/>
      <c r="I24677" s="6"/>
    </row>
    <row r="24678" spans="1:9" x14ac:dyDescent="0.3">
      <c r="A24678">
        <v>398</v>
      </c>
      <c r="B24678">
        <v>450</v>
      </c>
      <c r="C24678">
        <v>466</v>
      </c>
      <c r="D24678">
        <v>688</v>
      </c>
      <c r="E24678">
        <v>515</v>
      </c>
      <c r="F24678" s="6"/>
      <c r="G24678" s="6"/>
      <c r="H24678" s="6"/>
      <c r="I24678" s="6"/>
    </row>
    <row r="24679" spans="1:9" x14ac:dyDescent="0.3">
      <c r="A24679">
        <v>399</v>
      </c>
      <c r="B24679">
        <v>449</v>
      </c>
      <c r="C24679">
        <v>467</v>
      </c>
      <c r="D24679">
        <v>688</v>
      </c>
      <c r="E24679">
        <v>514</v>
      </c>
      <c r="F24679" s="6"/>
      <c r="G24679" s="6"/>
      <c r="H24679" s="6"/>
      <c r="I24679" s="6"/>
    </row>
    <row r="24680" spans="1:9" x14ac:dyDescent="0.3">
      <c r="A24680">
        <v>399</v>
      </c>
      <c r="B24680">
        <v>450</v>
      </c>
      <c r="C24680">
        <v>467</v>
      </c>
      <c r="D24680">
        <v>688</v>
      </c>
      <c r="E24680">
        <v>515</v>
      </c>
      <c r="F24680" s="6"/>
      <c r="G24680" s="6"/>
      <c r="H24680" s="6"/>
      <c r="I24680" s="6"/>
    </row>
    <row r="24681" spans="1:9" x14ac:dyDescent="0.3">
      <c r="A24681">
        <v>398</v>
      </c>
      <c r="B24681">
        <v>451</v>
      </c>
      <c r="C24681">
        <v>467</v>
      </c>
      <c r="D24681">
        <v>688</v>
      </c>
      <c r="E24681">
        <v>514</v>
      </c>
      <c r="F24681" s="6"/>
      <c r="G24681" s="7"/>
      <c r="H24681" s="7"/>
      <c r="I24681" s="7"/>
    </row>
    <row r="24682" spans="1:9" x14ac:dyDescent="0.3">
      <c r="A24682">
        <v>379</v>
      </c>
      <c r="B24682">
        <v>448</v>
      </c>
      <c r="C24682">
        <v>445</v>
      </c>
      <c r="D24682">
        <v>577</v>
      </c>
      <c r="E24682">
        <v>436</v>
      </c>
      <c r="F24682" s="6"/>
      <c r="G24682" s="5" t="s">
        <v>98</v>
      </c>
      <c r="H24682" s="5">
        <v>34</v>
      </c>
      <c r="I24682" s="5" t="s">
        <v>7</v>
      </c>
    </row>
    <row r="24683" spans="1:9" x14ac:dyDescent="0.3">
      <c r="A24683">
        <v>377</v>
      </c>
      <c r="B24683">
        <v>448</v>
      </c>
      <c r="C24683">
        <v>444</v>
      </c>
      <c r="D24683">
        <v>576</v>
      </c>
      <c r="E24683">
        <v>435</v>
      </c>
      <c r="F24683" s="6"/>
      <c r="G24683" s="6"/>
      <c r="H24683" s="6"/>
      <c r="I24683" s="6"/>
    </row>
    <row r="24684" spans="1:9" x14ac:dyDescent="0.3">
      <c r="A24684">
        <v>378</v>
      </c>
      <c r="B24684">
        <v>448</v>
      </c>
      <c r="C24684">
        <v>444</v>
      </c>
      <c r="D24684">
        <v>575</v>
      </c>
      <c r="E24684">
        <v>436</v>
      </c>
      <c r="F24684" s="6"/>
      <c r="G24684" s="6"/>
      <c r="H24684" s="6"/>
      <c r="I24684" s="6"/>
    </row>
    <row r="24685" spans="1:9" x14ac:dyDescent="0.3">
      <c r="A24685">
        <v>378</v>
      </c>
      <c r="B24685">
        <v>448</v>
      </c>
      <c r="C24685">
        <v>444</v>
      </c>
      <c r="D24685">
        <v>576</v>
      </c>
      <c r="E24685">
        <v>436</v>
      </c>
      <c r="F24685" s="6"/>
      <c r="G24685" s="6"/>
      <c r="H24685" s="6"/>
      <c r="I24685" s="6"/>
    </row>
    <row r="24686" spans="1:9" x14ac:dyDescent="0.3">
      <c r="A24686">
        <v>377</v>
      </c>
      <c r="B24686">
        <v>448</v>
      </c>
      <c r="C24686">
        <v>445</v>
      </c>
      <c r="D24686">
        <v>577</v>
      </c>
      <c r="E24686">
        <v>436</v>
      </c>
      <c r="F24686" s="6"/>
      <c r="G24686" s="6"/>
      <c r="H24686" s="6"/>
      <c r="I24686" s="6"/>
    </row>
    <row r="24687" spans="1:9" x14ac:dyDescent="0.3">
      <c r="A24687">
        <v>378</v>
      </c>
      <c r="B24687">
        <v>448</v>
      </c>
      <c r="C24687">
        <v>444</v>
      </c>
      <c r="D24687">
        <v>577</v>
      </c>
      <c r="E24687">
        <v>436</v>
      </c>
      <c r="F24687" s="6"/>
      <c r="G24687" s="6"/>
      <c r="H24687" s="6"/>
      <c r="I24687" s="6"/>
    </row>
    <row r="24688" spans="1:9" x14ac:dyDescent="0.3">
      <c r="A24688">
        <v>377</v>
      </c>
      <c r="B24688">
        <v>448</v>
      </c>
      <c r="C24688">
        <v>444</v>
      </c>
      <c r="D24688">
        <v>576</v>
      </c>
      <c r="E24688">
        <v>436</v>
      </c>
      <c r="F24688" s="6"/>
      <c r="G24688" s="6"/>
      <c r="H24688" s="6"/>
      <c r="I24688" s="6"/>
    </row>
    <row r="24689" spans="1:9" x14ac:dyDescent="0.3">
      <c r="A24689">
        <v>377</v>
      </c>
      <c r="B24689">
        <v>448</v>
      </c>
      <c r="C24689">
        <v>444</v>
      </c>
      <c r="D24689">
        <v>578</v>
      </c>
      <c r="E24689">
        <v>436</v>
      </c>
      <c r="F24689" s="6"/>
      <c r="G24689" s="6"/>
      <c r="H24689" s="6"/>
      <c r="I24689" s="6"/>
    </row>
    <row r="24690" spans="1:9" x14ac:dyDescent="0.3">
      <c r="A24690">
        <v>377</v>
      </c>
      <c r="B24690">
        <v>448</v>
      </c>
      <c r="C24690">
        <v>444</v>
      </c>
      <c r="D24690">
        <v>578</v>
      </c>
      <c r="E24690">
        <v>436</v>
      </c>
      <c r="F24690" s="6"/>
      <c r="G24690" s="6"/>
      <c r="H24690" s="6"/>
      <c r="I24690" s="6"/>
    </row>
    <row r="24691" spans="1:9" x14ac:dyDescent="0.3">
      <c r="A24691">
        <v>377</v>
      </c>
      <c r="B24691">
        <v>448</v>
      </c>
      <c r="C24691">
        <v>444</v>
      </c>
      <c r="D24691">
        <v>578</v>
      </c>
      <c r="E24691">
        <v>436</v>
      </c>
      <c r="F24691" s="6"/>
      <c r="G24691" s="7"/>
      <c r="H24691" s="7"/>
      <c r="I24691" s="7"/>
    </row>
    <row r="24692" spans="1:9" x14ac:dyDescent="0.3">
      <c r="A24692">
        <v>374</v>
      </c>
      <c r="B24692">
        <v>435</v>
      </c>
      <c r="C24692">
        <v>450</v>
      </c>
      <c r="D24692">
        <v>636</v>
      </c>
      <c r="E24692">
        <v>501</v>
      </c>
      <c r="F24692" s="6"/>
      <c r="G24692" s="5" t="s">
        <v>99</v>
      </c>
      <c r="H24692" s="5">
        <v>22</v>
      </c>
      <c r="I24692" s="5" t="s">
        <v>5</v>
      </c>
    </row>
    <row r="24693" spans="1:9" x14ac:dyDescent="0.3">
      <c r="A24693">
        <v>373</v>
      </c>
      <c r="B24693">
        <v>435</v>
      </c>
      <c r="C24693">
        <v>449</v>
      </c>
      <c r="D24693">
        <v>636</v>
      </c>
      <c r="E24693">
        <v>497</v>
      </c>
      <c r="F24693" s="6"/>
      <c r="G24693" s="6"/>
      <c r="H24693" s="6"/>
      <c r="I24693" s="6"/>
    </row>
    <row r="24694" spans="1:9" x14ac:dyDescent="0.3">
      <c r="A24694">
        <v>373</v>
      </c>
      <c r="B24694">
        <v>435</v>
      </c>
      <c r="C24694">
        <v>449</v>
      </c>
      <c r="D24694">
        <v>636</v>
      </c>
      <c r="E24694">
        <v>498</v>
      </c>
      <c r="F24694" s="6"/>
      <c r="G24694" s="6"/>
      <c r="H24694" s="6"/>
      <c r="I24694" s="6"/>
    </row>
    <row r="24695" spans="1:9" x14ac:dyDescent="0.3">
      <c r="A24695">
        <v>373</v>
      </c>
      <c r="B24695">
        <v>435</v>
      </c>
      <c r="C24695">
        <v>449</v>
      </c>
      <c r="D24695">
        <v>635</v>
      </c>
      <c r="E24695">
        <v>498</v>
      </c>
      <c r="F24695" s="6"/>
      <c r="G24695" s="6"/>
      <c r="H24695" s="6"/>
      <c r="I24695" s="6"/>
    </row>
    <row r="24696" spans="1:9" x14ac:dyDescent="0.3">
      <c r="A24696">
        <v>372</v>
      </c>
      <c r="B24696">
        <v>435</v>
      </c>
      <c r="C24696">
        <v>448</v>
      </c>
      <c r="D24696">
        <v>637</v>
      </c>
      <c r="E24696">
        <v>498</v>
      </c>
      <c r="F24696" s="6"/>
      <c r="G24696" s="6"/>
      <c r="H24696" s="6"/>
      <c r="I24696" s="6"/>
    </row>
    <row r="24697" spans="1:9" x14ac:dyDescent="0.3">
      <c r="A24697">
        <v>373</v>
      </c>
      <c r="B24697">
        <v>435</v>
      </c>
      <c r="C24697">
        <v>448</v>
      </c>
      <c r="D24697">
        <v>637</v>
      </c>
      <c r="E24697">
        <v>498</v>
      </c>
      <c r="F24697" s="6"/>
      <c r="G24697" s="6"/>
      <c r="H24697" s="6"/>
      <c r="I24697" s="6"/>
    </row>
    <row r="24698" spans="1:9" x14ac:dyDescent="0.3">
      <c r="A24698">
        <v>373</v>
      </c>
      <c r="B24698">
        <v>435</v>
      </c>
      <c r="C24698">
        <v>448</v>
      </c>
      <c r="D24698">
        <v>637</v>
      </c>
      <c r="E24698">
        <v>498</v>
      </c>
      <c r="F24698" s="6"/>
      <c r="G24698" s="6"/>
      <c r="H24698" s="6"/>
      <c r="I24698" s="6"/>
    </row>
    <row r="24699" spans="1:9" x14ac:dyDescent="0.3">
      <c r="A24699">
        <v>373</v>
      </c>
      <c r="B24699">
        <v>435</v>
      </c>
      <c r="C24699">
        <v>448</v>
      </c>
      <c r="D24699">
        <v>636</v>
      </c>
      <c r="E24699">
        <v>497</v>
      </c>
      <c r="F24699" s="6"/>
      <c r="G24699" s="6"/>
      <c r="H24699" s="6"/>
      <c r="I24699" s="6"/>
    </row>
    <row r="24700" spans="1:9" x14ac:dyDescent="0.3">
      <c r="A24700">
        <v>373</v>
      </c>
      <c r="B24700">
        <v>435</v>
      </c>
      <c r="C24700">
        <v>447</v>
      </c>
      <c r="D24700">
        <v>637</v>
      </c>
      <c r="E24700">
        <v>497</v>
      </c>
      <c r="F24700" s="6"/>
      <c r="G24700" s="6"/>
      <c r="H24700" s="6"/>
      <c r="I24700" s="6"/>
    </row>
    <row r="24701" spans="1:9" x14ac:dyDescent="0.3">
      <c r="A24701">
        <v>373</v>
      </c>
      <c r="B24701">
        <v>435</v>
      </c>
      <c r="C24701">
        <v>447</v>
      </c>
      <c r="D24701">
        <v>637</v>
      </c>
      <c r="E24701">
        <v>497</v>
      </c>
      <c r="F24701" s="6"/>
      <c r="G24701" s="7"/>
      <c r="H24701" s="7"/>
      <c r="I24701" s="7"/>
    </row>
    <row r="24702" spans="1:9" x14ac:dyDescent="0.3">
      <c r="A24702">
        <v>399</v>
      </c>
      <c r="B24702">
        <v>459</v>
      </c>
      <c r="C24702">
        <v>491</v>
      </c>
      <c r="D24702">
        <v>704</v>
      </c>
      <c r="E24702">
        <v>561</v>
      </c>
      <c r="F24702" s="6"/>
      <c r="G24702" s="5" t="s">
        <v>100</v>
      </c>
      <c r="H24702" s="5">
        <v>72</v>
      </c>
      <c r="I24702" s="5" t="s">
        <v>7</v>
      </c>
    </row>
    <row r="24703" spans="1:9" x14ac:dyDescent="0.3">
      <c r="A24703">
        <v>398</v>
      </c>
      <c r="B24703">
        <v>459</v>
      </c>
      <c r="C24703">
        <v>491</v>
      </c>
      <c r="D24703">
        <v>703</v>
      </c>
      <c r="E24703">
        <v>560</v>
      </c>
      <c r="F24703" s="6"/>
      <c r="G24703" s="6"/>
      <c r="H24703" s="6"/>
      <c r="I24703" s="6"/>
    </row>
    <row r="24704" spans="1:9" x14ac:dyDescent="0.3">
      <c r="A24704">
        <v>398</v>
      </c>
      <c r="B24704">
        <v>459</v>
      </c>
      <c r="C24704">
        <v>490</v>
      </c>
      <c r="D24704">
        <v>703</v>
      </c>
      <c r="E24704">
        <v>560</v>
      </c>
      <c r="F24704" s="6"/>
      <c r="G24704" s="6"/>
      <c r="H24704" s="6"/>
      <c r="I24704" s="6"/>
    </row>
    <row r="24705" spans="1:9" x14ac:dyDescent="0.3">
      <c r="A24705">
        <v>398</v>
      </c>
      <c r="B24705">
        <v>459</v>
      </c>
      <c r="C24705">
        <v>490</v>
      </c>
      <c r="D24705">
        <v>704</v>
      </c>
      <c r="E24705">
        <v>559</v>
      </c>
      <c r="F24705" s="6"/>
      <c r="G24705" s="6"/>
      <c r="H24705" s="6"/>
      <c r="I24705" s="6"/>
    </row>
    <row r="24706" spans="1:9" x14ac:dyDescent="0.3">
      <c r="A24706">
        <v>398</v>
      </c>
      <c r="B24706">
        <v>459</v>
      </c>
      <c r="C24706">
        <v>490</v>
      </c>
      <c r="D24706">
        <v>704</v>
      </c>
      <c r="E24706">
        <v>560</v>
      </c>
      <c r="F24706" s="6"/>
      <c r="G24706" s="6"/>
      <c r="H24706" s="6"/>
      <c r="I24706" s="6"/>
    </row>
    <row r="24707" spans="1:9" x14ac:dyDescent="0.3">
      <c r="A24707">
        <v>398</v>
      </c>
      <c r="B24707">
        <v>459</v>
      </c>
      <c r="C24707">
        <v>490</v>
      </c>
      <c r="D24707">
        <v>704</v>
      </c>
      <c r="E24707">
        <v>560</v>
      </c>
      <c r="F24707" s="6"/>
      <c r="G24707" s="6"/>
      <c r="H24707" s="6"/>
      <c r="I24707" s="6"/>
    </row>
    <row r="24708" spans="1:9" x14ac:dyDescent="0.3">
      <c r="A24708">
        <v>398</v>
      </c>
      <c r="B24708">
        <v>459</v>
      </c>
      <c r="C24708">
        <v>490</v>
      </c>
      <c r="D24708">
        <v>704</v>
      </c>
      <c r="E24708">
        <v>560</v>
      </c>
      <c r="F24708" s="6"/>
      <c r="G24708" s="6"/>
      <c r="H24708" s="6"/>
      <c r="I24708" s="6"/>
    </row>
    <row r="24709" spans="1:9" x14ac:dyDescent="0.3">
      <c r="A24709">
        <v>398</v>
      </c>
      <c r="B24709">
        <v>459</v>
      </c>
      <c r="C24709">
        <v>490</v>
      </c>
      <c r="D24709">
        <v>704</v>
      </c>
      <c r="E24709">
        <v>560</v>
      </c>
      <c r="F24709" s="6"/>
      <c r="G24709" s="6"/>
      <c r="H24709" s="6"/>
      <c r="I24709" s="6"/>
    </row>
    <row r="24710" spans="1:9" x14ac:dyDescent="0.3">
      <c r="A24710">
        <v>398</v>
      </c>
      <c r="B24710">
        <v>459</v>
      </c>
      <c r="C24710">
        <v>489</v>
      </c>
      <c r="D24710">
        <v>703</v>
      </c>
      <c r="E24710">
        <v>560</v>
      </c>
      <c r="F24710" s="6"/>
      <c r="G24710" s="6"/>
      <c r="H24710" s="6"/>
      <c r="I24710" s="6"/>
    </row>
    <row r="24711" spans="1:9" x14ac:dyDescent="0.3">
      <c r="A24711">
        <v>398</v>
      </c>
      <c r="B24711">
        <v>459</v>
      </c>
      <c r="C24711">
        <v>489</v>
      </c>
      <c r="D24711">
        <v>703</v>
      </c>
      <c r="E24711">
        <v>560</v>
      </c>
      <c r="F24711" s="6"/>
      <c r="G24711" s="7"/>
      <c r="H24711" s="7"/>
      <c r="I24711" s="7"/>
    </row>
    <row r="24712" spans="1:9" x14ac:dyDescent="0.3">
      <c r="A24712">
        <v>368</v>
      </c>
      <c r="B24712">
        <v>434</v>
      </c>
      <c r="C24712">
        <v>460</v>
      </c>
      <c r="D24712">
        <v>614</v>
      </c>
      <c r="E24712">
        <v>466</v>
      </c>
      <c r="F24712" s="6"/>
      <c r="G24712" s="5" t="s">
        <v>101</v>
      </c>
      <c r="H24712" s="5">
        <v>21</v>
      </c>
      <c r="I24712" s="5" t="s">
        <v>5</v>
      </c>
    </row>
    <row r="24713" spans="1:9" x14ac:dyDescent="0.3">
      <c r="A24713">
        <v>367</v>
      </c>
      <c r="B24713">
        <v>434</v>
      </c>
      <c r="C24713">
        <v>460</v>
      </c>
      <c r="D24713">
        <v>612</v>
      </c>
      <c r="E24713">
        <v>467</v>
      </c>
      <c r="F24713" s="6"/>
      <c r="G24713" s="6"/>
      <c r="H24713" s="6"/>
      <c r="I24713" s="6"/>
    </row>
    <row r="24714" spans="1:9" x14ac:dyDescent="0.3">
      <c r="A24714">
        <v>367</v>
      </c>
      <c r="B24714">
        <v>434</v>
      </c>
      <c r="C24714">
        <v>459</v>
      </c>
      <c r="D24714">
        <v>615</v>
      </c>
      <c r="E24714">
        <v>468</v>
      </c>
      <c r="F24714" s="6"/>
      <c r="G24714" s="6"/>
      <c r="H24714" s="6"/>
      <c r="I24714" s="6"/>
    </row>
    <row r="24715" spans="1:9" x14ac:dyDescent="0.3">
      <c r="A24715">
        <v>367</v>
      </c>
      <c r="B24715">
        <v>433</v>
      </c>
      <c r="C24715">
        <v>459</v>
      </c>
      <c r="D24715">
        <v>613</v>
      </c>
      <c r="E24715">
        <v>467</v>
      </c>
      <c r="F24715" s="6"/>
      <c r="G24715" s="6"/>
      <c r="H24715" s="6"/>
      <c r="I24715" s="6"/>
    </row>
    <row r="24716" spans="1:9" x14ac:dyDescent="0.3">
      <c r="A24716">
        <v>367</v>
      </c>
      <c r="B24716">
        <v>433</v>
      </c>
      <c r="C24716">
        <v>459</v>
      </c>
      <c r="D24716">
        <v>613</v>
      </c>
      <c r="E24716">
        <v>468</v>
      </c>
      <c r="F24716" s="6"/>
      <c r="G24716" s="6"/>
      <c r="H24716" s="6"/>
      <c r="I24716" s="6"/>
    </row>
    <row r="24717" spans="1:9" x14ac:dyDescent="0.3">
      <c r="A24717">
        <v>367</v>
      </c>
      <c r="B24717">
        <v>433</v>
      </c>
      <c r="C24717">
        <v>458</v>
      </c>
      <c r="D24717">
        <v>614</v>
      </c>
      <c r="E24717">
        <v>467</v>
      </c>
      <c r="F24717" s="6"/>
      <c r="G24717" s="6"/>
      <c r="H24717" s="6"/>
      <c r="I24717" s="6"/>
    </row>
    <row r="24718" spans="1:9" x14ac:dyDescent="0.3">
      <c r="A24718">
        <v>367</v>
      </c>
      <c r="B24718">
        <v>433</v>
      </c>
      <c r="C24718">
        <v>458</v>
      </c>
      <c r="D24718">
        <v>616</v>
      </c>
      <c r="E24718">
        <v>467</v>
      </c>
      <c r="F24718" s="6"/>
      <c r="G24718" s="6"/>
      <c r="H24718" s="6"/>
      <c r="I24718" s="6"/>
    </row>
    <row r="24719" spans="1:9" x14ac:dyDescent="0.3">
      <c r="A24719">
        <v>368</v>
      </c>
      <c r="B24719">
        <v>434</v>
      </c>
      <c r="C24719">
        <v>457</v>
      </c>
      <c r="D24719">
        <v>614</v>
      </c>
      <c r="E24719">
        <v>468</v>
      </c>
      <c r="F24719" s="6"/>
      <c r="G24719" s="6"/>
      <c r="H24719" s="6"/>
      <c r="I24719" s="6"/>
    </row>
    <row r="24720" spans="1:9" x14ac:dyDescent="0.3">
      <c r="A24720">
        <v>367</v>
      </c>
      <c r="B24720">
        <v>433</v>
      </c>
      <c r="C24720">
        <v>457</v>
      </c>
      <c r="D24720">
        <v>615</v>
      </c>
      <c r="E24720">
        <v>469</v>
      </c>
      <c r="F24720" s="6"/>
      <c r="G24720" s="6"/>
      <c r="H24720" s="6"/>
      <c r="I24720" s="6"/>
    </row>
    <row r="24721" spans="1:9" x14ac:dyDescent="0.3">
      <c r="A24721">
        <v>367</v>
      </c>
      <c r="B24721">
        <v>433</v>
      </c>
      <c r="C24721">
        <v>457</v>
      </c>
      <c r="D24721">
        <v>614</v>
      </c>
      <c r="E24721">
        <v>469</v>
      </c>
      <c r="F24721" s="6"/>
      <c r="G24721" s="7"/>
      <c r="H24721" s="7"/>
      <c r="I24721" s="7"/>
    </row>
    <row r="24722" spans="1:9" x14ac:dyDescent="0.3">
      <c r="A24722">
        <v>398</v>
      </c>
      <c r="B24722">
        <v>446</v>
      </c>
      <c r="C24722">
        <v>442</v>
      </c>
      <c r="D24722">
        <v>572</v>
      </c>
      <c r="E24722">
        <v>454</v>
      </c>
      <c r="F24722" s="6"/>
      <c r="G24722" s="5" t="s">
        <v>102</v>
      </c>
      <c r="H24722" s="5">
        <v>16</v>
      </c>
      <c r="I24722" s="5" t="s">
        <v>7</v>
      </c>
    </row>
    <row r="24723" spans="1:9" x14ac:dyDescent="0.3">
      <c r="A24723">
        <v>408</v>
      </c>
      <c r="B24723">
        <v>445</v>
      </c>
      <c r="C24723">
        <v>442</v>
      </c>
      <c r="D24723">
        <v>571</v>
      </c>
      <c r="E24723">
        <v>454</v>
      </c>
      <c r="F24723" s="6"/>
      <c r="G24723" s="6"/>
      <c r="H24723" s="6"/>
      <c r="I24723" s="6"/>
    </row>
    <row r="24724" spans="1:9" x14ac:dyDescent="0.3">
      <c r="A24724">
        <v>411</v>
      </c>
      <c r="B24724">
        <v>446</v>
      </c>
      <c r="C24724">
        <v>442</v>
      </c>
      <c r="D24724">
        <v>572</v>
      </c>
      <c r="E24724">
        <v>454</v>
      </c>
      <c r="F24724" s="6"/>
      <c r="G24724" s="6"/>
      <c r="H24724" s="6"/>
      <c r="I24724" s="6"/>
    </row>
    <row r="24725" spans="1:9" x14ac:dyDescent="0.3">
      <c r="A24725">
        <v>410</v>
      </c>
      <c r="B24725">
        <v>446</v>
      </c>
      <c r="C24725">
        <v>442</v>
      </c>
      <c r="D24725">
        <v>571</v>
      </c>
      <c r="E24725">
        <v>454</v>
      </c>
      <c r="F24725" s="6"/>
      <c r="G24725" s="6"/>
      <c r="H24725" s="6"/>
      <c r="I24725" s="6"/>
    </row>
    <row r="24726" spans="1:9" x14ac:dyDescent="0.3">
      <c r="A24726">
        <v>411</v>
      </c>
      <c r="B24726">
        <v>445</v>
      </c>
      <c r="C24726">
        <v>442</v>
      </c>
      <c r="D24726">
        <v>571</v>
      </c>
      <c r="E24726">
        <v>454</v>
      </c>
      <c r="F24726" s="6"/>
      <c r="G24726" s="6"/>
      <c r="H24726" s="6"/>
      <c r="I24726" s="6"/>
    </row>
    <row r="24727" spans="1:9" x14ac:dyDescent="0.3">
      <c r="A24727">
        <v>410</v>
      </c>
      <c r="B24727">
        <v>446</v>
      </c>
      <c r="C24727">
        <v>442</v>
      </c>
      <c r="D24727">
        <v>570</v>
      </c>
      <c r="E24727">
        <v>454</v>
      </c>
      <c r="F24727" s="6"/>
      <c r="G24727" s="6"/>
      <c r="H24727" s="6"/>
      <c r="I24727" s="6"/>
    </row>
    <row r="24728" spans="1:9" x14ac:dyDescent="0.3">
      <c r="A24728">
        <v>410</v>
      </c>
      <c r="B24728">
        <v>446</v>
      </c>
      <c r="C24728">
        <v>442</v>
      </c>
      <c r="D24728">
        <v>571</v>
      </c>
      <c r="E24728">
        <v>454</v>
      </c>
      <c r="F24728" s="6"/>
      <c r="G24728" s="6"/>
      <c r="H24728" s="6"/>
      <c r="I24728" s="6"/>
    </row>
    <row r="24729" spans="1:9" x14ac:dyDescent="0.3">
      <c r="A24729">
        <v>410</v>
      </c>
      <c r="B24729">
        <v>445</v>
      </c>
      <c r="C24729">
        <v>442</v>
      </c>
      <c r="D24729">
        <v>572</v>
      </c>
      <c r="E24729">
        <v>454</v>
      </c>
      <c r="F24729" s="6"/>
      <c r="G24729" s="6"/>
      <c r="H24729" s="6"/>
      <c r="I24729" s="6"/>
    </row>
    <row r="24730" spans="1:9" x14ac:dyDescent="0.3">
      <c r="A24730">
        <v>409</v>
      </c>
      <c r="B24730">
        <v>446</v>
      </c>
      <c r="C24730">
        <v>442</v>
      </c>
      <c r="D24730">
        <v>572</v>
      </c>
      <c r="E24730">
        <v>454</v>
      </c>
      <c r="F24730" s="6"/>
      <c r="G24730" s="6"/>
      <c r="H24730" s="6"/>
      <c r="I24730" s="6"/>
    </row>
    <row r="24731" spans="1:9" x14ac:dyDescent="0.3">
      <c r="A24731">
        <v>410</v>
      </c>
      <c r="B24731">
        <v>446</v>
      </c>
      <c r="C24731">
        <v>442</v>
      </c>
      <c r="D24731">
        <v>572</v>
      </c>
      <c r="E24731">
        <v>454</v>
      </c>
      <c r="F24731" s="6"/>
      <c r="G24731" s="7"/>
      <c r="H24731" s="7"/>
      <c r="I24731" s="7"/>
    </row>
    <row r="24732" spans="1:9" x14ac:dyDescent="0.3">
      <c r="A24732">
        <v>387</v>
      </c>
      <c r="B24732">
        <v>452</v>
      </c>
      <c r="C24732">
        <v>443</v>
      </c>
      <c r="D24732">
        <v>628</v>
      </c>
      <c r="E24732">
        <v>438</v>
      </c>
      <c r="F24732" s="6"/>
      <c r="G24732" s="5" t="s">
        <v>103</v>
      </c>
      <c r="H24732" s="5">
        <v>77</v>
      </c>
      <c r="I24732" s="5" t="s">
        <v>5</v>
      </c>
    </row>
    <row r="24733" spans="1:9" x14ac:dyDescent="0.3">
      <c r="A24733">
        <v>386</v>
      </c>
      <c r="B24733">
        <v>452</v>
      </c>
      <c r="C24733">
        <v>443</v>
      </c>
      <c r="D24733">
        <v>628</v>
      </c>
      <c r="E24733">
        <v>438</v>
      </c>
      <c r="F24733" s="6"/>
      <c r="G24733" s="6"/>
      <c r="H24733" s="6"/>
      <c r="I24733" s="6"/>
    </row>
    <row r="24734" spans="1:9" x14ac:dyDescent="0.3">
      <c r="A24734">
        <v>386</v>
      </c>
      <c r="B24734">
        <v>451</v>
      </c>
      <c r="C24734">
        <v>442</v>
      </c>
      <c r="D24734">
        <v>628</v>
      </c>
      <c r="E24734">
        <v>438</v>
      </c>
      <c r="F24734" s="6"/>
      <c r="G24734" s="6"/>
      <c r="H24734" s="6"/>
      <c r="I24734" s="6"/>
    </row>
    <row r="24735" spans="1:9" x14ac:dyDescent="0.3">
      <c r="A24735">
        <v>386</v>
      </c>
      <c r="B24735">
        <v>452</v>
      </c>
      <c r="C24735">
        <v>441</v>
      </c>
      <c r="D24735">
        <v>629</v>
      </c>
      <c r="E24735">
        <v>438</v>
      </c>
      <c r="F24735" s="6"/>
      <c r="G24735" s="6"/>
      <c r="H24735" s="6"/>
      <c r="I24735" s="6"/>
    </row>
    <row r="24736" spans="1:9" x14ac:dyDescent="0.3">
      <c r="A24736">
        <v>386</v>
      </c>
      <c r="B24736">
        <v>452</v>
      </c>
      <c r="C24736">
        <v>441</v>
      </c>
      <c r="D24736">
        <v>629</v>
      </c>
      <c r="E24736">
        <v>438</v>
      </c>
      <c r="F24736" s="6"/>
      <c r="G24736" s="6"/>
      <c r="H24736" s="6"/>
      <c r="I24736" s="6"/>
    </row>
    <row r="24737" spans="1:9" x14ac:dyDescent="0.3">
      <c r="A24737">
        <v>386</v>
      </c>
      <c r="B24737">
        <v>451</v>
      </c>
      <c r="C24737">
        <v>440</v>
      </c>
      <c r="D24737">
        <v>629</v>
      </c>
      <c r="E24737">
        <v>438</v>
      </c>
      <c r="F24737" s="6"/>
      <c r="G24737" s="6"/>
      <c r="H24737" s="6"/>
      <c r="I24737" s="6"/>
    </row>
    <row r="24738" spans="1:9" x14ac:dyDescent="0.3">
      <c r="A24738">
        <v>386</v>
      </c>
      <c r="B24738">
        <v>451</v>
      </c>
      <c r="C24738">
        <v>440</v>
      </c>
      <c r="D24738">
        <v>629</v>
      </c>
      <c r="E24738">
        <v>438</v>
      </c>
      <c r="F24738" s="6"/>
      <c r="G24738" s="6"/>
      <c r="H24738" s="6"/>
      <c r="I24738" s="6"/>
    </row>
    <row r="24739" spans="1:9" x14ac:dyDescent="0.3">
      <c r="A24739">
        <v>386</v>
      </c>
      <c r="B24739">
        <v>452</v>
      </c>
      <c r="C24739">
        <v>434</v>
      </c>
      <c r="D24739">
        <v>629</v>
      </c>
      <c r="E24739">
        <v>438</v>
      </c>
      <c r="F24739" s="6"/>
      <c r="G24739" s="6"/>
      <c r="H24739" s="6"/>
      <c r="I24739" s="6"/>
    </row>
    <row r="24740" spans="1:9" x14ac:dyDescent="0.3">
      <c r="A24740">
        <v>386</v>
      </c>
      <c r="B24740">
        <v>452</v>
      </c>
      <c r="C24740">
        <v>436</v>
      </c>
      <c r="D24740">
        <v>629</v>
      </c>
      <c r="E24740">
        <v>438</v>
      </c>
      <c r="F24740" s="6"/>
      <c r="G24740" s="6"/>
      <c r="H24740" s="6"/>
      <c r="I24740" s="6"/>
    </row>
    <row r="24741" spans="1:9" x14ac:dyDescent="0.3">
      <c r="A24741">
        <v>386</v>
      </c>
      <c r="B24741">
        <v>451</v>
      </c>
      <c r="C24741">
        <v>436</v>
      </c>
      <c r="D24741">
        <v>629</v>
      </c>
      <c r="E24741">
        <v>438</v>
      </c>
      <c r="F24741" s="6"/>
      <c r="G24741" s="7"/>
      <c r="H24741" s="7"/>
      <c r="I24741" s="7"/>
    </row>
    <row r="24742" spans="1:9" x14ac:dyDescent="0.3">
      <c r="A24742">
        <v>409</v>
      </c>
      <c r="B24742">
        <v>485</v>
      </c>
      <c r="C24742">
        <v>449</v>
      </c>
      <c r="D24742">
        <v>690</v>
      </c>
      <c r="E24742">
        <v>472</v>
      </c>
      <c r="F24742" s="6"/>
      <c r="G24742" s="5" t="s">
        <v>104</v>
      </c>
      <c r="H24742" s="5">
        <v>40</v>
      </c>
      <c r="I24742" s="5" t="s">
        <v>5</v>
      </c>
    </row>
    <row r="24743" spans="1:9" x14ac:dyDescent="0.3">
      <c r="A24743">
        <v>415</v>
      </c>
      <c r="B24743">
        <v>485</v>
      </c>
      <c r="C24743">
        <v>449</v>
      </c>
      <c r="D24743">
        <v>690</v>
      </c>
      <c r="E24743">
        <v>472</v>
      </c>
      <c r="F24743" s="6"/>
      <c r="G24743" s="6"/>
      <c r="H24743" s="6"/>
      <c r="I24743" s="6"/>
    </row>
    <row r="24744" spans="1:9" x14ac:dyDescent="0.3">
      <c r="A24744">
        <v>415</v>
      </c>
      <c r="B24744">
        <v>486</v>
      </c>
      <c r="C24744">
        <v>450</v>
      </c>
      <c r="D24744">
        <v>690</v>
      </c>
      <c r="E24744">
        <v>472</v>
      </c>
      <c r="F24744" s="6"/>
      <c r="G24744" s="6"/>
      <c r="H24744" s="6"/>
      <c r="I24744" s="6"/>
    </row>
    <row r="24745" spans="1:9" x14ac:dyDescent="0.3">
      <c r="A24745">
        <v>415</v>
      </c>
      <c r="B24745">
        <v>485</v>
      </c>
      <c r="C24745">
        <v>448</v>
      </c>
      <c r="D24745">
        <v>689</v>
      </c>
      <c r="E24745">
        <v>472</v>
      </c>
      <c r="F24745" s="6"/>
      <c r="G24745" s="6"/>
      <c r="H24745" s="6"/>
      <c r="I24745" s="6"/>
    </row>
    <row r="24746" spans="1:9" x14ac:dyDescent="0.3">
      <c r="A24746">
        <v>414</v>
      </c>
      <c r="B24746">
        <v>485</v>
      </c>
      <c r="C24746">
        <v>447</v>
      </c>
      <c r="D24746">
        <v>690</v>
      </c>
      <c r="E24746">
        <v>472</v>
      </c>
      <c r="F24746" s="6"/>
      <c r="G24746" s="6"/>
      <c r="H24746" s="6"/>
      <c r="I24746" s="6"/>
    </row>
    <row r="24747" spans="1:9" x14ac:dyDescent="0.3">
      <c r="A24747">
        <v>413</v>
      </c>
      <c r="B24747">
        <v>486</v>
      </c>
      <c r="C24747">
        <v>448</v>
      </c>
      <c r="D24747">
        <v>689</v>
      </c>
      <c r="E24747">
        <v>472</v>
      </c>
      <c r="F24747" s="6"/>
      <c r="G24747" s="6"/>
      <c r="H24747" s="6"/>
      <c r="I24747" s="6"/>
    </row>
    <row r="24748" spans="1:9" x14ac:dyDescent="0.3">
      <c r="A24748">
        <v>412</v>
      </c>
      <c r="B24748">
        <v>486</v>
      </c>
      <c r="C24748">
        <v>447</v>
      </c>
      <c r="D24748">
        <v>690</v>
      </c>
      <c r="E24748">
        <v>472</v>
      </c>
      <c r="F24748" s="6"/>
      <c r="G24748" s="6"/>
      <c r="H24748" s="6"/>
      <c r="I24748" s="6"/>
    </row>
    <row r="24749" spans="1:9" x14ac:dyDescent="0.3">
      <c r="A24749">
        <v>411</v>
      </c>
      <c r="B24749">
        <v>486</v>
      </c>
      <c r="C24749">
        <v>449</v>
      </c>
      <c r="D24749">
        <v>690</v>
      </c>
      <c r="E24749">
        <v>472</v>
      </c>
      <c r="F24749" s="6"/>
      <c r="G24749" s="6"/>
      <c r="H24749" s="6"/>
      <c r="I24749" s="6"/>
    </row>
    <row r="24750" spans="1:9" x14ac:dyDescent="0.3">
      <c r="A24750">
        <v>411</v>
      </c>
      <c r="B24750">
        <v>486</v>
      </c>
      <c r="C24750">
        <v>449</v>
      </c>
      <c r="D24750">
        <v>689</v>
      </c>
      <c r="E24750">
        <v>472</v>
      </c>
      <c r="F24750" s="6"/>
      <c r="G24750" s="6"/>
      <c r="H24750" s="6"/>
      <c r="I24750" s="6"/>
    </row>
    <row r="24751" spans="1:9" x14ac:dyDescent="0.3">
      <c r="A24751">
        <v>414</v>
      </c>
      <c r="B24751">
        <v>485</v>
      </c>
      <c r="C24751">
        <v>447</v>
      </c>
      <c r="D24751">
        <v>690</v>
      </c>
      <c r="E24751">
        <v>472</v>
      </c>
      <c r="F24751" s="6"/>
      <c r="G24751" s="7"/>
      <c r="H24751" s="7"/>
      <c r="I24751" s="7"/>
    </row>
    <row r="24752" spans="1:9" x14ac:dyDescent="0.3">
      <c r="A24752">
        <v>432</v>
      </c>
      <c r="B24752">
        <v>477</v>
      </c>
      <c r="C24752">
        <v>462</v>
      </c>
      <c r="D24752">
        <v>681</v>
      </c>
      <c r="E24752">
        <v>492</v>
      </c>
      <c r="F24752" s="6"/>
      <c r="G24752" s="5" t="s">
        <v>80</v>
      </c>
      <c r="H24752" s="5">
        <v>18</v>
      </c>
      <c r="I24752" s="5" t="s">
        <v>5</v>
      </c>
    </row>
    <row r="24753" spans="1:9" x14ac:dyDescent="0.3">
      <c r="A24753">
        <v>431</v>
      </c>
      <c r="B24753">
        <v>477</v>
      </c>
      <c r="C24753">
        <v>462</v>
      </c>
      <c r="D24753">
        <v>681</v>
      </c>
      <c r="E24753">
        <v>492</v>
      </c>
      <c r="F24753" s="6"/>
      <c r="G24753" s="6"/>
      <c r="H24753" s="6"/>
      <c r="I24753" s="6"/>
    </row>
    <row r="24754" spans="1:9" x14ac:dyDescent="0.3">
      <c r="A24754">
        <v>432</v>
      </c>
      <c r="B24754">
        <v>477</v>
      </c>
      <c r="C24754">
        <v>462</v>
      </c>
      <c r="D24754">
        <v>680</v>
      </c>
      <c r="E24754">
        <v>492</v>
      </c>
      <c r="F24754" s="6"/>
      <c r="G24754" s="6"/>
      <c r="H24754" s="6"/>
      <c r="I24754" s="6"/>
    </row>
    <row r="24755" spans="1:9" x14ac:dyDescent="0.3">
      <c r="A24755">
        <v>432</v>
      </c>
      <c r="B24755">
        <v>477</v>
      </c>
      <c r="C24755">
        <v>462</v>
      </c>
      <c r="D24755">
        <v>680</v>
      </c>
      <c r="E24755">
        <v>492</v>
      </c>
      <c r="F24755" s="6"/>
      <c r="G24755" s="6"/>
      <c r="H24755" s="6"/>
      <c r="I24755" s="6"/>
    </row>
    <row r="24756" spans="1:9" x14ac:dyDescent="0.3">
      <c r="A24756">
        <v>432</v>
      </c>
      <c r="B24756">
        <v>477</v>
      </c>
      <c r="C24756">
        <v>462</v>
      </c>
      <c r="D24756">
        <v>681</v>
      </c>
      <c r="E24756">
        <v>492</v>
      </c>
      <c r="F24756" s="6"/>
      <c r="G24756" s="6"/>
      <c r="H24756" s="6"/>
      <c r="I24756" s="6"/>
    </row>
    <row r="24757" spans="1:9" x14ac:dyDescent="0.3">
      <c r="A24757">
        <v>431</v>
      </c>
      <c r="B24757">
        <v>477</v>
      </c>
      <c r="C24757">
        <v>462</v>
      </c>
      <c r="D24757">
        <v>681</v>
      </c>
      <c r="E24757">
        <v>492</v>
      </c>
      <c r="F24757" s="6"/>
      <c r="G24757" s="6"/>
      <c r="H24757" s="6"/>
      <c r="I24757" s="6"/>
    </row>
    <row r="24758" spans="1:9" x14ac:dyDescent="0.3">
      <c r="A24758">
        <v>431</v>
      </c>
      <c r="B24758">
        <v>478</v>
      </c>
      <c r="C24758">
        <v>462</v>
      </c>
      <c r="D24758">
        <v>680</v>
      </c>
      <c r="E24758">
        <v>492</v>
      </c>
      <c r="F24758" s="6"/>
      <c r="G24758" s="6"/>
      <c r="H24758" s="6"/>
      <c r="I24758" s="6"/>
    </row>
    <row r="24759" spans="1:9" x14ac:dyDescent="0.3">
      <c r="A24759">
        <v>431</v>
      </c>
      <c r="B24759">
        <v>477</v>
      </c>
      <c r="C24759">
        <v>462</v>
      </c>
      <c r="D24759">
        <v>680</v>
      </c>
      <c r="E24759">
        <v>492</v>
      </c>
      <c r="F24759" s="6"/>
      <c r="G24759" s="6"/>
      <c r="H24759" s="6"/>
      <c r="I24759" s="6"/>
    </row>
    <row r="24760" spans="1:9" x14ac:dyDescent="0.3">
      <c r="A24760">
        <v>431</v>
      </c>
      <c r="B24760">
        <v>477</v>
      </c>
      <c r="C24760">
        <v>462</v>
      </c>
      <c r="D24760">
        <v>680</v>
      </c>
      <c r="E24760">
        <v>492</v>
      </c>
      <c r="F24760" s="6"/>
      <c r="G24760" s="6"/>
      <c r="H24760" s="6"/>
      <c r="I24760" s="6"/>
    </row>
    <row r="24761" spans="1:9" x14ac:dyDescent="0.3">
      <c r="A24761">
        <v>431</v>
      </c>
      <c r="B24761">
        <v>477</v>
      </c>
      <c r="C24761">
        <v>461</v>
      </c>
      <c r="D24761">
        <v>681</v>
      </c>
      <c r="E24761">
        <v>492</v>
      </c>
      <c r="F24761" s="6"/>
      <c r="G24761" s="7"/>
      <c r="H24761" s="7"/>
      <c r="I24761" s="7"/>
    </row>
    <row r="24762" spans="1:9" x14ac:dyDescent="0.3">
      <c r="A24762">
        <v>433</v>
      </c>
      <c r="B24762">
        <v>520</v>
      </c>
      <c r="C24762">
        <v>465</v>
      </c>
      <c r="D24762">
        <v>722</v>
      </c>
      <c r="E24762">
        <v>506</v>
      </c>
      <c r="F24762" s="6"/>
      <c r="G24762" s="5" t="s">
        <v>81</v>
      </c>
      <c r="H24762" s="5">
        <v>21</v>
      </c>
      <c r="I24762" s="5" t="s">
        <v>7</v>
      </c>
    </row>
    <row r="24763" spans="1:9" x14ac:dyDescent="0.3">
      <c r="A24763">
        <v>433</v>
      </c>
      <c r="B24763">
        <v>520</v>
      </c>
      <c r="C24763">
        <v>465</v>
      </c>
      <c r="D24763">
        <v>722</v>
      </c>
      <c r="E24763">
        <v>506</v>
      </c>
      <c r="F24763" s="6"/>
      <c r="G24763" s="6"/>
      <c r="H24763" s="6"/>
      <c r="I24763" s="6"/>
    </row>
    <row r="24764" spans="1:9" x14ac:dyDescent="0.3">
      <c r="A24764">
        <v>432</v>
      </c>
      <c r="B24764">
        <v>519</v>
      </c>
      <c r="C24764">
        <v>465</v>
      </c>
      <c r="D24764">
        <v>722</v>
      </c>
      <c r="E24764">
        <v>507</v>
      </c>
      <c r="F24764" s="6"/>
      <c r="G24764" s="6"/>
      <c r="H24764" s="6"/>
      <c r="I24764" s="6"/>
    </row>
    <row r="24765" spans="1:9" x14ac:dyDescent="0.3">
      <c r="A24765">
        <v>433</v>
      </c>
      <c r="B24765">
        <v>520</v>
      </c>
      <c r="C24765">
        <v>465</v>
      </c>
      <c r="D24765">
        <v>722</v>
      </c>
      <c r="E24765">
        <v>506</v>
      </c>
      <c r="F24765" s="6"/>
      <c r="G24765" s="6"/>
      <c r="H24765" s="6"/>
      <c r="I24765" s="6"/>
    </row>
    <row r="24766" spans="1:9" x14ac:dyDescent="0.3">
      <c r="A24766">
        <v>432</v>
      </c>
      <c r="B24766">
        <v>520</v>
      </c>
      <c r="C24766">
        <v>465</v>
      </c>
      <c r="D24766">
        <v>722</v>
      </c>
      <c r="E24766">
        <v>506</v>
      </c>
      <c r="F24766" s="6"/>
      <c r="G24766" s="6"/>
      <c r="H24766" s="6"/>
      <c r="I24766" s="6"/>
    </row>
    <row r="24767" spans="1:9" x14ac:dyDescent="0.3">
      <c r="A24767">
        <v>432</v>
      </c>
      <c r="B24767">
        <v>520</v>
      </c>
      <c r="C24767">
        <v>465</v>
      </c>
      <c r="D24767">
        <v>722</v>
      </c>
      <c r="E24767">
        <v>506</v>
      </c>
      <c r="F24767" s="6"/>
      <c r="G24767" s="6"/>
      <c r="H24767" s="6"/>
      <c r="I24767" s="6"/>
    </row>
    <row r="24768" spans="1:9" x14ac:dyDescent="0.3">
      <c r="A24768">
        <v>432</v>
      </c>
      <c r="B24768">
        <v>520</v>
      </c>
      <c r="C24768">
        <v>465</v>
      </c>
      <c r="D24768">
        <v>722</v>
      </c>
      <c r="E24768">
        <v>506</v>
      </c>
      <c r="F24768" s="6"/>
      <c r="G24768" s="6"/>
      <c r="H24768" s="6"/>
      <c r="I24768" s="6"/>
    </row>
    <row r="24769" spans="1:9" x14ac:dyDescent="0.3">
      <c r="A24769">
        <v>432</v>
      </c>
      <c r="B24769">
        <v>520</v>
      </c>
      <c r="C24769">
        <v>465</v>
      </c>
      <c r="D24769">
        <v>722</v>
      </c>
      <c r="E24769">
        <v>507</v>
      </c>
      <c r="F24769" s="6"/>
      <c r="G24769" s="6"/>
      <c r="H24769" s="6"/>
      <c r="I24769" s="6"/>
    </row>
    <row r="24770" spans="1:9" x14ac:dyDescent="0.3">
      <c r="A24770">
        <v>433</v>
      </c>
      <c r="B24770">
        <v>520</v>
      </c>
      <c r="C24770">
        <v>465</v>
      </c>
      <c r="D24770">
        <v>722</v>
      </c>
      <c r="E24770">
        <v>506</v>
      </c>
      <c r="F24770" s="6"/>
      <c r="G24770" s="6"/>
      <c r="H24770" s="6"/>
      <c r="I24770" s="6"/>
    </row>
    <row r="24771" spans="1:9" x14ac:dyDescent="0.3">
      <c r="A24771">
        <v>432</v>
      </c>
      <c r="B24771">
        <v>520</v>
      </c>
      <c r="C24771">
        <v>464</v>
      </c>
      <c r="D24771">
        <v>722</v>
      </c>
      <c r="E24771">
        <v>506</v>
      </c>
      <c r="F24771" s="6"/>
      <c r="G24771" s="7"/>
      <c r="H24771" s="7"/>
      <c r="I24771" s="7"/>
    </row>
    <row r="24772" spans="1:9" x14ac:dyDescent="0.3">
      <c r="A24772">
        <v>398</v>
      </c>
      <c r="B24772">
        <v>486</v>
      </c>
      <c r="C24772">
        <v>460</v>
      </c>
      <c r="D24772">
        <v>670</v>
      </c>
      <c r="E24772">
        <v>539</v>
      </c>
      <c r="F24772" s="6"/>
      <c r="G24772" s="5" t="s">
        <v>82</v>
      </c>
      <c r="H24772" s="5">
        <v>58</v>
      </c>
      <c r="I24772" s="5" t="s">
        <v>5</v>
      </c>
    </row>
    <row r="24773" spans="1:9" x14ac:dyDescent="0.3">
      <c r="A24773">
        <v>397</v>
      </c>
      <c r="B24773">
        <v>485</v>
      </c>
      <c r="C24773">
        <v>460</v>
      </c>
      <c r="D24773">
        <v>670</v>
      </c>
      <c r="E24773">
        <v>538</v>
      </c>
      <c r="F24773" s="6"/>
      <c r="G24773" s="6"/>
      <c r="H24773" s="6"/>
      <c r="I24773" s="6"/>
    </row>
    <row r="24774" spans="1:9" x14ac:dyDescent="0.3">
      <c r="A24774">
        <v>397</v>
      </c>
      <c r="B24774">
        <v>486</v>
      </c>
      <c r="C24774">
        <v>460</v>
      </c>
      <c r="D24774">
        <v>670</v>
      </c>
      <c r="E24774">
        <v>537</v>
      </c>
      <c r="F24774" s="6"/>
      <c r="G24774" s="6"/>
      <c r="H24774" s="6"/>
      <c r="I24774" s="6"/>
    </row>
    <row r="24775" spans="1:9" x14ac:dyDescent="0.3">
      <c r="A24775">
        <v>397</v>
      </c>
      <c r="B24775">
        <v>485</v>
      </c>
      <c r="C24775">
        <v>461</v>
      </c>
      <c r="D24775">
        <v>670</v>
      </c>
      <c r="E24775">
        <v>537</v>
      </c>
      <c r="F24775" s="6"/>
      <c r="G24775" s="6"/>
      <c r="H24775" s="6"/>
      <c r="I24775" s="6"/>
    </row>
    <row r="24776" spans="1:9" x14ac:dyDescent="0.3">
      <c r="A24776">
        <v>397</v>
      </c>
      <c r="B24776">
        <v>485</v>
      </c>
      <c r="C24776">
        <v>461</v>
      </c>
      <c r="D24776">
        <v>671</v>
      </c>
      <c r="E24776">
        <v>539</v>
      </c>
      <c r="F24776" s="6"/>
      <c r="G24776" s="6"/>
      <c r="H24776" s="6"/>
      <c r="I24776" s="6"/>
    </row>
    <row r="24777" spans="1:9" x14ac:dyDescent="0.3">
      <c r="A24777">
        <v>397</v>
      </c>
      <c r="B24777">
        <v>485</v>
      </c>
      <c r="C24777">
        <v>460</v>
      </c>
      <c r="D24777">
        <v>671</v>
      </c>
      <c r="E24777">
        <v>538</v>
      </c>
      <c r="F24777" s="6"/>
      <c r="G24777" s="6"/>
      <c r="H24777" s="6"/>
      <c r="I24777" s="6"/>
    </row>
    <row r="24778" spans="1:9" x14ac:dyDescent="0.3">
      <c r="A24778">
        <v>397</v>
      </c>
      <c r="B24778">
        <v>485</v>
      </c>
      <c r="C24778">
        <v>460</v>
      </c>
      <c r="D24778">
        <v>671</v>
      </c>
      <c r="E24778">
        <v>537</v>
      </c>
      <c r="F24778" s="6"/>
      <c r="G24778" s="6"/>
      <c r="H24778" s="6"/>
      <c r="I24778" s="6"/>
    </row>
    <row r="24779" spans="1:9" x14ac:dyDescent="0.3">
      <c r="A24779">
        <v>398</v>
      </c>
      <c r="B24779">
        <v>485</v>
      </c>
      <c r="C24779">
        <v>461</v>
      </c>
      <c r="D24779">
        <v>671</v>
      </c>
      <c r="E24779">
        <v>537</v>
      </c>
      <c r="F24779" s="6"/>
      <c r="G24779" s="6"/>
      <c r="H24779" s="6"/>
      <c r="I24779" s="6"/>
    </row>
    <row r="24780" spans="1:9" x14ac:dyDescent="0.3">
      <c r="A24780">
        <v>397</v>
      </c>
      <c r="B24780">
        <v>485</v>
      </c>
      <c r="C24780">
        <v>460</v>
      </c>
      <c r="D24780">
        <v>671</v>
      </c>
      <c r="E24780">
        <v>536</v>
      </c>
      <c r="F24780" s="6"/>
      <c r="G24780" s="6"/>
      <c r="H24780" s="6"/>
      <c r="I24780" s="6"/>
    </row>
    <row r="24781" spans="1:9" x14ac:dyDescent="0.3">
      <c r="A24781">
        <v>397</v>
      </c>
      <c r="B24781">
        <v>485</v>
      </c>
      <c r="C24781">
        <v>460</v>
      </c>
      <c r="D24781">
        <v>672</v>
      </c>
      <c r="E24781">
        <v>537</v>
      </c>
      <c r="F24781" s="6"/>
      <c r="G24781" s="7"/>
      <c r="H24781" s="7"/>
      <c r="I24781" s="7"/>
    </row>
    <row r="24782" spans="1:9" x14ac:dyDescent="0.3">
      <c r="A24782">
        <v>399</v>
      </c>
      <c r="B24782">
        <v>456</v>
      </c>
      <c r="C24782">
        <v>445</v>
      </c>
      <c r="D24782">
        <v>656</v>
      </c>
      <c r="E24782">
        <v>438</v>
      </c>
      <c r="F24782" s="6"/>
      <c r="G24782" s="5" t="s">
        <v>83</v>
      </c>
      <c r="H24782" s="5">
        <v>43</v>
      </c>
      <c r="I24782" s="5" t="s">
        <v>7</v>
      </c>
    </row>
    <row r="24783" spans="1:9" x14ac:dyDescent="0.3">
      <c r="A24783">
        <v>398</v>
      </c>
      <c r="B24783">
        <v>456</v>
      </c>
      <c r="C24783">
        <v>447</v>
      </c>
      <c r="D24783">
        <v>656</v>
      </c>
      <c r="E24783">
        <v>437</v>
      </c>
      <c r="F24783" s="6"/>
      <c r="G24783" s="6"/>
      <c r="H24783" s="6"/>
      <c r="I24783" s="6"/>
    </row>
    <row r="24784" spans="1:9" x14ac:dyDescent="0.3">
      <c r="A24784">
        <v>398</v>
      </c>
      <c r="B24784">
        <v>455</v>
      </c>
      <c r="C24784">
        <v>447</v>
      </c>
      <c r="D24784">
        <v>656</v>
      </c>
      <c r="E24784">
        <v>437</v>
      </c>
      <c r="F24784" s="6"/>
      <c r="G24784" s="6"/>
      <c r="H24784" s="6"/>
      <c r="I24784" s="6"/>
    </row>
    <row r="24785" spans="1:9" x14ac:dyDescent="0.3">
      <c r="A24785">
        <v>398</v>
      </c>
      <c r="B24785">
        <v>456</v>
      </c>
      <c r="C24785">
        <v>447</v>
      </c>
      <c r="D24785">
        <v>656</v>
      </c>
      <c r="E24785">
        <v>437</v>
      </c>
      <c r="F24785" s="6"/>
      <c r="G24785" s="6"/>
      <c r="H24785" s="6"/>
      <c r="I24785" s="6"/>
    </row>
    <row r="24786" spans="1:9" x14ac:dyDescent="0.3">
      <c r="A24786">
        <v>398</v>
      </c>
      <c r="B24786">
        <v>455</v>
      </c>
      <c r="C24786">
        <v>446</v>
      </c>
      <c r="D24786">
        <v>656</v>
      </c>
      <c r="E24786">
        <v>437</v>
      </c>
      <c r="F24786" s="6"/>
      <c r="G24786" s="6"/>
      <c r="H24786" s="6"/>
      <c r="I24786" s="6"/>
    </row>
    <row r="24787" spans="1:9" x14ac:dyDescent="0.3">
      <c r="A24787">
        <v>398</v>
      </c>
      <c r="B24787">
        <v>456</v>
      </c>
      <c r="C24787">
        <v>446</v>
      </c>
      <c r="D24787">
        <v>655</v>
      </c>
      <c r="E24787">
        <v>437</v>
      </c>
      <c r="F24787" s="6"/>
      <c r="G24787" s="6"/>
      <c r="H24787" s="6"/>
      <c r="I24787" s="6"/>
    </row>
    <row r="24788" spans="1:9" x14ac:dyDescent="0.3">
      <c r="A24788">
        <v>398</v>
      </c>
      <c r="B24788">
        <v>456</v>
      </c>
      <c r="C24788">
        <v>446</v>
      </c>
      <c r="D24788">
        <v>656</v>
      </c>
      <c r="E24788">
        <v>437</v>
      </c>
      <c r="F24788" s="6"/>
      <c r="G24788" s="6"/>
      <c r="H24788" s="6"/>
      <c r="I24788" s="6"/>
    </row>
    <row r="24789" spans="1:9" x14ac:dyDescent="0.3">
      <c r="A24789">
        <v>398</v>
      </c>
      <c r="B24789">
        <v>456</v>
      </c>
      <c r="C24789">
        <v>446</v>
      </c>
      <c r="D24789">
        <v>656</v>
      </c>
      <c r="E24789">
        <v>437</v>
      </c>
      <c r="F24789" s="6"/>
      <c r="G24789" s="6"/>
      <c r="H24789" s="6"/>
      <c r="I24789" s="6"/>
    </row>
    <row r="24790" spans="1:9" x14ac:dyDescent="0.3">
      <c r="A24790">
        <v>398</v>
      </c>
      <c r="B24790">
        <v>456</v>
      </c>
      <c r="C24790">
        <v>446</v>
      </c>
      <c r="D24790">
        <v>656</v>
      </c>
      <c r="E24790">
        <v>437</v>
      </c>
      <c r="F24790" s="6"/>
      <c r="G24790" s="6"/>
      <c r="H24790" s="6"/>
      <c r="I24790" s="6"/>
    </row>
    <row r="24791" spans="1:9" x14ac:dyDescent="0.3">
      <c r="A24791">
        <v>398</v>
      </c>
      <c r="B24791">
        <v>456</v>
      </c>
      <c r="C24791">
        <v>446</v>
      </c>
      <c r="D24791">
        <v>656</v>
      </c>
      <c r="E24791">
        <v>438</v>
      </c>
      <c r="F24791" s="6"/>
      <c r="G24791" s="7"/>
      <c r="H24791" s="7"/>
      <c r="I24791" s="7"/>
    </row>
    <row r="24792" spans="1:9" x14ac:dyDescent="0.3">
      <c r="A24792">
        <v>382</v>
      </c>
      <c r="B24792">
        <v>442</v>
      </c>
      <c r="C24792">
        <v>454</v>
      </c>
      <c r="D24792">
        <v>650</v>
      </c>
      <c r="E24792">
        <v>443</v>
      </c>
      <c r="F24792" s="6"/>
      <c r="G24792" s="5" t="s">
        <v>84</v>
      </c>
      <c r="H24792" s="5">
        <v>60</v>
      </c>
      <c r="I24792" s="5" t="s">
        <v>7</v>
      </c>
    </row>
    <row r="24793" spans="1:9" x14ac:dyDescent="0.3">
      <c r="A24793">
        <v>381</v>
      </c>
      <c r="B24793">
        <v>442</v>
      </c>
      <c r="C24793">
        <v>453</v>
      </c>
      <c r="D24793">
        <v>648</v>
      </c>
      <c r="E24793">
        <v>443</v>
      </c>
      <c r="F24793" s="6"/>
      <c r="G24793" s="6"/>
      <c r="H24793" s="6"/>
      <c r="I24793" s="6"/>
    </row>
    <row r="24794" spans="1:9" x14ac:dyDescent="0.3">
      <c r="A24794">
        <v>381</v>
      </c>
      <c r="B24794">
        <v>442</v>
      </c>
      <c r="C24794">
        <v>454</v>
      </c>
      <c r="D24794">
        <v>648</v>
      </c>
      <c r="E24794">
        <v>443</v>
      </c>
      <c r="F24794" s="6"/>
      <c r="G24794" s="6"/>
      <c r="H24794" s="6"/>
      <c r="I24794" s="6"/>
    </row>
    <row r="24795" spans="1:9" x14ac:dyDescent="0.3">
      <c r="A24795">
        <v>381</v>
      </c>
      <c r="B24795">
        <v>442</v>
      </c>
      <c r="C24795">
        <v>454</v>
      </c>
      <c r="D24795">
        <v>648</v>
      </c>
      <c r="E24795">
        <v>443</v>
      </c>
      <c r="F24795" s="6"/>
      <c r="G24795" s="6"/>
      <c r="H24795" s="6"/>
      <c r="I24795" s="6"/>
    </row>
    <row r="24796" spans="1:9" x14ac:dyDescent="0.3">
      <c r="A24796">
        <v>381</v>
      </c>
      <c r="B24796">
        <v>441</v>
      </c>
      <c r="C24796">
        <v>453</v>
      </c>
      <c r="D24796">
        <v>650</v>
      </c>
      <c r="E24796">
        <v>443</v>
      </c>
      <c r="F24796" s="6"/>
      <c r="G24796" s="6"/>
      <c r="H24796" s="6"/>
      <c r="I24796" s="6"/>
    </row>
    <row r="24797" spans="1:9" x14ac:dyDescent="0.3">
      <c r="A24797">
        <v>380</v>
      </c>
      <c r="B24797">
        <v>441</v>
      </c>
      <c r="C24797">
        <v>454</v>
      </c>
      <c r="D24797">
        <v>654</v>
      </c>
      <c r="E24797">
        <v>443</v>
      </c>
      <c r="F24797" s="6"/>
      <c r="G24797" s="6"/>
      <c r="H24797" s="6"/>
      <c r="I24797" s="6"/>
    </row>
    <row r="24798" spans="1:9" x14ac:dyDescent="0.3">
      <c r="A24798">
        <v>380</v>
      </c>
      <c r="B24798">
        <v>442</v>
      </c>
      <c r="C24798">
        <v>454</v>
      </c>
      <c r="D24798">
        <v>650</v>
      </c>
      <c r="E24798">
        <v>443</v>
      </c>
      <c r="F24798" s="6"/>
      <c r="G24798" s="6"/>
      <c r="H24798" s="6"/>
      <c r="I24798" s="6"/>
    </row>
    <row r="24799" spans="1:9" x14ac:dyDescent="0.3">
      <c r="A24799">
        <v>381</v>
      </c>
      <c r="B24799">
        <v>442</v>
      </c>
      <c r="C24799">
        <v>453</v>
      </c>
      <c r="D24799">
        <v>647</v>
      </c>
      <c r="E24799">
        <v>443</v>
      </c>
      <c r="F24799" s="6"/>
      <c r="G24799" s="6"/>
      <c r="H24799" s="6"/>
      <c r="I24799" s="6"/>
    </row>
    <row r="24800" spans="1:9" x14ac:dyDescent="0.3">
      <c r="A24800">
        <v>380</v>
      </c>
      <c r="B24800">
        <v>442</v>
      </c>
      <c r="C24800">
        <v>453</v>
      </c>
      <c r="D24800">
        <v>647</v>
      </c>
      <c r="E24800">
        <v>443</v>
      </c>
      <c r="F24800" s="6"/>
      <c r="G24800" s="6"/>
      <c r="H24800" s="6"/>
      <c r="I24800" s="6"/>
    </row>
    <row r="24801" spans="1:9" x14ac:dyDescent="0.3">
      <c r="A24801">
        <v>380</v>
      </c>
      <c r="B24801">
        <v>442</v>
      </c>
      <c r="C24801">
        <v>453</v>
      </c>
      <c r="D24801">
        <v>646</v>
      </c>
      <c r="E24801">
        <v>443</v>
      </c>
      <c r="F24801" s="6"/>
      <c r="G24801" s="7"/>
      <c r="H24801" s="7"/>
      <c r="I24801" s="7"/>
    </row>
    <row r="24802" spans="1:9" x14ac:dyDescent="0.3">
      <c r="A24802">
        <v>388</v>
      </c>
      <c r="B24802">
        <v>454</v>
      </c>
      <c r="C24802">
        <v>438</v>
      </c>
      <c r="D24802">
        <v>636</v>
      </c>
      <c r="E24802">
        <v>421</v>
      </c>
      <c r="F24802" s="6"/>
      <c r="G24802" s="5" t="s">
        <v>85</v>
      </c>
      <c r="H24802" s="5">
        <v>37</v>
      </c>
      <c r="I24802" s="5" t="s">
        <v>5</v>
      </c>
    </row>
    <row r="24803" spans="1:9" x14ac:dyDescent="0.3">
      <c r="A24803">
        <v>387</v>
      </c>
      <c r="B24803">
        <v>454</v>
      </c>
      <c r="C24803">
        <v>437</v>
      </c>
      <c r="D24803">
        <v>636</v>
      </c>
      <c r="E24803">
        <v>440</v>
      </c>
      <c r="F24803" s="6"/>
      <c r="G24803" s="6"/>
      <c r="H24803" s="6"/>
      <c r="I24803" s="6"/>
    </row>
    <row r="24804" spans="1:9" x14ac:dyDescent="0.3">
      <c r="A24804">
        <v>387</v>
      </c>
      <c r="B24804">
        <v>454</v>
      </c>
      <c r="C24804">
        <v>436</v>
      </c>
      <c r="D24804">
        <v>636</v>
      </c>
      <c r="E24804">
        <v>440</v>
      </c>
      <c r="F24804" s="6"/>
      <c r="G24804" s="6"/>
      <c r="H24804" s="6"/>
      <c r="I24804" s="6"/>
    </row>
    <row r="24805" spans="1:9" x14ac:dyDescent="0.3">
      <c r="A24805">
        <v>387</v>
      </c>
      <c r="B24805">
        <v>454</v>
      </c>
      <c r="C24805">
        <v>436</v>
      </c>
      <c r="D24805">
        <v>636</v>
      </c>
      <c r="E24805">
        <v>440</v>
      </c>
      <c r="F24805" s="6"/>
      <c r="G24805" s="6"/>
      <c r="H24805" s="6"/>
      <c r="I24805" s="6"/>
    </row>
    <row r="24806" spans="1:9" x14ac:dyDescent="0.3">
      <c r="A24806">
        <v>387</v>
      </c>
      <c r="B24806">
        <v>454</v>
      </c>
      <c r="C24806">
        <v>436</v>
      </c>
      <c r="D24806">
        <v>635</v>
      </c>
      <c r="E24806">
        <v>439</v>
      </c>
      <c r="F24806" s="6"/>
      <c r="G24806" s="6"/>
      <c r="H24806" s="6"/>
      <c r="I24806" s="6"/>
    </row>
    <row r="24807" spans="1:9" x14ac:dyDescent="0.3">
      <c r="A24807">
        <v>387</v>
      </c>
      <c r="B24807">
        <v>454</v>
      </c>
      <c r="C24807">
        <v>436</v>
      </c>
      <c r="D24807">
        <v>636</v>
      </c>
      <c r="E24807">
        <v>437</v>
      </c>
      <c r="F24807" s="6"/>
      <c r="G24807" s="6"/>
      <c r="H24807" s="6"/>
      <c r="I24807" s="6"/>
    </row>
    <row r="24808" spans="1:9" x14ac:dyDescent="0.3">
      <c r="A24808">
        <v>386</v>
      </c>
      <c r="B24808">
        <v>453</v>
      </c>
      <c r="C24808">
        <v>436</v>
      </c>
      <c r="D24808">
        <v>636</v>
      </c>
      <c r="E24808">
        <v>440</v>
      </c>
      <c r="F24808" s="6"/>
      <c r="G24808" s="6"/>
      <c r="H24808" s="6"/>
      <c r="I24808" s="6"/>
    </row>
    <row r="24809" spans="1:9" x14ac:dyDescent="0.3">
      <c r="A24809">
        <v>386</v>
      </c>
      <c r="B24809">
        <v>453</v>
      </c>
      <c r="C24809">
        <v>434</v>
      </c>
      <c r="D24809">
        <v>635</v>
      </c>
      <c r="E24809">
        <v>440</v>
      </c>
      <c r="F24809" s="6"/>
      <c r="G24809" s="6"/>
      <c r="H24809" s="6"/>
      <c r="I24809" s="6"/>
    </row>
    <row r="24810" spans="1:9" x14ac:dyDescent="0.3">
      <c r="A24810">
        <v>387</v>
      </c>
      <c r="B24810">
        <v>453</v>
      </c>
      <c r="C24810">
        <v>434</v>
      </c>
      <c r="D24810">
        <v>635</v>
      </c>
      <c r="E24810">
        <v>440</v>
      </c>
      <c r="F24810" s="6"/>
      <c r="G24810" s="6"/>
      <c r="H24810" s="6"/>
      <c r="I24810" s="6"/>
    </row>
    <row r="24811" spans="1:9" x14ac:dyDescent="0.3">
      <c r="A24811">
        <v>387</v>
      </c>
      <c r="B24811">
        <v>453</v>
      </c>
      <c r="C24811">
        <v>434</v>
      </c>
      <c r="D24811">
        <v>635</v>
      </c>
      <c r="E24811">
        <v>440</v>
      </c>
      <c r="F24811" s="6"/>
      <c r="G24811" s="7"/>
      <c r="H24811" s="7"/>
      <c r="I24811" s="7"/>
    </row>
    <row r="24812" spans="1:9" x14ac:dyDescent="0.3">
      <c r="A24812">
        <v>409</v>
      </c>
      <c r="B24812">
        <v>472</v>
      </c>
      <c r="C24812">
        <v>467</v>
      </c>
      <c r="D24812">
        <v>673</v>
      </c>
      <c r="E24812">
        <v>492</v>
      </c>
      <c r="F24812" s="6"/>
      <c r="G24812" s="5" t="s">
        <v>86</v>
      </c>
      <c r="H24812" s="5">
        <v>51</v>
      </c>
      <c r="I24812" s="5" t="s">
        <v>5</v>
      </c>
    </row>
    <row r="24813" spans="1:9" x14ac:dyDescent="0.3">
      <c r="A24813">
        <v>408</v>
      </c>
      <c r="B24813">
        <v>472</v>
      </c>
      <c r="C24813">
        <v>467</v>
      </c>
      <c r="D24813">
        <v>672</v>
      </c>
      <c r="E24813">
        <v>492</v>
      </c>
      <c r="F24813" s="6"/>
      <c r="G24813" s="6"/>
      <c r="H24813" s="6"/>
      <c r="I24813" s="6"/>
    </row>
    <row r="24814" spans="1:9" x14ac:dyDescent="0.3">
      <c r="A24814">
        <v>407</v>
      </c>
      <c r="B24814">
        <v>472</v>
      </c>
      <c r="C24814">
        <v>467</v>
      </c>
      <c r="D24814">
        <v>672</v>
      </c>
      <c r="E24814">
        <v>493</v>
      </c>
      <c r="F24814" s="6"/>
      <c r="G24814" s="6"/>
      <c r="H24814" s="6"/>
      <c r="I24814" s="6"/>
    </row>
    <row r="24815" spans="1:9" x14ac:dyDescent="0.3">
      <c r="A24815">
        <v>408</v>
      </c>
      <c r="B24815">
        <v>472</v>
      </c>
      <c r="C24815">
        <v>467</v>
      </c>
      <c r="D24815">
        <v>674</v>
      </c>
      <c r="E24815">
        <v>494</v>
      </c>
      <c r="F24815" s="6"/>
      <c r="G24815" s="6"/>
      <c r="H24815" s="6"/>
      <c r="I24815" s="6"/>
    </row>
    <row r="24816" spans="1:9" x14ac:dyDescent="0.3">
      <c r="A24816">
        <v>407</v>
      </c>
      <c r="B24816">
        <v>472</v>
      </c>
      <c r="C24816">
        <v>467</v>
      </c>
      <c r="D24816">
        <v>672</v>
      </c>
      <c r="E24816">
        <v>496</v>
      </c>
      <c r="F24816" s="6"/>
      <c r="G24816" s="6"/>
      <c r="H24816" s="6"/>
      <c r="I24816" s="6"/>
    </row>
    <row r="24817" spans="1:9" x14ac:dyDescent="0.3">
      <c r="A24817">
        <v>407</v>
      </c>
      <c r="B24817">
        <v>472</v>
      </c>
      <c r="C24817">
        <v>467</v>
      </c>
      <c r="D24817">
        <v>671</v>
      </c>
      <c r="E24817">
        <v>494</v>
      </c>
      <c r="F24817" s="6"/>
      <c r="G24817" s="6"/>
      <c r="H24817" s="6"/>
      <c r="I24817" s="6"/>
    </row>
    <row r="24818" spans="1:9" x14ac:dyDescent="0.3">
      <c r="A24818">
        <v>407</v>
      </c>
      <c r="B24818">
        <v>472</v>
      </c>
      <c r="C24818">
        <v>467</v>
      </c>
      <c r="D24818">
        <v>673</v>
      </c>
      <c r="E24818">
        <v>495</v>
      </c>
      <c r="F24818" s="6"/>
      <c r="G24818" s="6"/>
      <c r="H24818" s="6"/>
      <c r="I24818" s="6"/>
    </row>
    <row r="24819" spans="1:9" x14ac:dyDescent="0.3">
      <c r="A24819">
        <v>408</v>
      </c>
      <c r="B24819">
        <v>473</v>
      </c>
      <c r="C24819">
        <v>467</v>
      </c>
      <c r="D24819">
        <v>672</v>
      </c>
      <c r="E24819">
        <v>494</v>
      </c>
      <c r="F24819" s="6"/>
      <c r="G24819" s="6"/>
      <c r="H24819" s="6"/>
      <c r="I24819" s="6"/>
    </row>
    <row r="24820" spans="1:9" x14ac:dyDescent="0.3">
      <c r="A24820">
        <v>407</v>
      </c>
      <c r="B24820">
        <v>472</v>
      </c>
      <c r="C24820">
        <v>467</v>
      </c>
      <c r="D24820">
        <v>671</v>
      </c>
      <c r="E24820">
        <v>492</v>
      </c>
      <c r="F24820" s="6"/>
      <c r="G24820" s="6"/>
      <c r="H24820" s="6"/>
      <c r="I24820" s="6"/>
    </row>
    <row r="24821" spans="1:9" x14ac:dyDescent="0.3">
      <c r="A24821">
        <v>407</v>
      </c>
      <c r="B24821">
        <v>473</v>
      </c>
      <c r="C24821">
        <v>467</v>
      </c>
      <c r="D24821">
        <v>673</v>
      </c>
      <c r="E24821">
        <v>495</v>
      </c>
      <c r="F24821" s="6"/>
      <c r="G24821" s="7"/>
      <c r="H24821" s="7"/>
      <c r="I24821" s="7"/>
    </row>
    <row r="24822" spans="1:9" x14ac:dyDescent="0.3">
      <c r="A24822">
        <v>369</v>
      </c>
      <c r="B24822">
        <v>433</v>
      </c>
      <c r="C24822">
        <v>426</v>
      </c>
      <c r="D24822">
        <v>613</v>
      </c>
      <c r="E24822">
        <v>419</v>
      </c>
      <c r="F24822" s="6"/>
      <c r="G24822" s="5" t="s">
        <v>87</v>
      </c>
      <c r="H24822" s="5">
        <v>70</v>
      </c>
      <c r="I24822" s="5" t="s">
        <v>7</v>
      </c>
    </row>
    <row r="24823" spans="1:9" x14ac:dyDescent="0.3">
      <c r="A24823">
        <v>367</v>
      </c>
      <c r="B24823">
        <v>432</v>
      </c>
      <c r="C24823">
        <v>425</v>
      </c>
      <c r="D24823">
        <v>613</v>
      </c>
      <c r="E24823">
        <v>418</v>
      </c>
      <c r="F24823" s="6"/>
      <c r="G24823" s="6"/>
      <c r="H24823" s="6"/>
      <c r="I24823" s="6"/>
    </row>
    <row r="24824" spans="1:9" x14ac:dyDescent="0.3">
      <c r="A24824">
        <v>367</v>
      </c>
      <c r="B24824">
        <v>432</v>
      </c>
      <c r="C24824">
        <v>425</v>
      </c>
      <c r="D24824">
        <v>613</v>
      </c>
      <c r="E24824">
        <v>419</v>
      </c>
      <c r="F24824" s="6"/>
      <c r="G24824" s="6"/>
      <c r="H24824" s="6"/>
      <c r="I24824" s="6"/>
    </row>
    <row r="24825" spans="1:9" x14ac:dyDescent="0.3">
      <c r="A24825">
        <v>371</v>
      </c>
      <c r="B24825">
        <v>432</v>
      </c>
      <c r="C24825">
        <v>424</v>
      </c>
      <c r="D24825">
        <v>613</v>
      </c>
      <c r="E24825">
        <v>419</v>
      </c>
      <c r="F24825" s="6"/>
      <c r="G24825" s="6"/>
      <c r="H24825" s="6"/>
      <c r="I24825" s="6"/>
    </row>
    <row r="24826" spans="1:9" x14ac:dyDescent="0.3">
      <c r="A24826">
        <v>367</v>
      </c>
      <c r="B24826">
        <v>432</v>
      </c>
      <c r="C24826">
        <v>421</v>
      </c>
      <c r="D24826">
        <v>613</v>
      </c>
      <c r="E24826">
        <v>418</v>
      </c>
      <c r="F24826" s="6"/>
      <c r="G24826" s="6"/>
      <c r="H24826" s="6"/>
      <c r="I24826" s="6"/>
    </row>
    <row r="24827" spans="1:9" x14ac:dyDescent="0.3">
      <c r="A24827">
        <v>364</v>
      </c>
      <c r="B24827">
        <v>432</v>
      </c>
      <c r="C24827">
        <v>422</v>
      </c>
      <c r="D24827">
        <v>613</v>
      </c>
      <c r="E24827">
        <v>418</v>
      </c>
      <c r="F24827" s="6"/>
      <c r="G24827" s="6"/>
      <c r="H24827" s="6"/>
      <c r="I24827" s="6"/>
    </row>
    <row r="24828" spans="1:9" x14ac:dyDescent="0.3">
      <c r="A24828">
        <v>365</v>
      </c>
      <c r="B24828">
        <v>432</v>
      </c>
      <c r="C24828">
        <v>421</v>
      </c>
      <c r="D24828">
        <v>613</v>
      </c>
      <c r="E24828">
        <v>418</v>
      </c>
      <c r="F24828" s="6"/>
      <c r="G24828" s="6"/>
      <c r="H24828" s="6"/>
      <c r="I24828" s="6"/>
    </row>
    <row r="24829" spans="1:9" x14ac:dyDescent="0.3">
      <c r="A24829">
        <v>364</v>
      </c>
      <c r="B24829">
        <v>431</v>
      </c>
      <c r="C24829">
        <v>421</v>
      </c>
      <c r="D24829">
        <v>613</v>
      </c>
      <c r="E24829">
        <v>419</v>
      </c>
      <c r="F24829" s="6"/>
      <c r="G24829" s="6"/>
      <c r="H24829" s="6"/>
      <c r="I24829" s="6"/>
    </row>
    <row r="24830" spans="1:9" x14ac:dyDescent="0.3">
      <c r="A24830">
        <v>364</v>
      </c>
      <c r="B24830">
        <v>431</v>
      </c>
      <c r="C24830">
        <v>420</v>
      </c>
      <c r="D24830">
        <v>613</v>
      </c>
      <c r="E24830">
        <v>418</v>
      </c>
      <c r="F24830" s="6"/>
      <c r="G24830" s="6"/>
      <c r="H24830" s="6"/>
      <c r="I24830" s="6"/>
    </row>
    <row r="24831" spans="1:9" x14ac:dyDescent="0.3">
      <c r="A24831">
        <v>364</v>
      </c>
      <c r="B24831">
        <v>431</v>
      </c>
      <c r="C24831">
        <v>420</v>
      </c>
      <c r="D24831">
        <v>613</v>
      </c>
      <c r="E24831">
        <v>418</v>
      </c>
      <c r="F24831" s="6"/>
      <c r="G24831" s="7"/>
      <c r="H24831" s="7"/>
      <c r="I24831" s="7"/>
    </row>
    <row r="24832" spans="1:9" x14ac:dyDescent="0.3">
      <c r="A24832">
        <v>406</v>
      </c>
      <c r="B24832">
        <v>461</v>
      </c>
      <c r="C24832">
        <v>482</v>
      </c>
      <c r="D24832">
        <v>719</v>
      </c>
      <c r="E24832">
        <v>485</v>
      </c>
      <c r="F24832" s="6"/>
      <c r="G24832" s="5" t="s">
        <v>88</v>
      </c>
      <c r="H24832" s="5">
        <v>49</v>
      </c>
      <c r="I24832" s="5" t="s">
        <v>5</v>
      </c>
    </row>
    <row r="24833" spans="1:9" x14ac:dyDescent="0.3">
      <c r="A24833">
        <v>405</v>
      </c>
      <c r="B24833">
        <v>461</v>
      </c>
      <c r="C24833">
        <v>482</v>
      </c>
      <c r="D24833">
        <v>719</v>
      </c>
      <c r="E24833">
        <v>485</v>
      </c>
      <c r="F24833" s="6"/>
      <c r="G24833" s="6"/>
      <c r="H24833" s="6"/>
      <c r="I24833" s="6"/>
    </row>
    <row r="24834" spans="1:9" x14ac:dyDescent="0.3">
      <c r="A24834">
        <v>405</v>
      </c>
      <c r="B24834">
        <v>461</v>
      </c>
      <c r="C24834">
        <v>482</v>
      </c>
      <c r="D24834">
        <v>719</v>
      </c>
      <c r="E24834">
        <v>485</v>
      </c>
      <c r="F24834" s="6"/>
      <c r="G24834" s="6"/>
      <c r="H24834" s="6"/>
      <c r="I24834" s="6"/>
    </row>
    <row r="24835" spans="1:9" x14ac:dyDescent="0.3">
      <c r="A24835">
        <v>405</v>
      </c>
      <c r="B24835">
        <v>461</v>
      </c>
      <c r="C24835">
        <v>482</v>
      </c>
      <c r="D24835">
        <v>720</v>
      </c>
      <c r="E24835">
        <v>485</v>
      </c>
      <c r="F24835" s="6"/>
      <c r="G24835" s="6"/>
      <c r="H24835" s="6"/>
      <c r="I24835" s="6"/>
    </row>
    <row r="24836" spans="1:9" x14ac:dyDescent="0.3">
      <c r="A24836">
        <v>405</v>
      </c>
      <c r="B24836">
        <v>461</v>
      </c>
      <c r="C24836">
        <v>482</v>
      </c>
      <c r="D24836">
        <v>719</v>
      </c>
      <c r="E24836">
        <v>485</v>
      </c>
      <c r="F24836" s="6"/>
      <c r="G24836" s="6"/>
      <c r="H24836" s="6"/>
      <c r="I24836" s="6"/>
    </row>
    <row r="24837" spans="1:9" x14ac:dyDescent="0.3">
      <c r="A24837">
        <v>405</v>
      </c>
      <c r="B24837">
        <v>461</v>
      </c>
      <c r="C24837">
        <v>482</v>
      </c>
      <c r="D24837">
        <v>720</v>
      </c>
      <c r="E24837">
        <v>485</v>
      </c>
      <c r="F24837" s="6"/>
      <c r="G24837" s="6"/>
      <c r="H24837" s="6"/>
      <c r="I24837" s="6"/>
    </row>
    <row r="24838" spans="1:9" x14ac:dyDescent="0.3">
      <c r="A24838">
        <v>406</v>
      </c>
      <c r="B24838">
        <v>461</v>
      </c>
      <c r="C24838">
        <v>482</v>
      </c>
      <c r="D24838">
        <v>720</v>
      </c>
      <c r="E24838">
        <v>485</v>
      </c>
      <c r="F24838" s="6"/>
      <c r="G24838" s="6"/>
      <c r="H24838" s="6"/>
      <c r="I24838" s="6"/>
    </row>
    <row r="24839" spans="1:9" x14ac:dyDescent="0.3">
      <c r="A24839">
        <v>406</v>
      </c>
      <c r="B24839">
        <v>461</v>
      </c>
      <c r="C24839">
        <v>482</v>
      </c>
      <c r="D24839">
        <v>719</v>
      </c>
      <c r="E24839">
        <v>485</v>
      </c>
      <c r="F24839" s="6"/>
      <c r="G24839" s="6"/>
      <c r="H24839" s="6"/>
      <c r="I24839" s="6"/>
    </row>
    <row r="24840" spans="1:9" x14ac:dyDescent="0.3">
      <c r="A24840">
        <v>406</v>
      </c>
      <c r="B24840">
        <v>461</v>
      </c>
      <c r="C24840">
        <v>482</v>
      </c>
      <c r="D24840">
        <v>719</v>
      </c>
      <c r="E24840">
        <v>485</v>
      </c>
      <c r="F24840" s="6"/>
      <c r="G24840" s="6"/>
      <c r="H24840" s="6"/>
      <c r="I24840" s="6"/>
    </row>
    <row r="24841" spans="1:9" x14ac:dyDescent="0.3">
      <c r="A24841">
        <v>406</v>
      </c>
      <c r="B24841">
        <v>461</v>
      </c>
      <c r="C24841">
        <v>482</v>
      </c>
      <c r="D24841">
        <v>719</v>
      </c>
      <c r="E24841">
        <v>485</v>
      </c>
      <c r="F24841" s="6"/>
      <c r="G24841" s="7"/>
      <c r="H24841" s="7"/>
      <c r="I24841" s="7"/>
    </row>
    <row r="24842" spans="1:9" x14ac:dyDescent="0.3">
      <c r="A24842">
        <v>410</v>
      </c>
      <c r="B24842">
        <v>473</v>
      </c>
      <c r="C24842">
        <v>454</v>
      </c>
      <c r="D24842">
        <v>679</v>
      </c>
      <c r="E24842">
        <v>489</v>
      </c>
      <c r="F24842" s="6"/>
      <c r="G24842" s="5" t="s">
        <v>89</v>
      </c>
      <c r="H24842" s="5">
        <v>39</v>
      </c>
      <c r="I24842" s="5" t="s">
        <v>5</v>
      </c>
    </row>
    <row r="24843" spans="1:9" x14ac:dyDescent="0.3">
      <c r="A24843">
        <v>409</v>
      </c>
      <c r="B24843">
        <v>473</v>
      </c>
      <c r="C24843">
        <v>454</v>
      </c>
      <c r="D24843">
        <v>679</v>
      </c>
      <c r="E24843">
        <v>488</v>
      </c>
      <c r="F24843" s="6"/>
      <c r="G24843" s="6"/>
      <c r="H24843" s="6"/>
      <c r="I24843" s="6"/>
    </row>
    <row r="24844" spans="1:9" x14ac:dyDescent="0.3">
      <c r="A24844">
        <v>409</v>
      </c>
      <c r="B24844">
        <v>473</v>
      </c>
      <c r="C24844">
        <v>454</v>
      </c>
      <c r="D24844">
        <v>679</v>
      </c>
      <c r="E24844">
        <v>488</v>
      </c>
      <c r="F24844" s="6"/>
      <c r="G24844" s="6"/>
      <c r="H24844" s="6"/>
      <c r="I24844" s="6"/>
    </row>
    <row r="24845" spans="1:9" x14ac:dyDescent="0.3">
      <c r="A24845">
        <v>409</v>
      </c>
      <c r="B24845">
        <v>473</v>
      </c>
      <c r="C24845">
        <v>454</v>
      </c>
      <c r="D24845">
        <v>679</v>
      </c>
      <c r="E24845">
        <v>488</v>
      </c>
      <c r="F24845" s="6"/>
      <c r="G24845" s="6"/>
      <c r="H24845" s="6"/>
      <c r="I24845" s="6"/>
    </row>
    <row r="24846" spans="1:9" x14ac:dyDescent="0.3">
      <c r="A24846">
        <v>409</v>
      </c>
      <c r="B24846">
        <v>473</v>
      </c>
      <c r="C24846">
        <v>454</v>
      </c>
      <c r="D24846">
        <v>680</v>
      </c>
      <c r="E24846">
        <v>488</v>
      </c>
      <c r="F24846" s="6"/>
      <c r="G24846" s="6"/>
      <c r="H24846" s="6"/>
      <c r="I24846" s="6"/>
    </row>
    <row r="24847" spans="1:9" x14ac:dyDescent="0.3">
      <c r="A24847">
        <v>409</v>
      </c>
      <c r="B24847">
        <v>473</v>
      </c>
      <c r="C24847">
        <v>454</v>
      </c>
      <c r="D24847">
        <v>679</v>
      </c>
      <c r="E24847">
        <v>488</v>
      </c>
      <c r="F24847" s="6"/>
      <c r="G24847" s="6"/>
      <c r="H24847" s="6"/>
      <c r="I24847" s="6"/>
    </row>
    <row r="24848" spans="1:9" x14ac:dyDescent="0.3">
      <c r="A24848">
        <v>409</v>
      </c>
      <c r="B24848">
        <v>473</v>
      </c>
      <c r="C24848">
        <v>454</v>
      </c>
      <c r="D24848">
        <v>679</v>
      </c>
      <c r="E24848">
        <v>488</v>
      </c>
      <c r="F24848" s="6"/>
      <c r="G24848" s="6"/>
      <c r="H24848" s="6"/>
      <c r="I24848" s="6"/>
    </row>
    <row r="24849" spans="1:9" x14ac:dyDescent="0.3">
      <c r="A24849">
        <v>408</v>
      </c>
      <c r="B24849">
        <v>473</v>
      </c>
      <c r="C24849">
        <v>454</v>
      </c>
      <c r="D24849">
        <v>679</v>
      </c>
      <c r="E24849">
        <v>489</v>
      </c>
      <c r="F24849" s="6"/>
      <c r="G24849" s="6"/>
      <c r="H24849" s="6"/>
      <c r="I24849" s="6"/>
    </row>
    <row r="24850" spans="1:9" x14ac:dyDescent="0.3">
      <c r="A24850">
        <v>409</v>
      </c>
      <c r="B24850">
        <v>472</v>
      </c>
      <c r="C24850">
        <v>454</v>
      </c>
      <c r="D24850">
        <v>679</v>
      </c>
      <c r="E24850">
        <v>488</v>
      </c>
      <c r="F24850" s="6"/>
      <c r="G24850" s="6"/>
      <c r="H24850" s="6"/>
      <c r="I24850" s="6"/>
    </row>
    <row r="24851" spans="1:9" x14ac:dyDescent="0.3">
      <c r="A24851">
        <v>409</v>
      </c>
      <c r="B24851">
        <v>472</v>
      </c>
      <c r="C24851">
        <v>454</v>
      </c>
      <c r="D24851">
        <v>679</v>
      </c>
      <c r="E24851">
        <v>488</v>
      </c>
      <c r="F24851" s="6"/>
      <c r="G24851" s="7"/>
      <c r="H24851" s="7"/>
      <c r="I24851" s="7"/>
    </row>
    <row r="24852" spans="1:9" x14ac:dyDescent="0.3">
      <c r="A24852">
        <v>367</v>
      </c>
      <c r="B24852">
        <v>435</v>
      </c>
      <c r="C24852">
        <v>398</v>
      </c>
      <c r="D24852">
        <v>617</v>
      </c>
      <c r="E24852">
        <v>421</v>
      </c>
      <c r="F24852" s="6"/>
      <c r="G24852" s="5" t="s">
        <v>90</v>
      </c>
      <c r="H24852" s="5">
        <v>42</v>
      </c>
      <c r="I24852" s="5" t="s">
        <v>5</v>
      </c>
    </row>
    <row r="24853" spans="1:9" x14ac:dyDescent="0.3">
      <c r="A24853">
        <v>366</v>
      </c>
      <c r="B24853">
        <v>434</v>
      </c>
      <c r="C24853">
        <v>396</v>
      </c>
      <c r="D24853">
        <v>617</v>
      </c>
      <c r="E24853">
        <v>421</v>
      </c>
      <c r="F24853" s="6"/>
      <c r="G24853" s="6"/>
      <c r="H24853" s="6"/>
      <c r="I24853" s="6"/>
    </row>
    <row r="24854" spans="1:9" x14ac:dyDescent="0.3">
      <c r="A24854">
        <v>366</v>
      </c>
      <c r="B24854">
        <v>434</v>
      </c>
      <c r="C24854">
        <v>403</v>
      </c>
      <c r="D24854">
        <v>617</v>
      </c>
      <c r="E24854">
        <v>421</v>
      </c>
      <c r="F24854" s="6"/>
      <c r="G24854" s="6"/>
      <c r="H24854" s="6"/>
      <c r="I24854" s="6"/>
    </row>
    <row r="24855" spans="1:9" x14ac:dyDescent="0.3">
      <c r="A24855">
        <v>366</v>
      </c>
      <c r="B24855">
        <v>434</v>
      </c>
      <c r="C24855">
        <v>408</v>
      </c>
      <c r="D24855">
        <v>617</v>
      </c>
      <c r="E24855">
        <v>421</v>
      </c>
      <c r="F24855" s="6"/>
      <c r="G24855" s="6"/>
      <c r="H24855" s="6"/>
      <c r="I24855" s="6"/>
    </row>
    <row r="24856" spans="1:9" x14ac:dyDescent="0.3">
      <c r="A24856">
        <v>366</v>
      </c>
      <c r="B24856">
        <v>434</v>
      </c>
      <c r="C24856">
        <v>401</v>
      </c>
      <c r="D24856">
        <v>617</v>
      </c>
      <c r="E24856">
        <v>421</v>
      </c>
      <c r="F24856" s="6"/>
      <c r="G24856" s="6"/>
      <c r="H24856" s="6"/>
      <c r="I24856" s="6"/>
    </row>
    <row r="24857" spans="1:9" x14ac:dyDescent="0.3">
      <c r="A24857">
        <v>366</v>
      </c>
      <c r="B24857">
        <v>434</v>
      </c>
      <c r="C24857">
        <v>396</v>
      </c>
      <c r="D24857">
        <v>617</v>
      </c>
      <c r="E24857">
        <v>420</v>
      </c>
      <c r="F24857" s="6"/>
      <c r="G24857" s="6"/>
      <c r="H24857" s="6"/>
      <c r="I24857" s="6"/>
    </row>
    <row r="24858" spans="1:9" x14ac:dyDescent="0.3">
      <c r="A24858">
        <v>366</v>
      </c>
      <c r="B24858">
        <v>434</v>
      </c>
      <c r="C24858">
        <v>391</v>
      </c>
      <c r="D24858">
        <v>617</v>
      </c>
      <c r="E24858">
        <v>421</v>
      </c>
      <c r="F24858" s="6"/>
      <c r="G24858" s="6"/>
      <c r="H24858" s="6"/>
      <c r="I24858" s="6"/>
    </row>
    <row r="24859" spans="1:9" x14ac:dyDescent="0.3">
      <c r="A24859">
        <v>366</v>
      </c>
      <c r="B24859">
        <v>434</v>
      </c>
      <c r="C24859">
        <v>409</v>
      </c>
      <c r="D24859">
        <v>617</v>
      </c>
      <c r="E24859">
        <v>421</v>
      </c>
      <c r="F24859" s="6"/>
      <c r="G24859" s="6"/>
      <c r="H24859" s="6"/>
      <c r="I24859" s="6"/>
    </row>
    <row r="24860" spans="1:9" x14ac:dyDescent="0.3">
      <c r="A24860">
        <v>366</v>
      </c>
      <c r="B24860">
        <v>434</v>
      </c>
      <c r="C24860">
        <v>400</v>
      </c>
      <c r="D24860">
        <v>617</v>
      </c>
      <c r="E24860">
        <v>420</v>
      </c>
      <c r="F24860" s="6"/>
      <c r="G24860" s="6"/>
      <c r="H24860" s="6"/>
      <c r="I24860" s="6"/>
    </row>
    <row r="24861" spans="1:9" x14ac:dyDescent="0.3">
      <c r="A24861">
        <v>365</v>
      </c>
      <c r="B24861">
        <v>435</v>
      </c>
      <c r="C24861">
        <v>396</v>
      </c>
      <c r="D24861">
        <v>617</v>
      </c>
      <c r="E24861">
        <v>420</v>
      </c>
      <c r="F24861" s="6"/>
      <c r="G24861" s="7"/>
      <c r="H24861" s="7"/>
      <c r="I24861" s="7"/>
    </row>
    <row r="24862" spans="1:9" x14ac:dyDescent="0.3">
      <c r="A24862">
        <v>376</v>
      </c>
      <c r="B24862">
        <v>441</v>
      </c>
      <c r="C24862">
        <v>457</v>
      </c>
      <c r="D24862">
        <v>637</v>
      </c>
      <c r="E24862">
        <v>442</v>
      </c>
      <c r="F24862" s="6"/>
      <c r="G24862" s="5" t="s">
        <v>91</v>
      </c>
      <c r="H24862" s="5">
        <v>35</v>
      </c>
      <c r="I24862" s="5" t="s">
        <v>7</v>
      </c>
    </row>
    <row r="24863" spans="1:9" x14ac:dyDescent="0.3">
      <c r="A24863">
        <v>375</v>
      </c>
      <c r="B24863">
        <v>441</v>
      </c>
      <c r="C24863">
        <v>457</v>
      </c>
      <c r="D24863">
        <v>637</v>
      </c>
      <c r="E24863">
        <v>441</v>
      </c>
      <c r="F24863" s="6"/>
      <c r="G24863" s="6"/>
      <c r="H24863" s="6"/>
      <c r="I24863" s="6"/>
    </row>
    <row r="24864" spans="1:9" x14ac:dyDescent="0.3">
      <c r="A24864">
        <v>375</v>
      </c>
      <c r="B24864">
        <v>441</v>
      </c>
      <c r="C24864">
        <v>457</v>
      </c>
      <c r="D24864">
        <v>637</v>
      </c>
      <c r="E24864">
        <v>441</v>
      </c>
      <c r="F24864" s="6"/>
      <c r="G24864" s="6"/>
      <c r="H24864" s="6"/>
      <c r="I24864" s="6"/>
    </row>
    <row r="24865" spans="1:9" x14ac:dyDescent="0.3">
      <c r="A24865">
        <v>375</v>
      </c>
      <c r="B24865">
        <v>441</v>
      </c>
      <c r="C24865">
        <v>457</v>
      </c>
      <c r="D24865">
        <v>637</v>
      </c>
      <c r="E24865">
        <v>441</v>
      </c>
      <c r="F24865" s="6"/>
      <c r="G24865" s="6"/>
      <c r="H24865" s="6"/>
      <c r="I24865" s="6"/>
    </row>
    <row r="24866" spans="1:9" x14ac:dyDescent="0.3">
      <c r="A24866">
        <v>375</v>
      </c>
      <c r="B24866">
        <v>441</v>
      </c>
      <c r="C24866">
        <v>457</v>
      </c>
      <c r="D24866">
        <v>637</v>
      </c>
      <c r="E24866">
        <v>441</v>
      </c>
      <c r="F24866" s="6"/>
      <c r="G24866" s="6"/>
      <c r="H24866" s="6"/>
      <c r="I24866" s="6"/>
    </row>
    <row r="24867" spans="1:9" x14ac:dyDescent="0.3">
      <c r="A24867">
        <v>375</v>
      </c>
      <c r="B24867">
        <v>441</v>
      </c>
      <c r="C24867">
        <v>457</v>
      </c>
      <c r="D24867">
        <v>637</v>
      </c>
      <c r="E24867">
        <v>441</v>
      </c>
      <c r="F24867" s="6"/>
      <c r="G24867" s="6"/>
      <c r="H24867" s="6"/>
      <c r="I24867" s="6"/>
    </row>
    <row r="24868" spans="1:9" x14ac:dyDescent="0.3">
      <c r="A24868">
        <v>375</v>
      </c>
      <c r="B24868">
        <v>441</v>
      </c>
      <c r="C24868">
        <v>457</v>
      </c>
      <c r="D24868">
        <v>637</v>
      </c>
      <c r="E24868">
        <v>441</v>
      </c>
      <c r="F24868" s="6"/>
      <c r="G24868" s="6"/>
      <c r="H24868" s="6"/>
      <c r="I24868" s="6"/>
    </row>
    <row r="24869" spans="1:9" x14ac:dyDescent="0.3">
      <c r="A24869">
        <v>375</v>
      </c>
      <c r="B24869">
        <v>441</v>
      </c>
      <c r="C24869">
        <v>457</v>
      </c>
      <c r="D24869">
        <v>637</v>
      </c>
      <c r="E24869">
        <v>441</v>
      </c>
      <c r="F24869" s="6"/>
      <c r="G24869" s="6"/>
      <c r="H24869" s="6"/>
      <c r="I24869" s="6"/>
    </row>
    <row r="24870" spans="1:9" x14ac:dyDescent="0.3">
      <c r="A24870">
        <v>375</v>
      </c>
      <c r="B24870">
        <v>441</v>
      </c>
      <c r="C24870">
        <v>457</v>
      </c>
      <c r="D24870">
        <v>638</v>
      </c>
      <c r="E24870">
        <v>440</v>
      </c>
      <c r="F24870" s="6"/>
      <c r="G24870" s="6"/>
      <c r="H24870" s="6"/>
      <c r="I24870" s="6"/>
    </row>
    <row r="24871" spans="1:9" x14ac:dyDescent="0.3">
      <c r="A24871">
        <v>375</v>
      </c>
      <c r="B24871">
        <v>441</v>
      </c>
      <c r="C24871">
        <v>457</v>
      </c>
      <c r="D24871">
        <v>637</v>
      </c>
      <c r="E24871">
        <v>440</v>
      </c>
      <c r="F24871" s="6"/>
      <c r="G24871" s="7"/>
      <c r="H24871" s="7"/>
      <c r="I24871" s="7"/>
    </row>
    <row r="24872" spans="1:9" x14ac:dyDescent="0.3">
      <c r="A24872">
        <v>395</v>
      </c>
      <c r="B24872">
        <v>449</v>
      </c>
      <c r="C24872">
        <v>450</v>
      </c>
      <c r="D24872">
        <v>652</v>
      </c>
      <c r="E24872">
        <v>476</v>
      </c>
      <c r="F24872" s="6"/>
      <c r="G24872" s="5" t="s">
        <v>92</v>
      </c>
      <c r="H24872" s="5">
        <v>53</v>
      </c>
      <c r="I24872" s="5" t="s">
        <v>7</v>
      </c>
    </row>
    <row r="24873" spans="1:9" x14ac:dyDescent="0.3">
      <c r="A24873">
        <v>394</v>
      </c>
      <c r="B24873">
        <v>449</v>
      </c>
      <c r="C24873">
        <v>450</v>
      </c>
      <c r="D24873">
        <v>648</v>
      </c>
      <c r="E24873">
        <v>476</v>
      </c>
      <c r="F24873" s="6"/>
      <c r="G24873" s="6"/>
      <c r="H24873" s="6"/>
      <c r="I24873" s="6"/>
    </row>
    <row r="24874" spans="1:9" x14ac:dyDescent="0.3">
      <c r="A24874">
        <v>394</v>
      </c>
      <c r="B24874">
        <v>448</v>
      </c>
      <c r="C24874">
        <v>450</v>
      </c>
      <c r="D24874">
        <v>650</v>
      </c>
      <c r="E24874">
        <v>476</v>
      </c>
      <c r="F24874" s="6"/>
      <c r="G24874" s="6"/>
      <c r="H24874" s="6"/>
      <c r="I24874" s="6"/>
    </row>
    <row r="24875" spans="1:9" x14ac:dyDescent="0.3">
      <c r="A24875">
        <v>394</v>
      </c>
      <c r="B24875">
        <v>448</v>
      </c>
      <c r="C24875">
        <v>449</v>
      </c>
      <c r="D24875">
        <v>652</v>
      </c>
      <c r="E24875">
        <v>476</v>
      </c>
      <c r="F24875" s="6"/>
      <c r="G24875" s="6"/>
      <c r="H24875" s="6"/>
      <c r="I24875" s="6"/>
    </row>
    <row r="24876" spans="1:9" x14ac:dyDescent="0.3">
      <c r="A24876">
        <v>393</v>
      </c>
      <c r="B24876">
        <v>449</v>
      </c>
      <c r="C24876">
        <v>449</v>
      </c>
      <c r="D24876">
        <v>651</v>
      </c>
      <c r="E24876">
        <v>475</v>
      </c>
      <c r="F24876" s="6"/>
      <c r="G24876" s="6"/>
      <c r="H24876" s="6"/>
      <c r="I24876" s="6"/>
    </row>
    <row r="24877" spans="1:9" x14ac:dyDescent="0.3">
      <c r="A24877">
        <v>394</v>
      </c>
      <c r="B24877">
        <v>448</v>
      </c>
      <c r="C24877">
        <v>449</v>
      </c>
      <c r="D24877">
        <v>651</v>
      </c>
      <c r="E24877">
        <v>476</v>
      </c>
      <c r="F24877" s="6"/>
      <c r="G24877" s="6"/>
      <c r="H24877" s="6"/>
      <c r="I24877" s="6"/>
    </row>
    <row r="24878" spans="1:9" x14ac:dyDescent="0.3">
      <c r="A24878">
        <v>394</v>
      </c>
      <c r="B24878">
        <v>449</v>
      </c>
      <c r="C24878">
        <v>448</v>
      </c>
      <c r="D24878">
        <v>652</v>
      </c>
      <c r="E24878">
        <v>475</v>
      </c>
      <c r="F24878" s="6"/>
      <c r="G24878" s="6"/>
      <c r="H24878" s="6"/>
      <c r="I24878" s="6"/>
    </row>
    <row r="24879" spans="1:9" x14ac:dyDescent="0.3">
      <c r="A24879">
        <v>394</v>
      </c>
      <c r="B24879">
        <v>449</v>
      </c>
      <c r="C24879">
        <v>448</v>
      </c>
      <c r="D24879">
        <v>650</v>
      </c>
      <c r="E24879">
        <v>476</v>
      </c>
      <c r="F24879" s="6"/>
      <c r="G24879" s="6"/>
      <c r="H24879" s="6"/>
      <c r="I24879" s="6"/>
    </row>
    <row r="24880" spans="1:9" x14ac:dyDescent="0.3">
      <c r="A24880">
        <v>394</v>
      </c>
      <c r="B24880">
        <v>449</v>
      </c>
      <c r="C24880">
        <v>448</v>
      </c>
      <c r="D24880">
        <v>648</v>
      </c>
      <c r="E24880">
        <v>475</v>
      </c>
      <c r="F24880" s="6"/>
      <c r="G24880" s="6"/>
      <c r="H24880" s="6"/>
      <c r="I24880" s="6"/>
    </row>
    <row r="24881" spans="1:9" x14ac:dyDescent="0.3">
      <c r="A24881">
        <v>394</v>
      </c>
      <c r="B24881">
        <v>448</v>
      </c>
      <c r="C24881">
        <v>448</v>
      </c>
      <c r="D24881">
        <v>648</v>
      </c>
      <c r="E24881">
        <v>476</v>
      </c>
      <c r="F24881" s="6"/>
      <c r="G24881" s="7"/>
      <c r="H24881" s="7"/>
      <c r="I24881" s="7"/>
    </row>
    <row r="24882" spans="1:9" x14ac:dyDescent="0.3">
      <c r="A24882">
        <v>391</v>
      </c>
      <c r="B24882">
        <v>436</v>
      </c>
      <c r="C24882">
        <v>469</v>
      </c>
      <c r="D24882">
        <v>674</v>
      </c>
      <c r="E24882">
        <v>507</v>
      </c>
      <c r="F24882" s="6"/>
      <c r="G24882" s="5" t="s">
        <v>93</v>
      </c>
      <c r="H24882" s="5">
        <v>49</v>
      </c>
      <c r="I24882" s="5" t="s">
        <v>7</v>
      </c>
    </row>
    <row r="24883" spans="1:9" x14ac:dyDescent="0.3">
      <c r="A24883">
        <v>390</v>
      </c>
      <c r="B24883">
        <v>437</v>
      </c>
      <c r="C24883">
        <v>469</v>
      </c>
      <c r="D24883">
        <v>673</v>
      </c>
      <c r="E24883">
        <v>508</v>
      </c>
      <c r="F24883" s="6"/>
      <c r="G24883" s="6"/>
      <c r="H24883" s="6"/>
      <c r="I24883" s="6"/>
    </row>
    <row r="24884" spans="1:9" x14ac:dyDescent="0.3">
      <c r="A24884">
        <v>390</v>
      </c>
      <c r="B24884">
        <v>436</v>
      </c>
      <c r="C24884">
        <v>469</v>
      </c>
      <c r="D24884">
        <v>674</v>
      </c>
      <c r="E24884">
        <v>507</v>
      </c>
      <c r="F24884" s="6"/>
      <c r="G24884" s="6"/>
      <c r="H24884" s="6"/>
      <c r="I24884" s="6"/>
    </row>
    <row r="24885" spans="1:9" x14ac:dyDescent="0.3">
      <c r="A24885">
        <v>390</v>
      </c>
      <c r="B24885">
        <v>437</v>
      </c>
      <c r="C24885">
        <v>469</v>
      </c>
      <c r="D24885">
        <v>675</v>
      </c>
      <c r="E24885">
        <v>507</v>
      </c>
      <c r="F24885" s="6"/>
      <c r="G24885" s="6"/>
      <c r="H24885" s="6"/>
      <c r="I24885" s="6"/>
    </row>
    <row r="24886" spans="1:9" x14ac:dyDescent="0.3">
      <c r="A24886">
        <v>390</v>
      </c>
      <c r="B24886">
        <v>436</v>
      </c>
      <c r="C24886">
        <v>470</v>
      </c>
      <c r="D24886">
        <v>675</v>
      </c>
      <c r="E24886">
        <v>506</v>
      </c>
      <c r="F24886" s="6"/>
      <c r="G24886" s="6"/>
      <c r="H24886" s="6"/>
      <c r="I24886" s="6"/>
    </row>
    <row r="24887" spans="1:9" x14ac:dyDescent="0.3">
      <c r="A24887">
        <v>391</v>
      </c>
      <c r="B24887">
        <v>436</v>
      </c>
      <c r="C24887">
        <v>469</v>
      </c>
      <c r="D24887">
        <v>674</v>
      </c>
      <c r="E24887">
        <v>506</v>
      </c>
      <c r="F24887" s="6"/>
      <c r="G24887" s="6"/>
      <c r="H24887" s="6"/>
      <c r="I24887" s="6"/>
    </row>
    <row r="24888" spans="1:9" x14ac:dyDescent="0.3">
      <c r="A24888">
        <v>391</v>
      </c>
      <c r="B24888">
        <v>436</v>
      </c>
      <c r="C24888">
        <v>469</v>
      </c>
      <c r="D24888">
        <v>671</v>
      </c>
      <c r="E24888">
        <v>504</v>
      </c>
      <c r="F24888" s="6"/>
      <c r="G24888" s="6"/>
      <c r="H24888" s="6"/>
      <c r="I24888" s="6"/>
    </row>
    <row r="24889" spans="1:9" x14ac:dyDescent="0.3">
      <c r="A24889">
        <v>390</v>
      </c>
      <c r="B24889">
        <v>436</v>
      </c>
      <c r="C24889">
        <v>469</v>
      </c>
      <c r="D24889">
        <v>673</v>
      </c>
      <c r="E24889">
        <v>503</v>
      </c>
      <c r="F24889" s="6"/>
      <c r="G24889" s="6"/>
      <c r="H24889" s="6"/>
      <c r="I24889" s="6"/>
    </row>
    <row r="24890" spans="1:9" x14ac:dyDescent="0.3">
      <c r="A24890">
        <v>391</v>
      </c>
      <c r="B24890">
        <v>436</v>
      </c>
      <c r="C24890">
        <v>469</v>
      </c>
      <c r="D24890">
        <v>672</v>
      </c>
      <c r="E24890">
        <v>503</v>
      </c>
      <c r="F24890" s="6"/>
      <c r="G24890" s="6"/>
      <c r="H24890" s="6"/>
      <c r="I24890" s="6"/>
    </row>
    <row r="24891" spans="1:9" x14ac:dyDescent="0.3">
      <c r="A24891">
        <v>390</v>
      </c>
      <c r="B24891">
        <v>436</v>
      </c>
      <c r="C24891">
        <v>470</v>
      </c>
      <c r="D24891">
        <v>673</v>
      </c>
      <c r="E24891">
        <v>513</v>
      </c>
      <c r="F24891" s="6"/>
      <c r="G24891" s="7"/>
      <c r="H24891" s="7"/>
      <c r="I24891" s="7"/>
    </row>
    <row r="24892" spans="1:9" x14ac:dyDescent="0.3">
      <c r="A24892">
        <v>374</v>
      </c>
      <c r="B24892">
        <v>441</v>
      </c>
      <c r="C24892">
        <v>442</v>
      </c>
      <c r="D24892">
        <v>609</v>
      </c>
      <c r="E24892">
        <v>419</v>
      </c>
      <c r="F24892" s="6"/>
      <c r="G24892" s="5" t="s">
        <v>94</v>
      </c>
      <c r="H24892" s="5">
        <v>24</v>
      </c>
      <c r="I24892" s="5" t="s">
        <v>7</v>
      </c>
    </row>
    <row r="24893" spans="1:9" x14ac:dyDescent="0.3">
      <c r="A24893">
        <v>374</v>
      </c>
      <c r="B24893">
        <v>442</v>
      </c>
      <c r="C24893">
        <v>442</v>
      </c>
      <c r="D24893">
        <v>608</v>
      </c>
      <c r="E24893">
        <v>419</v>
      </c>
      <c r="F24893" s="6"/>
      <c r="G24893" s="6"/>
      <c r="H24893" s="6"/>
      <c r="I24893" s="6"/>
    </row>
    <row r="24894" spans="1:9" x14ac:dyDescent="0.3">
      <c r="A24894">
        <v>374</v>
      </c>
      <c r="B24894">
        <v>442</v>
      </c>
      <c r="C24894">
        <v>442</v>
      </c>
      <c r="D24894">
        <v>608</v>
      </c>
      <c r="E24894">
        <v>419</v>
      </c>
      <c r="F24894" s="6"/>
      <c r="G24894" s="6"/>
      <c r="H24894" s="6"/>
      <c r="I24894" s="6"/>
    </row>
    <row r="24895" spans="1:9" x14ac:dyDescent="0.3">
      <c r="A24895">
        <v>374</v>
      </c>
      <c r="B24895">
        <v>442</v>
      </c>
      <c r="C24895">
        <v>442</v>
      </c>
      <c r="D24895">
        <v>609</v>
      </c>
      <c r="E24895">
        <v>418</v>
      </c>
      <c r="F24895" s="6"/>
      <c r="G24895" s="6"/>
      <c r="H24895" s="6"/>
      <c r="I24895" s="6"/>
    </row>
    <row r="24896" spans="1:9" x14ac:dyDescent="0.3">
      <c r="A24896">
        <v>373</v>
      </c>
      <c r="B24896">
        <v>442</v>
      </c>
      <c r="C24896">
        <v>441</v>
      </c>
      <c r="D24896">
        <v>611</v>
      </c>
      <c r="E24896">
        <v>418</v>
      </c>
      <c r="F24896" s="6"/>
      <c r="G24896" s="6"/>
      <c r="H24896" s="6"/>
      <c r="I24896" s="6"/>
    </row>
    <row r="24897" spans="1:9" x14ac:dyDescent="0.3">
      <c r="A24897">
        <v>374</v>
      </c>
      <c r="B24897">
        <v>442</v>
      </c>
      <c r="C24897">
        <v>441</v>
      </c>
      <c r="D24897">
        <v>607</v>
      </c>
      <c r="E24897">
        <v>418</v>
      </c>
      <c r="F24897" s="6"/>
      <c r="G24897" s="6"/>
      <c r="H24897" s="6"/>
      <c r="I24897" s="6"/>
    </row>
    <row r="24898" spans="1:9" x14ac:dyDescent="0.3">
      <c r="A24898">
        <v>373</v>
      </c>
      <c r="B24898">
        <v>441</v>
      </c>
      <c r="C24898">
        <v>441</v>
      </c>
      <c r="D24898">
        <v>607</v>
      </c>
      <c r="E24898">
        <v>418</v>
      </c>
      <c r="F24898" s="6"/>
      <c r="G24898" s="6"/>
      <c r="H24898" s="6"/>
      <c r="I24898" s="6"/>
    </row>
    <row r="24899" spans="1:9" x14ac:dyDescent="0.3">
      <c r="A24899">
        <v>374</v>
      </c>
      <c r="B24899">
        <v>442</v>
      </c>
      <c r="C24899">
        <v>442</v>
      </c>
      <c r="D24899">
        <v>603</v>
      </c>
      <c r="E24899">
        <v>418</v>
      </c>
      <c r="F24899" s="6"/>
      <c r="G24899" s="6"/>
      <c r="H24899" s="6"/>
      <c r="I24899" s="6"/>
    </row>
    <row r="24900" spans="1:9" x14ac:dyDescent="0.3">
      <c r="A24900">
        <v>374</v>
      </c>
      <c r="B24900">
        <v>442</v>
      </c>
      <c r="C24900">
        <v>441</v>
      </c>
      <c r="D24900">
        <v>610</v>
      </c>
      <c r="E24900">
        <v>417</v>
      </c>
      <c r="F24900" s="6"/>
      <c r="G24900" s="6"/>
      <c r="H24900" s="6"/>
      <c r="I24900" s="6"/>
    </row>
    <row r="24901" spans="1:9" x14ac:dyDescent="0.3">
      <c r="A24901">
        <v>374</v>
      </c>
      <c r="B24901">
        <v>442</v>
      </c>
      <c r="C24901">
        <v>441</v>
      </c>
      <c r="D24901">
        <v>610</v>
      </c>
      <c r="E24901">
        <v>417</v>
      </c>
      <c r="F24901" s="6"/>
      <c r="G24901" s="7"/>
      <c r="H24901" s="7"/>
      <c r="I24901" s="7"/>
    </row>
    <row r="24902" spans="1:9" x14ac:dyDescent="0.3">
      <c r="A24902">
        <v>346</v>
      </c>
      <c r="B24902">
        <v>230</v>
      </c>
      <c r="C24902">
        <v>437</v>
      </c>
      <c r="D24902">
        <v>645</v>
      </c>
      <c r="E24902">
        <v>410</v>
      </c>
      <c r="F24902" s="6"/>
      <c r="G24902" s="5" t="s">
        <v>95</v>
      </c>
      <c r="H24902" s="5">
        <v>19</v>
      </c>
      <c r="I24902" s="5" t="s">
        <v>7</v>
      </c>
    </row>
    <row r="24903" spans="1:9" x14ac:dyDescent="0.3">
      <c r="A24903">
        <v>346</v>
      </c>
      <c r="B24903">
        <v>226</v>
      </c>
      <c r="C24903">
        <v>436</v>
      </c>
      <c r="D24903">
        <v>644</v>
      </c>
      <c r="E24903">
        <v>409</v>
      </c>
      <c r="F24903" s="6"/>
      <c r="G24903" s="6"/>
      <c r="H24903" s="6"/>
      <c r="I24903" s="6"/>
    </row>
    <row r="24904" spans="1:9" x14ac:dyDescent="0.3">
      <c r="A24904">
        <v>342</v>
      </c>
      <c r="B24904">
        <v>223</v>
      </c>
      <c r="C24904">
        <v>430</v>
      </c>
      <c r="D24904">
        <v>632</v>
      </c>
      <c r="E24904">
        <v>403</v>
      </c>
      <c r="F24904" s="6"/>
      <c r="G24904" s="6"/>
      <c r="H24904" s="6"/>
      <c r="I24904" s="6"/>
    </row>
    <row r="24905" spans="1:9" x14ac:dyDescent="0.3">
      <c r="A24905">
        <v>344</v>
      </c>
      <c r="B24905">
        <v>224</v>
      </c>
      <c r="C24905">
        <v>452</v>
      </c>
      <c r="D24905">
        <v>636</v>
      </c>
      <c r="E24905">
        <v>403</v>
      </c>
      <c r="F24905" s="6"/>
      <c r="G24905" s="6"/>
      <c r="H24905" s="6"/>
      <c r="I24905" s="6"/>
    </row>
    <row r="24906" spans="1:9" x14ac:dyDescent="0.3">
      <c r="A24906">
        <v>344</v>
      </c>
      <c r="B24906">
        <v>224</v>
      </c>
      <c r="C24906">
        <v>452</v>
      </c>
      <c r="D24906">
        <v>635</v>
      </c>
      <c r="E24906">
        <v>422</v>
      </c>
      <c r="F24906" s="6"/>
      <c r="G24906" s="6"/>
      <c r="H24906" s="6"/>
      <c r="I24906" s="6"/>
    </row>
    <row r="24907" spans="1:9" x14ac:dyDescent="0.3">
      <c r="A24907">
        <v>345</v>
      </c>
      <c r="B24907">
        <v>225</v>
      </c>
      <c r="C24907">
        <v>450</v>
      </c>
      <c r="D24907">
        <v>636</v>
      </c>
      <c r="E24907">
        <v>413</v>
      </c>
      <c r="F24907" s="6"/>
      <c r="G24907" s="6"/>
      <c r="H24907" s="6"/>
      <c r="I24907" s="6"/>
    </row>
    <row r="24908" spans="1:9" x14ac:dyDescent="0.3">
      <c r="A24908">
        <v>344</v>
      </c>
      <c r="B24908">
        <v>221</v>
      </c>
      <c r="C24908">
        <v>449</v>
      </c>
      <c r="D24908">
        <v>634</v>
      </c>
      <c r="E24908">
        <v>419</v>
      </c>
      <c r="F24908" s="6"/>
      <c r="G24908" s="6"/>
      <c r="H24908" s="6"/>
      <c r="I24908" s="6"/>
    </row>
    <row r="24909" spans="1:9" x14ac:dyDescent="0.3">
      <c r="A24909">
        <v>343</v>
      </c>
      <c r="B24909">
        <v>224</v>
      </c>
      <c r="C24909">
        <v>447</v>
      </c>
      <c r="D24909">
        <v>632</v>
      </c>
      <c r="E24909">
        <v>420</v>
      </c>
      <c r="F24909" s="6"/>
      <c r="G24909" s="6"/>
      <c r="H24909" s="6"/>
      <c r="I24909" s="6"/>
    </row>
    <row r="24910" spans="1:9" x14ac:dyDescent="0.3">
      <c r="A24910">
        <v>343</v>
      </c>
      <c r="B24910">
        <v>224</v>
      </c>
      <c r="C24910">
        <v>444</v>
      </c>
      <c r="D24910">
        <v>633</v>
      </c>
      <c r="E24910">
        <v>421</v>
      </c>
      <c r="F24910" s="6"/>
      <c r="G24910" s="6"/>
      <c r="H24910" s="6"/>
      <c r="I24910" s="6"/>
    </row>
    <row r="24911" spans="1:9" x14ac:dyDescent="0.3">
      <c r="A24911">
        <v>343</v>
      </c>
      <c r="B24911">
        <v>222</v>
      </c>
      <c r="C24911">
        <v>447</v>
      </c>
      <c r="D24911">
        <v>633</v>
      </c>
      <c r="E24911">
        <v>425</v>
      </c>
      <c r="F24911" s="6"/>
      <c r="G24911" s="7"/>
      <c r="H24911" s="7"/>
      <c r="I24911" s="7"/>
    </row>
    <row r="24912" spans="1:9" x14ac:dyDescent="0.3">
      <c r="A24912">
        <v>387</v>
      </c>
      <c r="B24912">
        <v>468</v>
      </c>
      <c r="C24912">
        <v>426</v>
      </c>
      <c r="D24912">
        <v>659</v>
      </c>
      <c r="E24912">
        <v>444</v>
      </c>
      <c r="F24912" s="6"/>
      <c r="G24912" s="5" t="s">
        <v>96</v>
      </c>
      <c r="H24912" s="5">
        <v>48</v>
      </c>
      <c r="I24912" s="5" t="s">
        <v>5</v>
      </c>
    </row>
    <row r="24913" spans="1:9" x14ac:dyDescent="0.3">
      <c r="A24913">
        <v>386</v>
      </c>
      <c r="B24913">
        <v>468</v>
      </c>
      <c r="C24913">
        <v>424</v>
      </c>
      <c r="D24913">
        <v>658</v>
      </c>
      <c r="E24913">
        <v>444</v>
      </c>
      <c r="F24913" s="6"/>
      <c r="G24913" s="6"/>
      <c r="H24913" s="6"/>
      <c r="I24913" s="6"/>
    </row>
    <row r="24914" spans="1:9" x14ac:dyDescent="0.3">
      <c r="A24914">
        <v>386</v>
      </c>
      <c r="B24914">
        <v>468</v>
      </c>
      <c r="C24914">
        <v>420</v>
      </c>
      <c r="D24914">
        <v>658</v>
      </c>
      <c r="E24914">
        <v>444</v>
      </c>
      <c r="F24914" s="6"/>
      <c r="G24914" s="6"/>
      <c r="H24914" s="6"/>
      <c r="I24914" s="6"/>
    </row>
    <row r="24915" spans="1:9" x14ac:dyDescent="0.3">
      <c r="A24915">
        <v>387</v>
      </c>
      <c r="B24915">
        <v>468</v>
      </c>
      <c r="C24915">
        <v>413</v>
      </c>
      <c r="D24915">
        <v>659</v>
      </c>
      <c r="E24915">
        <v>444</v>
      </c>
      <c r="F24915" s="6"/>
      <c r="G24915" s="6"/>
      <c r="H24915" s="6"/>
      <c r="I24915" s="6"/>
    </row>
    <row r="24916" spans="1:9" x14ac:dyDescent="0.3">
      <c r="A24916">
        <v>387</v>
      </c>
      <c r="B24916">
        <v>468</v>
      </c>
      <c r="C24916">
        <v>415</v>
      </c>
      <c r="D24916">
        <v>658</v>
      </c>
      <c r="E24916">
        <v>444</v>
      </c>
      <c r="F24916" s="6"/>
      <c r="G24916" s="6"/>
      <c r="H24916" s="6"/>
      <c r="I24916" s="6"/>
    </row>
    <row r="24917" spans="1:9" x14ac:dyDescent="0.3">
      <c r="A24917">
        <v>387</v>
      </c>
      <c r="B24917">
        <v>468</v>
      </c>
      <c r="C24917">
        <v>406</v>
      </c>
      <c r="D24917">
        <v>659</v>
      </c>
      <c r="E24917">
        <v>444</v>
      </c>
      <c r="F24917" s="6"/>
      <c r="G24917" s="6"/>
      <c r="H24917" s="6"/>
      <c r="I24917" s="6"/>
    </row>
    <row r="24918" spans="1:9" x14ac:dyDescent="0.3">
      <c r="A24918">
        <v>386</v>
      </c>
      <c r="B24918">
        <v>468</v>
      </c>
      <c r="C24918">
        <v>406</v>
      </c>
      <c r="D24918">
        <v>658</v>
      </c>
      <c r="E24918">
        <v>444</v>
      </c>
      <c r="F24918" s="6"/>
      <c r="G24918" s="6"/>
      <c r="H24918" s="6"/>
      <c r="I24918" s="6"/>
    </row>
    <row r="24919" spans="1:9" x14ac:dyDescent="0.3">
      <c r="A24919">
        <v>387</v>
      </c>
      <c r="B24919">
        <v>468</v>
      </c>
      <c r="C24919">
        <v>412</v>
      </c>
      <c r="D24919">
        <v>659</v>
      </c>
      <c r="E24919">
        <v>444</v>
      </c>
      <c r="F24919" s="6"/>
      <c r="G24919" s="6"/>
      <c r="H24919" s="6"/>
      <c r="I24919" s="6"/>
    </row>
    <row r="24920" spans="1:9" x14ac:dyDescent="0.3">
      <c r="A24920">
        <v>386</v>
      </c>
      <c r="B24920">
        <v>468</v>
      </c>
      <c r="C24920">
        <v>407</v>
      </c>
      <c r="D24920">
        <v>659</v>
      </c>
      <c r="E24920">
        <v>444</v>
      </c>
      <c r="F24920" s="6"/>
      <c r="G24920" s="6"/>
      <c r="H24920" s="6"/>
      <c r="I24920" s="6"/>
    </row>
    <row r="24921" spans="1:9" x14ac:dyDescent="0.3">
      <c r="A24921">
        <v>385</v>
      </c>
      <c r="B24921">
        <v>468</v>
      </c>
      <c r="C24921">
        <v>408</v>
      </c>
      <c r="D24921">
        <v>659</v>
      </c>
      <c r="E24921">
        <v>444</v>
      </c>
      <c r="F24921" s="6"/>
      <c r="G24921" s="7"/>
      <c r="H24921" s="7"/>
      <c r="I24921" s="7"/>
    </row>
    <row r="24922" spans="1:9" x14ac:dyDescent="0.3">
      <c r="A24922">
        <v>399</v>
      </c>
      <c r="B24922">
        <v>449</v>
      </c>
      <c r="C24922">
        <v>464</v>
      </c>
      <c r="D24922">
        <v>688</v>
      </c>
      <c r="E24922">
        <v>513</v>
      </c>
      <c r="F24922" s="6"/>
      <c r="G24922" s="5" t="s">
        <v>97</v>
      </c>
      <c r="H24922" s="5">
        <v>47</v>
      </c>
      <c r="I24922" s="5" t="s">
        <v>7</v>
      </c>
    </row>
    <row r="24923" spans="1:9" x14ac:dyDescent="0.3">
      <c r="A24923">
        <v>398</v>
      </c>
      <c r="B24923">
        <v>450</v>
      </c>
      <c r="C24923">
        <v>463</v>
      </c>
      <c r="D24923">
        <v>688</v>
      </c>
      <c r="E24923">
        <v>513</v>
      </c>
      <c r="F24923" s="6"/>
      <c r="G24923" s="6"/>
      <c r="H24923" s="6"/>
      <c r="I24923" s="6"/>
    </row>
    <row r="24924" spans="1:9" x14ac:dyDescent="0.3">
      <c r="A24924">
        <v>398</v>
      </c>
      <c r="B24924">
        <v>450</v>
      </c>
      <c r="C24924">
        <v>463</v>
      </c>
      <c r="D24924">
        <v>688</v>
      </c>
      <c r="E24924">
        <v>512</v>
      </c>
      <c r="F24924" s="6"/>
      <c r="G24924" s="6"/>
      <c r="H24924" s="6"/>
      <c r="I24924" s="6"/>
    </row>
    <row r="24925" spans="1:9" x14ac:dyDescent="0.3">
      <c r="A24925">
        <v>397</v>
      </c>
      <c r="B24925">
        <v>449</v>
      </c>
      <c r="C24925">
        <v>463</v>
      </c>
      <c r="D24925">
        <v>688</v>
      </c>
      <c r="E24925">
        <v>513</v>
      </c>
      <c r="F24925" s="6"/>
      <c r="G24925" s="6"/>
      <c r="H24925" s="6"/>
      <c r="I24925" s="6"/>
    </row>
    <row r="24926" spans="1:9" x14ac:dyDescent="0.3">
      <c r="A24926">
        <v>398</v>
      </c>
      <c r="B24926">
        <v>449</v>
      </c>
      <c r="C24926">
        <v>463</v>
      </c>
      <c r="D24926">
        <v>688</v>
      </c>
      <c r="E24926">
        <v>510</v>
      </c>
      <c r="F24926" s="6"/>
      <c r="G24926" s="6"/>
      <c r="H24926" s="6"/>
      <c r="I24926" s="6"/>
    </row>
    <row r="24927" spans="1:9" x14ac:dyDescent="0.3">
      <c r="A24927">
        <v>397</v>
      </c>
      <c r="B24927">
        <v>450</v>
      </c>
      <c r="C24927">
        <v>463</v>
      </c>
      <c r="D24927">
        <v>688</v>
      </c>
      <c r="E24927">
        <v>509</v>
      </c>
      <c r="F24927" s="6"/>
      <c r="G24927" s="6"/>
      <c r="H24927" s="6"/>
      <c r="I24927" s="6"/>
    </row>
    <row r="24928" spans="1:9" x14ac:dyDescent="0.3">
      <c r="A24928">
        <v>397</v>
      </c>
      <c r="B24928">
        <v>450</v>
      </c>
      <c r="C24928">
        <v>462</v>
      </c>
      <c r="D24928">
        <v>688</v>
      </c>
      <c r="E24928">
        <v>509</v>
      </c>
      <c r="F24928" s="6"/>
      <c r="G24928" s="6"/>
      <c r="H24928" s="6"/>
      <c r="I24928" s="6"/>
    </row>
    <row r="24929" spans="1:9" x14ac:dyDescent="0.3">
      <c r="A24929">
        <v>398</v>
      </c>
      <c r="B24929">
        <v>449</v>
      </c>
      <c r="C24929">
        <v>463</v>
      </c>
      <c r="D24929">
        <v>688</v>
      </c>
      <c r="E24929">
        <v>510</v>
      </c>
      <c r="F24929" s="6"/>
      <c r="G24929" s="6"/>
      <c r="H24929" s="6"/>
      <c r="I24929" s="6"/>
    </row>
    <row r="24930" spans="1:9" x14ac:dyDescent="0.3">
      <c r="A24930">
        <v>398</v>
      </c>
      <c r="B24930">
        <v>449</v>
      </c>
      <c r="C24930">
        <v>463</v>
      </c>
      <c r="D24930">
        <v>688</v>
      </c>
      <c r="E24930">
        <v>510</v>
      </c>
      <c r="F24930" s="6"/>
      <c r="G24930" s="6"/>
      <c r="H24930" s="6"/>
      <c r="I24930" s="6"/>
    </row>
    <row r="24931" spans="1:9" x14ac:dyDescent="0.3">
      <c r="A24931">
        <v>398</v>
      </c>
      <c r="B24931">
        <v>449</v>
      </c>
      <c r="C24931">
        <v>463</v>
      </c>
      <c r="D24931">
        <v>688</v>
      </c>
      <c r="E24931">
        <v>510</v>
      </c>
      <c r="F24931" s="6"/>
      <c r="G24931" s="7"/>
      <c r="H24931" s="7"/>
      <c r="I24931" s="7"/>
    </row>
    <row r="24932" spans="1:9" x14ac:dyDescent="0.3">
      <c r="A24932">
        <v>377</v>
      </c>
      <c r="B24932">
        <v>446</v>
      </c>
      <c r="C24932">
        <v>433</v>
      </c>
      <c r="D24932">
        <v>575</v>
      </c>
      <c r="E24932">
        <v>432</v>
      </c>
      <c r="F24932" s="6"/>
      <c r="G24932" s="5" t="s">
        <v>98</v>
      </c>
      <c r="H24932" s="5">
        <v>34</v>
      </c>
      <c r="I24932" s="5" t="s">
        <v>7</v>
      </c>
    </row>
    <row r="24933" spans="1:9" x14ac:dyDescent="0.3">
      <c r="A24933">
        <v>376</v>
      </c>
      <c r="B24933">
        <v>446</v>
      </c>
      <c r="C24933">
        <v>433</v>
      </c>
      <c r="D24933">
        <v>574</v>
      </c>
      <c r="E24933">
        <v>432</v>
      </c>
      <c r="F24933" s="6"/>
      <c r="G24933" s="6"/>
      <c r="H24933" s="6"/>
      <c r="I24933" s="6"/>
    </row>
    <row r="24934" spans="1:9" x14ac:dyDescent="0.3">
      <c r="A24934">
        <v>376</v>
      </c>
      <c r="B24934">
        <v>446</v>
      </c>
      <c r="C24934">
        <v>433</v>
      </c>
      <c r="D24934">
        <v>574</v>
      </c>
      <c r="E24934">
        <v>433</v>
      </c>
      <c r="F24934" s="6"/>
      <c r="G24934" s="6"/>
      <c r="H24934" s="6"/>
      <c r="I24934" s="6"/>
    </row>
    <row r="24935" spans="1:9" x14ac:dyDescent="0.3">
      <c r="A24935">
        <v>376</v>
      </c>
      <c r="B24935">
        <v>446</v>
      </c>
      <c r="C24935">
        <v>433</v>
      </c>
      <c r="D24935">
        <v>574</v>
      </c>
      <c r="E24935">
        <v>432</v>
      </c>
      <c r="F24935" s="6"/>
      <c r="G24935" s="6"/>
      <c r="H24935" s="6"/>
      <c r="I24935" s="6"/>
    </row>
    <row r="24936" spans="1:9" x14ac:dyDescent="0.3">
      <c r="A24936">
        <v>376</v>
      </c>
      <c r="B24936">
        <v>446</v>
      </c>
      <c r="C24936">
        <v>433</v>
      </c>
      <c r="D24936">
        <v>575</v>
      </c>
      <c r="E24936">
        <v>432</v>
      </c>
      <c r="F24936" s="6"/>
      <c r="G24936" s="6"/>
      <c r="H24936" s="6"/>
      <c r="I24936" s="6"/>
    </row>
    <row r="24937" spans="1:9" x14ac:dyDescent="0.3">
      <c r="A24937">
        <v>376</v>
      </c>
      <c r="B24937">
        <v>446</v>
      </c>
      <c r="C24937">
        <v>433</v>
      </c>
      <c r="D24937">
        <v>576</v>
      </c>
      <c r="E24937">
        <v>432</v>
      </c>
      <c r="F24937" s="6"/>
      <c r="G24937" s="6"/>
      <c r="H24937" s="6"/>
      <c r="I24937" s="6"/>
    </row>
    <row r="24938" spans="1:9" x14ac:dyDescent="0.3">
      <c r="A24938">
        <v>376</v>
      </c>
      <c r="B24938">
        <v>446</v>
      </c>
      <c r="C24938">
        <v>434</v>
      </c>
      <c r="D24938">
        <v>576</v>
      </c>
      <c r="E24938">
        <v>432</v>
      </c>
      <c r="F24938" s="6"/>
      <c r="G24938" s="6"/>
      <c r="H24938" s="6"/>
      <c r="I24938" s="6"/>
    </row>
    <row r="24939" spans="1:9" x14ac:dyDescent="0.3">
      <c r="A24939">
        <v>376</v>
      </c>
      <c r="B24939">
        <v>446</v>
      </c>
      <c r="C24939">
        <v>433</v>
      </c>
      <c r="D24939">
        <v>576</v>
      </c>
      <c r="E24939">
        <v>433</v>
      </c>
      <c r="F24939" s="6"/>
      <c r="G24939" s="6"/>
      <c r="H24939" s="6"/>
      <c r="I24939" s="6"/>
    </row>
    <row r="24940" spans="1:9" x14ac:dyDescent="0.3">
      <c r="A24940">
        <v>376</v>
      </c>
      <c r="B24940">
        <v>446</v>
      </c>
      <c r="C24940">
        <v>433</v>
      </c>
      <c r="D24940">
        <v>576</v>
      </c>
      <c r="E24940">
        <v>432</v>
      </c>
      <c r="F24940" s="6"/>
      <c r="G24940" s="6"/>
      <c r="H24940" s="6"/>
      <c r="I24940" s="6"/>
    </row>
    <row r="24941" spans="1:9" x14ac:dyDescent="0.3">
      <c r="A24941">
        <v>376</v>
      </c>
      <c r="B24941">
        <v>447</v>
      </c>
      <c r="C24941">
        <v>433</v>
      </c>
      <c r="D24941">
        <v>576</v>
      </c>
      <c r="E24941">
        <v>432</v>
      </c>
      <c r="F24941" s="6"/>
      <c r="G24941" s="7"/>
      <c r="H24941" s="7"/>
      <c r="I24941" s="7"/>
    </row>
    <row r="24942" spans="1:9" x14ac:dyDescent="0.3">
      <c r="A24942">
        <v>374</v>
      </c>
      <c r="B24942">
        <v>436</v>
      </c>
      <c r="C24942">
        <v>445</v>
      </c>
      <c r="D24942">
        <v>637</v>
      </c>
      <c r="E24942">
        <v>496</v>
      </c>
      <c r="F24942" s="6"/>
      <c r="G24942" s="5" t="s">
        <v>99</v>
      </c>
      <c r="H24942" s="5">
        <v>22</v>
      </c>
      <c r="I24942" s="5" t="s">
        <v>5</v>
      </c>
    </row>
    <row r="24943" spans="1:9" x14ac:dyDescent="0.3">
      <c r="A24943">
        <v>373</v>
      </c>
      <c r="B24943">
        <v>436</v>
      </c>
      <c r="C24943">
        <v>445</v>
      </c>
      <c r="D24943">
        <v>638</v>
      </c>
      <c r="E24943">
        <v>498</v>
      </c>
      <c r="F24943" s="6"/>
      <c r="G24943" s="6"/>
      <c r="H24943" s="6"/>
      <c r="I24943" s="6"/>
    </row>
    <row r="24944" spans="1:9" x14ac:dyDescent="0.3">
      <c r="A24944">
        <v>373</v>
      </c>
      <c r="B24944">
        <v>436</v>
      </c>
      <c r="C24944">
        <v>445</v>
      </c>
      <c r="D24944">
        <v>636</v>
      </c>
      <c r="E24944">
        <v>498</v>
      </c>
      <c r="F24944" s="6"/>
      <c r="G24944" s="6"/>
      <c r="H24944" s="6"/>
      <c r="I24944" s="6"/>
    </row>
    <row r="24945" spans="1:9" x14ac:dyDescent="0.3">
      <c r="A24945">
        <v>373</v>
      </c>
      <c r="B24945">
        <v>436</v>
      </c>
      <c r="C24945">
        <v>445</v>
      </c>
      <c r="D24945">
        <v>637</v>
      </c>
      <c r="E24945">
        <v>495</v>
      </c>
      <c r="F24945" s="6"/>
      <c r="G24945" s="6"/>
      <c r="H24945" s="6"/>
      <c r="I24945" s="6"/>
    </row>
    <row r="24946" spans="1:9" x14ac:dyDescent="0.3">
      <c r="A24946">
        <v>373</v>
      </c>
      <c r="B24946">
        <v>435</v>
      </c>
      <c r="C24946">
        <v>445</v>
      </c>
      <c r="D24946">
        <v>637</v>
      </c>
      <c r="E24946">
        <v>495</v>
      </c>
      <c r="F24946" s="6"/>
      <c r="G24946" s="6"/>
      <c r="H24946" s="6"/>
      <c r="I24946" s="6"/>
    </row>
    <row r="24947" spans="1:9" x14ac:dyDescent="0.3">
      <c r="A24947">
        <v>373</v>
      </c>
      <c r="B24947">
        <v>436</v>
      </c>
      <c r="C24947">
        <v>445</v>
      </c>
      <c r="D24947">
        <v>639</v>
      </c>
      <c r="E24947">
        <v>496</v>
      </c>
      <c r="F24947" s="6"/>
      <c r="G24947" s="6"/>
      <c r="H24947" s="6"/>
      <c r="I24947" s="6"/>
    </row>
    <row r="24948" spans="1:9" x14ac:dyDescent="0.3">
      <c r="A24948">
        <v>373</v>
      </c>
      <c r="B24948">
        <v>436</v>
      </c>
      <c r="C24948">
        <v>445</v>
      </c>
      <c r="D24948">
        <v>638</v>
      </c>
      <c r="E24948">
        <v>496</v>
      </c>
      <c r="F24948" s="6"/>
      <c r="G24948" s="6"/>
      <c r="H24948" s="6"/>
      <c r="I24948" s="6"/>
    </row>
    <row r="24949" spans="1:9" x14ac:dyDescent="0.3">
      <c r="A24949">
        <v>373</v>
      </c>
      <c r="B24949">
        <v>436</v>
      </c>
      <c r="C24949">
        <v>445</v>
      </c>
      <c r="D24949">
        <v>639</v>
      </c>
      <c r="E24949">
        <v>496</v>
      </c>
      <c r="F24949" s="6"/>
      <c r="G24949" s="6"/>
      <c r="H24949" s="6"/>
      <c r="I24949" s="6"/>
    </row>
    <row r="24950" spans="1:9" x14ac:dyDescent="0.3">
      <c r="A24950">
        <v>373</v>
      </c>
      <c r="B24950">
        <v>436</v>
      </c>
      <c r="C24950">
        <v>445</v>
      </c>
      <c r="D24950">
        <v>638</v>
      </c>
      <c r="E24950">
        <v>496</v>
      </c>
      <c r="F24950" s="6"/>
      <c r="G24950" s="6"/>
      <c r="H24950" s="6"/>
      <c r="I24950" s="6"/>
    </row>
    <row r="24951" spans="1:9" x14ac:dyDescent="0.3">
      <c r="A24951">
        <v>373</v>
      </c>
      <c r="B24951">
        <v>435</v>
      </c>
      <c r="C24951">
        <v>445</v>
      </c>
      <c r="D24951">
        <v>638</v>
      </c>
      <c r="E24951">
        <v>496</v>
      </c>
      <c r="F24951" s="6"/>
      <c r="G24951" s="7"/>
      <c r="H24951" s="7"/>
      <c r="I24951" s="7"/>
    </row>
    <row r="24952" spans="1:9" x14ac:dyDescent="0.3">
      <c r="A24952">
        <v>398</v>
      </c>
      <c r="B24952">
        <v>458</v>
      </c>
      <c r="C24952">
        <v>484</v>
      </c>
      <c r="D24952">
        <v>704</v>
      </c>
      <c r="E24952">
        <v>557</v>
      </c>
      <c r="F24952" s="6"/>
      <c r="G24952" s="5" t="s">
        <v>100</v>
      </c>
      <c r="H24952" s="5">
        <v>72</v>
      </c>
      <c r="I24952" s="5" t="s">
        <v>7</v>
      </c>
    </row>
    <row r="24953" spans="1:9" x14ac:dyDescent="0.3">
      <c r="A24953">
        <v>398</v>
      </c>
      <c r="B24953">
        <v>458</v>
      </c>
      <c r="C24953">
        <v>484</v>
      </c>
      <c r="D24953">
        <v>703</v>
      </c>
      <c r="E24953">
        <v>556</v>
      </c>
      <c r="F24953" s="6"/>
      <c r="G24953" s="6"/>
      <c r="H24953" s="6"/>
      <c r="I24953" s="6"/>
    </row>
    <row r="24954" spans="1:9" x14ac:dyDescent="0.3">
      <c r="A24954">
        <v>398</v>
      </c>
      <c r="B24954">
        <v>458</v>
      </c>
      <c r="C24954">
        <v>483</v>
      </c>
      <c r="D24954">
        <v>703</v>
      </c>
      <c r="E24954">
        <v>556</v>
      </c>
      <c r="F24954" s="6"/>
      <c r="G24954" s="6"/>
      <c r="H24954" s="6"/>
      <c r="I24954" s="6"/>
    </row>
    <row r="24955" spans="1:9" x14ac:dyDescent="0.3">
      <c r="A24955">
        <v>398</v>
      </c>
      <c r="B24955">
        <v>457</v>
      </c>
      <c r="C24955">
        <v>483</v>
      </c>
      <c r="D24955">
        <v>703</v>
      </c>
      <c r="E24955">
        <v>556</v>
      </c>
      <c r="F24955" s="6"/>
      <c r="G24955" s="6"/>
      <c r="H24955" s="6"/>
      <c r="I24955" s="6"/>
    </row>
    <row r="24956" spans="1:9" x14ac:dyDescent="0.3">
      <c r="A24956">
        <v>398</v>
      </c>
      <c r="B24956">
        <v>458</v>
      </c>
      <c r="C24956">
        <v>482</v>
      </c>
      <c r="D24956">
        <v>703</v>
      </c>
      <c r="E24956">
        <v>556</v>
      </c>
      <c r="F24956" s="6"/>
      <c r="G24956" s="6"/>
      <c r="H24956" s="6"/>
      <c r="I24956" s="6"/>
    </row>
    <row r="24957" spans="1:9" x14ac:dyDescent="0.3">
      <c r="A24957">
        <v>398</v>
      </c>
      <c r="B24957">
        <v>458</v>
      </c>
      <c r="C24957">
        <v>482</v>
      </c>
      <c r="D24957">
        <v>703</v>
      </c>
      <c r="E24957">
        <v>556</v>
      </c>
      <c r="F24957" s="6"/>
      <c r="G24957" s="6"/>
      <c r="H24957" s="6"/>
      <c r="I24957" s="6"/>
    </row>
    <row r="24958" spans="1:9" x14ac:dyDescent="0.3">
      <c r="A24958">
        <v>398</v>
      </c>
      <c r="B24958">
        <v>458</v>
      </c>
      <c r="C24958">
        <v>482</v>
      </c>
      <c r="D24958">
        <v>703</v>
      </c>
      <c r="E24958">
        <v>556</v>
      </c>
      <c r="F24958" s="6"/>
      <c r="G24958" s="6"/>
      <c r="H24958" s="6"/>
      <c r="I24958" s="6"/>
    </row>
    <row r="24959" spans="1:9" x14ac:dyDescent="0.3">
      <c r="A24959">
        <v>398</v>
      </c>
      <c r="B24959">
        <v>458</v>
      </c>
      <c r="C24959">
        <v>482</v>
      </c>
      <c r="D24959">
        <v>703</v>
      </c>
      <c r="E24959">
        <v>556</v>
      </c>
      <c r="F24959" s="6"/>
      <c r="G24959" s="6"/>
      <c r="H24959" s="6"/>
      <c r="I24959" s="6"/>
    </row>
    <row r="24960" spans="1:9" x14ac:dyDescent="0.3">
      <c r="A24960">
        <v>398</v>
      </c>
      <c r="B24960">
        <v>458</v>
      </c>
      <c r="C24960">
        <v>482</v>
      </c>
      <c r="D24960">
        <v>704</v>
      </c>
      <c r="E24960">
        <v>557</v>
      </c>
      <c r="F24960" s="6"/>
      <c r="G24960" s="6"/>
      <c r="H24960" s="6"/>
      <c r="I24960" s="6"/>
    </row>
    <row r="24961" spans="1:9" x14ac:dyDescent="0.3">
      <c r="A24961">
        <v>398</v>
      </c>
      <c r="B24961">
        <v>458</v>
      </c>
      <c r="C24961">
        <v>482</v>
      </c>
      <c r="D24961">
        <v>703</v>
      </c>
      <c r="E24961">
        <v>557</v>
      </c>
      <c r="F24961" s="6"/>
      <c r="G24961" s="7"/>
      <c r="H24961" s="7"/>
      <c r="I24961" s="7"/>
    </row>
    <row r="24962" spans="1:9" x14ac:dyDescent="0.3">
      <c r="A24962">
        <v>368</v>
      </c>
      <c r="B24962">
        <v>434</v>
      </c>
      <c r="C24962">
        <v>461</v>
      </c>
      <c r="D24962">
        <v>615</v>
      </c>
      <c r="E24962">
        <v>463</v>
      </c>
      <c r="F24962" s="6"/>
      <c r="G24962" s="5" t="s">
        <v>101</v>
      </c>
      <c r="H24962" s="5">
        <v>21</v>
      </c>
      <c r="I24962" s="5" t="s">
        <v>5</v>
      </c>
    </row>
    <row r="24963" spans="1:9" x14ac:dyDescent="0.3">
      <c r="A24963">
        <v>368</v>
      </c>
      <c r="B24963">
        <v>434</v>
      </c>
      <c r="C24963">
        <v>461</v>
      </c>
      <c r="D24963">
        <v>615</v>
      </c>
      <c r="E24963">
        <v>462</v>
      </c>
      <c r="F24963" s="6"/>
      <c r="G24963" s="6"/>
      <c r="H24963" s="6"/>
      <c r="I24963" s="6"/>
    </row>
    <row r="24964" spans="1:9" x14ac:dyDescent="0.3">
      <c r="A24964">
        <v>368</v>
      </c>
      <c r="B24964">
        <v>434</v>
      </c>
      <c r="C24964">
        <v>459</v>
      </c>
      <c r="D24964">
        <v>615</v>
      </c>
      <c r="E24964">
        <v>462</v>
      </c>
      <c r="F24964" s="6"/>
      <c r="G24964" s="6"/>
      <c r="H24964" s="6"/>
      <c r="I24964" s="6"/>
    </row>
    <row r="24965" spans="1:9" x14ac:dyDescent="0.3">
      <c r="A24965">
        <v>367</v>
      </c>
      <c r="B24965">
        <v>434</v>
      </c>
      <c r="C24965">
        <v>459</v>
      </c>
      <c r="D24965">
        <v>615</v>
      </c>
      <c r="E24965">
        <v>462</v>
      </c>
      <c r="F24965" s="6"/>
      <c r="G24965" s="6"/>
      <c r="H24965" s="6"/>
      <c r="I24965" s="6"/>
    </row>
    <row r="24966" spans="1:9" x14ac:dyDescent="0.3">
      <c r="A24966">
        <v>367</v>
      </c>
      <c r="B24966">
        <v>434</v>
      </c>
      <c r="C24966">
        <v>458</v>
      </c>
      <c r="D24966">
        <v>609</v>
      </c>
      <c r="E24966">
        <v>462</v>
      </c>
      <c r="F24966" s="6"/>
      <c r="G24966" s="6"/>
      <c r="H24966" s="6"/>
      <c r="I24966" s="6"/>
    </row>
    <row r="24967" spans="1:9" x14ac:dyDescent="0.3">
      <c r="A24967">
        <v>367</v>
      </c>
      <c r="B24967">
        <v>434</v>
      </c>
      <c r="C24967">
        <v>457</v>
      </c>
      <c r="D24967">
        <v>616</v>
      </c>
      <c r="E24967">
        <v>463</v>
      </c>
      <c r="F24967" s="6"/>
      <c r="G24967" s="6"/>
      <c r="H24967" s="6"/>
      <c r="I24967" s="6"/>
    </row>
    <row r="24968" spans="1:9" x14ac:dyDescent="0.3">
      <c r="A24968">
        <v>368</v>
      </c>
      <c r="B24968">
        <v>435</v>
      </c>
      <c r="C24968">
        <v>457</v>
      </c>
      <c r="D24968">
        <v>613</v>
      </c>
      <c r="E24968">
        <v>463</v>
      </c>
      <c r="F24968" s="6"/>
      <c r="G24968" s="6"/>
      <c r="H24968" s="6"/>
      <c r="I24968" s="6"/>
    </row>
    <row r="24969" spans="1:9" x14ac:dyDescent="0.3">
      <c r="A24969">
        <v>368</v>
      </c>
      <c r="B24969">
        <v>434</v>
      </c>
      <c r="C24969">
        <v>457</v>
      </c>
      <c r="D24969">
        <v>614</v>
      </c>
      <c r="E24969">
        <v>463</v>
      </c>
      <c r="F24969" s="6"/>
      <c r="G24969" s="6"/>
      <c r="H24969" s="6"/>
      <c r="I24969" s="6"/>
    </row>
    <row r="24970" spans="1:9" x14ac:dyDescent="0.3">
      <c r="A24970">
        <v>367</v>
      </c>
      <c r="B24970">
        <v>434</v>
      </c>
      <c r="C24970">
        <v>457</v>
      </c>
      <c r="D24970">
        <v>613</v>
      </c>
      <c r="E24970">
        <v>462</v>
      </c>
      <c r="F24970" s="6"/>
      <c r="G24970" s="6"/>
      <c r="H24970" s="6"/>
      <c r="I24970" s="6"/>
    </row>
    <row r="24971" spans="1:9" x14ac:dyDescent="0.3">
      <c r="A24971">
        <v>368</v>
      </c>
      <c r="B24971">
        <v>434</v>
      </c>
      <c r="C24971">
        <v>456</v>
      </c>
      <c r="D24971">
        <v>615</v>
      </c>
      <c r="E24971">
        <v>463</v>
      </c>
      <c r="F24971" s="6"/>
      <c r="G24971" s="7"/>
      <c r="H24971" s="7"/>
      <c r="I24971" s="7"/>
    </row>
    <row r="24972" spans="1:9" x14ac:dyDescent="0.3">
      <c r="A24972">
        <v>398</v>
      </c>
      <c r="B24972">
        <v>446</v>
      </c>
      <c r="C24972">
        <v>439</v>
      </c>
      <c r="D24972">
        <v>572</v>
      </c>
      <c r="E24972">
        <v>451</v>
      </c>
      <c r="F24972" s="6"/>
      <c r="G24972" s="5" t="s">
        <v>102</v>
      </c>
      <c r="H24972" s="5">
        <v>16</v>
      </c>
      <c r="I24972" s="5" t="s">
        <v>7</v>
      </c>
    </row>
    <row r="24973" spans="1:9" x14ac:dyDescent="0.3">
      <c r="A24973">
        <v>408</v>
      </c>
      <c r="B24973">
        <v>445</v>
      </c>
      <c r="C24973">
        <v>439</v>
      </c>
      <c r="D24973">
        <v>572</v>
      </c>
      <c r="E24973">
        <v>451</v>
      </c>
      <c r="F24973" s="6"/>
      <c r="G24973" s="6"/>
      <c r="H24973" s="6"/>
      <c r="I24973" s="6"/>
    </row>
    <row r="24974" spans="1:9" x14ac:dyDescent="0.3">
      <c r="A24974">
        <v>410</v>
      </c>
      <c r="B24974">
        <v>446</v>
      </c>
      <c r="C24974">
        <v>439</v>
      </c>
      <c r="D24974">
        <v>571</v>
      </c>
      <c r="E24974">
        <v>451</v>
      </c>
      <c r="F24974" s="6"/>
      <c r="G24974" s="6"/>
      <c r="H24974" s="6"/>
      <c r="I24974" s="6"/>
    </row>
    <row r="24975" spans="1:9" x14ac:dyDescent="0.3">
      <c r="A24975">
        <v>410</v>
      </c>
      <c r="B24975">
        <v>446</v>
      </c>
      <c r="C24975">
        <v>439</v>
      </c>
      <c r="D24975">
        <v>571</v>
      </c>
      <c r="E24975">
        <v>451</v>
      </c>
      <c r="F24975" s="6"/>
      <c r="G24975" s="6"/>
      <c r="H24975" s="6"/>
      <c r="I24975" s="6"/>
    </row>
    <row r="24976" spans="1:9" x14ac:dyDescent="0.3">
      <c r="A24976">
        <v>410</v>
      </c>
      <c r="B24976">
        <v>446</v>
      </c>
      <c r="C24976">
        <v>439</v>
      </c>
      <c r="D24976">
        <v>570</v>
      </c>
      <c r="E24976">
        <v>451</v>
      </c>
      <c r="F24976" s="6"/>
      <c r="G24976" s="6"/>
      <c r="H24976" s="6"/>
      <c r="I24976" s="6"/>
    </row>
    <row r="24977" spans="1:9" x14ac:dyDescent="0.3">
      <c r="A24977">
        <v>409</v>
      </c>
      <c r="B24977">
        <v>446</v>
      </c>
      <c r="C24977">
        <v>439</v>
      </c>
      <c r="D24977">
        <v>570</v>
      </c>
      <c r="E24977">
        <v>451</v>
      </c>
      <c r="F24977" s="6"/>
      <c r="G24977" s="6"/>
      <c r="H24977" s="6"/>
      <c r="I24977" s="6"/>
    </row>
    <row r="24978" spans="1:9" x14ac:dyDescent="0.3">
      <c r="A24978">
        <v>409</v>
      </c>
      <c r="B24978">
        <v>446</v>
      </c>
      <c r="C24978">
        <v>440</v>
      </c>
      <c r="D24978">
        <v>571</v>
      </c>
      <c r="E24978">
        <v>451</v>
      </c>
      <c r="F24978" s="6"/>
      <c r="G24978" s="6"/>
      <c r="H24978" s="6"/>
      <c r="I24978" s="6"/>
    </row>
    <row r="24979" spans="1:9" x14ac:dyDescent="0.3">
      <c r="A24979">
        <v>408</v>
      </c>
      <c r="B24979">
        <v>446</v>
      </c>
      <c r="C24979">
        <v>440</v>
      </c>
      <c r="D24979">
        <v>570</v>
      </c>
      <c r="E24979">
        <v>451</v>
      </c>
      <c r="F24979" s="6"/>
      <c r="G24979" s="6"/>
      <c r="H24979" s="6"/>
      <c r="I24979" s="6"/>
    </row>
    <row r="24980" spans="1:9" x14ac:dyDescent="0.3">
      <c r="A24980">
        <v>408</v>
      </c>
      <c r="B24980">
        <v>446</v>
      </c>
      <c r="C24980">
        <v>439</v>
      </c>
      <c r="D24980">
        <v>570</v>
      </c>
      <c r="E24980">
        <v>451</v>
      </c>
      <c r="F24980" s="6"/>
      <c r="G24980" s="6"/>
      <c r="H24980" s="6"/>
      <c r="I24980" s="6"/>
    </row>
    <row r="24981" spans="1:9" x14ac:dyDescent="0.3">
      <c r="A24981">
        <v>410</v>
      </c>
      <c r="B24981">
        <v>446</v>
      </c>
      <c r="C24981">
        <v>439</v>
      </c>
      <c r="D24981">
        <v>569</v>
      </c>
      <c r="E24981">
        <v>451</v>
      </c>
      <c r="F24981" s="6"/>
      <c r="G24981" s="7"/>
      <c r="H24981" s="7"/>
      <c r="I24981" s="7"/>
    </row>
    <row r="24982" spans="1:9" x14ac:dyDescent="0.3">
      <c r="A24982">
        <v>390</v>
      </c>
      <c r="B24982">
        <v>455</v>
      </c>
      <c r="C24982">
        <v>440</v>
      </c>
      <c r="D24982">
        <v>632</v>
      </c>
      <c r="E24982">
        <v>424</v>
      </c>
      <c r="F24982" s="6"/>
      <c r="G24982" s="5" t="s">
        <v>103</v>
      </c>
      <c r="H24982" s="5">
        <v>77</v>
      </c>
      <c r="I24982" s="5" t="s">
        <v>5</v>
      </c>
    </row>
    <row r="24983" spans="1:9" x14ac:dyDescent="0.3">
      <c r="A24983">
        <v>389</v>
      </c>
      <c r="B24983">
        <v>454</v>
      </c>
      <c r="C24983">
        <v>439</v>
      </c>
      <c r="D24983">
        <v>632</v>
      </c>
      <c r="E24983">
        <v>431</v>
      </c>
      <c r="F24983" s="6"/>
      <c r="G24983" s="6"/>
      <c r="H24983" s="6"/>
      <c r="I24983" s="6"/>
    </row>
    <row r="24984" spans="1:9" x14ac:dyDescent="0.3">
      <c r="A24984">
        <v>389</v>
      </c>
      <c r="B24984">
        <v>454</v>
      </c>
      <c r="C24984">
        <v>438</v>
      </c>
      <c r="D24984">
        <v>632</v>
      </c>
      <c r="E24984">
        <v>430</v>
      </c>
      <c r="F24984" s="6"/>
      <c r="G24984" s="6"/>
      <c r="H24984" s="6"/>
      <c r="I24984" s="6"/>
    </row>
    <row r="24985" spans="1:9" x14ac:dyDescent="0.3">
      <c r="A24985">
        <v>388</v>
      </c>
      <c r="B24985">
        <v>454</v>
      </c>
      <c r="C24985">
        <v>438</v>
      </c>
      <c r="D24985">
        <v>632</v>
      </c>
      <c r="E24985">
        <v>431</v>
      </c>
      <c r="F24985" s="6"/>
      <c r="G24985" s="6"/>
      <c r="H24985" s="6"/>
      <c r="I24985" s="6"/>
    </row>
    <row r="24986" spans="1:9" x14ac:dyDescent="0.3">
      <c r="A24986">
        <v>388</v>
      </c>
      <c r="B24986">
        <v>454</v>
      </c>
      <c r="C24986">
        <v>437</v>
      </c>
      <c r="D24986">
        <v>632</v>
      </c>
      <c r="E24986">
        <v>430</v>
      </c>
      <c r="F24986" s="6"/>
      <c r="G24986" s="6"/>
      <c r="H24986" s="6"/>
      <c r="I24986" s="6"/>
    </row>
    <row r="24987" spans="1:9" x14ac:dyDescent="0.3">
      <c r="A24987">
        <v>389</v>
      </c>
      <c r="B24987">
        <v>454</v>
      </c>
      <c r="C24987">
        <v>436</v>
      </c>
      <c r="D24987">
        <v>633</v>
      </c>
      <c r="E24987">
        <v>434</v>
      </c>
      <c r="F24987" s="6"/>
      <c r="G24987" s="6"/>
      <c r="H24987" s="6"/>
      <c r="I24987" s="6"/>
    </row>
    <row r="24988" spans="1:9" x14ac:dyDescent="0.3">
      <c r="A24988">
        <v>388</v>
      </c>
      <c r="B24988">
        <v>454</v>
      </c>
      <c r="C24988">
        <v>438</v>
      </c>
      <c r="D24988">
        <v>632</v>
      </c>
      <c r="E24988">
        <v>429</v>
      </c>
      <c r="F24988" s="6"/>
      <c r="G24988" s="6"/>
      <c r="H24988" s="6"/>
      <c r="I24988" s="6"/>
    </row>
    <row r="24989" spans="1:9" x14ac:dyDescent="0.3">
      <c r="A24989">
        <v>389</v>
      </c>
      <c r="B24989">
        <v>454</v>
      </c>
      <c r="C24989">
        <v>438</v>
      </c>
      <c r="D24989">
        <v>633</v>
      </c>
      <c r="E24989">
        <v>427</v>
      </c>
      <c r="F24989" s="6"/>
      <c r="G24989" s="6"/>
      <c r="H24989" s="6"/>
      <c r="I24989" s="6"/>
    </row>
    <row r="24990" spans="1:9" x14ac:dyDescent="0.3">
      <c r="A24990">
        <v>388</v>
      </c>
      <c r="B24990">
        <v>453</v>
      </c>
      <c r="C24990">
        <v>437</v>
      </c>
      <c r="D24990">
        <v>632</v>
      </c>
      <c r="E24990">
        <v>424</v>
      </c>
      <c r="F24990" s="6"/>
      <c r="G24990" s="6"/>
      <c r="H24990" s="6"/>
      <c r="I24990" s="6"/>
    </row>
    <row r="24991" spans="1:9" x14ac:dyDescent="0.3">
      <c r="A24991">
        <v>388</v>
      </c>
      <c r="B24991">
        <v>453</v>
      </c>
      <c r="C24991">
        <v>436</v>
      </c>
      <c r="D24991">
        <v>631</v>
      </c>
      <c r="E24991">
        <v>430</v>
      </c>
      <c r="F24991" s="6"/>
      <c r="G24991" s="7"/>
      <c r="H24991" s="7"/>
      <c r="I24991" s="7"/>
    </row>
    <row r="24992" spans="1:9" x14ac:dyDescent="0.3">
      <c r="A24992">
        <v>409</v>
      </c>
      <c r="B24992">
        <v>486</v>
      </c>
      <c r="C24992">
        <v>464</v>
      </c>
      <c r="D24992">
        <v>690</v>
      </c>
      <c r="E24992">
        <v>469</v>
      </c>
      <c r="F24992" s="6"/>
      <c r="G24992" s="5" t="s">
        <v>104</v>
      </c>
      <c r="H24992" s="5">
        <v>40</v>
      </c>
      <c r="I24992" s="5" t="s">
        <v>5</v>
      </c>
    </row>
    <row r="24993" spans="1:9" x14ac:dyDescent="0.3">
      <c r="A24993">
        <v>414</v>
      </c>
      <c r="B24993">
        <v>486</v>
      </c>
      <c r="C24993">
        <v>465</v>
      </c>
      <c r="D24993">
        <v>690</v>
      </c>
      <c r="E24993">
        <v>470</v>
      </c>
      <c r="F24993" s="6"/>
      <c r="G24993" s="6"/>
      <c r="H24993" s="6"/>
      <c r="I24993" s="6"/>
    </row>
    <row r="24994" spans="1:9" x14ac:dyDescent="0.3">
      <c r="A24994">
        <v>414</v>
      </c>
      <c r="B24994">
        <v>486</v>
      </c>
      <c r="C24994">
        <v>464</v>
      </c>
      <c r="D24994">
        <v>689</v>
      </c>
      <c r="E24994">
        <v>470</v>
      </c>
      <c r="F24994" s="6"/>
      <c r="G24994" s="6"/>
      <c r="H24994" s="6"/>
      <c r="I24994" s="6"/>
    </row>
    <row r="24995" spans="1:9" x14ac:dyDescent="0.3">
      <c r="A24995">
        <v>413</v>
      </c>
      <c r="B24995">
        <v>486</v>
      </c>
      <c r="C24995">
        <v>464</v>
      </c>
      <c r="D24995">
        <v>690</v>
      </c>
      <c r="E24995">
        <v>471</v>
      </c>
      <c r="F24995" s="6"/>
      <c r="G24995" s="6"/>
      <c r="H24995" s="6"/>
      <c r="I24995" s="6"/>
    </row>
    <row r="24996" spans="1:9" x14ac:dyDescent="0.3">
      <c r="A24996">
        <v>413</v>
      </c>
      <c r="B24996">
        <v>486</v>
      </c>
      <c r="C24996">
        <v>416</v>
      </c>
      <c r="D24996">
        <v>689</v>
      </c>
      <c r="E24996">
        <v>467</v>
      </c>
      <c r="F24996" s="6"/>
      <c r="G24996" s="6"/>
      <c r="H24996" s="6"/>
      <c r="I24996" s="6"/>
    </row>
    <row r="24997" spans="1:9" x14ac:dyDescent="0.3">
      <c r="A24997">
        <v>412</v>
      </c>
      <c r="B24997">
        <v>486</v>
      </c>
      <c r="C24997">
        <v>428</v>
      </c>
      <c r="D24997">
        <v>690</v>
      </c>
      <c r="E24997">
        <v>470</v>
      </c>
      <c r="F24997" s="6"/>
      <c r="G24997" s="6"/>
      <c r="H24997" s="6"/>
      <c r="I24997" s="6"/>
    </row>
    <row r="24998" spans="1:9" x14ac:dyDescent="0.3">
      <c r="A24998">
        <v>411</v>
      </c>
      <c r="B24998">
        <v>486</v>
      </c>
      <c r="C24998">
        <v>432</v>
      </c>
      <c r="D24998">
        <v>689</v>
      </c>
      <c r="E24998">
        <v>470</v>
      </c>
      <c r="F24998" s="6"/>
      <c r="G24998" s="6"/>
      <c r="H24998" s="6"/>
      <c r="I24998" s="6"/>
    </row>
    <row r="24999" spans="1:9" x14ac:dyDescent="0.3">
      <c r="A24999">
        <v>411</v>
      </c>
      <c r="B24999">
        <v>486</v>
      </c>
      <c r="C24999">
        <v>430</v>
      </c>
      <c r="D24999">
        <v>690</v>
      </c>
      <c r="E24999">
        <v>470</v>
      </c>
      <c r="F24999" s="6"/>
      <c r="G24999" s="6"/>
      <c r="H24999" s="6"/>
      <c r="I24999" s="6"/>
    </row>
    <row r="25000" spans="1:9" x14ac:dyDescent="0.3">
      <c r="A25000">
        <v>410</v>
      </c>
      <c r="B25000">
        <v>486</v>
      </c>
      <c r="C25000">
        <v>432</v>
      </c>
      <c r="D25000">
        <v>690</v>
      </c>
      <c r="E25000">
        <v>471</v>
      </c>
      <c r="F25000" s="6"/>
      <c r="G25000" s="6"/>
      <c r="H25000" s="6"/>
      <c r="I25000" s="6"/>
    </row>
    <row r="25001" spans="1:9" x14ac:dyDescent="0.3">
      <c r="A25001">
        <v>412</v>
      </c>
      <c r="B25001">
        <v>486</v>
      </c>
      <c r="C25001">
        <v>430</v>
      </c>
      <c r="D25001">
        <v>690</v>
      </c>
      <c r="E25001">
        <v>471</v>
      </c>
      <c r="F25001" s="6"/>
      <c r="G25001" s="7"/>
      <c r="H25001" s="7"/>
      <c r="I25001" s="7"/>
    </row>
    <row r="25002" spans="1:9" x14ac:dyDescent="0.3">
      <c r="A25002">
        <v>432</v>
      </c>
      <c r="B25002">
        <v>477</v>
      </c>
      <c r="C25002">
        <v>390</v>
      </c>
      <c r="D25002">
        <v>681</v>
      </c>
      <c r="E25002">
        <v>492</v>
      </c>
      <c r="F25002" s="6">
        <v>100</v>
      </c>
      <c r="G25002" s="5" t="s">
        <v>80</v>
      </c>
      <c r="H25002" s="5">
        <v>18</v>
      </c>
      <c r="I25002" s="5" t="s">
        <v>5</v>
      </c>
    </row>
    <row r="25003" spans="1:9" x14ac:dyDescent="0.3">
      <c r="A25003">
        <v>431</v>
      </c>
      <c r="B25003">
        <v>477</v>
      </c>
      <c r="C25003">
        <v>391</v>
      </c>
      <c r="D25003">
        <v>680</v>
      </c>
      <c r="E25003">
        <v>492</v>
      </c>
      <c r="F25003" s="6"/>
      <c r="G25003" s="6"/>
      <c r="H25003" s="6"/>
      <c r="I25003" s="6"/>
    </row>
    <row r="25004" spans="1:9" x14ac:dyDescent="0.3">
      <c r="A25004">
        <v>431</v>
      </c>
      <c r="B25004">
        <v>477</v>
      </c>
      <c r="C25004">
        <v>392</v>
      </c>
      <c r="D25004">
        <v>681</v>
      </c>
      <c r="E25004">
        <v>491</v>
      </c>
      <c r="F25004" s="6"/>
      <c r="G25004" s="6"/>
      <c r="H25004" s="6"/>
      <c r="I25004" s="6"/>
    </row>
    <row r="25005" spans="1:9" x14ac:dyDescent="0.3">
      <c r="A25005">
        <v>430</v>
      </c>
      <c r="B25005">
        <v>477</v>
      </c>
      <c r="C25005">
        <v>393</v>
      </c>
      <c r="D25005">
        <v>680</v>
      </c>
      <c r="E25005">
        <v>492</v>
      </c>
      <c r="F25005" s="6"/>
      <c r="G25005" s="6"/>
      <c r="H25005" s="6"/>
      <c r="I25005" s="6"/>
    </row>
    <row r="25006" spans="1:9" x14ac:dyDescent="0.3">
      <c r="A25006">
        <v>431</v>
      </c>
      <c r="B25006">
        <v>477</v>
      </c>
      <c r="C25006">
        <v>394</v>
      </c>
      <c r="D25006">
        <v>681</v>
      </c>
      <c r="E25006">
        <v>492</v>
      </c>
      <c r="F25006" s="6"/>
      <c r="G25006" s="6"/>
      <c r="H25006" s="6"/>
      <c r="I25006" s="6"/>
    </row>
    <row r="25007" spans="1:9" x14ac:dyDescent="0.3">
      <c r="A25007">
        <v>431</v>
      </c>
      <c r="B25007">
        <v>477</v>
      </c>
      <c r="C25007">
        <v>394</v>
      </c>
      <c r="D25007">
        <v>681</v>
      </c>
      <c r="E25007">
        <v>492</v>
      </c>
      <c r="F25007" s="6"/>
      <c r="G25007" s="6"/>
      <c r="H25007" s="6"/>
      <c r="I25007" s="6"/>
    </row>
    <row r="25008" spans="1:9" x14ac:dyDescent="0.3">
      <c r="A25008">
        <v>431</v>
      </c>
      <c r="B25008">
        <v>477</v>
      </c>
      <c r="C25008">
        <v>394</v>
      </c>
      <c r="D25008">
        <v>681</v>
      </c>
      <c r="E25008">
        <v>492</v>
      </c>
      <c r="F25008" s="6"/>
      <c r="G25008" s="6"/>
      <c r="H25008" s="6"/>
      <c r="I25008" s="6"/>
    </row>
    <row r="25009" spans="1:9" x14ac:dyDescent="0.3">
      <c r="A25009">
        <v>431</v>
      </c>
      <c r="B25009">
        <v>477</v>
      </c>
      <c r="C25009">
        <v>394</v>
      </c>
      <c r="D25009">
        <v>681</v>
      </c>
      <c r="E25009">
        <v>492</v>
      </c>
      <c r="F25009" s="6"/>
      <c r="G25009" s="6"/>
      <c r="H25009" s="6"/>
      <c r="I25009" s="6"/>
    </row>
    <row r="25010" spans="1:9" x14ac:dyDescent="0.3">
      <c r="A25010">
        <v>431</v>
      </c>
      <c r="B25010">
        <v>477</v>
      </c>
      <c r="C25010">
        <v>396</v>
      </c>
      <c r="D25010">
        <v>681</v>
      </c>
      <c r="E25010">
        <v>492</v>
      </c>
      <c r="F25010" s="6"/>
      <c r="G25010" s="6"/>
      <c r="H25010" s="6"/>
      <c r="I25010" s="6"/>
    </row>
    <row r="25011" spans="1:9" x14ac:dyDescent="0.3">
      <c r="A25011">
        <v>431</v>
      </c>
      <c r="B25011">
        <v>477</v>
      </c>
      <c r="C25011">
        <v>396</v>
      </c>
      <c r="D25011">
        <v>681</v>
      </c>
      <c r="E25011">
        <v>492</v>
      </c>
      <c r="F25011" s="6"/>
      <c r="G25011" s="7"/>
      <c r="H25011" s="7"/>
      <c r="I25011" s="7"/>
    </row>
    <row r="25012" spans="1:9" x14ac:dyDescent="0.3">
      <c r="A25012">
        <v>433</v>
      </c>
      <c r="B25012">
        <v>520</v>
      </c>
      <c r="C25012">
        <v>317</v>
      </c>
      <c r="D25012">
        <v>722</v>
      </c>
      <c r="E25012">
        <v>505</v>
      </c>
      <c r="F25012" s="6"/>
      <c r="G25012" s="5" t="s">
        <v>81</v>
      </c>
      <c r="H25012" s="5">
        <v>21</v>
      </c>
      <c r="I25012" s="5" t="s">
        <v>7</v>
      </c>
    </row>
    <row r="25013" spans="1:9" x14ac:dyDescent="0.3">
      <c r="A25013">
        <v>432</v>
      </c>
      <c r="B25013">
        <v>520</v>
      </c>
      <c r="C25013">
        <v>318</v>
      </c>
      <c r="D25013">
        <v>722</v>
      </c>
      <c r="E25013">
        <v>506</v>
      </c>
      <c r="F25013" s="6"/>
      <c r="G25013" s="6"/>
      <c r="H25013" s="6"/>
      <c r="I25013" s="6"/>
    </row>
    <row r="25014" spans="1:9" x14ac:dyDescent="0.3">
      <c r="A25014">
        <v>432</v>
      </c>
      <c r="B25014">
        <v>520</v>
      </c>
      <c r="C25014">
        <v>316</v>
      </c>
      <c r="D25014">
        <v>722</v>
      </c>
      <c r="E25014">
        <v>505</v>
      </c>
      <c r="F25014" s="6"/>
      <c r="G25014" s="6"/>
      <c r="H25014" s="6"/>
      <c r="I25014" s="6"/>
    </row>
    <row r="25015" spans="1:9" x14ac:dyDescent="0.3">
      <c r="A25015">
        <v>432</v>
      </c>
      <c r="B25015">
        <v>520</v>
      </c>
      <c r="C25015">
        <v>318</v>
      </c>
      <c r="D25015">
        <v>722</v>
      </c>
      <c r="E25015">
        <v>505</v>
      </c>
      <c r="F25015" s="6"/>
      <c r="G25015" s="6"/>
      <c r="H25015" s="6"/>
      <c r="I25015" s="6"/>
    </row>
    <row r="25016" spans="1:9" x14ac:dyDescent="0.3">
      <c r="A25016">
        <v>432</v>
      </c>
      <c r="B25016">
        <v>520</v>
      </c>
      <c r="C25016">
        <v>318</v>
      </c>
      <c r="D25016">
        <v>723</v>
      </c>
      <c r="E25016">
        <v>505</v>
      </c>
      <c r="F25016" s="6"/>
      <c r="G25016" s="6"/>
      <c r="H25016" s="6"/>
      <c r="I25016" s="6"/>
    </row>
    <row r="25017" spans="1:9" x14ac:dyDescent="0.3">
      <c r="A25017">
        <v>432</v>
      </c>
      <c r="B25017">
        <v>520</v>
      </c>
      <c r="C25017">
        <v>319</v>
      </c>
      <c r="D25017">
        <v>722</v>
      </c>
      <c r="E25017">
        <v>505</v>
      </c>
      <c r="F25017" s="6"/>
      <c r="G25017" s="6"/>
      <c r="H25017" s="6"/>
      <c r="I25017" s="6"/>
    </row>
    <row r="25018" spans="1:9" x14ac:dyDescent="0.3">
      <c r="A25018">
        <v>432</v>
      </c>
      <c r="B25018">
        <v>520</v>
      </c>
      <c r="C25018">
        <v>320</v>
      </c>
      <c r="D25018">
        <v>722</v>
      </c>
      <c r="E25018">
        <v>506</v>
      </c>
      <c r="F25018" s="6"/>
      <c r="G25018" s="6"/>
      <c r="H25018" s="6"/>
      <c r="I25018" s="6"/>
    </row>
    <row r="25019" spans="1:9" x14ac:dyDescent="0.3">
      <c r="A25019">
        <v>432</v>
      </c>
      <c r="B25019">
        <v>520</v>
      </c>
      <c r="C25019">
        <v>321</v>
      </c>
      <c r="D25019">
        <v>722</v>
      </c>
      <c r="E25019">
        <v>506</v>
      </c>
      <c r="F25019" s="6"/>
      <c r="G25019" s="6"/>
      <c r="H25019" s="6"/>
      <c r="I25019" s="6"/>
    </row>
    <row r="25020" spans="1:9" x14ac:dyDescent="0.3">
      <c r="A25020">
        <v>432</v>
      </c>
      <c r="B25020">
        <v>520</v>
      </c>
      <c r="C25020">
        <v>322</v>
      </c>
      <c r="D25020">
        <v>722</v>
      </c>
      <c r="E25020">
        <v>505</v>
      </c>
      <c r="F25020" s="6"/>
      <c r="G25020" s="6"/>
      <c r="H25020" s="6"/>
      <c r="I25020" s="6"/>
    </row>
    <row r="25021" spans="1:9" x14ac:dyDescent="0.3">
      <c r="A25021">
        <v>433</v>
      </c>
      <c r="B25021">
        <v>520</v>
      </c>
      <c r="C25021">
        <v>322</v>
      </c>
      <c r="D25021">
        <v>722</v>
      </c>
      <c r="E25021">
        <v>505</v>
      </c>
      <c r="F25021" s="6"/>
      <c r="G25021" s="7"/>
      <c r="H25021" s="7"/>
      <c r="I25021" s="7"/>
    </row>
    <row r="25022" spans="1:9" x14ac:dyDescent="0.3">
      <c r="A25022">
        <v>399</v>
      </c>
      <c r="B25022">
        <v>486</v>
      </c>
      <c r="C25022">
        <v>330</v>
      </c>
      <c r="D25022">
        <v>682</v>
      </c>
      <c r="E25022">
        <v>536</v>
      </c>
      <c r="F25022" s="6"/>
      <c r="G25022" s="5" t="s">
        <v>82</v>
      </c>
      <c r="H25022" s="5">
        <v>58</v>
      </c>
      <c r="I25022" s="5" t="s">
        <v>5</v>
      </c>
    </row>
    <row r="25023" spans="1:9" x14ac:dyDescent="0.3">
      <c r="A25023">
        <v>397</v>
      </c>
      <c r="B25023">
        <v>485</v>
      </c>
      <c r="C25023">
        <v>335</v>
      </c>
      <c r="D25023">
        <v>682</v>
      </c>
      <c r="E25023">
        <v>536</v>
      </c>
      <c r="F25023" s="6"/>
      <c r="G25023" s="6"/>
      <c r="H25023" s="6"/>
      <c r="I25023" s="6"/>
    </row>
    <row r="25024" spans="1:9" x14ac:dyDescent="0.3">
      <c r="A25024">
        <v>397</v>
      </c>
      <c r="B25024">
        <v>486</v>
      </c>
      <c r="C25024">
        <v>338</v>
      </c>
      <c r="D25024">
        <v>683</v>
      </c>
      <c r="E25024">
        <v>536</v>
      </c>
      <c r="F25024" s="6"/>
      <c r="G25024" s="6"/>
      <c r="H25024" s="6"/>
      <c r="I25024" s="6"/>
    </row>
    <row r="25025" spans="1:9" x14ac:dyDescent="0.3">
      <c r="A25025">
        <v>397</v>
      </c>
      <c r="B25025">
        <v>486</v>
      </c>
      <c r="C25025">
        <v>349</v>
      </c>
      <c r="D25025">
        <v>683</v>
      </c>
      <c r="E25025">
        <v>537</v>
      </c>
      <c r="F25025" s="6"/>
      <c r="G25025" s="6"/>
      <c r="H25025" s="6"/>
      <c r="I25025" s="6"/>
    </row>
    <row r="25026" spans="1:9" x14ac:dyDescent="0.3">
      <c r="A25026">
        <v>397</v>
      </c>
      <c r="B25026">
        <v>486</v>
      </c>
      <c r="C25026">
        <v>349</v>
      </c>
      <c r="D25026">
        <v>683</v>
      </c>
      <c r="E25026">
        <v>538</v>
      </c>
      <c r="F25026" s="6"/>
      <c r="G25026" s="6"/>
      <c r="H25026" s="6"/>
      <c r="I25026" s="6"/>
    </row>
    <row r="25027" spans="1:9" x14ac:dyDescent="0.3">
      <c r="A25027">
        <v>397</v>
      </c>
      <c r="B25027">
        <v>486</v>
      </c>
      <c r="C25027">
        <v>351</v>
      </c>
      <c r="D25027">
        <v>683</v>
      </c>
      <c r="E25027">
        <v>537</v>
      </c>
      <c r="F25027" s="6"/>
      <c r="G25027" s="6"/>
      <c r="H25027" s="6"/>
      <c r="I25027" s="6"/>
    </row>
    <row r="25028" spans="1:9" x14ac:dyDescent="0.3">
      <c r="A25028">
        <v>397</v>
      </c>
      <c r="B25028">
        <v>485</v>
      </c>
      <c r="C25028">
        <v>360</v>
      </c>
      <c r="D25028">
        <v>683</v>
      </c>
      <c r="E25028">
        <v>539</v>
      </c>
      <c r="F25028" s="6"/>
      <c r="G25028" s="6"/>
      <c r="H25028" s="6"/>
      <c r="I25028" s="6"/>
    </row>
    <row r="25029" spans="1:9" x14ac:dyDescent="0.3">
      <c r="A25029">
        <v>397</v>
      </c>
      <c r="B25029">
        <v>486</v>
      </c>
      <c r="C25029">
        <v>355</v>
      </c>
      <c r="D25029">
        <v>683</v>
      </c>
      <c r="E25029">
        <v>538</v>
      </c>
      <c r="F25029" s="6"/>
      <c r="G25029" s="6"/>
      <c r="H25029" s="6"/>
      <c r="I25029" s="6"/>
    </row>
    <row r="25030" spans="1:9" x14ac:dyDescent="0.3">
      <c r="A25030">
        <v>397</v>
      </c>
      <c r="B25030">
        <v>486</v>
      </c>
      <c r="C25030">
        <v>358</v>
      </c>
      <c r="D25030">
        <v>684</v>
      </c>
      <c r="E25030">
        <v>537</v>
      </c>
      <c r="F25030" s="6"/>
      <c r="G25030" s="6"/>
      <c r="H25030" s="6"/>
      <c r="I25030" s="6"/>
    </row>
    <row r="25031" spans="1:9" x14ac:dyDescent="0.3">
      <c r="A25031">
        <v>397</v>
      </c>
      <c r="B25031">
        <v>486</v>
      </c>
      <c r="C25031">
        <v>358</v>
      </c>
      <c r="D25031">
        <v>684</v>
      </c>
      <c r="E25031">
        <v>535</v>
      </c>
      <c r="F25031" s="6"/>
      <c r="G25031" s="7"/>
      <c r="H25031" s="7"/>
      <c r="I25031" s="7"/>
    </row>
    <row r="25032" spans="1:9" x14ac:dyDescent="0.3">
      <c r="A25032">
        <v>400</v>
      </c>
      <c r="B25032">
        <v>456</v>
      </c>
      <c r="C25032">
        <v>288</v>
      </c>
      <c r="D25032">
        <v>656</v>
      </c>
      <c r="E25032">
        <v>439</v>
      </c>
      <c r="F25032" s="6"/>
      <c r="G25032" s="5" t="s">
        <v>83</v>
      </c>
      <c r="H25032" s="5">
        <v>43</v>
      </c>
      <c r="I25032" s="5" t="s">
        <v>7</v>
      </c>
    </row>
    <row r="25033" spans="1:9" x14ac:dyDescent="0.3">
      <c r="A25033">
        <v>399</v>
      </c>
      <c r="B25033">
        <v>456</v>
      </c>
      <c r="C25033">
        <v>291</v>
      </c>
      <c r="D25033">
        <v>656</v>
      </c>
      <c r="E25033">
        <v>439</v>
      </c>
      <c r="F25033" s="6"/>
      <c r="G25033" s="6"/>
      <c r="H25033" s="6"/>
      <c r="I25033" s="6"/>
    </row>
    <row r="25034" spans="1:9" x14ac:dyDescent="0.3">
      <c r="A25034">
        <v>398</v>
      </c>
      <c r="B25034">
        <v>456</v>
      </c>
      <c r="C25034">
        <v>294</v>
      </c>
      <c r="D25034">
        <v>656</v>
      </c>
      <c r="E25034">
        <v>438</v>
      </c>
      <c r="F25034" s="6"/>
      <c r="G25034" s="6"/>
      <c r="H25034" s="6"/>
      <c r="I25034" s="6"/>
    </row>
    <row r="25035" spans="1:9" x14ac:dyDescent="0.3">
      <c r="A25035">
        <v>398</v>
      </c>
      <c r="B25035">
        <v>456</v>
      </c>
      <c r="C25035">
        <v>296</v>
      </c>
      <c r="D25035">
        <v>656</v>
      </c>
      <c r="E25035">
        <v>438</v>
      </c>
      <c r="F25035" s="6"/>
      <c r="G25035" s="6"/>
      <c r="H25035" s="6"/>
      <c r="I25035" s="6"/>
    </row>
    <row r="25036" spans="1:9" x14ac:dyDescent="0.3">
      <c r="A25036">
        <v>399</v>
      </c>
      <c r="B25036">
        <v>456</v>
      </c>
      <c r="C25036">
        <v>297</v>
      </c>
      <c r="D25036">
        <v>656</v>
      </c>
      <c r="E25036">
        <v>438</v>
      </c>
      <c r="F25036" s="6"/>
      <c r="G25036" s="6"/>
      <c r="H25036" s="6"/>
      <c r="I25036" s="6"/>
    </row>
    <row r="25037" spans="1:9" x14ac:dyDescent="0.3">
      <c r="A25037">
        <v>398</v>
      </c>
      <c r="B25037">
        <v>456</v>
      </c>
      <c r="C25037">
        <v>299</v>
      </c>
      <c r="D25037">
        <v>656</v>
      </c>
      <c r="E25037">
        <v>438</v>
      </c>
      <c r="F25037" s="6"/>
      <c r="G25037" s="6"/>
      <c r="H25037" s="6"/>
      <c r="I25037" s="6"/>
    </row>
    <row r="25038" spans="1:9" x14ac:dyDescent="0.3">
      <c r="A25038">
        <v>398</v>
      </c>
      <c r="B25038">
        <v>456</v>
      </c>
      <c r="C25038">
        <v>301</v>
      </c>
      <c r="D25038">
        <v>656</v>
      </c>
      <c r="E25038">
        <v>438</v>
      </c>
      <c r="F25038" s="6"/>
      <c r="G25038" s="6"/>
      <c r="H25038" s="6"/>
      <c r="I25038" s="6"/>
    </row>
    <row r="25039" spans="1:9" x14ac:dyDescent="0.3">
      <c r="A25039">
        <v>398</v>
      </c>
      <c r="B25039">
        <v>456</v>
      </c>
      <c r="C25039">
        <v>303</v>
      </c>
      <c r="D25039">
        <v>656</v>
      </c>
      <c r="E25039">
        <v>438</v>
      </c>
      <c r="F25039" s="6"/>
      <c r="G25039" s="6"/>
      <c r="H25039" s="6"/>
      <c r="I25039" s="6"/>
    </row>
    <row r="25040" spans="1:9" x14ac:dyDescent="0.3">
      <c r="A25040">
        <v>398</v>
      </c>
      <c r="B25040">
        <v>456</v>
      </c>
      <c r="C25040">
        <v>304</v>
      </c>
      <c r="D25040">
        <v>656</v>
      </c>
      <c r="E25040">
        <v>438</v>
      </c>
      <c r="F25040" s="6"/>
      <c r="G25040" s="6"/>
      <c r="H25040" s="6"/>
      <c r="I25040" s="6"/>
    </row>
    <row r="25041" spans="1:9" x14ac:dyDescent="0.3">
      <c r="A25041">
        <v>398</v>
      </c>
      <c r="B25041">
        <v>456</v>
      </c>
      <c r="C25041">
        <v>305</v>
      </c>
      <c r="D25041">
        <v>656</v>
      </c>
      <c r="E25041">
        <v>438</v>
      </c>
      <c r="F25041" s="6"/>
      <c r="G25041" s="7"/>
      <c r="H25041" s="7"/>
      <c r="I25041" s="7"/>
    </row>
    <row r="25042" spans="1:9" x14ac:dyDescent="0.3">
      <c r="A25042">
        <v>382</v>
      </c>
      <c r="B25042">
        <v>441</v>
      </c>
      <c r="C25042">
        <v>353</v>
      </c>
      <c r="D25042">
        <v>648</v>
      </c>
      <c r="E25042">
        <v>444</v>
      </c>
      <c r="F25042" s="6"/>
      <c r="G25042" s="5" t="s">
        <v>84</v>
      </c>
      <c r="H25042" s="5">
        <v>60</v>
      </c>
      <c r="I25042" s="5" t="s">
        <v>7</v>
      </c>
    </row>
    <row r="25043" spans="1:9" x14ac:dyDescent="0.3">
      <c r="A25043">
        <v>381</v>
      </c>
      <c r="B25043">
        <v>442</v>
      </c>
      <c r="C25043">
        <v>354</v>
      </c>
      <c r="D25043">
        <v>648</v>
      </c>
      <c r="E25043">
        <v>444</v>
      </c>
      <c r="F25043" s="6"/>
      <c r="G25043" s="6"/>
      <c r="H25043" s="6"/>
      <c r="I25043" s="6"/>
    </row>
    <row r="25044" spans="1:9" x14ac:dyDescent="0.3">
      <c r="A25044">
        <v>380</v>
      </c>
      <c r="B25044">
        <v>441</v>
      </c>
      <c r="C25044">
        <v>356</v>
      </c>
      <c r="D25044">
        <v>649</v>
      </c>
      <c r="E25044">
        <v>444</v>
      </c>
      <c r="F25044" s="6"/>
      <c r="G25044" s="6"/>
      <c r="H25044" s="6"/>
      <c r="I25044" s="6"/>
    </row>
    <row r="25045" spans="1:9" x14ac:dyDescent="0.3">
      <c r="A25045">
        <v>381</v>
      </c>
      <c r="B25045">
        <v>442</v>
      </c>
      <c r="C25045">
        <v>357</v>
      </c>
      <c r="D25045">
        <v>650</v>
      </c>
      <c r="E25045">
        <v>444</v>
      </c>
      <c r="F25045" s="6"/>
      <c r="G25045" s="6"/>
      <c r="H25045" s="6"/>
      <c r="I25045" s="6"/>
    </row>
    <row r="25046" spans="1:9" x14ac:dyDescent="0.3">
      <c r="A25046">
        <v>380</v>
      </c>
      <c r="B25046">
        <v>442</v>
      </c>
      <c r="C25046">
        <v>359</v>
      </c>
      <c r="D25046">
        <v>650</v>
      </c>
      <c r="E25046">
        <v>444</v>
      </c>
      <c r="F25046" s="6"/>
      <c r="G25046" s="6"/>
      <c r="H25046" s="6"/>
      <c r="I25046" s="6"/>
    </row>
    <row r="25047" spans="1:9" x14ac:dyDescent="0.3">
      <c r="A25047">
        <v>381</v>
      </c>
      <c r="B25047">
        <v>442</v>
      </c>
      <c r="C25047">
        <v>360</v>
      </c>
      <c r="D25047">
        <v>649</v>
      </c>
      <c r="E25047">
        <v>444</v>
      </c>
      <c r="F25047" s="6"/>
      <c r="G25047" s="6"/>
      <c r="H25047" s="6"/>
      <c r="I25047" s="6"/>
    </row>
    <row r="25048" spans="1:9" x14ac:dyDescent="0.3">
      <c r="A25048">
        <v>381</v>
      </c>
      <c r="B25048">
        <v>442</v>
      </c>
      <c r="C25048">
        <v>360</v>
      </c>
      <c r="D25048">
        <v>649</v>
      </c>
      <c r="E25048">
        <v>444</v>
      </c>
      <c r="F25048" s="6"/>
      <c r="G25048" s="6"/>
      <c r="H25048" s="6"/>
      <c r="I25048" s="6"/>
    </row>
    <row r="25049" spans="1:9" x14ac:dyDescent="0.3">
      <c r="A25049">
        <v>381</v>
      </c>
      <c r="B25049">
        <v>442</v>
      </c>
      <c r="C25049">
        <v>362</v>
      </c>
      <c r="D25049">
        <v>649</v>
      </c>
      <c r="E25049">
        <v>444</v>
      </c>
      <c r="F25049" s="6"/>
      <c r="G25049" s="6"/>
      <c r="H25049" s="6"/>
      <c r="I25049" s="6"/>
    </row>
    <row r="25050" spans="1:9" x14ac:dyDescent="0.3">
      <c r="A25050">
        <v>381</v>
      </c>
      <c r="B25050">
        <v>442</v>
      </c>
      <c r="C25050">
        <v>362</v>
      </c>
      <c r="D25050">
        <v>649</v>
      </c>
      <c r="E25050">
        <v>444</v>
      </c>
      <c r="F25050" s="6"/>
      <c r="G25050" s="6"/>
      <c r="H25050" s="6"/>
      <c r="I25050" s="6"/>
    </row>
    <row r="25051" spans="1:9" x14ac:dyDescent="0.3">
      <c r="A25051">
        <v>381</v>
      </c>
      <c r="B25051">
        <v>442</v>
      </c>
      <c r="C25051">
        <v>362</v>
      </c>
      <c r="D25051">
        <v>649</v>
      </c>
      <c r="E25051">
        <v>444</v>
      </c>
      <c r="F25051" s="6"/>
      <c r="G25051" s="7"/>
      <c r="H25051" s="7"/>
      <c r="I25051" s="7"/>
    </row>
    <row r="25052" spans="1:9" x14ac:dyDescent="0.3">
      <c r="A25052">
        <v>387</v>
      </c>
      <c r="B25052">
        <v>454</v>
      </c>
      <c r="C25052">
        <v>259</v>
      </c>
      <c r="D25052">
        <v>636</v>
      </c>
      <c r="E25052">
        <v>444</v>
      </c>
      <c r="F25052" s="6"/>
      <c r="G25052" s="5" t="s">
        <v>85</v>
      </c>
      <c r="H25052" s="5">
        <v>37</v>
      </c>
      <c r="I25052" s="5" t="s">
        <v>5</v>
      </c>
    </row>
    <row r="25053" spans="1:9" x14ac:dyDescent="0.3">
      <c r="A25053">
        <v>387</v>
      </c>
      <c r="B25053">
        <v>453</v>
      </c>
      <c r="C25053">
        <v>281</v>
      </c>
      <c r="D25053">
        <v>635</v>
      </c>
      <c r="E25053">
        <v>445</v>
      </c>
      <c r="F25053" s="6"/>
      <c r="G25053" s="6"/>
      <c r="H25053" s="6"/>
      <c r="I25053" s="6"/>
    </row>
    <row r="25054" spans="1:9" x14ac:dyDescent="0.3">
      <c r="A25054">
        <v>386</v>
      </c>
      <c r="B25054">
        <v>453</v>
      </c>
      <c r="C25054">
        <v>282</v>
      </c>
      <c r="D25054">
        <v>635</v>
      </c>
      <c r="E25054">
        <v>445</v>
      </c>
      <c r="F25054" s="6"/>
      <c r="G25054" s="6"/>
      <c r="H25054" s="6"/>
      <c r="I25054" s="6"/>
    </row>
    <row r="25055" spans="1:9" x14ac:dyDescent="0.3">
      <c r="A25055">
        <v>387</v>
      </c>
      <c r="B25055">
        <v>453</v>
      </c>
      <c r="C25055">
        <v>283</v>
      </c>
      <c r="D25055">
        <v>636</v>
      </c>
      <c r="E25055">
        <v>445</v>
      </c>
      <c r="F25055" s="6"/>
      <c r="G25055" s="6"/>
      <c r="H25055" s="6"/>
      <c r="I25055" s="6"/>
    </row>
    <row r="25056" spans="1:9" x14ac:dyDescent="0.3">
      <c r="A25056">
        <v>387</v>
      </c>
      <c r="B25056">
        <v>454</v>
      </c>
      <c r="C25056">
        <v>283</v>
      </c>
      <c r="D25056">
        <v>635</v>
      </c>
      <c r="E25056">
        <v>445</v>
      </c>
      <c r="F25056" s="6"/>
      <c r="G25056" s="6"/>
      <c r="H25056" s="6"/>
      <c r="I25056" s="6"/>
    </row>
    <row r="25057" spans="1:9" x14ac:dyDescent="0.3">
      <c r="A25057">
        <v>386</v>
      </c>
      <c r="B25057">
        <v>454</v>
      </c>
      <c r="C25057">
        <v>285</v>
      </c>
      <c r="D25057">
        <v>636</v>
      </c>
      <c r="E25057">
        <v>445</v>
      </c>
      <c r="F25057" s="6"/>
      <c r="G25057" s="6"/>
      <c r="H25057" s="6"/>
      <c r="I25057" s="6"/>
    </row>
    <row r="25058" spans="1:9" x14ac:dyDescent="0.3">
      <c r="A25058">
        <v>387</v>
      </c>
      <c r="B25058">
        <v>453</v>
      </c>
      <c r="C25058">
        <v>284</v>
      </c>
      <c r="D25058">
        <v>635</v>
      </c>
      <c r="E25058">
        <v>445</v>
      </c>
      <c r="F25058" s="6"/>
      <c r="G25058" s="6"/>
      <c r="H25058" s="6"/>
      <c r="I25058" s="6"/>
    </row>
    <row r="25059" spans="1:9" x14ac:dyDescent="0.3">
      <c r="A25059">
        <v>386</v>
      </c>
      <c r="B25059">
        <v>453</v>
      </c>
      <c r="C25059">
        <v>277</v>
      </c>
      <c r="D25059">
        <v>635</v>
      </c>
      <c r="E25059">
        <v>445</v>
      </c>
      <c r="F25059" s="6"/>
      <c r="G25059" s="6"/>
      <c r="H25059" s="6"/>
      <c r="I25059" s="6"/>
    </row>
    <row r="25060" spans="1:9" x14ac:dyDescent="0.3">
      <c r="A25060">
        <v>387</v>
      </c>
      <c r="B25060">
        <v>453</v>
      </c>
      <c r="C25060">
        <v>279</v>
      </c>
      <c r="D25060">
        <v>636</v>
      </c>
      <c r="E25060">
        <v>445</v>
      </c>
      <c r="F25060" s="6"/>
      <c r="G25060" s="6"/>
      <c r="H25060" s="6"/>
      <c r="I25060" s="6"/>
    </row>
    <row r="25061" spans="1:9" x14ac:dyDescent="0.3">
      <c r="A25061">
        <v>386</v>
      </c>
      <c r="B25061">
        <v>453</v>
      </c>
      <c r="C25061">
        <v>280</v>
      </c>
      <c r="D25061">
        <v>636</v>
      </c>
      <c r="E25061">
        <v>445</v>
      </c>
      <c r="F25061" s="6"/>
      <c r="G25061" s="7"/>
      <c r="H25061" s="7"/>
      <c r="I25061" s="7"/>
    </row>
    <row r="25062" spans="1:9" x14ac:dyDescent="0.3">
      <c r="A25062">
        <v>408</v>
      </c>
      <c r="B25062">
        <v>472</v>
      </c>
      <c r="C25062">
        <v>266</v>
      </c>
      <c r="D25062">
        <v>672</v>
      </c>
      <c r="E25062">
        <v>495</v>
      </c>
      <c r="F25062" s="6"/>
      <c r="G25062" s="5" t="s">
        <v>86</v>
      </c>
      <c r="H25062" s="5">
        <v>51</v>
      </c>
      <c r="I25062" s="5" t="s">
        <v>5</v>
      </c>
    </row>
    <row r="25063" spans="1:9" x14ac:dyDescent="0.3">
      <c r="A25063">
        <v>407</v>
      </c>
      <c r="B25063">
        <v>472</v>
      </c>
      <c r="C25063">
        <v>272</v>
      </c>
      <c r="D25063">
        <v>671</v>
      </c>
      <c r="E25063">
        <v>495</v>
      </c>
      <c r="F25063" s="6"/>
      <c r="G25063" s="6"/>
      <c r="H25063" s="6"/>
      <c r="I25063" s="6"/>
    </row>
    <row r="25064" spans="1:9" x14ac:dyDescent="0.3">
      <c r="A25064">
        <v>407</v>
      </c>
      <c r="B25064">
        <v>472</v>
      </c>
      <c r="C25064">
        <v>273</v>
      </c>
      <c r="D25064">
        <v>673</v>
      </c>
      <c r="E25064">
        <v>495</v>
      </c>
      <c r="F25064" s="6"/>
      <c r="G25064" s="6"/>
      <c r="H25064" s="6"/>
      <c r="I25064" s="6"/>
    </row>
    <row r="25065" spans="1:9" x14ac:dyDescent="0.3">
      <c r="A25065">
        <v>407</v>
      </c>
      <c r="B25065">
        <v>472</v>
      </c>
      <c r="C25065">
        <v>276</v>
      </c>
      <c r="D25065">
        <v>672</v>
      </c>
      <c r="E25065">
        <v>495</v>
      </c>
      <c r="F25065" s="6"/>
      <c r="G25065" s="6"/>
      <c r="H25065" s="6"/>
      <c r="I25065" s="6"/>
    </row>
    <row r="25066" spans="1:9" x14ac:dyDescent="0.3">
      <c r="A25066">
        <v>407</v>
      </c>
      <c r="B25066">
        <v>472</v>
      </c>
      <c r="C25066">
        <v>276</v>
      </c>
      <c r="D25066">
        <v>671</v>
      </c>
      <c r="E25066">
        <v>495</v>
      </c>
      <c r="F25066" s="6"/>
      <c r="G25066" s="6"/>
      <c r="H25066" s="6"/>
      <c r="I25066" s="6"/>
    </row>
    <row r="25067" spans="1:9" x14ac:dyDescent="0.3">
      <c r="A25067">
        <v>407</v>
      </c>
      <c r="B25067">
        <v>473</v>
      </c>
      <c r="C25067">
        <v>277</v>
      </c>
      <c r="D25067">
        <v>673</v>
      </c>
      <c r="E25067">
        <v>495</v>
      </c>
      <c r="F25067" s="6"/>
      <c r="G25067" s="6"/>
      <c r="H25067" s="6"/>
      <c r="I25067" s="6"/>
    </row>
    <row r="25068" spans="1:9" x14ac:dyDescent="0.3">
      <c r="A25068">
        <v>407</v>
      </c>
      <c r="B25068">
        <v>472</v>
      </c>
      <c r="C25068">
        <v>278</v>
      </c>
      <c r="D25068">
        <v>672</v>
      </c>
      <c r="E25068">
        <v>496</v>
      </c>
      <c r="F25068" s="6"/>
      <c r="G25068" s="6"/>
      <c r="H25068" s="6"/>
      <c r="I25068" s="6"/>
    </row>
    <row r="25069" spans="1:9" x14ac:dyDescent="0.3">
      <c r="A25069">
        <v>407</v>
      </c>
      <c r="B25069">
        <v>472</v>
      </c>
      <c r="C25069">
        <v>279</v>
      </c>
      <c r="D25069">
        <v>672</v>
      </c>
      <c r="E25069">
        <v>495</v>
      </c>
      <c r="F25069" s="6"/>
      <c r="G25069" s="6"/>
      <c r="H25069" s="6"/>
      <c r="I25069" s="6"/>
    </row>
    <row r="25070" spans="1:9" x14ac:dyDescent="0.3">
      <c r="A25070">
        <v>407</v>
      </c>
      <c r="B25070">
        <v>473</v>
      </c>
      <c r="C25070">
        <v>280</v>
      </c>
      <c r="D25070">
        <v>676</v>
      </c>
      <c r="E25070">
        <v>497</v>
      </c>
      <c r="F25070" s="6"/>
      <c r="G25070" s="6"/>
      <c r="H25070" s="6"/>
      <c r="I25070" s="6"/>
    </row>
    <row r="25071" spans="1:9" x14ac:dyDescent="0.3">
      <c r="A25071">
        <v>407</v>
      </c>
      <c r="B25071">
        <v>473</v>
      </c>
      <c r="C25071">
        <v>282</v>
      </c>
      <c r="D25071">
        <v>673</v>
      </c>
      <c r="E25071">
        <v>496</v>
      </c>
      <c r="F25071" s="6"/>
      <c r="G25071" s="7"/>
      <c r="H25071" s="7"/>
      <c r="I25071" s="7"/>
    </row>
    <row r="25072" spans="1:9" x14ac:dyDescent="0.3">
      <c r="A25072">
        <v>370</v>
      </c>
      <c r="B25072">
        <v>432</v>
      </c>
      <c r="C25072">
        <v>346</v>
      </c>
      <c r="D25072">
        <v>617</v>
      </c>
      <c r="E25072">
        <v>422</v>
      </c>
      <c r="F25072" s="6"/>
      <c r="G25072" s="5" t="s">
        <v>87</v>
      </c>
      <c r="H25072" s="5">
        <v>70</v>
      </c>
      <c r="I25072" s="5" t="s">
        <v>7</v>
      </c>
    </row>
    <row r="25073" spans="1:9" x14ac:dyDescent="0.3">
      <c r="A25073">
        <v>369</v>
      </c>
      <c r="B25073">
        <v>431</v>
      </c>
      <c r="C25073">
        <v>347</v>
      </c>
      <c r="D25073">
        <v>616</v>
      </c>
      <c r="E25073">
        <v>421</v>
      </c>
      <c r="F25073" s="6"/>
      <c r="G25073" s="6"/>
      <c r="H25073" s="6"/>
      <c r="I25073" s="6"/>
    </row>
    <row r="25074" spans="1:9" x14ac:dyDescent="0.3">
      <c r="A25074">
        <v>369</v>
      </c>
      <c r="B25074">
        <v>431</v>
      </c>
      <c r="C25074">
        <v>348</v>
      </c>
      <c r="D25074">
        <v>616</v>
      </c>
      <c r="E25074">
        <v>421</v>
      </c>
      <c r="F25074" s="6"/>
      <c r="G25074" s="6"/>
      <c r="H25074" s="6"/>
      <c r="I25074" s="6"/>
    </row>
    <row r="25075" spans="1:9" x14ac:dyDescent="0.3">
      <c r="A25075">
        <v>369</v>
      </c>
      <c r="B25075">
        <v>431</v>
      </c>
      <c r="C25075">
        <v>348</v>
      </c>
      <c r="D25075">
        <v>616</v>
      </c>
      <c r="E25075">
        <v>422</v>
      </c>
      <c r="F25075" s="6"/>
      <c r="G25075" s="6"/>
      <c r="H25075" s="6"/>
      <c r="I25075" s="6"/>
    </row>
    <row r="25076" spans="1:9" x14ac:dyDescent="0.3">
      <c r="A25076">
        <v>369</v>
      </c>
      <c r="B25076">
        <v>431</v>
      </c>
      <c r="C25076">
        <v>349</v>
      </c>
      <c r="D25076">
        <v>616</v>
      </c>
      <c r="E25076">
        <v>421</v>
      </c>
      <c r="F25076" s="6"/>
      <c r="G25076" s="6"/>
      <c r="H25076" s="6"/>
      <c r="I25076" s="6"/>
    </row>
    <row r="25077" spans="1:9" x14ac:dyDescent="0.3">
      <c r="A25077">
        <v>369</v>
      </c>
      <c r="B25077">
        <v>431</v>
      </c>
      <c r="C25077">
        <v>349</v>
      </c>
      <c r="D25077">
        <v>616</v>
      </c>
      <c r="E25077">
        <v>422</v>
      </c>
      <c r="F25077" s="6"/>
      <c r="G25077" s="6"/>
      <c r="H25077" s="6"/>
      <c r="I25077" s="6"/>
    </row>
    <row r="25078" spans="1:9" x14ac:dyDescent="0.3">
      <c r="A25078">
        <v>365</v>
      </c>
      <c r="B25078">
        <v>431</v>
      </c>
      <c r="C25078">
        <v>349</v>
      </c>
      <c r="D25078">
        <v>615</v>
      </c>
      <c r="E25078">
        <v>421</v>
      </c>
      <c r="F25078" s="6"/>
      <c r="G25078" s="6"/>
      <c r="H25078" s="6"/>
      <c r="I25078" s="6"/>
    </row>
    <row r="25079" spans="1:9" x14ac:dyDescent="0.3">
      <c r="A25079">
        <v>364</v>
      </c>
      <c r="B25079">
        <v>430</v>
      </c>
      <c r="C25079">
        <v>349</v>
      </c>
      <c r="D25079">
        <v>615</v>
      </c>
      <c r="E25079">
        <v>421</v>
      </c>
      <c r="F25079" s="6"/>
      <c r="G25079" s="6"/>
      <c r="H25079" s="6"/>
      <c r="I25079" s="6"/>
    </row>
    <row r="25080" spans="1:9" x14ac:dyDescent="0.3">
      <c r="A25080">
        <v>364</v>
      </c>
      <c r="B25080">
        <v>430</v>
      </c>
      <c r="C25080">
        <v>350</v>
      </c>
      <c r="D25080">
        <v>615</v>
      </c>
      <c r="E25080">
        <v>421</v>
      </c>
      <c r="F25080" s="6"/>
      <c r="G25080" s="6"/>
      <c r="H25080" s="6"/>
      <c r="I25080" s="6"/>
    </row>
    <row r="25081" spans="1:9" x14ac:dyDescent="0.3">
      <c r="A25081">
        <v>364</v>
      </c>
      <c r="B25081">
        <v>430</v>
      </c>
      <c r="C25081">
        <v>350</v>
      </c>
      <c r="D25081">
        <v>614</v>
      </c>
      <c r="E25081">
        <v>421</v>
      </c>
      <c r="F25081" s="6"/>
      <c r="G25081" s="7"/>
      <c r="H25081" s="7"/>
      <c r="I25081" s="7"/>
    </row>
    <row r="25082" spans="1:9" x14ac:dyDescent="0.3">
      <c r="A25082">
        <v>407</v>
      </c>
      <c r="B25082">
        <v>462</v>
      </c>
      <c r="C25082">
        <v>415</v>
      </c>
      <c r="D25082">
        <v>720</v>
      </c>
      <c r="E25082">
        <v>484</v>
      </c>
      <c r="F25082" s="6"/>
      <c r="G25082" s="5" t="s">
        <v>88</v>
      </c>
      <c r="H25082" s="5">
        <v>49</v>
      </c>
      <c r="I25082" s="5" t="s">
        <v>5</v>
      </c>
    </row>
    <row r="25083" spans="1:9" x14ac:dyDescent="0.3">
      <c r="A25083">
        <v>407</v>
      </c>
      <c r="B25083">
        <v>462</v>
      </c>
      <c r="C25083">
        <v>418</v>
      </c>
      <c r="D25083">
        <v>719</v>
      </c>
      <c r="E25083">
        <v>484</v>
      </c>
      <c r="F25083" s="6"/>
      <c r="G25083" s="6"/>
      <c r="H25083" s="6"/>
      <c r="I25083" s="6"/>
    </row>
    <row r="25084" spans="1:9" x14ac:dyDescent="0.3">
      <c r="A25084">
        <v>406</v>
      </c>
      <c r="B25084">
        <v>461</v>
      </c>
      <c r="C25084">
        <v>419</v>
      </c>
      <c r="D25084">
        <v>719</v>
      </c>
      <c r="E25084">
        <v>484</v>
      </c>
      <c r="F25084" s="6"/>
      <c r="G25084" s="6"/>
      <c r="H25084" s="6"/>
      <c r="I25084" s="6"/>
    </row>
    <row r="25085" spans="1:9" x14ac:dyDescent="0.3">
      <c r="A25085">
        <v>406</v>
      </c>
      <c r="B25085">
        <v>462</v>
      </c>
      <c r="C25085">
        <v>420</v>
      </c>
      <c r="D25085">
        <v>719</v>
      </c>
      <c r="E25085">
        <v>484</v>
      </c>
      <c r="F25085" s="6"/>
      <c r="G25085" s="6"/>
      <c r="H25085" s="6"/>
      <c r="I25085" s="6"/>
    </row>
    <row r="25086" spans="1:9" x14ac:dyDescent="0.3">
      <c r="A25086">
        <v>406</v>
      </c>
      <c r="B25086">
        <v>462</v>
      </c>
      <c r="C25086">
        <v>420</v>
      </c>
      <c r="D25086">
        <v>719</v>
      </c>
      <c r="E25086">
        <v>484</v>
      </c>
      <c r="F25086" s="6"/>
      <c r="G25086" s="6"/>
      <c r="H25086" s="6"/>
      <c r="I25086" s="6"/>
    </row>
    <row r="25087" spans="1:9" x14ac:dyDescent="0.3">
      <c r="A25087">
        <v>406</v>
      </c>
      <c r="B25087">
        <v>462</v>
      </c>
      <c r="C25087">
        <v>421</v>
      </c>
      <c r="D25087">
        <v>720</v>
      </c>
      <c r="E25087">
        <v>484</v>
      </c>
      <c r="F25087" s="6"/>
      <c r="G25087" s="6"/>
      <c r="H25087" s="6"/>
      <c r="I25087" s="6"/>
    </row>
    <row r="25088" spans="1:9" x14ac:dyDescent="0.3">
      <c r="A25088">
        <v>406</v>
      </c>
      <c r="B25088">
        <v>462</v>
      </c>
      <c r="C25088">
        <v>421</v>
      </c>
      <c r="D25088">
        <v>719</v>
      </c>
      <c r="E25088">
        <v>484</v>
      </c>
      <c r="F25088" s="6"/>
      <c r="G25088" s="6"/>
      <c r="H25088" s="6"/>
      <c r="I25088" s="6"/>
    </row>
    <row r="25089" spans="1:9" x14ac:dyDescent="0.3">
      <c r="A25089">
        <v>406</v>
      </c>
      <c r="B25089">
        <v>462</v>
      </c>
      <c r="C25089">
        <v>423</v>
      </c>
      <c r="D25089">
        <v>720</v>
      </c>
      <c r="E25089">
        <v>484</v>
      </c>
      <c r="F25089" s="6"/>
      <c r="G25089" s="6"/>
      <c r="H25089" s="6"/>
      <c r="I25089" s="6"/>
    </row>
    <row r="25090" spans="1:9" x14ac:dyDescent="0.3">
      <c r="A25090">
        <v>406</v>
      </c>
      <c r="B25090">
        <v>462</v>
      </c>
      <c r="C25090">
        <v>423</v>
      </c>
      <c r="D25090">
        <v>719</v>
      </c>
      <c r="E25090">
        <v>484</v>
      </c>
      <c r="F25090" s="6"/>
      <c r="G25090" s="6"/>
      <c r="H25090" s="6"/>
      <c r="I25090" s="6"/>
    </row>
    <row r="25091" spans="1:9" x14ac:dyDescent="0.3">
      <c r="A25091">
        <v>406</v>
      </c>
      <c r="B25091">
        <v>462</v>
      </c>
      <c r="C25091">
        <v>423</v>
      </c>
      <c r="D25091">
        <v>720</v>
      </c>
      <c r="E25091">
        <v>484</v>
      </c>
      <c r="F25091" s="6"/>
      <c r="G25091" s="7"/>
      <c r="H25091" s="7"/>
      <c r="I25091" s="7"/>
    </row>
    <row r="25092" spans="1:9" x14ac:dyDescent="0.3">
      <c r="A25092">
        <v>409</v>
      </c>
      <c r="B25092">
        <v>473</v>
      </c>
      <c r="C25092">
        <v>331</v>
      </c>
      <c r="D25092">
        <v>682</v>
      </c>
      <c r="E25092">
        <v>491</v>
      </c>
      <c r="F25092" s="6"/>
      <c r="G25092" s="5" t="s">
        <v>89</v>
      </c>
      <c r="H25092" s="5">
        <v>39</v>
      </c>
      <c r="I25092" s="5" t="s">
        <v>5</v>
      </c>
    </row>
    <row r="25093" spans="1:9" x14ac:dyDescent="0.3">
      <c r="A25093">
        <v>409</v>
      </c>
      <c r="B25093">
        <v>472</v>
      </c>
      <c r="C25093">
        <v>331</v>
      </c>
      <c r="D25093">
        <v>682</v>
      </c>
      <c r="E25093">
        <v>492</v>
      </c>
      <c r="F25093" s="6"/>
      <c r="G25093" s="6"/>
      <c r="H25093" s="6"/>
      <c r="I25093" s="6"/>
    </row>
    <row r="25094" spans="1:9" x14ac:dyDescent="0.3">
      <c r="A25094">
        <v>408</v>
      </c>
      <c r="B25094">
        <v>473</v>
      </c>
      <c r="C25094">
        <v>333</v>
      </c>
      <c r="D25094">
        <v>682</v>
      </c>
      <c r="E25094">
        <v>492</v>
      </c>
      <c r="F25094" s="6"/>
      <c r="G25094" s="6"/>
      <c r="H25094" s="6"/>
      <c r="I25094" s="6"/>
    </row>
    <row r="25095" spans="1:9" x14ac:dyDescent="0.3">
      <c r="A25095">
        <v>409</v>
      </c>
      <c r="B25095">
        <v>473</v>
      </c>
      <c r="C25095">
        <v>333</v>
      </c>
      <c r="D25095">
        <v>682</v>
      </c>
      <c r="E25095">
        <v>491</v>
      </c>
      <c r="F25095" s="6"/>
      <c r="G25095" s="6"/>
      <c r="H25095" s="6"/>
      <c r="I25095" s="6"/>
    </row>
    <row r="25096" spans="1:9" x14ac:dyDescent="0.3">
      <c r="A25096">
        <v>409</v>
      </c>
      <c r="B25096">
        <v>473</v>
      </c>
      <c r="C25096">
        <v>333</v>
      </c>
      <c r="D25096">
        <v>683</v>
      </c>
      <c r="E25096">
        <v>492</v>
      </c>
      <c r="F25096" s="6"/>
      <c r="G25096" s="6"/>
      <c r="H25096" s="6"/>
      <c r="I25096" s="6"/>
    </row>
    <row r="25097" spans="1:9" x14ac:dyDescent="0.3">
      <c r="A25097">
        <v>408</v>
      </c>
      <c r="B25097">
        <v>473</v>
      </c>
      <c r="C25097">
        <v>334</v>
      </c>
      <c r="D25097">
        <v>683</v>
      </c>
      <c r="E25097">
        <v>492</v>
      </c>
      <c r="F25097" s="6"/>
      <c r="G25097" s="6"/>
      <c r="H25097" s="6"/>
      <c r="I25097" s="6"/>
    </row>
    <row r="25098" spans="1:9" x14ac:dyDescent="0.3">
      <c r="A25098">
        <v>409</v>
      </c>
      <c r="B25098">
        <v>472</v>
      </c>
      <c r="C25098">
        <v>337</v>
      </c>
      <c r="D25098">
        <v>683</v>
      </c>
      <c r="E25098">
        <v>492</v>
      </c>
      <c r="F25098" s="6"/>
      <c r="G25098" s="6"/>
      <c r="H25098" s="6"/>
      <c r="I25098" s="6"/>
    </row>
    <row r="25099" spans="1:9" x14ac:dyDescent="0.3">
      <c r="A25099">
        <v>408</v>
      </c>
      <c r="B25099">
        <v>473</v>
      </c>
      <c r="C25099">
        <v>338</v>
      </c>
      <c r="D25099">
        <v>682</v>
      </c>
      <c r="E25099">
        <v>493</v>
      </c>
      <c r="F25099" s="6"/>
      <c r="G25099" s="6"/>
      <c r="H25099" s="6"/>
      <c r="I25099" s="6"/>
    </row>
    <row r="25100" spans="1:9" x14ac:dyDescent="0.3">
      <c r="A25100">
        <v>409</v>
      </c>
      <c r="B25100">
        <v>473</v>
      </c>
      <c r="C25100">
        <v>340</v>
      </c>
      <c r="D25100">
        <v>683</v>
      </c>
      <c r="E25100">
        <v>492</v>
      </c>
      <c r="F25100" s="6"/>
      <c r="G25100" s="6"/>
      <c r="H25100" s="6"/>
      <c r="I25100" s="6"/>
    </row>
    <row r="25101" spans="1:9" x14ac:dyDescent="0.3">
      <c r="A25101">
        <v>409</v>
      </c>
      <c r="B25101">
        <v>473</v>
      </c>
      <c r="C25101">
        <v>343</v>
      </c>
      <c r="D25101">
        <v>682</v>
      </c>
      <c r="E25101">
        <v>491</v>
      </c>
      <c r="F25101" s="6"/>
      <c r="G25101" s="7"/>
      <c r="H25101" s="7"/>
      <c r="I25101" s="7"/>
    </row>
    <row r="25102" spans="1:9" x14ac:dyDescent="0.3">
      <c r="A25102">
        <v>367</v>
      </c>
      <c r="B25102">
        <v>434</v>
      </c>
      <c r="C25102">
        <v>269</v>
      </c>
      <c r="D25102">
        <v>619</v>
      </c>
      <c r="E25102">
        <v>423</v>
      </c>
      <c r="F25102" s="6"/>
      <c r="G25102" s="5" t="s">
        <v>90</v>
      </c>
      <c r="H25102" s="5">
        <v>42</v>
      </c>
      <c r="I25102" s="5" t="s">
        <v>5</v>
      </c>
    </row>
    <row r="25103" spans="1:9" x14ac:dyDescent="0.3">
      <c r="A25103">
        <v>366</v>
      </c>
      <c r="B25103">
        <v>434</v>
      </c>
      <c r="C25103">
        <v>272</v>
      </c>
      <c r="D25103">
        <v>619</v>
      </c>
      <c r="E25103">
        <v>423</v>
      </c>
      <c r="F25103" s="6"/>
      <c r="G25103" s="6"/>
      <c r="H25103" s="6"/>
      <c r="I25103" s="6"/>
    </row>
    <row r="25104" spans="1:9" x14ac:dyDescent="0.3">
      <c r="A25104">
        <v>366</v>
      </c>
      <c r="B25104">
        <v>434</v>
      </c>
      <c r="C25104">
        <v>271</v>
      </c>
      <c r="D25104">
        <v>619</v>
      </c>
      <c r="E25104">
        <v>423</v>
      </c>
      <c r="F25104" s="6"/>
      <c r="G25104" s="6"/>
      <c r="H25104" s="6"/>
      <c r="I25104" s="6"/>
    </row>
    <row r="25105" spans="1:9" x14ac:dyDescent="0.3">
      <c r="A25105">
        <v>366</v>
      </c>
      <c r="B25105">
        <v>434</v>
      </c>
      <c r="C25105">
        <v>273</v>
      </c>
      <c r="D25105">
        <v>618</v>
      </c>
      <c r="E25105">
        <v>423</v>
      </c>
      <c r="F25105" s="6"/>
      <c r="G25105" s="6"/>
      <c r="H25105" s="6"/>
      <c r="I25105" s="6"/>
    </row>
    <row r="25106" spans="1:9" x14ac:dyDescent="0.3">
      <c r="A25106">
        <v>366</v>
      </c>
      <c r="B25106">
        <v>434</v>
      </c>
      <c r="C25106">
        <v>276</v>
      </c>
      <c r="D25106">
        <v>618</v>
      </c>
      <c r="E25106">
        <v>423</v>
      </c>
      <c r="F25106" s="6"/>
      <c r="G25106" s="6"/>
      <c r="H25106" s="6"/>
      <c r="I25106" s="6"/>
    </row>
    <row r="25107" spans="1:9" x14ac:dyDescent="0.3">
      <c r="A25107">
        <v>366</v>
      </c>
      <c r="B25107">
        <v>434</v>
      </c>
      <c r="C25107">
        <v>277</v>
      </c>
      <c r="D25107">
        <v>618</v>
      </c>
      <c r="E25107">
        <v>424</v>
      </c>
      <c r="F25107" s="6"/>
      <c r="G25107" s="6"/>
      <c r="H25107" s="6"/>
      <c r="I25107" s="6"/>
    </row>
    <row r="25108" spans="1:9" x14ac:dyDescent="0.3">
      <c r="A25108">
        <v>366</v>
      </c>
      <c r="B25108">
        <v>434</v>
      </c>
      <c r="C25108">
        <v>278</v>
      </c>
      <c r="D25108">
        <v>619</v>
      </c>
      <c r="E25108">
        <v>423</v>
      </c>
      <c r="F25108" s="6"/>
      <c r="G25108" s="6"/>
      <c r="H25108" s="6"/>
      <c r="I25108" s="6"/>
    </row>
    <row r="25109" spans="1:9" x14ac:dyDescent="0.3">
      <c r="A25109">
        <v>366</v>
      </c>
      <c r="B25109">
        <v>434</v>
      </c>
      <c r="C25109">
        <v>279</v>
      </c>
      <c r="D25109">
        <v>618</v>
      </c>
      <c r="E25109">
        <v>423</v>
      </c>
      <c r="F25109" s="6"/>
      <c r="G25109" s="6"/>
      <c r="H25109" s="6"/>
      <c r="I25109" s="6"/>
    </row>
    <row r="25110" spans="1:9" x14ac:dyDescent="0.3">
      <c r="A25110">
        <v>366</v>
      </c>
      <c r="B25110">
        <v>434</v>
      </c>
      <c r="C25110">
        <v>279</v>
      </c>
      <c r="D25110">
        <v>619</v>
      </c>
      <c r="E25110">
        <v>424</v>
      </c>
      <c r="F25110" s="6"/>
      <c r="G25110" s="6"/>
      <c r="H25110" s="6"/>
      <c r="I25110" s="6"/>
    </row>
    <row r="25111" spans="1:9" x14ac:dyDescent="0.3">
      <c r="A25111">
        <v>366</v>
      </c>
      <c r="B25111">
        <v>434</v>
      </c>
      <c r="C25111">
        <v>280</v>
      </c>
      <c r="D25111">
        <v>618</v>
      </c>
      <c r="E25111">
        <v>424</v>
      </c>
      <c r="F25111" s="6"/>
      <c r="G25111" s="7"/>
      <c r="H25111" s="7"/>
      <c r="I25111" s="7"/>
    </row>
    <row r="25112" spans="1:9" x14ac:dyDescent="0.3">
      <c r="A25112">
        <v>376</v>
      </c>
      <c r="B25112">
        <v>441</v>
      </c>
      <c r="C25112">
        <v>318</v>
      </c>
      <c r="D25112">
        <v>639</v>
      </c>
      <c r="E25112">
        <v>424</v>
      </c>
      <c r="F25112" s="6"/>
      <c r="G25112" s="5" t="s">
        <v>91</v>
      </c>
      <c r="H25112" s="5">
        <v>35</v>
      </c>
      <c r="I25112" s="5" t="s">
        <v>7</v>
      </c>
    </row>
    <row r="25113" spans="1:9" x14ac:dyDescent="0.3">
      <c r="A25113">
        <v>375</v>
      </c>
      <c r="B25113">
        <v>441</v>
      </c>
      <c r="C25113">
        <v>326</v>
      </c>
      <c r="D25113">
        <v>638</v>
      </c>
      <c r="E25113">
        <v>423</v>
      </c>
      <c r="F25113" s="6"/>
      <c r="G25113" s="6"/>
      <c r="H25113" s="6"/>
      <c r="I25113" s="6"/>
    </row>
    <row r="25114" spans="1:9" x14ac:dyDescent="0.3">
      <c r="A25114">
        <v>375</v>
      </c>
      <c r="B25114">
        <v>441</v>
      </c>
      <c r="C25114">
        <v>330</v>
      </c>
      <c r="D25114">
        <v>638</v>
      </c>
      <c r="E25114">
        <v>421</v>
      </c>
      <c r="F25114" s="6"/>
      <c r="G25114" s="6"/>
      <c r="H25114" s="6"/>
      <c r="I25114" s="6"/>
    </row>
    <row r="25115" spans="1:9" x14ac:dyDescent="0.3">
      <c r="A25115">
        <v>375</v>
      </c>
      <c r="B25115">
        <v>441</v>
      </c>
      <c r="C25115">
        <v>331</v>
      </c>
      <c r="D25115">
        <v>638</v>
      </c>
      <c r="E25115">
        <v>416</v>
      </c>
      <c r="F25115" s="6"/>
      <c r="G25115" s="6"/>
      <c r="H25115" s="6"/>
      <c r="I25115" s="6"/>
    </row>
    <row r="25116" spans="1:9" x14ac:dyDescent="0.3">
      <c r="A25116">
        <v>375</v>
      </c>
      <c r="B25116">
        <v>441</v>
      </c>
      <c r="C25116">
        <v>332</v>
      </c>
      <c r="D25116">
        <v>638</v>
      </c>
      <c r="E25116">
        <v>414</v>
      </c>
      <c r="F25116" s="6"/>
      <c r="G25116" s="6"/>
      <c r="H25116" s="6"/>
      <c r="I25116" s="6"/>
    </row>
    <row r="25117" spans="1:9" x14ac:dyDescent="0.3">
      <c r="A25117">
        <v>375</v>
      </c>
      <c r="B25117">
        <v>441</v>
      </c>
      <c r="C25117">
        <v>333</v>
      </c>
      <c r="D25117">
        <v>639</v>
      </c>
      <c r="E25117">
        <v>411</v>
      </c>
      <c r="F25117" s="6"/>
      <c r="G25117" s="6"/>
      <c r="H25117" s="6"/>
      <c r="I25117" s="6"/>
    </row>
    <row r="25118" spans="1:9" x14ac:dyDescent="0.3">
      <c r="A25118">
        <v>375</v>
      </c>
      <c r="B25118">
        <v>441</v>
      </c>
      <c r="C25118">
        <v>334</v>
      </c>
      <c r="D25118">
        <v>638</v>
      </c>
      <c r="E25118">
        <v>409</v>
      </c>
      <c r="F25118" s="6"/>
      <c r="G25118" s="6"/>
      <c r="H25118" s="6"/>
      <c r="I25118" s="6"/>
    </row>
    <row r="25119" spans="1:9" x14ac:dyDescent="0.3">
      <c r="A25119">
        <v>375</v>
      </c>
      <c r="B25119">
        <v>441</v>
      </c>
      <c r="C25119">
        <v>335</v>
      </c>
      <c r="D25119">
        <v>639</v>
      </c>
      <c r="E25119">
        <v>424</v>
      </c>
      <c r="F25119" s="6"/>
      <c r="G25119" s="6"/>
      <c r="H25119" s="6"/>
      <c r="I25119" s="6"/>
    </row>
    <row r="25120" spans="1:9" x14ac:dyDescent="0.3">
      <c r="A25120">
        <v>375</v>
      </c>
      <c r="B25120">
        <v>440</v>
      </c>
      <c r="C25120">
        <v>335</v>
      </c>
      <c r="D25120">
        <v>639</v>
      </c>
      <c r="E25120">
        <v>423</v>
      </c>
      <c r="F25120" s="6"/>
      <c r="G25120" s="6"/>
      <c r="H25120" s="6"/>
      <c r="I25120" s="6"/>
    </row>
    <row r="25121" spans="1:9" x14ac:dyDescent="0.3">
      <c r="A25121">
        <v>375</v>
      </c>
      <c r="B25121">
        <v>441</v>
      </c>
      <c r="C25121">
        <v>336</v>
      </c>
      <c r="D25121">
        <v>639</v>
      </c>
      <c r="E25121">
        <v>423</v>
      </c>
      <c r="F25121" s="6"/>
      <c r="G25121" s="7"/>
      <c r="H25121" s="7"/>
      <c r="I25121" s="7"/>
    </row>
    <row r="25122" spans="1:9" x14ac:dyDescent="0.3">
      <c r="A25122">
        <v>395</v>
      </c>
      <c r="B25122">
        <v>449</v>
      </c>
      <c r="C25122">
        <v>357</v>
      </c>
      <c r="D25122">
        <v>648</v>
      </c>
      <c r="E25122">
        <v>475</v>
      </c>
      <c r="F25122" s="6"/>
      <c r="G25122" s="5" t="s">
        <v>92</v>
      </c>
      <c r="H25122" s="5">
        <v>53</v>
      </c>
      <c r="I25122" s="5" t="s">
        <v>7</v>
      </c>
    </row>
    <row r="25123" spans="1:9" x14ac:dyDescent="0.3">
      <c r="A25123">
        <v>394</v>
      </c>
      <c r="B25123">
        <v>449</v>
      </c>
      <c r="C25123">
        <v>358</v>
      </c>
      <c r="D25123">
        <v>648</v>
      </c>
      <c r="E25123">
        <v>475</v>
      </c>
      <c r="F25123" s="6"/>
      <c r="G25123" s="6"/>
      <c r="H25123" s="6"/>
      <c r="I25123" s="6"/>
    </row>
    <row r="25124" spans="1:9" x14ac:dyDescent="0.3">
      <c r="A25124">
        <v>394</v>
      </c>
      <c r="B25124">
        <v>449</v>
      </c>
      <c r="C25124">
        <v>357</v>
      </c>
      <c r="D25124">
        <v>649</v>
      </c>
      <c r="E25124">
        <v>475</v>
      </c>
      <c r="F25124" s="6"/>
      <c r="G25124" s="6"/>
      <c r="H25124" s="6"/>
      <c r="I25124" s="6"/>
    </row>
    <row r="25125" spans="1:9" x14ac:dyDescent="0.3">
      <c r="A25125">
        <v>394</v>
      </c>
      <c r="B25125">
        <v>448</v>
      </c>
      <c r="C25125">
        <v>359</v>
      </c>
      <c r="D25125">
        <v>649</v>
      </c>
      <c r="E25125">
        <v>476</v>
      </c>
      <c r="F25125" s="6"/>
      <c r="G25125" s="6"/>
      <c r="H25125" s="6"/>
      <c r="I25125" s="6"/>
    </row>
    <row r="25126" spans="1:9" x14ac:dyDescent="0.3">
      <c r="A25126">
        <v>394</v>
      </c>
      <c r="B25126">
        <v>449</v>
      </c>
      <c r="C25126">
        <v>359</v>
      </c>
      <c r="D25126">
        <v>649</v>
      </c>
      <c r="E25126">
        <v>475</v>
      </c>
      <c r="F25126" s="6"/>
      <c r="G25126" s="6"/>
      <c r="H25126" s="6"/>
      <c r="I25126" s="6"/>
    </row>
    <row r="25127" spans="1:9" x14ac:dyDescent="0.3">
      <c r="A25127">
        <v>394</v>
      </c>
      <c r="B25127">
        <v>448</v>
      </c>
      <c r="C25127">
        <v>359</v>
      </c>
      <c r="D25127">
        <v>650</v>
      </c>
      <c r="E25127">
        <v>476</v>
      </c>
      <c r="F25127" s="6"/>
      <c r="G25127" s="6"/>
      <c r="H25127" s="6"/>
      <c r="I25127" s="6"/>
    </row>
    <row r="25128" spans="1:9" x14ac:dyDescent="0.3">
      <c r="A25128">
        <v>394</v>
      </c>
      <c r="B25128">
        <v>449</v>
      </c>
      <c r="C25128">
        <v>359</v>
      </c>
      <c r="D25128">
        <v>650</v>
      </c>
      <c r="E25128">
        <v>476</v>
      </c>
      <c r="F25128" s="6"/>
      <c r="G25128" s="6"/>
      <c r="H25128" s="6"/>
      <c r="I25128" s="6"/>
    </row>
    <row r="25129" spans="1:9" x14ac:dyDescent="0.3">
      <c r="A25129">
        <v>394</v>
      </c>
      <c r="B25129">
        <v>449</v>
      </c>
      <c r="C25129">
        <v>359</v>
      </c>
      <c r="D25129">
        <v>648</v>
      </c>
      <c r="E25129">
        <v>476</v>
      </c>
      <c r="F25129" s="6"/>
      <c r="G25129" s="6"/>
      <c r="H25129" s="6"/>
      <c r="I25129" s="6"/>
    </row>
    <row r="25130" spans="1:9" x14ac:dyDescent="0.3">
      <c r="A25130">
        <v>394</v>
      </c>
      <c r="B25130">
        <v>449</v>
      </c>
      <c r="C25130">
        <v>359</v>
      </c>
      <c r="D25130">
        <v>648</v>
      </c>
      <c r="E25130">
        <v>475</v>
      </c>
      <c r="F25130" s="6"/>
      <c r="G25130" s="6"/>
      <c r="H25130" s="6"/>
      <c r="I25130" s="6"/>
    </row>
    <row r="25131" spans="1:9" x14ac:dyDescent="0.3">
      <c r="A25131">
        <v>393</v>
      </c>
      <c r="B25131">
        <v>449</v>
      </c>
      <c r="C25131">
        <v>358</v>
      </c>
      <c r="D25131">
        <v>652</v>
      </c>
      <c r="E25131">
        <v>475</v>
      </c>
      <c r="F25131" s="6"/>
      <c r="G25131" s="7"/>
      <c r="H25131" s="7"/>
      <c r="I25131" s="7"/>
    </row>
    <row r="25132" spans="1:9" x14ac:dyDescent="0.3">
      <c r="A25132">
        <v>391</v>
      </c>
      <c r="B25132">
        <v>436</v>
      </c>
      <c r="C25132">
        <v>311</v>
      </c>
      <c r="D25132">
        <v>673</v>
      </c>
      <c r="E25132">
        <v>496</v>
      </c>
      <c r="F25132" s="6"/>
      <c r="G25132" s="5" t="s">
        <v>93</v>
      </c>
      <c r="H25132" s="5">
        <v>49</v>
      </c>
      <c r="I25132" s="5" t="s">
        <v>7</v>
      </c>
    </row>
    <row r="25133" spans="1:9" x14ac:dyDescent="0.3">
      <c r="A25133">
        <v>391</v>
      </c>
      <c r="B25133">
        <v>436</v>
      </c>
      <c r="C25133">
        <v>315</v>
      </c>
      <c r="D25133">
        <v>673</v>
      </c>
      <c r="E25133">
        <v>496</v>
      </c>
      <c r="F25133" s="6"/>
      <c r="G25133" s="6"/>
      <c r="H25133" s="6"/>
      <c r="I25133" s="6"/>
    </row>
    <row r="25134" spans="1:9" x14ac:dyDescent="0.3">
      <c r="A25134">
        <v>391</v>
      </c>
      <c r="B25134">
        <v>437</v>
      </c>
      <c r="C25134">
        <v>317</v>
      </c>
      <c r="D25134">
        <v>672</v>
      </c>
      <c r="E25134">
        <v>495</v>
      </c>
      <c r="F25134" s="6"/>
      <c r="G25134" s="6"/>
      <c r="H25134" s="6"/>
      <c r="I25134" s="6"/>
    </row>
    <row r="25135" spans="1:9" x14ac:dyDescent="0.3">
      <c r="A25135">
        <v>391</v>
      </c>
      <c r="B25135">
        <v>437</v>
      </c>
      <c r="C25135">
        <v>318</v>
      </c>
      <c r="D25135">
        <v>672</v>
      </c>
      <c r="E25135">
        <v>494</v>
      </c>
      <c r="F25135" s="6"/>
      <c r="G25135" s="6"/>
      <c r="H25135" s="6"/>
      <c r="I25135" s="6"/>
    </row>
    <row r="25136" spans="1:9" x14ac:dyDescent="0.3">
      <c r="A25136">
        <v>390</v>
      </c>
      <c r="B25136">
        <v>437</v>
      </c>
      <c r="C25136">
        <v>318</v>
      </c>
      <c r="D25136">
        <v>671</v>
      </c>
      <c r="E25136">
        <v>491</v>
      </c>
      <c r="F25136" s="6"/>
      <c r="G25136" s="6"/>
      <c r="H25136" s="6"/>
      <c r="I25136" s="6"/>
    </row>
    <row r="25137" spans="1:9" x14ac:dyDescent="0.3">
      <c r="A25137">
        <v>391</v>
      </c>
      <c r="B25137">
        <v>437</v>
      </c>
      <c r="C25137">
        <v>320</v>
      </c>
      <c r="D25137">
        <v>672</v>
      </c>
      <c r="E25137">
        <v>492</v>
      </c>
      <c r="F25137" s="6"/>
      <c r="G25137" s="6"/>
      <c r="H25137" s="6"/>
      <c r="I25137" s="6"/>
    </row>
    <row r="25138" spans="1:9" x14ac:dyDescent="0.3">
      <c r="A25138">
        <v>390</v>
      </c>
      <c r="B25138">
        <v>437</v>
      </c>
      <c r="C25138">
        <v>320</v>
      </c>
      <c r="D25138">
        <v>673</v>
      </c>
      <c r="E25138">
        <v>492</v>
      </c>
      <c r="F25138" s="6"/>
      <c r="G25138" s="6"/>
      <c r="H25138" s="6"/>
      <c r="I25138" s="6"/>
    </row>
    <row r="25139" spans="1:9" x14ac:dyDescent="0.3">
      <c r="A25139">
        <v>390</v>
      </c>
      <c r="B25139">
        <v>436</v>
      </c>
      <c r="C25139">
        <v>321</v>
      </c>
      <c r="D25139">
        <v>672</v>
      </c>
      <c r="E25139">
        <v>493</v>
      </c>
      <c r="F25139" s="6"/>
      <c r="G25139" s="6"/>
      <c r="H25139" s="6"/>
      <c r="I25139" s="6"/>
    </row>
    <row r="25140" spans="1:9" x14ac:dyDescent="0.3">
      <c r="A25140">
        <v>391</v>
      </c>
      <c r="B25140">
        <v>436</v>
      </c>
      <c r="C25140">
        <v>321</v>
      </c>
      <c r="D25140">
        <v>675</v>
      </c>
      <c r="E25140">
        <v>493</v>
      </c>
      <c r="F25140" s="6"/>
      <c r="G25140" s="6"/>
      <c r="H25140" s="6"/>
      <c r="I25140" s="6"/>
    </row>
    <row r="25141" spans="1:9" x14ac:dyDescent="0.3">
      <c r="A25141">
        <v>390</v>
      </c>
      <c r="B25141">
        <v>436</v>
      </c>
      <c r="C25141">
        <v>322</v>
      </c>
      <c r="D25141">
        <v>675</v>
      </c>
      <c r="E25141">
        <v>491</v>
      </c>
      <c r="F25141" s="6"/>
      <c r="G25141" s="7"/>
      <c r="H25141" s="7"/>
      <c r="I25141" s="7"/>
    </row>
    <row r="25142" spans="1:9" x14ac:dyDescent="0.3">
      <c r="A25142">
        <v>375</v>
      </c>
      <c r="B25142">
        <v>442</v>
      </c>
      <c r="C25142">
        <v>227</v>
      </c>
      <c r="D25142">
        <v>601</v>
      </c>
      <c r="E25142">
        <v>426</v>
      </c>
      <c r="F25142" s="6"/>
      <c r="G25142" s="5" t="s">
        <v>94</v>
      </c>
      <c r="H25142" s="5">
        <v>24</v>
      </c>
      <c r="I25142" s="5" t="s">
        <v>7</v>
      </c>
    </row>
    <row r="25143" spans="1:9" x14ac:dyDescent="0.3">
      <c r="A25143">
        <v>374</v>
      </c>
      <c r="B25143">
        <v>442</v>
      </c>
      <c r="C25143">
        <v>229</v>
      </c>
      <c r="D25143">
        <v>604</v>
      </c>
      <c r="E25143">
        <v>426</v>
      </c>
      <c r="F25143" s="6"/>
      <c r="G25143" s="6"/>
      <c r="H25143" s="6"/>
      <c r="I25143" s="6"/>
    </row>
    <row r="25144" spans="1:9" x14ac:dyDescent="0.3">
      <c r="A25144">
        <v>374</v>
      </c>
      <c r="B25144">
        <v>442</v>
      </c>
      <c r="C25144">
        <v>231</v>
      </c>
      <c r="D25144">
        <v>605</v>
      </c>
      <c r="E25144">
        <v>426</v>
      </c>
      <c r="F25144" s="6"/>
      <c r="G25144" s="6"/>
      <c r="H25144" s="6"/>
      <c r="I25144" s="6"/>
    </row>
    <row r="25145" spans="1:9" x14ac:dyDescent="0.3">
      <c r="A25145">
        <v>374</v>
      </c>
      <c r="B25145">
        <v>442</v>
      </c>
      <c r="C25145">
        <v>233</v>
      </c>
      <c r="D25145">
        <v>607</v>
      </c>
      <c r="E25145">
        <v>426</v>
      </c>
      <c r="F25145" s="6"/>
      <c r="G25145" s="6"/>
      <c r="H25145" s="6"/>
      <c r="I25145" s="6"/>
    </row>
    <row r="25146" spans="1:9" x14ac:dyDescent="0.3">
      <c r="A25146">
        <v>374</v>
      </c>
      <c r="B25146">
        <v>442</v>
      </c>
      <c r="C25146">
        <v>235</v>
      </c>
      <c r="D25146">
        <v>608</v>
      </c>
      <c r="E25146">
        <v>427</v>
      </c>
      <c r="F25146" s="6"/>
      <c r="G25146" s="6"/>
      <c r="H25146" s="6"/>
      <c r="I25146" s="6"/>
    </row>
    <row r="25147" spans="1:9" x14ac:dyDescent="0.3">
      <c r="A25147">
        <v>374</v>
      </c>
      <c r="B25147">
        <v>442</v>
      </c>
      <c r="C25147">
        <v>236</v>
      </c>
      <c r="D25147">
        <v>608</v>
      </c>
      <c r="E25147">
        <v>427</v>
      </c>
      <c r="F25147" s="6"/>
      <c r="G25147" s="6"/>
      <c r="H25147" s="6"/>
      <c r="I25147" s="6"/>
    </row>
    <row r="25148" spans="1:9" x14ac:dyDescent="0.3">
      <c r="A25148">
        <v>374</v>
      </c>
      <c r="B25148">
        <v>442</v>
      </c>
      <c r="C25148">
        <v>237</v>
      </c>
      <c r="D25148">
        <v>605</v>
      </c>
      <c r="E25148">
        <v>427</v>
      </c>
      <c r="F25148" s="6"/>
      <c r="G25148" s="6"/>
      <c r="H25148" s="6"/>
      <c r="I25148" s="6"/>
    </row>
    <row r="25149" spans="1:9" x14ac:dyDescent="0.3">
      <c r="A25149">
        <v>374</v>
      </c>
      <c r="B25149">
        <v>442</v>
      </c>
      <c r="C25149">
        <v>238</v>
      </c>
      <c r="D25149">
        <v>608</v>
      </c>
      <c r="E25149">
        <v>427</v>
      </c>
      <c r="F25149" s="6"/>
      <c r="G25149" s="6"/>
      <c r="H25149" s="6"/>
      <c r="I25149" s="6"/>
    </row>
    <row r="25150" spans="1:9" x14ac:dyDescent="0.3">
      <c r="A25150">
        <v>374</v>
      </c>
      <c r="B25150">
        <v>442</v>
      </c>
      <c r="C25150">
        <v>240</v>
      </c>
      <c r="D25150">
        <v>609</v>
      </c>
      <c r="E25150">
        <v>427</v>
      </c>
      <c r="F25150" s="6"/>
      <c r="G25150" s="6"/>
      <c r="H25150" s="6"/>
      <c r="I25150" s="6"/>
    </row>
    <row r="25151" spans="1:9" x14ac:dyDescent="0.3">
      <c r="A25151">
        <v>374</v>
      </c>
      <c r="B25151">
        <v>442</v>
      </c>
      <c r="C25151">
        <v>242</v>
      </c>
      <c r="D25151">
        <v>609</v>
      </c>
      <c r="E25151">
        <v>427</v>
      </c>
      <c r="F25151" s="6"/>
      <c r="G25151" s="7"/>
      <c r="H25151" s="7"/>
      <c r="I25151" s="7"/>
    </row>
    <row r="25152" spans="1:9" x14ac:dyDescent="0.3">
      <c r="A25152">
        <v>342</v>
      </c>
      <c r="B25152">
        <v>224</v>
      </c>
      <c r="C25152">
        <v>228</v>
      </c>
      <c r="D25152">
        <v>642</v>
      </c>
      <c r="E25152">
        <v>415</v>
      </c>
      <c r="F25152" s="6"/>
      <c r="G25152" s="5" t="s">
        <v>95</v>
      </c>
      <c r="H25152" s="5">
        <v>19</v>
      </c>
      <c r="I25152" s="5" t="s">
        <v>7</v>
      </c>
    </row>
    <row r="25153" spans="1:9" x14ac:dyDescent="0.3">
      <c r="A25153">
        <v>340</v>
      </c>
      <c r="B25153">
        <v>224</v>
      </c>
      <c r="C25153">
        <v>229</v>
      </c>
      <c r="D25153">
        <v>638</v>
      </c>
      <c r="E25153">
        <v>413</v>
      </c>
      <c r="F25153" s="6"/>
      <c r="G25153" s="6"/>
      <c r="H25153" s="6"/>
      <c r="I25153" s="6"/>
    </row>
    <row r="25154" spans="1:9" x14ac:dyDescent="0.3">
      <c r="A25154">
        <v>341</v>
      </c>
      <c r="B25154">
        <v>224</v>
      </c>
      <c r="C25154">
        <v>230</v>
      </c>
      <c r="D25154">
        <v>639</v>
      </c>
      <c r="E25154">
        <v>413</v>
      </c>
      <c r="F25154" s="6"/>
      <c r="G25154" s="6"/>
      <c r="H25154" s="6"/>
      <c r="I25154" s="6"/>
    </row>
    <row r="25155" spans="1:9" x14ac:dyDescent="0.3">
      <c r="A25155">
        <v>342</v>
      </c>
      <c r="B25155">
        <v>226</v>
      </c>
      <c r="C25155">
        <v>233</v>
      </c>
      <c r="D25155">
        <v>641</v>
      </c>
      <c r="E25155">
        <v>415</v>
      </c>
      <c r="F25155" s="6"/>
      <c r="G25155" s="6"/>
      <c r="H25155" s="6"/>
      <c r="I25155" s="6"/>
    </row>
    <row r="25156" spans="1:9" x14ac:dyDescent="0.3">
      <c r="A25156">
        <v>342</v>
      </c>
      <c r="B25156">
        <v>224</v>
      </c>
      <c r="C25156">
        <v>235</v>
      </c>
      <c r="D25156">
        <v>641</v>
      </c>
      <c r="E25156">
        <v>416</v>
      </c>
      <c r="F25156" s="6"/>
      <c r="G25156" s="6"/>
      <c r="H25156" s="6"/>
      <c r="I25156" s="6"/>
    </row>
    <row r="25157" spans="1:9" x14ac:dyDescent="0.3">
      <c r="A25157">
        <v>342</v>
      </c>
      <c r="B25157">
        <v>224</v>
      </c>
      <c r="C25157">
        <v>237</v>
      </c>
      <c r="D25157">
        <v>642</v>
      </c>
      <c r="E25157">
        <v>416</v>
      </c>
      <c r="F25157" s="6"/>
      <c r="G25157" s="6"/>
      <c r="H25157" s="6"/>
      <c r="I25157" s="6"/>
    </row>
    <row r="25158" spans="1:9" x14ac:dyDescent="0.3">
      <c r="A25158">
        <v>342</v>
      </c>
      <c r="B25158">
        <v>223</v>
      </c>
      <c r="C25158">
        <v>238</v>
      </c>
      <c r="D25158">
        <v>644</v>
      </c>
      <c r="E25158">
        <v>416</v>
      </c>
      <c r="F25158" s="6"/>
      <c r="G25158" s="6"/>
      <c r="H25158" s="6"/>
      <c r="I25158" s="6"/>
    </row>
    <row r="25159" spans="1:9" x14ac:dyDescent="0.3">
      <c r="A25159">
        <v>343</v>
      </c>
      <c r="B25159">
        <v>225</v>
      </c>
      <c r="C25159">
        <v>239</v>
      </c>
      <c r="D25159">
        <v>643</v>
      </c>
      <c r="E25159">
        <v>417</v>
      </c>
      <c r="F25159" s="6"/>
      <c r="G25159" s="6"/>
      <c r="H25159" s="6"/>
      <c r="I25159" s="6"/>
    </row>
    <row r="25160" spans="1:9" x14ac:dyDescent="0.3">
      <c r="A25160">
        <v>343</v>
      </c>
      <c r="B25160">
        <v>224</v>
      </c>
      <c r="C25160">
        <v>240</v>
      </c>
      <c r="D25160">
        <v>641</v>
      </c>
      <c r="E25160">
        <v>417</v>
      </c>
      <c r="F25160" s="6"/>
      <c r="G25160" s="6"/>
      <c r="H25160" s="6"/>
      <c r="I25160" s="6"/>
    </row>
    <row r="25161" spans="1:9" x14ac:dyDescent="0.3">
      <c r="A25161">
        <v>343</v>
      </c>
      <c r="B25161">
        <v>225</v>
      </c>
      <c r="C25161">
        <v>242</v>
      </c>
      <c r="D25161">
        <v>643</v>
      </c>
      <c r="E25161">
        <v>417</v>
      </c>
      <c r="F25161" s="6"/>
      <c r="G25161" s="7"/>
      <c r="H25161" s="7"/>
      <c r="I25161" s="7"/>
    </row>
    <row r="25162" spans="1:9" x14ac:dyDescent="0.3">
      <c r="A25162">
        <v>389</v>
      </c>
      <c r="B25162">
        <v>468</v>
      </c>
      <c r="C25162">
        <v>273</v>
      </c>
      <c r="D25162">
        <v>660</v>
      </c>
      <c r="E25162">
        <v>450</v>
      </c>
      <c r="F25162" s="6"/>
      <c r="G25162" s="5" t="s">
        <v>96</v>
      </c>
      <c r="H25162" s="5">
        <v>48</v>
      </c>
      <c r="I25162" s="5" t="s">
        <v>5</v>
      </c>
    </row>
    <row r="25163" spans="1:9" x14ac:dyDescent="0.3">
      <c r="A25163">
        <v>387</v>
      </c>
      <c r="B25163">
        <v>468</v>
      </c>
      <c r="C25163">
        <v>274</v>
      </c>
      <c r="D25163">
        <v>659</v>
      </c>
      <c r="E25163">
        <v>450</v>
      </c>
      <c r="F25163" s="6"/>
      <c r="G25163" s="6"/>
      <c r="H25163" s="6"/>
      <c r="I25163" s="6"/>
    </row>
    <row r="25164" spans="1:9" x14ac:dyDescent="0.3">
      <c r="A25164">
        <v>388</v>
      </c>
      <c r="B25164">
        <v>468</v>
      </c>
      <c r="C25164">
        <v>275</v>
      </c>
      <c r="D25164">
        <v>659</v>
      </c>
      <c r="E25164">
        <v>450</v>
      </c>
      <c r="F25164" s="6"/>
      <c r="G25164" s="6"/>
      <c r="H25164" s="6"/>
      <c r="I25164" s="6"/>
    </row>
    <row r="25165" spans="1:9" x14ac:dyDescent="0.3">
      <c r="A25165">
        <v>388</v>
      </c>
      <c r="B25165">
        <v>468</v>
      </c>
      <c r="C25165">
        <v>274</v>
      </c>
      <c r="D25165">
        <v>659</v>
      </c>
      <c r="E25165">
        <v>451</v>
      </c>
      <c r="F25165" s="6"/>
      <c r="G25165" s="6"/>
      <c r="H25165" s="6"/>
      <c r="I25165" s="6"/>
    </row>
    <row r="25166" spans="1:9" x14ac:dyDescent="0.3">
      <c r="A25166">
        <v>388</v>
      </c>
      <c r="B25166">
        <v>468</v>
      </c>
      <c r="C25166">
        <v>275</v>
      </c>
      <c r="D25166">
        <v>659</v>
      </c>
      <c r="E25166">
        <v>450</v>
      </c>
      <c r="F25166" s="6"/>
      <c r="G25166" s="6"/>
      <c r="H25166" s="6"/>
      <c r="I25166" s="6"/>
    </row>
    <row r="25167" spans="1:9" x14ac:dyDescent="0.3">
      <c r="A25167">
        <v>388</v>
      </c>
      <c r="B25167">
        <v>468</v>
      </c>
      <c r="C25167">
        <v>275</v>
      </c>
      <c r="D25167">
        <v>659</v>
      </c>
      <c r="E25167">
        <v>451</v>
      </c>
      <c r="F25167" s="6"/>
      <c r="G25167" s="6"/>
      <c r="H25167" s="6"/>
      <c r="I25167" s="6"/>
    </row>
    <row r="25168" spans="1:9" x14ac:dyDescent="0.3">
      <c r="A25168">
        <v>388</v>
      </c>
      <c r="B25168">
        <v>468</v>
      </c>
      <c r="C25168">
        <v>277</v>
      </c>
      <c r="D25168">
        <v>659</v>
      </c>
      <c r="E25168">
        <v>451</v>
      </c>
      <c r="F25168" s="6"/>
      <c r="G25168" s="6"/>
      <c r="H25168" s="6"/>
      <c r="I25168" s="6"/>
    </row>
    <row r="25169" spans="1:9" x14ac:dyDescent="0.3">
      <c r="A25169">
        <v>388</v>
      </c>
      <c r="B25169">
        <v>468</v>
      </c>
      <c r="C25169">
        <v>278</v>
      </c>
      <c r="D25169">
        <v>659</v>
      </c>
      <c r="E25169">
        <v>451</v>
      </c>
      <c r="F25169" s="6"/>
      <c r="G25169" s="6"/>
      <c r="H25169" s="6"/>
      <c r="I25169" s="6"/>
    </row>
    <row r="25170" spans="1:9" x14ac:dyDescent="0.3">
      <c r="A25170">
        <v>387</v>
      </c>
      <c r="B25170">
        <v>468</v>
      </c>
      <c r="C25170">
        <v>280</v>
      </c>
      <c r="D25170">
        <v>659</v>
      </c>
      <c r="E25170">
        <v>451</v>
      </c>
      <c r="F25170" s="6"/>
      <c r="G25170" s="6"/>
      <c r="H25170" s="6"/>
      <c r="I25170" s="6"/>
    </row>
    <row r="25171" spans="1:9" x14ac:dyDescent="0.3">
      <c r="A25171">
        <v>388</v>
      </c>
      <c r="B25171">
        <v>468</v>
      </c>
      <c r="C25171">
        <v>281</v>
      </c>
      <c r="D25171">
        <v>659</v>
      </c>
      <c r="E25171">
        <v>451</v>
      </c>
      <c r="F25171" s="6"/>
      <c r="G25171" s="7"/>
      <c r="H25171" s="7"/>
      <c r="I25171" s="7"/>
    </row>
    <row r="25172" spans="1:9" x14ac:dyDescent="0.3">
      <c r="A25172">
        <v>397</v>
      </c>
      <c r="B25172">
        <v>449</v>
      </c>
      <c r="C25172">
        <v>316</v>
      </c>
      <c r="D25172">
        <v>691</v>
      </c>
      <c r="E25172">
        <v>509</v>
      </c>
      <c r="F25172" s="6"/>
      <c r="G25172" s="5" t="s">
        <v>97</v>
      </c>
      <c r="H25172" s="5">
        <v>47</v>
      </c>
      <c r="I25172" s="5" t="s">
        <v>7</v>
      </c>
    </row>
    <row r="25173" spans="1:9" x14ac:dyDescent="0.3">
      <c r="A25173">
        <v>397</v>
      </c>
      <c r="B25173">
        <v>449</v>
      </c>
      <c r="C25173">
        <v>319</v>
      </c>
      <c r="D25173">
        <v>690</v>
      </c>
      <c r="E25173">
        <v>509</v>
      </c>
      <c r="F25173" s="6"/>
      <c r="G25173" s="6"/>
      <c r="H25173" s="6"/>
      <c r="I25173" s="6"/>
    </row>
    <row r="25174" spans="1:9" x14ac:dyDescent="0.3">
      <c r="A25174">
        <v>397</v>
      </c>
      <c r="B25174">
        <v>449</v>
      </c>
      <c r="C25174">
        <v>319</v>
      </c>
      <c r="D25174">
        <v>690</v>
      </c>
      <c r="E25174">
        <v>510</v>
      </c>
      <c r="F25174" s="6"/>
      <c r="G25174" s="6"/>
      <c r="H25174" s="6"/>
      <c r="I25174" s="6"/>
    </row>
    <row r="25175" spans="1:9" x14ac:dyDescent="0.3">
      <c r="A25175">
        <v>398</v>
      </c>
      <c r="B25175">
        <v>449</v>
      </c>
      <c r="C25175">
        <v>319</v>
      </c>
      <c r="D25175">
        <v>690</v>
      </c>
      <c r="E25175">
        <v>509</v>
      </c>
      <c r="F25175" s="6"/>
      <c r="G25175" s="6"/>
      <c r="H25175" s="6"/>
      <c r="I25175" s="6"/>
    </row>
    <row r="25176" spans="1:9" x14ac:dyDescent="0.3">
      <c r="A25176">
        <v>397</v>
      </c>
      <c r="B25176">
        <v>449</v>
      </c>
      <c r="C25176">
        <v>319</v>
      </c>
      <c r="D25176">
        <v>690</v>
      </c>
      <c r="E25176">
        <v>509</v>
      </c>
      <c r="F25176" s="6"/>
      <c r="G25176" s="6"/>
      <c r="H25176" s="6"/>
      <c r="I25176" s="6"/>
    </row>
    <row r="25177" spans="1:9" x14ac:dyDescent="0.3">
      <c r="A25177">
        <v>397</v>
      </c>
      <c r="B25177">
        <v>448</v>
      </c>
      <c r="C25177">
        <v>320</v>
      </c>
      <c r="D25177">
        <v>691</v>
      </c>
      <c r="E25177">
        <v>509</v>
      </c>
      <c r="F25177" s="6"/>
      <c r="G25177" s="6"/>
      <c r="H25177" s="6"/>
      <c r="I25177" s="6"/>
    </row>
    <row r="25178" spans="1:9" x14ac:dyDescent="0.3">
      <c r="A25178">
        <v>398</v>
      </c>
      <c r="B25178">
        <v>449</v>
      </c>
      <c r="C25178">
        <v>321</v>
      </c>
      <c r="D25178">
        <v>691</v>
      </c>
      <c r="E25178">
        <v>510</v>
      </c>
      <c r="F25178" s="6"/>
      <c r="G25178" s="6"/>
      <c r="H25178" s="6"/>
      <c r="I25178" s="6"/>
    </row>
    <row r="25179" spans="1:9" x14ac:dyDescent="0.3">
      <c r="A25179">
        <v>397</v>
      </c>
      <c r="B25179">
        <v>449</v>
      </c>
      <c r="C25179">
        <v>321</v>
      </c>
      <c r="D25179">
        <v>690</v>
      </c>
      <c r="E25179">
        <v>509</v>
      </c>
      <c r="F25179" s="6"/>
      <c r="G25179" s="6"/>
      <c r="H25179" s="6"/>
      <c r="I25179" s="6"/>
    </row>
    <row r="25180" spans="1:9" x14ac:dyDescent="0.3">
      <c r="A25180">
        <v>398</v>
      </c>
      <c r="B25180">
        <v>448</v>
      </c>
      <c r="C25180">
        <v>321</v>
      </c>
      <c r="D25180">
        <v>690</v>
      </c>
      <c r="E25180">
        <v>509</v>
      </c>
      <c r="F25180" s="6"/>
      <c r="G25180" s="6"/>
      <c r="H25180" s="6"/>
      <c r="I25180" s="6"/>
    </row>
    <row r="25181" spans="1:9" x14ac:dyDescent="0.3">
      <c r="A25181">
        <v>397</v>
      </c>
      <c r="B25181">
        <v>449</v>
      </c>
      <c r="C25181">
        <v>321</v>
      </c>
      <c r="D25181">
        <v>690</v>
      </c>
      <c r="E25181">
        <v>509</v>
      </c>
      <c r="F25181" s="6"/>
      <c r="G25181" s="7"/>
      <c r="H25181" s="7"/>
      <c r="I25181" s="7"/>
    </row>
    <row r="25182" spans="1:9" x14ac:dyDescent="0.3">
      <c r="A25182">
        <v>377</v>
      </c>
      <c r="B25182">
        <v>447</v>
      </c>
      <c r="C25182">
        <v>368</v>
      </c>
      <c r="D25182">
        <v>569</v>
      </c>
      <c r="E25182">
        <v>434</v>
      </c>
      <c r="F25182" s="6"/>
      <c r="G25182" s="5" t="s">
        <v>98</v>
      </c>
      <c r="H25182" s="5">
        <v>34</v>
      </c>
      <c r="I25182" s="5" t="s">
        <v>7</v>
      </c>
    </row>
    <row r="25183" spans="1:9" x14ac:dyDescent="0.3">
      <c r="A25183">
        <v>376</v>
      </c>
      <c r="B25183">
        <v>447</v>
      </c>
      <c r="C25183">
        <v>369</v>
      </c>
      <c r="D25183">
        <v>568</v>
      </c>
      <c r="E25183">
        <v>434</v>
      </c>
      <c r="F25183" s="6"/>
      <c r="G25183" s="6"/>
      <c r="H25183" s="6"/>
      <c r="I25183" s="6"/>
    </row>
    <row r="25184" spans="1:9" x14ac:dyDescent="0.3">
      <c r="A25184">
        <v>376</v>
      </c>
      <c r="B25184">
        <v>447</v>
      </c>
      <c r="C25184">
        <v>371</v>
      </c>
      <c r="D25184">
        <v>567</v>
      </c>
      <c r="E25184">
        <v>434</v>
      </c>
      <c r="F25184" s="6"/>
      <c r="G25184" s="6"/>
      <c r="H25184" s="6"/>
      <c r="I25184" s="6"/>
    </row>
    <row r="25185" spans="1:9" x14ac:dyDescent="0.3">
      <c r="A25185">
        <v>376</v>
      </c>
      <c r="B25185">
        <v>447</v>
      </c>
      <c r="C25185">
        <v>372</v>
      </c>
      <c r="D25185">
        <v>569</v>
      </c>
      <c r="E25185">
        <v>434</v>
      </c>
      <c r="F25185" s="6"/>
      <c r="G25185" s="6"/>
      <c r="H25185" s="6"/>
      <c r="I25185" s="6"/>
    </row>
    <row r="25186" spans="1:9" x14ac:dyDescent="0.3">
      <c r="A25186">
        <v>376</v>
      </c>
      <c r="B25186">
        <v>447</v>
      </c>
      <c r="C25186">
        <v>373</v>
      </c>
      <c r="D25186">
        <v>570</v>
      </c>
      <c r="E25186">
        <v>434</v>
      </c>
      <c r="F25186" s="6"/>
      <c r="G25186" s="6"/>
      <c r="H25186" s="6"/>
      <c r="I25186" s="6"/>
    </row>
    <row r="25187" spans="1:9" x14ac:dyDescent="0.3">
      <c r="A25187">
        <v>376</v>
      </c>
      <c r="B25187">
        <v>447</v>
      </c>
      <c r="C25187">
        <v>373</v>
      </c>
      <c r="D25187">
        <v>572</v>
      </c>
      <c r="E25187">
        <v>434</v>
      </c>
      <c r="F25187" s="6"/>
      <c r="G25187" s="6"/>
      <c r="H25187" s="6"/>
      <c r="I25187" s="6"/>
    </row>
    <row r="25188" spans="1:9" x14ac:dyDescent="0.3">
      <c r="A25188">
        <v>376</v>
      </c>
      <c r="B25188">
        <v>446</v>
      </c>
      <c r="C25188">
        <v>374</v>
      </c>
      <c r="D25188">
        <v>570</v>
      </c>
      <c r="E25188">
        <v>434</v>
      </c>
      <c r="F25188" s="6"/>
      <c r="G25188" s="6"/>
      <c r="H25188" s="6"/>
      <c r="I25188" s="6"/>
    </row>
    <row r="25189" spans="1:9" x14ac:dyDescent="0.3">
      <c r="A25189">
        <v>376</v>
      </c>
      <c r="B25189">
        <v>447</v>
      </c>
      <c r="C25189">
        <v>375</v>
      </c>
      <c r="D25189">
        <v>572</v>
      </c>
      <c r="E25189">
        <v>434</v>
      </c>
      <c r="F25189" s="6"/>
      <c r="G25189" s="6"/>
      <c r="H25189" s="6"/>
      <c r="I25189" s="6"/>
    </row>
    <row r="25190" spans="1:9" x14ac:dyDescent="0.3">
      <c r="A25190">
        <v>376</v>
      </c>
      <c r="B25190">
        <v>446</v>
      </c>
      <c r="C25190">
        <v>375</v>
      </c>
      <c r="D25190">
        <v>572</v>
      </c>
      <c r="E25190">
        <v>434</v>
      </c>
      <c r="F25190" s="6"/>
      <c r="G25190" s="6"/>
      <c r="H25190" s="6"/>
      <c r="I25190" s="6"/>
    </row>
    <row r="25191" spans="1:9" x14ac:dyDescent="0.3">
      <c r="A25191">
        <v>376</v>
      </c>
      <c r="B25191">
        <v>446</v>
      </c>
      <c r="C25191">
        <v>376</v>
      </c>
      <c r="D25191">
        <v>571</v>
      </c>
      <c r="E25191">
        <v>434</v>
      </c>
      <c r="F25191" s="6"/>
      <c r="G25191" s="7"/>
      <c r="H25191" s="7"/>
      <c r="I25191" s="7"/>
    </row>
    <row r="25192" spans="1:9" x14ac:dyDescent="0.3">
      <c r="A25192">
        <v>374</v>
      </c>
      <c r="B25192">
        <v>434</v>
      </c>
      <c r="C25192">
        <v>334</v>
      </c>
      <c r="D25192">
        <v>638</v>
      </c>
      <c r="E25192">
        <v>503</v>
      </c>
      <c r="F25192" s="6"/>
      <c r="G25192" s="5" t="s">
        <v>99</v>
      </c>
      <c r="H25192" s="5">
        <v>22</v>
      </c>
      <c r="I25192" s="5" t="s">
        <v>5</v>
      </c>
    </row>
    <row r="25193" spans="1:9" x14ac:dyDescent="0.3">
      <c r="A25193">
        <v>372</v>
      </c>
      <c r="B25193">
        <v>434</v>
      </c>
      <c r="C25193">
        <v>335</v>
      </c>
      <c r="D25193">
        <v>639</v>
      </c>
      <c r="E25193">
        <v>497</v>
      </c>
      <c r="F25193" s="6"/>
      <c r="G25193" s="6"/>
      <c r="H25193" s="6"/>
      <c r="I25193" s="6"/>
    </row>
    <row r="25194" spans="1:9" x14ac:dyDescent="0.3">
      <c r="A25194">
        <v>373</v>
      </c>
      <c r="B25194">
        <v>435</v>
      </c>
      <c r="C25194">
        <v>337</v>
      </c>
      <c r="D25194">
        <v>639</v>
      </c>
      <c r="E25194">
        <v>497</v>
      </c>
      <c r="F25194" s="6"/>
      <c r="G25194" s="6"/>
      <c r="H25194" s="6"/>
      <c r="I25194" s="6"/>
    </row>
    <row r="25195" spans="1:9" x14ac:dyDescent="0.3">
      <c r="A25195">
        <v>373</v>
      </c>
      <c r="B25195">
        <v>434</v>
      </c>
      <c r="C25195">
        <v>338</v>
      </c>
      <c r="D25195">
        <v>639</v>
      </c>
      <c r="E25195">
        <v>497</v>
      </c>
      <c r="F25195" s="6"/>
      <c r="G25195" s="6"/>
      <c r="H25195" s="6"/>
      <c r="I25195" s="6"/>
    </row>
    <row r="25196" spans="1:9" x14ac:dyDescent="0.3">
      <c r="A25196">
        <v>373</v>
      </c>
      <c r="B25196">
        <v>434</v>
      </c>
      <c r="C25196">
        <v>338</v>
      </c>
      <c r="D25196">
        <v>639</v>
      </c>
      <c r="E25196">
        <v>497</v>
      </c>
      <c r="F25196" s="6"/>
      <c r="G25196" s="6"/>
      <c r="H25196" s="6"/>
      <c r="I25196" s="6"/>
    </row>
    <row r="25197" spans="1:9" x14ac:dyDescent="0.3">
      <c r="A25197">
        <v>373</v>
      </c>
      <c r="B25197">
        <v>434</v>
      </c>
      <c r="C25197">
        <v>339</v>
      </c>
      <c r="D25197">
        <v>640</v>
      </c>
      <c r="E25197">
        <v>497</v>
      </c>
      <c r="F25197" s="6"/>
      <c r="G25197" s="6"/>
      <c r="H25197" s="6"/>
      <c r="I25197" s="6"/>
    </row>
    <row r="25198" spans="1:9" x14ac:dyDescent="0.3">
      <c r="A25198">
        <v>373</v>
      </c>
      <c r="B25198">
        <v>434</v>
      </c>
      <c r="C25198">
        <v>339</v>
      </c>
      <c r="D25198">
        <v>640</v>
      </c>
      <c r="E25198">
        <v>497</v>
      </c>
      <c r="F25198" s="6"/>
      <c r="G25198" s="6"/>
      <c r="H25198" s="6"/>
      <c r="I25198" s="6"/>
    </row>
    <row r="25199" spans="1:9" x14ac:dyDescent="0.3">
      <c r="A25199">
        <v>373</v>
      </c>
      <c r="B25199">
        <v>434</v>
      </c>
      <c r="C25199">
        <v>341</v>
      </c>
      <c r="D25199">
        <v>641</v>
      </c>
      <c r="E25199">
        <v>498</v>
      </c>
      <c r="F25199" s="6"/>
      <c r="G25199" s="6"/>
      <c r="H25199" s="6"/>
      <c r="I25199" s="6"/>
    </row>
    <row r="25200" spans="1:9" x14ac:dyDescent="0.3">
      <c r="A25200">
        <v>373</v>
      </c>
      <c r="B25200">
        <v>435</v>
      </c>
      <c r="C25200">
        <v>350</v>
      </c>
      <c r="D25200">
        <v>639</v>
      </c>
      <c r="E25200">
        <v>497</v>
      </c>
      <c r="F25200" s="6"/>
      <c r="G25200" s="6"/>
      <c r="H25200" s="6"/>
      <c r="I25200" s="6"/>
    </row>
    <row r="25201" spans="1:9" x14ac:dyDescent="0.3">
      <c r="A25201">
        <v>373</v>
      </c>
      <c r="B25201">
        <v>435</v>
      </c>
      <c r="C25201">
        <v>350</v>
      </c>
      <c r="D25201">
        <v>640</v>
      </c>
      <c r="E25201">
        <v>497</v>
      </c>
      <c r="F25201" s="6"/>
      <c r="G25201" s="7"/>
      <c r="H25201" s="7"/>
      <c r="I25201" s="7"/>
    </row>
    <row r="25202" spans="1:9" x14ac:dyDescent="0.3">
      <c r="A25202">
        <v>399</v>
      </c>
      <c r="B25202">
        <v>457</v>
      </c>
      <c r="C25202">
        <v>402</v>
      </c>
      <c r="D25202">
        <v>703</v>
      </c>
      <c r="E25202">
        <v>555</v>
      </c>
      <c r="F25202" s="6"/>
      <c r="G25202" s="5" t="s">
        <v>100</v>
      </c>
      <c r="H25202" s="5">
        <v>72</v>
      </c>
      <c r="I25202" s="5" t="s">
        <v>7</v>
      </c>
    </row>
    <row r="25203" spans="1:9" x14ac:dyDescent="0.3">
      <c r="A25203">
        <v>398</v>
      </c>
      <c r="B25203">
        <v>458</v>
      </c>
      <c r="C25203">
        <v>405</v>
      </c>
      <c r="D25203">
        <v>703</v>
      </c>
      <c r="E25203">
        <v>554</v>
      </c>
      <c r="F25203" s="6"/>
      <c r="G25203" s="6"/>
      <c r="H25203" s="6"/>
      <c r="I25203" s="6"/>
    </row>
    <row r="25204" spans="1:9" x14ac:dyDescent="0.3">
      <c r="A25204">
        <v>398</v>
      </c>
      <c r="B25204">
        <v>458</v>
      </c>
      <c r="C25204">
        <v>407</v>
      </c>
      <c r="D25204">
        <v>703</v>
      </c>
      <c r="E25204">
        <v>554</v>
      </c>
      <c r="F25204" s="6"/>
      <c r="G25204" s="6"/>
      <c r="H25204" s="6"/>
      <c r="I25204" s="6"/>
    </row>
    <row r="25205" spans="1:9" x14ac:dyDescent="0.3">
      <c r="A25205">
        <v>398</v>
      </c>
      <c r="B25205">
        <v>458</v>
      </c>
      <c r="C25205">
        <v>408</v>
      </c>
      <c r="D25205">
        <v>703</v>
      </c>
      <c r="E25205">
        <v>554</v>
      </c>
      <c r="F25205" s="6"/>
      <c r="G25205" s="6"/>
      <c r="H25205" s="6"/>
      <c r="I25205" s="6"/>
    </row>
    <row r="25206" spans="1:9" x14ac:dyDescent="0.3">
      <c r="A25206">
        <v>398</v>
      </c>
      <c r="B25206">
        <v>458</v>
      </c>
      <c r="C25206">
        <v>409</v>
      </c>
      <c r="D25206">
        <v>703</v>
      </c>
      <c r="E25206">
        <v>554</v>
      </c>
      <c r="F25206" s="6"/>
      <c r="G25206" s="6"/>
      <c r="H25206" s="6"/>
      <c r="I25206" s="6"/>
    </row>
    <row r="25207" spans="1:9" x14ac:dyDescent="0.3">
      <c r="A25207">
        <v>398</v>
      </c>
      <c r="B25207">
        <v>457</v>
      </c>
      <c r="C25207">
        <v>410</v>
      </c>
      <c r="D25207">
        <v>703</v>
      </c>
      <c r="E25207">
        <v>554</v>
      </c>
      <c r="F25207" s="6"/>
      <c r="G25207" s="6"/>
      <c r="H25207" s="6"/>
      <c r="I25207" s="6"/>
    </row>
    <row r="25208" spans="1:9" x14ac:dyDescent="0.3">
      <c r="A25208">
        <v>398</v>
      </c>
      <c r="B25208">
        <v>458</v>
      </c>
      <c r="C25208">
        <v>413</v>
      </c>
      <c r="D25208">
        <v>703</v>
      </c>
      <c r="E25208">
        <v>555</v>
      </c>
      <c r="F25208" s="6"/>
      <c r="G25208" s="6"/>
      <c r="H25208" s="6"/>
      <c r="I25208" s="6"/>
    </row>
    <row r="25209" spans="1:9" x14ac:dyDescent="0.3">
      <c r="A25209">
        <v>398</v>
      </c>
      <c r="B25209">
        <v>458</v>
      </c>
      <c r="C25209">
        <v>413</v>
      </c>
      <c r="D25209">
        <v>703</v>
      </c>
      <c r="E25209">
        <v>554</v>
      </c>
      <c r="F25209" s="6"/>
      <c r="G25209" s="6"/>
      <c r="H25209" s="6"/>
      <c r="I25209" s="6"/>
    </row>
    <row r="25210" spans="1:9" x14ac:dyDescent="0.3">
      <c r="A25210">
        <v>398</v>
      </c>
      <c r="B25210">
        <v>458</v>
      </c>
      <c r="C25210">
        <v>414</v>
      </c>
      <c r="D25210">
        <v>703</v>
      </c>
      <c r="E25210">
        <v>554</v>
      </c>
      <c r="F25210" s="6"/>
      <c r="G25210" s="6"/>
      <c r="H25210" s="6"/>
      <c r="I25210" s="6"/>
    </row>
    <row r="25211" spans="1:9" x14ac:dyDescent="0.3">
      <c r="A25211">
        <v>398</v>
      </c>
      <c r="B25211">
        <v>458</v>
      </c>
      <c r="C25211">
        <v>414</v>
      </c>
      <c r="D25211">
        <v>703</v>
      </c>
      <c r="E25211">
        <v>554</v>
      </c>
      <c r="F25211" s="6"/>
      <c r="G25211" s="7"/>
      <c r="H25211" s="7"/>
      <c r="I25211" s="7"/>
    </row>
    <row r="25212" spans="1:9" x14ac:dyDescent="0.3">
      <c r="A25212">
        <v>368</v>
      </c>
      <c r="B25212">
        <v>434</v>
      </c>
      <c r="C25212">
        <v>256</v>
      </c>
      <c r="D25212">
        <v>619</v>
      </c>
      <c r="E25212">
        <v>469</v>
      </c>
      <c r="F25212" s="6"/>
      <c r="G25212" s="5" t="s">
        <v>101</v>
      </c>
      <c r="H25212" s="5">
        <v>21</v>
      </c>
      <c r="I25212" s="5" t="s">
        <v>5</v>
      </c>
    </row>
    <row r="25213" spans="1:9" x14ac:dyDescent="0.3">
      <c r="A25213">
        <v>367</v>
      </c>
      <c r="B25213">
        <v>434</v>
      </c>
      <c r="C25213">
        <v>258</v>
      </c>
      <c r="D25213">
        <v>617</v>
      </c>
      <c r="E25213">
        <v>469</v>
      </c>
      <c r="F25213" s="6"/>
      <c r="G25213" s="6"/>
      <c r="H25213" s="6"/>
      <c r="I25213" s="6"/>
    </row>
    <row r="25214" spans="1:9" x14ac:dyDescent="0.3">
      <c r="A25214">
        <v>367</v>
      </c>
      <c r="B25214">
        <v>433</v>
      </c>
      <c r="C25214">
        <v>260</v>
      </c>
      <c r="D25214">
        <v>617</v>
      </c>
      <c r="E25214">
        <v>468</v>
      </c>
      <c r="F25214" s="6"/>
      <c r="G25214" s="6"/>
      <c r="H25214" s="6"/>
      <c r="I25214" s="6"/>
    </row>
    <row r="25215" spans="1:9" x14ac:dyDescent="0.3">
      <c r="A25215">
        <v>367</v>
      </c>
      <c r="B25215">
        <v>433</v>
      </c>
      <c r="C25215">
        <v>261</v>
      </c>
      <c r="D25215">
        <v>617</v>
      </c>
      <c r="E25215">
        <v>469</v>
      </c>
      <c r="F25215" s="6"/>
      <c r="G25215" s="6"/>
      <c r="H25215" s="6"/>
      <c r="I25215" s="6"/>
    </row>
    <row r="25216" spans="1:9" x14ac:dyDescent="0.3">
      <c r="A25216">
        <v>367</v>
      </c>
      <c r="B25216">
        <v>434</v>
      </c>
      <c r="C25216">
        <v>263</v>
      </c>
      <c r="D25216">
        <v>618</v>
      </c>
      <c r="E25216">
        <v>468</v>
      </c>
      <c r="F25216" s="6"/>
      <c r="G25216" s="6"/>
      <c r="H25216" s="6"/>
      <c r="I25216" s="6"/>
    </row>
    <row r="25217" spans="1:9" x14ac:dyDescent="0.3">
      <c r="A25217">
        <v>367</v>
      </c>
      <c r="B25217">
        <v>434</v>
      </c>
      <c r="C25217">
        <v>264</v>
      </c>
      <c r="D25217">
        <v>618</v>
      </c>
      <c r="E25217">
        <v>469</v>
      </c>
      <c r="F25217" s="6"/>
      <c r="G25217" s="6"/>
      <c r="H25217" s="6"/>
      <c r="I25217" s="6"/>
    </row>
    <row r="25218" spans="1:9" x14ac:dyDescent="0.3">
      <c r="A25218">
        <v>367</v>
      </c>
      <c r="B25218">
        <v>434</v>
      </c>
      <c r="C25218">
        <v>265</v>
      </c>
      <c r="D25218">
        <v>618</v>
      </c>
      <c r="E25218">
        <v>469</v>
      </c>
      <c r="F25218" s="6"/>
      <c r="G25218" s="6"/>
      <c r="H25218" s="6"/>
      <c r="I25218" s="6"/>
    </row>
    <row r="25219" spans="1:9" x14ac:dyDescent="0.3">
      <c r="A25219">
        <v>367</v>
      </c>
      <c r="B25219">
        <v>434</v>
      </c>
      <c r="C25219">
        <v>267</v>
      </c>
      <c r="D25219">
        <v>614</v>
      </c>
      <c r="E25219">
        <v>469</v>
      </c>
      <c r="F25219" s="6"/>
      <c r="G25219" s="6"/>
      <c r="H25219" s="6"/>
      <c r="I25219" s="6"/>
    </row>
    <row r="25220" spans="1:9" x14ac:dyDescent="0.3">
      <c r="A25220">
        <v>368</v>
      </c>
      <c r="B25220">
        <v>433</v>
      </c>
      <c r="C25220">
        <v>268</v>
      </c>
      <c r="D25220">
        <v>618</v>
      </c>
      <c r="E25220">
        <v>467</v>
      </c>
      <c r="F25220" s="6"/>
      <c r="G25220" s="6"/>
      <c r="H25220" s="6"/>
      <c r="I25220" s="6"/>
    </row>
    <row r="25221" spans="1:9" x14ac:dyDescent="0.3">
      <c r="A25221">
        <v>367</v>
      </c>
      <c r="B25221">
        <v>433</v>
      </c>
      <c r="C25221">
        <v>269</v>
      </c>
      <c r="D25221">
        <v>618</v>
      </c>
      <c r="E25221">
        <v>468</v>
      </c>
      <c r="F25221" s="6"/>
      <c r="G25221" s="7"/>
      <c r="H25221" s="7"/>
      <c r="I25221" s="7"/>
    </row>
    <row r="25222" spans="1:9" x14ac:dyDescent="0.3">
      <c r="A25222">
        <v>399</v>
      </c>
      <c r="B25222">
        <v>446</v>
      </c>
      <c r="C25222">
        <v>364</v>
      </c>
      <c r="D25222">
        <v>561</v>
      </c>
      <c r="E25222">
        <v>450</v>
      </c>
      <c r="F25222" s="6"/>
      <c r="G25222" s="5" t="s">
        <v>102</v>
      </c>
      <c r="H25222" s="5">
        <v>16</v>
      </c>
      <c r="I25222" s="5" t="s">
        <v>7</v>
      </c>
    </row>
    <row r="25223" spans="1:9" x14ac:dyDescent="0.3">
      <c r="A25223">
        <v>408</v>
      </c>
      <c r="B25223">
        <v>446</v>
      </c>
      <c r="C25223">
        <v>365</v>
      </c>
      <c r="D25223">
        <v>561</v>
      </c>
      <c r="E25223">
        <v>450</v>
      </c>
      <c r="F25223" s="6"/>
      <c r="G25223" s="6"/>
      <c r="H25223" s="6"/>
      <c r="I25223" s="6"/>
    </row>
    <row r="25224" spans="1:9" x14ac:dyDescent="0.3">
      <c r="A25224">
        <v>408</v>
      </c>
      <c r="B25224">
        <v>446</v>
      </c>
      <c r="C25224">
        <v>366</v>
      </c>
      <c r="D25224">
        <v>561</v>
      </c>
      <c r="E25224">
        <v>450</v>
      </c>
      <c r="F25224" s="6"/>
      <c r="G25224" s="6"/>
      <c r="H25224" s="6"/>
      <c r="I25224" s="6"/>
    </row>
    <row r="25225" spans="1:9" x14ac:dyDescent="0.3">
      <c r="A25225">
        <v>410</v>
      </c>
      <c r="B25225">
        <v>446</v>
      </c>
      <c r="C25225">
        <v>367</v>
      </c>
      <c r="D25225">
        <v>562</v>
      </c>
      <c r="E25225">
        <v>450</v>
      </c>
      <c r="F25225" s="6"/>
      <c r="G25225" s="6"/>
      <c r="H25225" s="6"/>
      <c r="I25225" s="6"/>
    </row>
    <row r="25226" spans="1:9" x14ac:dyDescent="0.3">
      <c r="A25226">
        <v>410</v>
      </c>
      <c r="B25226">
        <v>446</v>
      </c>
      <c r="C25226">
        <v>368</v>
      </c>
      <c r="D25226">
        <v>560</v>
      </c>
      <c r="E25226">
        <v>450</v>
      </c>
      <c r="F25226" s="6"/>
      <c r="G25226" s="6"/>
      <c r="H25226" s="6"/>
      <c r="I25226" s="6"/>
    </row>
    <row r="25227" spans="1:9" x14ac:dyDescent="0.3">
      <c r="A25227">
        <v>408</v>
      </c>
      <c r="B25227">
        <v>446</v>
      </c>
      <c r="C25227">
        <v>368</v>
      </c>
      <c r="D25227">
        <v>560</v>
      </c>
      <c r="E25227">
        <v>450</v>
      </c>
      <c r="F25227" s="6"/>
      <c r="G25227" s="6"/>
      <c r="H25227" s="6"/>
      <c r="I25227" s="6"/>
    </row>
    <row r="25228" spans="1:9" x14ac:dyDescent="0.3">
      <c r="A25228">
        <v>408</v>
      </c>
      <c r="B25228">
        <v>446</v>
      </c>
      <c r="C25228">
        <v>369</v>
      </c>
      <c r="D25228">
        <v>560</v>
      </c>
      <c r="E25228">
        <v>450</v>
      </c>
      <c r="F25228" s="6"/>
      <c r="G25228" s="6"/>
      <c r="H25228" s="6"/>
      <c r="I25228" s="6"/>
    </row>
    <row r="25229" spans="1:9" x14ac:dyDescent="0.3">
      <c r="A25229">
        <v>409</v>
      </c>
      <c r="B25229">
        <v>446</v>
      </c>
      <c r="C25229">
        <v>369</v>
      </c>
      <c r="D25229">
        <v>565</v>
      </c>
      <c r="E25229">
        <v>450</v>
      </c>
      <c r="F25229" s="6"/>
      <c r="G25229" s="6"/>
      <c r="H25229" s="6"/>
      <c r="I25229" s="6"/>
    </row>
    <row r="25230" spans="1:9" x14ac:dyDescent="0.3">
      <c r="A25230">
        <v>407</v>
      </c>
      <c r="B25230">
        <v>446</v>
      </c>
      <c r="C25230">
        <v>370</v>
      </c>
      <c r="D25230">
        <v>562</v>
      </c>
      <c r="E25230">
        <v>450</v>
      </c>
      <c r="F25230" s="6"/>
      <c r="G25230" s="6"/>
      <c r="H25230" s="6"/>
      <c r="I25230" s="6"/>
    </row>
    <row r="25231" spans="1:9" x14ac:dyDescent="0.3">
      <c r="A25231">
        <v>409</v>
      </c>
      <c r="B25231">
        <v>446</v>
      </c>
      <c r="C25231">
        <v>370</v>
      </c>
      <c r="D25231">
        <v>563</v>
      </c>
      <c r="E25231">
        <v>450</v>
      </c>
      <c r="F25231" s="6"/>
      <c r="G25231" s="7"/>
      <c r="H25231" s="7"/>
      <c r="I25231" s="7"/>
    </row>
    <row r="25232" spans="1:9" x14ac:dyDescent="0.3">
      <c r="A25232">
        <v>387</v>
      </c>
      <c r="B25232">
        <v>453</v>
      </c>
      <c r="C25232">
        <v>351</v>
      </c>
      <c r="D25232">
        <v>635</v>
      </c>
      <c r="E25232">
        <v>433</v>
      </c>
      <c r="F25232" s="6"/>
      <c r="G25232" s="5" t="s">
        <v>103</v>
      </c>
      <c r="H25232" s="5">
        <v>77</v>
      </c>
      <c r="I25232" s="5" t="s">
        <v>5</v>
      </c>
    </row>
    <row r="25233" spans="1:9" x14ac:dyDescent="0.3">
      <c r="A25233">
        <v>386</v>
      </c>
      <c r="B25233">
        <v>452</v>
      </c>
      <c r="C25233">
        <v>350</v>
      </c>
      <c r="D25233">
        <v>635</v>
      </c>
      <c r="E25233">
        <v>433</v>
      </c>
      <c r="F25233" s="6"/>
      <c r="G25233" s="6"/>
      <c r="H25233" s="6"/>
      <c r="I25233" s="6"/>
    </row>
    <row r="25234" spans="1:9" x14ac:dyDescent="0.3">
      <c r="A25234">
        <v>386</v>
      </c>
      <c r="B25234">
        <v>452</v>
      </c>
      <c r="C25234">
        <v>351</v>
      </c>
      <c r="D25234">
        <v>635</v>
      </c>
      <c r="E25234">
        <v>433</v>
      </c>
      <c r="F25234" s="6"/>
      <c r="G25234" s="6"/>
      <c r="H25234" s="6"/>
      <c r="I25234" s="6"/>
    </row>
    <row r="25235" spans="1:9" x14ac:dyDescent="0.3">
      <c r="A25235">
        <v>386</v>
      </c>
      <c r="B25235">
        <v>452</v>
      </c>
      <c r="C25235">
        <v>351</v>
      </c>
      <c r="D25235">
        <v>635</v>
      </c>
      <c r="E25235">
        <v>434</v>
      </c>
      <c r="F25235" s="6"/>
      <c r="G25235" s="6"/>
      <c r="H25235" s="6"/>
      <c r="I25235" s="6"/>
    </row>
    <row r="25236" spans="1:9" x14ac:dyDescent="0.3">
      <c r="A25236">
        <v>386</v>
      </c>
      <c r="B25236">
        <v>452</v>
      </c>
      <c r="C25236">
        <v>352</v>
      </c>
      <c r="D25236">
        <v>635</v>
      </c>
      <c r="E25236">
        <v>434</v>
      </c>
      <c r="F25236" s="6"/>
      <c r="G25236" s="6"/>
      <c r="H25236" s="6"/>
      <c r="I25236" s="6"/>
    </row>
    <row r="25237" spans="1:9" x14ac:dyDescent="0.3">
      <c r="A25237">
        <v>386</v>
      </c>
      <c r="B25237">
        <v>453</v>
      </c>
      <c r="C25237">
        <v>353</v>
      </c>
      <c r="D25237">
        <v>635</v>
      </c>
      <c r="E25237">
        <v>434</v>
      </c>
      <c r="F25237" s="6"/>
      <c r="G25237" s="6"/>
      <c r="H25237" s="6"/>
      <c r="I25237" s="6"/>
    </row>
    <row r="25238" spans="1:9" x14ac:dyDescent="0.3">
      <c r="A25238">
        <v>386</v>
      </c>
      <c r="B25238">
        <v>453</v>
      </c>
      <c r="C25238">
        <v>354</v>
      </c>
      <c r="D25238">
        <v>635</v>
      </c>
      <c r="E25238">
        <v>434</v>
      </c>
      <c r="F25238" s="6"/>
      <c r="G25238" s="6"/>
      <c r="H25238" s="6"/>
      <c r="I25238" s="6"/>
    </row>
    <row r="25239" spans="1:9" x14ac:dyDescent="0.3">
      <c r="A25239">
        <v>387</v>
      </c>
      <c r="B25239">
        <v>452</v>
      </c>
      <c r="C25239">
        <v>354</v>
      </c>
      <c r="D25239">
        <v>636</v>
      </c>
      <c r="E25239">
        <v>435</v>
      </c>
      <c r="F25239" s="6"/>
      <c r="G25239" s="6"/>
      <c r="H25239" s="6"/>
      <c r="I25239" s="6"/>
    </row>
    <row r="25240" spans="1:9" x14ac:dyDescent="0.3">
      <c r="A25240">
        <v>387</v>
      </c>
      <c r="B25240">
        <v>453</v>
      </c>
      <c r="C25240">
        <v>355</v>
      </c>
      <c r="D25240">
        <v>636</v>
      </c>
      <c r="E25240">
        <v>435</v>
      </c>
      <c r="F25240" s="6"/>
      <c r="G25240" s="6"/>
      <c r="H25240" s="6"/>
      <c r="I25240" s="6"/>
    </row>
    <row r="25241" spans="1:9" x14ac:dyDescent="0.3">
      <c r="A25241">
        <v>387</v>
      </c>
      <c r="B25241">
        <v>453</v>
      </c>
      <c r="C25241">
        <v>355</v>
      </c>
      <c r="D25241">
        <v>636</v>
      </c>
      <c r="E25241">
        <v>437</v>
      </c>
      <c r="F25241" s="6"/>
      <c r="G25241" s="7"/>
      <c r="H25241" s="7"/>
      <c r="I25241" s="7"/>
    </row>
    <row r="25242" spans="1:9" x14ac:dyDescent="0.3">
      <c r="A25242">
        <v>409</v>
      </c>
      <c r="B25242">
        <v>487</v>
      </c>
      <c r="C25242">
        <v>343</v>
      </c>
      <c r="D25242">
        <v>690</v>
      </c>
      <c r="E25242">
        <v>470</v>
      </c>
      <c r="F25242" s="6"/>
      <c r="G25242" s="5" t="s">
        <v>104</v>
      </c>
      <c r="H25242" s="5">
        <v>40</v>
      </c>
      <c r="I25242" s="5" t="s">
        <v>5</v>
      </c>
    </row>
    <row r="25243" spans="1:9" x14ac:dyDescent="0.3">
      <c r="A25243">
        <v>410</v>
      </c>
      <c r="B25243">
        <v>487</v>
      </c>
      <c r="C25243">
        <v>349</v>
      </c>
      <c r="D25243">
        <v>690</v>
      </c>
      <c r="E25243">
        <v>470</v>
      </c>
      <c r="F25243" s="6"/>
      <c r="G25243" s="6"/>
      <c r="H25243" s="6"/>
      <c r="I25243" s="6"/>
    </row>
    <row r="25244" spans="1:9" x14ac:dyDescent="0.3">
      <c r="A25244">
        <v>410</v>
      </c>
      <c r="B25244">
        <v>487</v>
      </c>
      <c r="C25244">
        <v>350</v>
      </c>
      <c r="D25244">
        <v>690</v>
      </c>
      <c r="E25244">
        <v>470</v>
      </c>
      <c r="F25244" s="6"/>
      <c r="G25244" s="6"/>
      <c r="H25244" s="6"/>
      <c r="I25244" s="6"/>
    </row>
    <row r="25245" spans="1:9" x14ac:dyDescent="0.3">
      <c r="A25245">
        <v>411</v>
      </c>
      <c r="B25245">
        <v>487</v>
      </c>
      <c r="C25245">
        <v>353</v>
      </c>
      <c r="D25245">
        <v>689</v>
      </c>
      <c r="E25245">
        <v>470</v>
      </c>
      <c r="F25245" s="6"/>
      <c r="G25245" s="6"/>
      <c r="H25245" s="6"/>
      <c r="I25245" s="6"/>
    </row>
    <row r="25246" spans="1:9" x14ac:dyDescent="0.3">
      <c r="A25246">
        <v>410</v>
      </c>
      <c r="B25246">
        <v>487</v>
      </c>
      <c r="C25246">
        <v>353</v>
      </c>
      <c r="D25246">
        <v>690</v>
      </c>
      <c r="E25246">
        <v>470</v>
      </c>
      <c r="F25246" s="6"/>
      <c r="G25246" s="6"/>
      <c r="H25246" s="6"/>
      <c r="I25246" s="6"/>
    </row>
    <row r="25247" spans="1:9" x14ac:dyDescent="0.3">
      <c r="A25247">
        <v>411</v>
      </c>
      <c r="B25247">
        <v>487</v>
      </c>
      <c r="C25247">
        <v>351</v>
      </c>
      <c r="D25247">
        <v>689</v>
      </c>
      <c r="E25247">
        <v>470</v>
      </c>
      <c r="F25247" s="6"/>
      <c r="G25247" s="6"/>
      <c r="H25247" s="6"/>
      <c r="I25247" s="6"/>
    </row>
    <row r="25248" spans="1:9" x14ac:dyDescent="0.3">
      <c r="A25248">
        <v>409</v>
      </c>
      <c r="B25248">
        <v>487</v>
      </c>
      <c r="C25248">
        <v>352</v>
      </c>
      <c r="D25248">
        <v>690</v>
      </c>
      <c r="E25248">
        <v>470</v>
      </c>
      <c r="F25248" s="6"/>
      <c r="G25248" s="6"/>
      <c r="H25248" s="6"/>
      <c r="I25248" s="6"/>
    </row>
    <row r="25249" spans="1:9" x14ac:dyDescent="0.3">
      <c r="A25249">
        <v>409</v>
      </c>
      <c r="B25249">
        <v>487</v>
      </c>
      <c r="C25249">
        <v>353</v>
      </c>
      <c r="D25249">
        <v>690</v>
      </c>
      <c r="E25249">
        <v>470</v>
      </c>
      <c r="F25249" s="6"/>
      <c r="G25249" s="6"/>
      <c r="H25249" s="6"/>
      <c r="I25249" s="6"/>
    </row>
    <row r="25250" spans="1:9" x14ac:dyDescent="0.3">
      <c r="A25250">
        <v>408</v>
      </c>
      <c r="B25250">
        <v>487</v>
      </c>
      <c r="C25250">
        <v>353</v>
      </c>
      <c r="D25250">
        <v>690</v>
      </c>
      <c r="E25250">
        <v>470</v>
      </c>
      <c r="F25250" s="6"/>
      <c r="G25250" s="6"/>
      <c r="H25250" s="6"/>
      <c r="I25250" s="6"/>
    </row>
    <row r="25251" spans="1:9" x14ac:dyDescent="0.3">
      <c r="A25251">
        <v>408</v>
      </c>
      <c r="B25251">
        <v>487</v>
      </c>
      <c r="C25251">
        <v>353</v>
      </c>
      <c r="D25251">
        <v>690</v>
      </c>
      <c r="E25251">
        <v>470</v>
      </c>
      <c r="F25251" s="6"/>
      <c r="G25251" s="7"/>
      <c r="H25251" s="7"/>
      <c r="I25251" s="7"/>
    </row>
    <row r="25252" spans="1:9" x14ac:dyDescent="0.3">
      <c r="A25252">
        <v>432</v>
      </c>
      <c r="B25252">
        <v>477</v>
      </c>
      <c r="C25252">
        <v>394</v>
      </c>
      <c r="D25252">
        <v>681</v>
      </c>
      <c r="E25252">
        <v>490</v>
      </c>
      <c r="F25252" s="6">
        <v>101</v>
      </c>
      <c r="G25252" s="5" t="s">
        <v>80</v>
      </c>
      <c r="H25252" s="5">
        <v>18</v>
      </c>
      <c r="I25252" s="5" t="s">
        <v>5</v>
      </c>
    </row>
    <row r="25253" spans="1:9" x14ac:dyDescent="0.3">
      <c r="A25253">
        <v>431</v>
      </c>
      <c r="B25253">
        <v>477</v>
      </c>
      <c r="C25253">
        <v>395</v>
      </c>
      <c r="D25253">
        <v>681</v>
      </c>
      <c r="E25253">
        <v>490</v>
      </c>
      <c r="F25253" s="6"/>
      <c r="G25253" s="6"/>
      <c r="H25253" s="6"/>
      <c r="I25253" s="6"/>
    </row>
    <row r="25254" spans="1:9" x14ac:dyDescent="0.3">
      <c r="A25254">
        <v>431</v>
      </c>
      <c r="B25254">
        <v>477</v>
      </c>
      <c r="C25254">
        <v>395</v>
      </c>
      <c r="D25254">
        <v>681</v>
      </c>
      <c r="E25254">
        <v>491</v>
      </c>
      <c r="F25254" s="6"/>
      <c r="G25254" s="6"/>
      <c r="H25254" s="6"/>
      <c r="I25254" s="6"/>
    </row>
    <row r="25255" spans="1:9" x14ac:dyDescent="0.3">
      <c r="A25255">
        <v>430</v>
      </c>
      <c r="B25255">
        <v>477</v>
      </c>
      <c r="C25255">
        <v>395</v>
      </c>
      <c r="D25255">
        <v>681</v>
      </c>
      <c r="E25255">
        <v>490</v>
      </c>
      <c r="F25255" s="6"/>
      <c r="G25255" s="6"/>
      <c r="H25255" s="6"/>
      <c r="I25255" s="6"/>
    </row>
    <row r="25256" spans="1:9" x14ac:dyDescent="0.3">
      <c r="A25256">
        <v>431</v>
      </c>
      <c r="B25256">
        <v>477</v>
      </c>
      <c r="C25256">
        <v>396</v>
      </c>
      <c r="D25256">
        <v>681</v>
      </c>
      <c r="E25256">
        <v>490</v>
      </c>
      <c r="F25256" s="6"/>
      <c r="G25256" s="6"/>
      <c r="H25256" s="6"/>
      <c r="I25256" s="6"/>
    </row>
    <row r="25257" spans="1:9" x14ac:dyDescent="0.3">
      <c r="A25257">
        <v>431</v>
      </c>
      <c r="B25257">
        <v>477</v>
      </c>
      <c r="C25257">
        <v>396</v>
      </c>
      <c r="D25257">
        <v>680</v>
      </c>
      <c r="E25257">
        <v>490</v>
      </c>
      <c r="F25257" s="6"/>
      <c r="G25257" s="6"/>
      <c r="H25257" s="6"/>
      <c r="I25257" s="6"/>
    </row>
    <row r="25258" spans="1:9" x14ac:dyDescent="0.3">
      <c r="A25258">
        <v>431</v>
      </c>
      <c r="B25258">
        <v>476</v>
      </c>
      <c r="C25258">
        <v>396</v>
      </c>
      <c r="D25258">
        <v>681</v>
      </c>
      <c r="E25258">
        <v>490</v>
      </c>
      <c r="F25258" s="6"/>
      <c r="G25258" s="6"/>
      <c r="H25258" s="6"/>
      <c r="I25258" s="6"/>
    </row>
    <row r="25259" spans="1:9" x14ac:dyDescent="0.3">
      <c r="A25259">
        <v>430</v>
      </c>
      <c r="B25259">
        <v>476</v>
      </c>
      <c r="C25259">
        <v>396</v>
      </c>
      <c r="D25259">
        <v>681</v>
      </c>
      <c r="E25259">
        <v>490</v>
      </c>
      <c r="F25259" s="6"/>
      <c r="G25259" s="6"/>
      <c r="H25259" s="6"/>
      <c r="I25259" s="6"/>
    </row>
    <row r="25260" spans="1:9" x14ac:dyDescent="0.3">
      <c r="A25260">
        <v>430</v>
      </c>
      <c r="B25260">
        <v>477</v>
      </c>
      <c r="C25260">
        <v>396</v>
      </c>
      <c r="D25260">
        <v>681</v>
      </c>
      <c r="E25260">
        <v>490</v>
      </c>
      <c r="F25260" s="6"/>
      <c r="G25260" s="6"/>
      <c r="H25260" s="6"/>
      <c r="I25260" s="6"/>
    </row>
    <row r="25261" spans="1:9" x14ac:dyDescent="0.3">
      <c r="A25261">
        <v>430</v>
      </c>
      <c r="B25261">
        <v>476</v>
      </c>
      <c r="C25261">
        <v>397</v>
      </c>
      <c r="D25261">
        <v>681</v>
      </c>
      <c r="E25261">
        <v>491</v>
      </c>
      <c r="F25261" s="6"/>
      <c r="G25261" s="7"/>
      <c r="H25261" s="7"/>
      <c r="I25261" s="7"/>
    </row>
    <row r="25262" spans="1:9" x14ac:dyDescent="0.3">
      <c r="A25262">
        <v>434</v>
      </c>
      <c r="B25262">
        <v>521</v>
      </c>
      <c r="C25262">
        <v>316</v>
      </c>
      <c r="D25262">
        <v>692</v>
      </c>
      <c r="E25262">
        <v>480</v>
      </c>
      <c r="F25262" s="6"/>
      <c r="G25262" s="5" t="s">
        <v>81</v>
      </c>
      <c r="H25262" s="5">
        <v>21</v>
      </c>
      <c r="I25262" s="5" t="s">
        <v>7</v>
      </c>
    </row>
    <row r="25263" spans="1:9" x14ac:dyDescent="0.3">
      <c r="A25263">
        <v>433</v>
      </c>
      <c r="B25263">
        <v>521</v>
      </c>
      <c r="C25263">
        <v>318</v>
      </c>
      <c r="D25263">
        <v>694</v>
      </c>
      <c r="E25263">
        <v>482</v>
      </c>
      <c r="F25263" s="6"/>
      <c r="G25263" s="6"/>
      <c r="H25263" s="6"/>
      <c r="I25263" s="6"/>
    </row>
    <row r="25264" spans="1:9" x14ac:dyDescent="0.3">
      <c r="A25264">
        <v>434</v>
      </c>
      <c r="B25264">
        <v>521</v>
      </c>
      <c r="C25264">
        <v>317</v>
      </c>
      <c r="D25264">
        <v>696</v>
      </c>
      <c r="E25264">
        <v>481</v>
      </c>
      <c r="F25264" s="6"/>
      <c r="G25264" s="6"/>
      <c r="H25264" s="6"/>
      <c r="I25264" s="6"/>
    </row>
    <row r="25265" spans="1:9" x14ac:dyDescent="0.3">
      <c r="A25265">
        <v>434</v>
      </c>
      <c r="B25265">
        <v>521</v>
      </c>
      <c r="C25265">
        <v>317</v>
      </c>
      <c r="D25265">
        <v>694</v>
      </c>
      <c r="E25265">
        <v>482</v>
      </c>
      <c r="F25265" s="6"/>
      <c r="G25265" s="6"/>
      <c r="H25265" s="6"/>
      <c r="I25265" s="6"/>
    </row>
    <row r="25266" spans="1:9" x14ac:dyDescent="0.3">
      <c r="A25266">
        <v>434</v>
      </c>
      <c r="B25266">
        <v>521</v>
      </c>
      <c r="C25266">
        <v>317</v>
      </c>
      <c r="D25266">
        <v>698</v>
      </c>
      <c r="E25266">
        <v>482</v>
      </c>
      <c r="F25266" s="6"/>
      <c r="G25266" s="6"/>
      <c r="H25266" s="6"/>
      <c r="I25266" s="6"/>
    </row>
    <row r="25267" spans="1:9" x14ac:dyDescent="0.3">
      <c r="A25267">
        <v>434</v>
      </c>
      <c r="B25267">
        <v>521</v>
      </c>
      <c r="C25267">
        <v>318</v>
      </c>
      <c r="D25267">
        <v>697</v>
      </c>
      <c r="E25267">
        <v>483</v>
      </c>
      <c r="F25267" s="6"/>
      <c r="G25267" s="6"/>
      <c r="H25267" s="6"/>
      <c r="I25267" s="6"/>
    </row>
    <row r="25268" spans="1:9" x14ac:dyDescent="0.3">
      <c r="A25268">
        <v>434</v>
      </c>
      <c r="B25268">
        <v>522</v>
      </c>
      <c r="C25268">
        <v>318</v>
      </c>
      <c r="D25268">
        <v>696</v>
      </c>
      <c r="E25268">
        <v>484</v>
      </c>
      <c r="F25268" s="6"/>
      <c r="G25268" s="6"/>
      <c r="H25268" s="6"/>
      <c r="I25268" s="6"/>
    </row>
    <row r="25269" spans="1:9" x14ac:dyDescent="0.3">
      <c r="A25269">
        <v>434</v>
      </c>
      <c r="B25269">
        <v>521</v>
      </c>
      <c r="C25269">
        <v>319</v>
      </c>
      <c r="D25269">
        <v>701</v>
      </c>
      <c r="E25269">
        <v>483</v>
      </c>
      <c r="F25269" s="6"/>
      <c r="G25269" s="6"/>
      <c r="H25269" s="6"/>
      <c r="I25269" s="6"/>
    </row>
    <row r="25270" spans="1:9" x14ac:dyDescent="0.3">
      <c r="A25270">
        <v>434</v>
      </c>
      <c r="B25270">
        <v>521</v>
      </c>
      <c r="C25270">
        <v>319</v>
      </c>
      <c r="D25270">
        <v>701</v>
      </c>
      <c r="E25270">
        <v>484</v>
      </c>
      <c r="F25270" s="6"/>
      <c r="G25270" s="6"/>
      <c r="H25270" s="6"/>
      <c r="I25270" s="6"/>
    </row>
    <row r="25271" spans="1:9" x14ac:dyDescent="0.3">
      <c r="A25271">
        <v>434</v>
      </c>
      <c r="B25271">
        <v>521</v>
      </c>
      <c r="C25271">
        <v>320</v>
      </c>
      <c r="D25271">
        <v>701</v>
      </c>
      <c r="E25271">
        <v>482</v>
      </c>
      <c r="F25271" s="6"/>
      <c r="G25271" s="7"/>
      <c r="H25271" s="7"/>
      <c r="I25271" s="7"/>
    </row>
    <row r="25272" spans="1:9" x14ac:dyDescent="0.3">
      <c r="A25272">
        <v>398</v>
      </c>
      <c r="B25272">
        <v>485</v>
      </c>
      <c r="C25272">
        <v>341</v>
      </c>
      <c r="D25272">
        <v>680</v>
      </c>
      <c r="E25272">
        <v>534</v>
      </c>
      <c r="F25272" s="6"/>
      <c r="G25272" s="5" t="s">
        <v>82</v>
      </c>
      <c r="H25272" s="5">
        <v>58</v>
      </c>
      <c r="I25272" s="5" t="s">
        <v>5</v>
      </c>
    </row>
    <row r="25273" spans="1:9" x14ac:dyDescent="0.3">
      <c r="A25273">
        <v>397</v>
      </c>
      <c r="B25273">
        <v>484</v>
      </c>
      <c r="C25273">
        <v>344</v>
      </c>
      <c r="D25273">
        <v>680</v>
      </c>
      <c r="E25273">
        <v>531</v>
      </c>
      <c r="F25273" s="6"/>
      <c r="G25273" s="6"/>
      <c r="H25273" s="6"/>
      <c r="I25273" s="6"/>
    </row>
    <row r="25274" spans="1:9" x14ac:dyDescent="0.3">
      <c r="A25274">
        <v>396</v>
      </c>
      <c r="B25274">
        <v>485</v>
      </c>
      <c r="C25274">
        <v>344</v>
      </c>
      <c r="D25274">
        <v>680</v>
      </c>
      <c r="E25274">
        <v>532</v>
      </c>
      <c r="F25274" s="6"/>
      <c r="G25274" s="6"/>
      <c r="H25274" s="6"/>
      <c r="I25274" s="6"/>
    </row>
    <row r="25275" spans="1:9" x14ac:dyDescent="0.3">
      <c r="A25275">
        <v>396</v>
      </c>
      <c r="B25275">
        <v>485</v>
      </c>
      <c r="C25275">
        <v>345</v>
      </c>
      <c r="D25275">
        <v>680</v>
      </c>
      <c r="E25275">
        <v>533</v>
      </c>
      <c r="F25275" s="6"/>
      <c r="G25275" s="6"/>
      <c r="H25275" s="6"/>
      <c r="I25275" s="6"/>
    </row>
    <row r="25276" spans="1:9" x14ac:dyDescent="0.3">
      <c r="A25276">
        <v>397</v>
      </c>
      <c r="B25276">
        <v>484</v>
      </c>
      <c r="C25276">
        <v>345</v>
      </c>
      <c r="D25276">
        <v>680</v>
      </c>
      <c r="E25276">
        <v>533</v>
      </c>
      <c r="F25276" s="6"/>
      <c r="G25276" s="6"/>
      <c r="H25276" s="6"/>
      <c r="I25276" s="6"/>
    </row>
    <row r="25277" spans="1:9" x14ac:dyDescent="0.3">
      <c r="A25277">
        <v>396</v>
      </c>
      <c r="B25277">
        <v>485</v>
      </c>
      <c r="C25277">
        <v>346</v>
      </c>
      <c r="D25277">
        <v>680</v>
      </c>
      <c r="E25277">
        <v>533</v>
      </c>
      <c r="F25277" s="6"/>
      <c r="G25277" s="6"/>
      <c r="H25277" s="6"/>
      <c r="I25277" s="6"/>
    </row>
    <row r="25278" spans="1:9" x14ac:dyDescent="0.3">
      <c r="A25278">
        <v>397</v>
      </c>
      <c r="B25278">
        <v>486</v>
      </c>
      <c r="C25278">
        <v>347</v>
      </c>
      <c r="D25278">
        <v>680</v>
      </c>
      <c r="E25278">
        <v>534</v>
      </c>
      <c r="F25278" s="6"/>
      <c r="G25278" s="6"/>
      <c r="H25278" s="6"/>
      <c r="I25278" s="6"/>
    </row>
    <row r="25279" spans="1:9" x14ac:dyDescent="0.3">
      <c r="A25279">
        <v>397</v>
      </c>
      <c r="B25279">
        <v>485</v>
      </c>
      <c r="C25279">
        <v>348</v>
      </c>
      <c r="D25279">
        <v>680</v>
      </c>
      <c r="E25279">
        <v>534</v>
      </c>
      <c r="F25279" s="6"/>
      <c r="G25279" s="6"/>
      <c r="H25279" s="6"/>
      <c r="I25279" s="6"/>
    </row>
    <row r="25280" spans="1:9" x14ac:dyDescent="0.3">
      <c r="A25280">
        <v>397</v>
      </c>
      <c r="B25280">
        <v>485</v>
      </c>
      <c r="C25280">
        <v>349</v>
      </c>
      <c r="D25280">
        <v>680</v>
      </c>
      <c r="E25280">
        <v>533</v>
      </c>
      <c r="F25280" s="6"/>
      <c r="G25280" s="6"/>
      <c r="H25280" s="6"/>
      <c r="I25280" s="6"/>
    </row>
    <row r="25281" spans="1:9" x14ac:dyDescent="0.3">
      <c r="A25281">
        <v>397</v>
      </c>
      <c r="B25281">
        <v>485</v>
      </c>
      <c r="C25281">
        <v>349</v>
      </c>
      <c r="D25281">
        <v>680</v>
      </c>
      <c r="E25281">
        <v>533</v>
      </c>
      <c r="F25281" s="6"/>
      <c r="G25281" s="7"/>
      <c r="H25281" s="7"/>
      <c r="I25281" s="7"/>
    </row>
    <row r="25282" spans="1:9" x14ac:dyDescent="0.3">
      <c r="A25282">
        <v>400</v>
      </c>
      <c r="B25282">
        <v>457</v>
      </c>
      <c r="C25282">
        <v>332</v>
      </c>
      <c r="D25282">
        <v>655</v>
      </c>
      <c r="E25282">
        <v>440</v>
      </c>
      <c r="F25282" s="6"/>
      <c r="G25282" s="5" t="s">
        <v>83</v>
      </c>
      <c r="H25282" s="5">
        <v>43</v>
      </c>
      <c r="I25282" s="5" t="s">
        <v>7</v>
      </c>
    </row>
    <row r="25283" spans="1:9" x14ac:dyDescent="0.3">
      <c r="A25283">
        <v>399</v>
      </c>
      <c r="B25283">
        <v>457</v>
      </c>
      <c r="C25283">
        <v>332</v>
      </c>
      <c r="D25283">
        <v>655</v>
      </c>
      <c r="E25283">
        <v>440</v>
      </c>
      <c r="F25283" s="6"/>
      <c r="G25283" s="6"/>
      <c r="H25283" s="6"/>
      <c r="I25283" s="6"/>
    </row>
    <row r="25284" spans="1:9" x14ac:dyDescent="0.3">
      <c r="A25284">
        <v>399</v>
      </c>
      <c r="B25284">
        <v>457</v>
      </c>
      <c r="C25284">
        <v>332</v>
      </c>
      <c r="D25284">
        <v>655</v>
      </c>
      <c r="E25284">
        <v>440</v>
      </c>
      <c r="F25284" s="6"/>
      <c r="G25284" s="6"/>
      <c r="H25284" s="6"/>
      <c r="I25284" s="6"/>
    </row>
    <row r="25285" spans="1:9" x14ac:dyDescent="0.3">
      <c r="A25285">
        <v>399</v>
      </c>
      <c r="B25285">
        <v>457</v>
      </c>
      <c r="C25285">
        <v>332</v>
      </c>
      <c r="D25285">
        <v>655</v>
      </c>
      <c r="E25285">
        <v>439</v>
      </c>
      <c r="F25285" s="6"/>
      <c r="G25285" s="6"/>
      <c r="H25285" s="6"/>
      <c r="I25285" s="6"/>
    </row>
    <row r="25286" spans="1:9" x14ac:dyDescent="0.3">
      <c r="A25286">
        <v>399</v>
      </c>
      <c r="B25286">
        <v>457</v>
      </c>
      <c r="C25286">
        <v>332</v>
      </c>
      <c r="D25286">
        <v>655</v>
      </c>
      <c r="E25286">
        <v>440</v>
      </c>
      <c r="F25286" s="6"/>
      <c r="G25286" s="6"/>
      <c r="H25286" s="6"/>
      <c r="I25286" s="6"/>
    </row>
    <row r="25287" spans="1:9" x14ac:dyDescent="0.3">
      <c r="A25287">
        <v>399</v>
      </c>
      <c r="B25287">
        <v>457</v>
      </c>
      <c r="C25287">
        <v>332</v>
      </c>
      <c r="D25287">
        <v>655</v>
      </c>
      <c r="E25287">
        <v>440</v>
      </c>
      <c r="F25287" s="6"/>
      <c r="G25287" s="6"/>
      <c r="H25287" s="6"/>
      <c r="I25287" s="6"/>
    </row>
    <row r="25288" spans="1:9" x14ac:dyDescent="0.3">
      <c r="A25288">
        <v>399</v>
      </c>
      <c r="B25288">
        <v>457</v>
      </c>
      <c r="C25288">
        <v>332</v>
      </c>
      <c r="D25288">
        <v>655</v>
      </c>
      <c r="E25288">
        <v>440</v>
      </c>
      <c r="F25288" s="6"/>
      <c r="G25288" s="6"/>
      <c r="H25288" s="6"/>
      <c r="I25288" s="6"/>
    </row>
    <row r="25289" spans="1:9" x14ac:dyDescent="0.3">
      <c r="A25289">
        <v>399</v>
      </c>
      <c r="B25289">
        <v>457</v>
      </c>
      <c r="C25289">
        <v>332</v>
      </c>
      <c r="D25289">
        <v>654</v>
      </c>
      <c r="E25289">
        <v>440</v>
      </c>
      <c r="F25289" s="6"/>
      <c r="G25289" s="6"/>
      <c r="H25289" s="6"/>
      <c r="I25289" s="6"/>
    </row>
    <row r="25290" spans="1:9" x14ac:dyDescent="0.3">
      <c r="A25290">
        <v>399</v>
      </c>
      <c r="B25290">
        <v>457</v>
      </c>
      <c r="C25290">
        <v>332</v>
      </c>
      <c r="D25290">
        <v>654</v>
      </c>
      <c r="E25290">
        <v>439</v>
      </c>
      <c r="F25290" s="6"/>
      <c r="G25290" s="6"/>
      <c r="H25290" s="6"/>
      <c r="I25290" s="6"/>
    </row>
    <row r="25291" spans="1:9" x14ac:dyDescent="0.3">
      <c r="A25291">
        <v>399</v>
      </c>
      <c r="B25291">
        <v>457</v>
      </c>
      <c r="C25291">
        <v>332</v>
      </c>
      <c r="D25291">
        <v>655</v>
      </c>
      <c r="E25291">
        <v>440</v>
      </c>
      <c r="F25291" s="6"/>
      <c r="G25291" s="7"/>
      <c r="H25291" s="7"/>
      <c r="I25291" s="7"/>
    </row>
    <row r="25292" spans="1:9" x14ac:dyDescent="0.3">
      <c r="A25292">
        <v>382</v>
      </c>
      <c r="B25292">
        <v>441</v>
      </c>
      <c r="C25292">
        <v>408</v>
      </c>
      <c r="D25292">
        <v>648</v>
      </c>
      <c r="E25292">
        <v>444</v>
      </c>
      <c r="F25292" s="6"/>
      <c r="G25292" s="5" t="s">
        <v>84</v>
      </c>
      <c r="H25292" s="5">
        <v>60</v>
      </c>
      <c r="I25292" s="5" t="s">
        <v>7</v>
      </c>
    </row>
    <row r="25293" spans="1:9" x14ac:dyDescent="0.3">
      <c r="A25293">
        <v>380</v>
      </c>
      <c r="B25293">
        <v>442</v>
      </c>
      <c r="C25293">
        <v>404</v>
      </c>
      <c r="D25293">
        <v>647</v>
      </c>
      <c r="E25293">
        <v>444</v>
      </c>
      <c r="F25293" s="6"/>
      <c r="G25293" s="6"/>
      <c r="H25293" s="6"/>
      <c r="I25293" s="6"/>
    </row>
    <row r="25294" spans="1:9" x14ac:dyDescent="0.3">
      <c r="A25294">
        <v>380</v>
      </c>
      <c r="B25294">
        <v>442</v>
      </c>
      <c r="C25294">
        <v>409</v>
      </c>
      <c r="D25294">
        <v>647</v>
      </c>
      <c r="E25294">
        <v>443</v>
      </c>
      <c r="F25294" s="6"/>
      <c r="G25294" s="6"/>
      <c r="H25294" s="6"/>
      <c r="I25294" s="6"/>
    </row>
    <row r="25295" spans="1:9" x14ac:dyDescent="0.3">
      <c r="A25295">
        <v>381</v>
      </c>
      <c r="B25295">
        <v>442</v>
      </c>
      <c r="C25295">
        <v>419</v>
      </c>
      <c r="D25295">
        <v>646</v>
      </c>
      <c r="E25295">
        <v>444</v>
      </c>
      <c r="F25295" s="6"/>
      <c r="G25295" s="6"/>
      <c r="H25295" s="6"/>
      <c r="I25295" s="6"/>
    </row>
    <row r="25296" spans="1:9" x14ac:dyDescent="0.3">
      <c r="A25296">
        <v>381</v>
      </c>
      <c r="B25296">
        <v>442</v>
      </c>
      <c r="C25296">
        <v>418</v>
      </c>
      <c r="D25296">
        <v>647</v>
      </c>
      <c r="E25296">
        <v>444</v>
      </c>
      <c r="F25296" s="6"/>
      <c r="G25296" s="6"/>
      <c r="H25296" s="6"/>
      <c r="I25296" s="6"/>
    </row>
    <row r="25297" spans="1:9" x14ac:dyDescent="0.3">
      <c r="A25297">
        <v>380</v>
      </c>
      <c r="B25297">
        <v>441</v>
      </c>
      <c r="C25297">
        <v>419</v>
      </c>
      <c r="D25297">
        <v>646</v>
      </c>
      <c r="E25297">
        <v>445</v>
      </c>
      <c r="F25297" s="6"/>
      <c r="G25297" s="6"/>
      <c r="H25297" s="6"/>
      <c r="I25297" s="6"/>
    </row>
    <row r="25298" spans="1:9" x14ac:dyDescent="0.3">
      <c r="A25298">
        <v>381</v>
      </c>
      <c r="B25298">
        <v>441</v>
      </c>
      <c r="C25298">
        <v>422</v>
      </c>
      <c r="D25298">
        <v>646</v>
      </c>
      <c r="E25298">
        <v>444</v>
      </c>
      <c r="F25298" s="6"/>
      <c r="G25298" s="6"/>
      <c r="H25298" s="6"/>
      <c r="I25298" s="6"/>
    </row>
    <row r="25299" spans="1:9" x14ac:dyDescent="0.3">
      <c r="A25299">
        <v>381</v>
      </c>
      <c r="B25299">
        <v>442</v>
      </c>
      <c r="C25299">
        <v>433</v>
      </c>
      <c r="D25299">
        <v>646</v>
      </c>
      <c r="E25299">
        <v>444</v>
      </c>
      <c r="F25299" s="6"/>
      <c r="G25299" s="6"/>
      <c r="H25299" s="6"/>
      <c r="I25299" s="6"/>
    </row>
    <row r="25300" spans="1:9" x14ac:dyDescent="0.3">
      <c r="A25300">
        <v>380</v>
      </c>
      <c r="B25300">
        <v>441</v>
      </c>
      <c r="C25300">
        <v>402</v>
      </c>
      <c r="D25300">
        <v>646</v>
      </c>
      <c r="E25300">
        <v>444</v>
      </c>
      <c r="F25300" s="6"/>
      <c r="G25300" s="6"/>
      <c r="H25300" s="6"/>
      <c r="I25300" s="6"/>
    </row>
    <row r="25301" spans="1:9" x14ac:dyDescent="0.3">
      <c r="A25301">
        <v>381</v>
      </c>
      <c r="B25301">
        <v>441</v>
      </c>
      <c r="C25301">
        <v>404</v>
      </c>
      <c r="D25301">
        <v>646</v>
      </c>
      <c r="E25301">
        <v>444</v>
      </c>
      <c r="F25301" s="6"/>
      <c r="G25301" s="7"/>
      <c r="H25301" s="7"/>
      <c r="I25301" s="7"/>
    </row>
    <row r="25302" spans="1:9" x14ac:dyDescent="0.3">
      <c r="A25302">
        <v>365</v>
      </c>
      <c r="B25302">
        <v>452</v>
      </c>
      <c r="C25302">
        <v>400</v>
      </c>
      <c r="D25302">
        <v>635</v>
      </c>
      <c r="E25302">
        <v>436</v>
      </c>
      <c r="F25302" s="6"/>
      <c r="G25302" s="5" t="s">
        <v>85</v>
      </c>
      <c r="H25302" s="5">
        <v>37</v>
      </c>
      <c r="I25302" s="5" t="s">
        <v>5</v>
      </c>
    </row>
    <row r="25303" spans="1:9" x14ac:dyDescent="0.3">
      <c r="A25303">
        <v>386</v>
      </c>
      <c r="B25303">
        <v>452</v>
      </c>
      <c r="C25303">
        <v>391</v>
      </c>
      <c r="D25303">
        <v>635</v>
      </c>
      <c r="E25303">
        <v>438</v>
      </c>
      <c r="F25303" s="6"/>
      <c r="G25303" s="6"/>
      <c r="H25303" s="6"/>
      <c r="I25303" s="6"/>
    </row>
    <row r="25304" spans="1:9" x14ac:dyDescent="0.3">
      <c r="A25304">
        <v>385</v>
      </c>
      <c r="B25304">
        <v>452</v>
      </c>
      <c r="C25304">
        <v>311</v>
      </c>
      <c r="D25304">
        <v>634</v>
      </c>
      <c r="E25304">
        <v>438</v>
      </c>
      <c r="F25304" s="6"/>
      <c r="G25304" s="6"/>
      <c r="H25304" s="6"/>
      <c r="I25304" s="6"/>
    </row>
    <row r="25305" spans="1:9" x14ac:dyDescent="0.3">
      <c r="A25305">
        <v>385</v>
      </c>
      <c r="B25305">
        <v>452</v>
      </c>
      <c r="C25305">
        <v>313</v>
      </c>
      <c r="D25305">
        <v>634</v>
      </c>
      <c r="E25305">
        <v>439</v>
      </c>
      <c r="F25305" s="6"/>
      <c r="G25305" s="6"/>
      <c r="H25305" s="6"/>
      <c r="I25305" s="6"/>
    </row>
    <row r="25306" spans="1:9" x14ac:dyDescent="0.3">
      <c r="A25306">
        <v>385</v>
      </c>
      <c r="B25306">
        <v>451</v>
      </c>
      <c r="C25306">
        <v>317</v>
      </c>
      <c r="D25306">
        <v>635</v>
      </c>
      <c r="E25306">
        <v>439</v>
      </c>
      <c r="F25306" s="6"/>
      <c r="G25306" s="6"/>
      <c r="H25306" s="6"/>
      <c r="I25306" s="6"/>
    </row>
    <row r="25307" spans="1:9" x14ac:dyDescent="0.3">
      <c r="A25307">
        <v>381</v>
      </c>
      <c r="B25307">
        <v>451</v>
      </c>
      <c r="C25307">
        <v>317</v>
      </c>
      <c r="D25307">
        <v>635</v>
      </c>
      <c r="E25307">
        <v>439</v>
      </c>
      <c r="F25307" s="6"/>
      <c r="G25307" s="6"/>
      <c r="H25307" s="6"/>
      <c r="I25307" s="6"/>
    </row>
    <row r="25308" spans="1:9" x14ac:dyDescent="0.3">
      <c r="A25308">
        <v>385</v>
      </c>
      <c r="B25308">
        <v>451</v>
      </c>
      <c r="C25308">
        <v>319</v>
      </c>
      <c r="D25308">
        <v>636</v>
      </c>
      <c r="E25308">
        <v>440</v>
      </c>
      <c r="F25308" s="6"/>
      <c r="G25308" s="6"/>
      <c r="H25308" s="6"/>
      <c r="I25308" s="6"/>
    </row>
    <row r="25309" spans="1:9" x14ac:dyDescent="0.3">
      <c r="A25309">
        <v>385</v>
      </c>
      <c r="B25309">
        <v>452</v>
      </c>
      <c r="C25309">
        <v>319</v>
      </c>
      <c r="D25309">
        <v>636</v>
      </c>
      <c r="E25309">
        <v>440</v>
      </c>
      <c r="F25309" s="6"/>
      <c r="G25309" s="6"/>
      <c r="H25309" s="6"/>
      <c r="I25309" s="6"/>
    </row>
    <row r="25310" spans="1:9" x14ac:dyDescent="0.3">
      <c r="A25310">
        <v>386</v>
      </c>
      <c r="B25310">
        <v>452</v>
      </c>
      <c r="C25310">
        <v>318</v>
      </c>
      <c r="D25310">
        <v>636</v>
      </c>
      <c r="E25310">
        <v>440</v>
      </c>
      <c r="F25310" s="6"/>
      <c r="G25310" s="6"/>
      <c r="H25310" s="6"/>
      <c r="I25310" s="6"/>
    </row>
    <row r="25311" spans="1:9" x14ac:dyDescent="0.3">
      <c r="A25311">
        <v>386</v>
      </c>
      <c r="B25311">
        <v>452</v>
      </c>
      <c r="C25311">
        <v>318</v>
      </c>
      <c r="D25311">
        <v>636</v>
      </c>
      <c r="E25311">
        <v>440</v>
      </c>
      <c r="F25311" s="6"/>
      <c r="G25311" s="7"/>
      <c r="H25311" s="7"/>
      <c r="I25311" s="7"/>
    </row>
    <row r="25312" spans="1:9" x14ac:dyDescent="0.3">
      <c r="A25312">
        <v>408</v>
      </c>
      <c r="B25312">
        <v>473</v>
      </c>
      <c r="C25312">
        <v>305</v>
      </c>
      <c r="D25312">
        <v>675</v>
      </c>
      <c r="E25312">
        <v>490</v>
      </c>
      <c r="F25312" s="6"/>
      <c r="G25312" s="5" t="s">
        <v>86</v>
      </c>
      <c r="H25312" s="5">
        <v>51</v>
      </c>
      <c r="I25312" s="5" t="s">
        <v>5</v>
      </c>
    </row>
    <row r="25313" spans="1:9" x14ac:dyDescent="0.3">
      <c r="A25313">
        <v>407</v>
      </c>
      <c r="B25313">
        <v>473</v>
      </c>
      <c r="C25313">
        <v>310</v>
      </c>
      <c r="D25313">
        <v>673</v>
      </c>
      <c r="E25313">
        <v>490</v>
      </c>
      <c r="F25313" s="6"/>
      <c r="G25313" s="6"/>
      <c r="H25313" s="6"/>
      <c r="I25313" s="6"/>
    </row>
    <row r="25314" spans="1:9" x14ac:dyDescent="0.3">
      <c r="A25314">
        <v>407</v>
      </c>
      <c r="B25314">
        <v>473</v>
      </c>
      <c r="C25314">
        <v>331</v>
      </c>
      <c r="D25314">
        <v>673</v>
      </c>
      <c r="E25314">
        <v>491</v>
      </c>
      <c r="F25314" s="6"/>
      <c r="G25314" s="6"/>
      <c r="H25314" s="6"/>
      <c r="I25314" s="6"/>
    </row>
    <row r="25315" spans="1:9" x14ac:dyDescent="0.3">
      <c r="A25315">
        <v>407</v>
      </c>
      <c r="B25315">
        <v>473</v>
      </c>
      <c r="C25315">
        <v>333</v>
      </c>
      <c r="D25315">
        <v>673</v>
      </c>
      <c r="E25315">
        <v>491</v>
      </c>
      <c r="F25315" s="6"/>
      <c r="G25315" s="6"/>
      <c r="H25315" s="6"/>
      <c r="I25315" s="6"/>
    </row>
    <row r="25316" spans="1:9" x14ac:dyDescent="0.3">
      <c r="A25316">
        <v>407</v>
      </c>
      <c r="B25316">
        <v>473</v>
      </c>
      <c r="C25316">
        <v>333</v>
      </c>
      <c r="D25316">
        <v>673</v>
      </c>
      <c r="E25316">
        <v>490</v>
      </c>
      <c r="F25316" s="6"/>
      <c r="G25316" s="6"/>
      <c r="H25316" s="6"/>
      <c r="I25316" s="6"/>
    </row>
    <row r="25317" spans="1:9" x14ac:dyDescent="0.3">
      <c r="A25317">
        <v>407</v>
      </c>
      <c r="B25317">
        <v>473</v>
      </c>
      <c r="C25317">
        <v>334</v>
      </c>
      <c r="D25317">
        <v>675</v>
      </c>
      <c r="E25317">
        <v>491</v>
      </c>
      <c r="F25317" s="6"/>
      <c r="G25317" s="6"/>
      <c r="H25317" s="6"/>
      <c r="I25317" s="6"/>
    </row>
    <row r="25318" spans="1:9" x14ac:dyDescent="0.3">
      <c r="A25318">
        <v>407</v>
      </c>
      <c r="B25318">
        <v>473</v>
      </c>
      <c r="C25318">
        <v>316</v>
      </c>
      <c r="D25318">
        <v>675</v>
      </c>
      <c r="E25318">
        <v>491</v>
      </c>
      <c r="F25318" s="6"/>
      <c r="G25318" s="6"/>
      <c r="H25318" s="6"/>
      <c r="I25318" s="6"/>
    </row>
    <row r="25319" spans="1:9" x14ac:dyDescent="0.3">
      <c r="A25319">
        <v>407</v>
      </c>
      <c r="B25319">
        <v>473</v>
      </c>
      <c r="C25319">
        <v>310</v>
      </c>
      <c r="D25319">
        <v>674</v>
      </c>
      <c r="E25319">
        <v>490</v>
      </c>
      <c r="F25319" s="6"/>
      <c r="G25319" s="6"/>
      <c r="H25319" s="6"/>
      <c r="I25319" s="6"/>
    </row>
    <row r="25320" spans="1:9" x14ac:dyDescent="0.3">
      <c r="A25320">
        <v>407</v>
      </c>
      <c r="B25320">
        <v>473</v>
      </c>
      <c r="C25320">
        <v>314</v>
      </c>
      <c r="D25320">
        <v>674</v>
      </c>
      <c r="E25320">
        <v>491</v>
      </c>
      <c r="F25320" s="6"/>
      <c r="G25320" s="6"/>
      <c r="H25320" s="6"/>
      <c r="I25320" s="6"/>
    </row>
    <row r="25321" spans="1:9" x14ac:dyDescent="0.3">
      <c r="A25321">
        <v>407</v>
      </c>
      <c r="B25321">
        <v>473</v>
      </c>
      <c r="C25321">
        <v>316</v>
      </c>
      <c r="D25321">
        <v>675</v>
      </c>
      <c r="E25321">
        <v>491</v>
      </c>
      <c r="F25321" s="6"/>
      <c r="G25321" s="7"/>
      <c r="H25321" s="7"/>
      <c r="I25321" s="7"/>
    </row>
    <row r="25322" spans="1:9" x14ac:dyDescent="0.3">
      <c r="A25322">
        <v>373</v>
      </c>
      <c r="B25322">
        <v>435</v>
      </c>
      <c r="C25322">
        <v>355</v>
      </c>
      <c r="D25322">
        <v>616</v>
      </c>
      <c r="E25322">
        <v>421</v>
      </c>
      <c r="F25322" s="6"/>
      <c r="G25322" s="5" t="s">
        <v>87</v>
      </c>
      <c r="H25322" s="5">
        <v>70</v>
      </c>
      <c r="I25322" s="5" t="s">
        <v>7</v>
      </c>
    </row>
    <row r="25323" spans="1:9" x14ac:dyDescent="0.3">
      <c r="A25323">
        <v>371</v>
      </c>
      <c r="B25323">
        <v>433</v>
      </c>
      <c r="C25323">
        <v>355</v>
      </c>
      <c r="D25323">
        <v>614</v>
      </c>
      <c r="E25323">
        <v>421</v>
      </c>
      <c r="F25323" s="6"/>
      <c r="G25323" s="6"/>
      <c r="H25323" s="6"/>
      <c r="I25323" s="6"/>
    </row>
    <row r="25324" spans="1:9" x14ac:dyDescent="0.3">
      <c r="A25324">
        <v>371</v>
      </c>
      <c r="B25324">
        <v>433</v>
      </c>
      <c r="C25324">
        <v>355</v>
      </c>
      <c r="D25324">
        <v>615</v>
      </c>
      <c r="E25324">
        <v>421</v>
      </c>
      <c r="F25324" s="6"/>
      <c r="G25324" s="6"/>
      <c r="H25324" s="6"/>
      <c r="I25324" s="6"/>
    </row>
    <row r="25325" spans="1:9" x14ac:dyDescent="0.3">
      <c r="A25325">
        <v>371</v>
      </c>
      <c r="B25325">
        <v>433</v>
      </c>
      <c r="C25325">
        <v>355</v>
      </c>
      <c r="D25325">
        <v>615</v>
      </c>
      <c r="E25325">
        <v>421</v>
      </c>
      <c r="F25325" s="6"/>
      <c r="G25325" s="6"/>
      <c r="H25325" s="6"/>
      <c r="I25325" s="6"/>
    </row>
    <row r="25326" spans="1:9" x14ac:dyDescent="0.3">
      <c r="A25326">
        <v>371</v>
      </c>
      <c r="B25326">
        <v>433</v>
      </c>
      <c r="C25326">
        <v>356</v>
      </c>
      <c r="D25326">
        <v>615</v>
      </c>
      <c r="E25326">
        <v>421</v>
      </c>
      <c r="F25326" s="6"/>
      <c r="G25326" s="6"/>
      <c r="H25326" s="6"/>
      <c r="I25326" s="6"/>
    </row>
    <row r="25327" spans="1:9" x14ac:dyDescent="0.3">
      <c r="A25327">
        <v>371</v>
      </c>
      <c r="B25327">
        <v>433</v>
      </c>
      <c r="C25327">
        <v>356</v>
      </c>
      <c r="D25327">
        <v>615</v>
      </c>
      <c r="E25327">
        <v>421</v>
      </c>
      <c r="F25327" s="6"/>
      <c r="G25327" s="6"/>
      <c r="H25327" s="6"/>
      <c r="I25327" s="6"/>
    </row>
    <row r="25328" spans="1:9" x14ac:dyDescent="0.3">
      <c r="A25328">
        <v>371</v>
      </c>
      <c r="B25328">
        <v>433</v>
      </c>
      <c r="C25328">
        <v>355</v>
      </c>
      <c r="D25328">
        <v>615</v>
      </c>
      <c r="E25328">
        <v>421</v>
      </c>
      <c r="F25328" s="6"/>
      <c r="G25328" s="6"/>
      <c r="H25328" s="6"/>
      <c r="I25328" s="6"/>
    </row>
    <row r="25329" spans="1:9" x14ac:dyDescent="0.3">
      <c r="A25329">
        <v>371</v>
      </c>
      <c r="B25329">
        <v>433</v>
      </c>
      <c r="C25329">
        <v>356</v>
      </c>
      <c r="D25329">
        <v>615</v>
      </c>
      <c r="E25329">
        <v>421</v>
      </c>
      <c r="F25329" s="6"/>
      <c r="G25329" s="6"/>
      <c r="H25329" s="6"/>
      <c r="I25329" s="6"/>
    </row>
    <row r="25330" spans="1:9" x14ac:dyDescent="0.3">
      <c r="A25330">
        <v>371</v>
      </c>
      <c r="B25330">
        <v>433</v>
      </c>
      <c r="C25330">
        <v>356</v>
      </c>
      <c r="D25330">
        <v>615</v>
      </c>
      <c r="E25330">
        <v>420</v>
      </c>
      <c r="F25330" s="6"/>
      <c r="G25330" s="6"/>
      <c r="H25330" s="6"/>
      <c r="I25330" s="6"/>
    </row>
    <row r="25331" spans="1:9" x14ac:dyDescent="0.3">
      <c r="A25331">
        <v>371</v>
      </c>
      <c r="B25331">
        <v>433</v>
      </c>
      <c r="C25331">
        <v>358</v>
      </c>
      <c r="D25331">
        <v>615</v>
      </c>
      <c r="E25331">
        <v>421</v>
      </c>
      <c r="F25331" s="6"/>
      <c r="G25331" s="7"/>
      <c r="H25331" s="7"/>
      <c r="I25331" s="7"/>
    </row>
    <row r="25332" spans="1:9" x14ac:dyDescent="0.3">
      <c r="A25332">
        <v>406</v>
      </c>
      <c r="B25332">
        <v>463</v>
      </c>
      <c r="C25332">
        <v>399</v>
      </c>
      <c r="D25332">
        <v>720</v>
      </c>
      <c r="E25332">
        <v>482</v>
      </c>
      <c r="F25332" s="6"/>
      <c r="G25332" s="5" t="s">
        <v>88</v>
      </c>
      <c r="H25332" s="5">
        <v>49</v>
      </c>
      <c r="I25332" s="5" t="s">
        <v>5</v>
      </c>
    </row>
    <row r="25333" spans="1:9" x14ac:dyDescent="0.3">
      <c r="A25333">
        <v>406</v>
      </c>
      <c r="B25333">
        <v>463</v>
      </c>
      <c r="C25333">
        <v>400</v>
      </c>
      <c r="D25333">
        <v>720</v>
      </c>
      <c r="E25333">
        <v>482</v>
      </c>
      <c r="F25333" s="6"/>
      <c r="G25333" s="6"/>
      <c r="H25333" s="6"/>
      <c r="I25333" s="6"/>
    </row>
    <row r="25334" spans="1:9" x14ac:dyDescent="0.3">
      <c r="A25334">
        <v>406</v>
      </c>
      <c r="B25334">
        <v>462</v>
      </c>
      <c r="C25334">
        <v>402</v>
      </c>
      <c r="D25334">
        <v>720</v>
      </c>
      <c r="E25334">
        <v>482</v>
      </c>
      <c r="F25334" s="6"/>
      <c r="G25334" s="6"/>
      <c r="H25334" s="6"/>
      <c r="I25334" s="6"/>
    </row>
    <row r="25335" spans="1:9" x14ac:dyDescent="0.3">
      <c r="A25335">
        <v>406</v>
      </c>
      <c r="B25335">
        <v>462</v>
      </c>
      <c r="C25335">
        <v>402</v>
      </c>
      <c r="D25335">
        <v>720</v>
      </c>
      <c r="E25335">
        <v>482</v>
      </c>
      <c r="F25335" s="6"/>
      <c r="G25335" s="6"/>
      <c r="H25335" s="6"/>
      <c r="I25335" s="6"/>
    </row>
    <row r="25336" spans="1:9" x14ac:dyDescent="0.3">
      <c r="A25336">
        <v>406</v>
      </c>
      <c r="B25336">
        <v>462</v>
      </c>
      <c r="C25336">
        <v>403</v>
      </c>
      <c r="D25336">
        <v>720</v>
      </c>
      <c r="E25336">
        <v>482</v>
      </c>
      <c r="F25336" s="6"/>
      <c r="G25336" s="6"/>
      <c r="H25336" s="6"/>
      <c r="I25336" s="6"/>
    </row>
    <row r="25337" spans="1:9" x14ac:dyDescent="0.3">
      <c r="A25337">
        <v>406</v>
      </c>
      <c r="B25337">
        <v>463</v>
      </c>
      <c r="C25337">
        <v>404</v>
      </c>
      <c r="D25337">
        <v>720</v>
      </c>
      <c r="E25337">
        <v>482</v>
      </c>
      <c r="F25337" s="6"/>
      <c r="G25337" s="6"/>
      <c r="H25337" s="6"/>
      <c r="I25337" s="6"/>
    </row>
    <row r="25338" spans="1:9" x14ac:dyDescent="0.3">
      <c r="A25338">
        <v>406</v>
      </c>
      <c r="B25338">
        <v>462</v>
      </c>
      <c r="C25338">
        <v>404</v>
      </c>
      <c r="D25338">
        <v>720</v>
      </c>
      <c r="E25338">
        <v>482</v>
      </c>
      <c r="F25338" s="6"/>
      <c r="G25338" s="6"/>
      <c r="H25338" s="6"/>
      <c r="I25338" s="6"/>
    </row>
    <row r="25339" spans="1:9" x14ac:dyDescent="0.3">
      <c r="A25339">
        <v>406</v>
      </c>
      <c r="B25339">
        <v>462</v>
      </c>
      <c r="C25339">
        <v>405</v>
      </c>
      <c r="D25339">
        <v>720</v>
      </c>
      <c r="E25339">
        <v>483</v>
      </c>
      <c r="F25339" s="6"/>
      <c r="G25339" s="6"/>
      <c r="H25339" s="6"/>
      <c r="I25339" s="6"/>
    </row>
    <row r="25340" spans="1:9" x14ac:dyDescent="0.3">
      <c r="A25340">
        <v>406</v>
      </c>
      <c r="B25340">
        <v>463</v>
      </c>
      <c r="C25340">
        <v>405</v>
      </c>
      <c r="D25340">
        <v>720</v>
      </c>
      <c r="E25340">
        <v>483</v>
      </c>
      <c r="F25340" s="6"/>
      <c r="G25340" s="6"/>
      <c r="H25340" s="6"/>
      <c r="I25340" s="6"/>
    </row>
    <row r="25341" spans="1:9" x14ac:dyDescent="0.3">
      <c r="A25341">
        <v>407</v>
      </c>
      <c r="B25341">
        <v>463</v>
      </c>
      <c r="C25341">
        <v>406</v>
      </c>
      <c r="D25341">
        <v>720</v>
      </c>
      <c r="E25341">
        <v>483</v>
      </c>
      <c r="F25341" s="6"/>
      <c r="G25341" s="7"/>
      <c r="H25341" s="7"/>
      <c r="I25341" s="7"/>
    </row>
    <row r="25342" spans="1:9" x14ac:dyDescent="0.3">
      <c r="A25342">
        <v>409</v>
      </c>
      <c r="B25342">
        <v>474</v>
      </c>
      <c r="C25342">
        <v>352</v>
      </c>
      <c r="D25342">
        <v>684</v>
      </c>
      <c r="E25342">
        <v>491</v>
      </c>
      <c r="F25342" s="6"/>
      <c r="G25342" s="5" t="s">
        <v>89</v>
      </c>
      <c r="H25342" s="5">
        <v>39</v>
      </c>
      <c r="I25342" s="5" t="s">
        <v>5</v>
      </c>
    </row>
    <row r="25343" spans="1:9" x14ac:dyDescent="0.3">
      <c r="A25343">
        <v>408</v>
      </c>
      <c r="B25343">
        <v>474</v>
      </c>
      <c r="C25343">
        <v>354</v>
      </c>
      <c r="D25343">
        <v>684</v>
      </c>
      <c r="E25343">
        <v>491</v>
      </c>
      <c r="F25343" s="6"/>
      <c r="G25343" s="6"/>
      <c r="H25343" s="6"/>
      <c r="I25343" s="6"/>
    </row>
    <row r="25344" spans="1:9" x14ac:dyDescent="0.3">
      <c r="A25344">
        <v>409</v>
      </c>
      <c r="B25344">
        <v>474</v>
      </c>
      <c r="C25344">
        <v>354</v>
      </c>
      <c r="D25344">
        <v>683</v>
      </c>
      <c r="E25344">
        <v>491</v>
      </c>
      <c r="F25344" s="6"/>
      <c r="G25344" s="6"/>
      <c r="H25344" s="6"/>
      <c r="I25344" s="6"/>
    </row>
    <row r="25345" spans="1:9" x14ac:dyDescent="0.3">
      <c r="A25345">
        <v>409</v>
      </c>
      <c r="B25345">
        <v>474</v>
      </c>
      <c r="C25345">
        <v>338</v>
      </c>
      <c r="D25345">
        <v>684</v>
      </c>
      <c r="E25345">
        <v>492</v>
      </c>
      <c r="F25345" s="6"/>
      <c r="G25345" s="6"/>
      <c r="H25345" s="6"/>
      <c r="I25345" s="6"/>
    </row>
    <row r="25346" spans="1:9" x14ac:dyDescent="0.3">
      <c r="A25346">
        <v>409</v>
      </c>
      <c r="B25346">
        <v>474</v>
      </c>
      <c r="C25346">
        <v>354</v>
      </c>
      <c r="D25346">
        <v>683</v>
      </c>
      <c r="E25346">
        <v>492</v>
      </c>
      <c r="F25346" s="6"/>
      <c r="G25346" s="6"/>
      <c r="H25346" s="6"/>
      <c r="I25346" s="6"/>
    </row>
    <row r="25347" spans="1:9" x14ac:dyDescent="0.3">
      <c r="A25347">
        <v>409</v>
      </c>
      <c r="B25347">
        <v>473</v>
      </c>
      <c r="C25347">
        <v>356</v>
      </c>
      <c r="D25347">
        <v>683</v>
      </c>
      <c r="E25347">
        <v>493</v>
      </c>
      <c r="F25347" s="6"/>
      <c r="G25347" s="6"/>
      <c r="H25347" s="6"/>
      <c r="I25347" s="6"/>
    </row>
    <row r="25348" spans="1:9" x14ac:dyDescent="0.3">
      <c r="A25348">
        <v>409</v>
      </c>
      <c r="B25348">
        <v>473</v>
      </c>
      <c r="C25348">
        <v>347</v>
      </c>
      <c r="D25348">
        <v>683</v>
      </c>
      <c r="E25348">
        <v>492</v>
      </c>
      <c r="F25348" s="6"/>
      <c r="G25348" s="6"/>
      <c r="H25348" s="6"/>
      <c r="I25348" s="6"/>
    </row>
    <row r="25349" spans="1:9" x14ac:dyDescent="0.3">
      <c r="A25349">
        <v>409</v>
      </c>
      <c r="B25349">
        <v>473</v>
      </c>
      <c r="C25349">
        <v>349</v>
      </c>
      <c r="D25349">
        <v>683</v>
      </c>
      <c r="E25349">
        <v>492</v>
      </c>
      <c r="F25349" s="6"/>
      <c r="G25349" s="6"/>
      <c r="H25349" s="6"/>
      <c r="I25349" s="6"/>
    </row>
    <row r="25350" spans="1:9" x14ac:dyDescent="0.3">
      <c r="A25350">
        <v>410</v>
      </c>
      <c r="B25350">
        <v>474</v>
      </c>
      <c r="C25350">
        <v>345</v>
      </c>
      <c r="D25350">
        <v>683</v>
      </c>
      <c r="E25350">
        <v>492</v>
      </c>
      <c r="F25350" s="6"/>
      <c r="G25350" s="6"/>
      <c r="H25350" s="6"/>
      <c r="I25350" s="6"/>
    </row>
    <row r="25351" spans="1:9" x14ac:dyDescent="0.3">
      <c r="A25351">
        <v>410</v>
      </c>
      <c r="B25351">
        <v>474</v>
      </c>
      <c r="C25351">
        <v>351</v>
      </c>
      <c r="D25351">
        <v>684</v>
      </c>
      <c r="E25351">
        <v>492</v>
      </c>
      <c r="F25351" s="6"/>
      <c r="G25351" s="7"/>
      <c r="H25351" s="7"/>
      <c r="I25351" s="7"/>
    </row>
    <row r="25352" spans="1:9" x14ac:dyDescent="0.3">
      <c r="A25352">
        <v>367</v>
      </c>
      <c r="B25352">
        <v>435</v>
      </c>
      <c r="C25352">
        <v>359</v>
      </c>
      <c r="D25352">
        <v>617</v>
      </c>
      <c r="E25352">
        <v>422</v>
      </c>
      <c r="F25352" s="6"/>
      <c r="G25352" s="5" t="s">
        <v>90</v>
      </c>
      <c r="H25352" s="5">
        <v>42</v>
      </c>
      <c r="I25352" s="5" t="s">
        <v>5</v>
      </c>
    </row>
    <row r="25353" spans="1:9" x14ac:dyDescent="0.3">
      <c r="A25353">
        <v>366</v>
      </c>
      <c r="B25353">
        <v>434</v>
      </c>
      <c r="C25353">
        <v>359</v>
      </c>
      <c r="D25353">
        <v>616</v>
      </c>
      <c r="E25353">
        <v>422</v>
      </c>
      <c r="F25353" s="6"/>
      <c r="G25353" s="6"/>
      <c r="H25353" s="6"/>
      <c r="I25353" s="6"/>
    </row>
    <row r="25354" spans="1:9" x14ac:dyDescent="0.3">
      <c r="A25354">
        <v>366</v>
      </c>
      <c r="B25354">
        <v>434</v>
      </c>
      <c r="C25354">
        <v>359</v>
      </c>
      <c r="D25354">
        <v>617</v>
      </c>
      <c r="E25354">
        <v>423</v>
      </c>
      <c r="F25354" s="6"/>
      <c r="G25354" s="6"/>
      <c r="H25354" s="6"/>
      <c r="I25354" s="6"/>
    </row>
    <row r="25355" spans="1:9" x14ac:dyDescent="0.3">
      <c r="A25355">
        <v>366</v>
      </c>
      <c r="B25355">
        <v>435</v>
      </c>
      <c r="C25355">
        <v>359</v>
      </c>
      <c r="D25355">
        <v>617</v>
      </c>
      <c r="E25355">
        <v>422</v>
      </c>
      <c r="F25355" s="6"/>
      <c r="G25355" s="6"/>
      <c r="H25355" s="6"/>
      <c r="I25355" s="6"/>
    </row>
    <row r="25356" spans="1:9" x14ac:dyDescent="0.3">
      <c r="A25356">
        <v>366</v>
      </c>
      <c r="B25356">
        <v>435</v>
      </c>
      <c r="C25356">
        <v>360</v>
      </c>
      <c r="D25356">
        <v>617</v>
      </c>
      <c r="E25356">
        <v>422</v>
      </c>
      <c r="F25356" s="6"/>
      <c r="G25356" s="6"/>
      <c r="H25356" s="6"/>
      <c r="I25356" s="6"/>
    </row>
    <row r="25357" spans="1:9" x14ac:dyDescent="0.3">
      <c r="A25357">
        <v>366</v>
      </c>
      <c r="B25357">
        <v>435</v>
      </c>
      <c r="C25357">
        <v>360</v>
      </c>
      <c r="D25357">
        <v>617</v>
      </c>
      <c r="E25357">
        <v>423</v>
      </c>
      <c r="F25357" s="6"/>
      <c r="G25357" s="6"/>
      <c r="H25357" s="6"/>
      <c r="I25357" s="6"/>
    </row>
    <row r="25358" spans="1:9" x14ac:dyDescent="0.3">
      <c r="A25358">
        <v>366</v>
      </c>
      <c r="B25358">
        <v>434</v>
      </c>
      <c r="C25358">
        <v>360</v>
      </c>
      <c r="D25358">
        <v>617</v>
      </c>
      <c r="E25358">
        <v>423</v>
      </c>
      <c r="F25358" s="6"/>
      <c r="G25358" s="6"/>
      <c r="H25358" s="6"/>
      <c r="I25358" s="6"/>
    </row>
    <row r="25359" spans="1:9" x14ac:dyDescent="0.3">
      <c r="A25359">
        <v>366</v>
      </c>
      <c r="B25359">
        <v>434</v>
      </c>
      <c r="C25359">
        <v>360</v>
      </c>
      <c r="D25359">
        <v>617</v>
      </c>
      <c r="E25359">
        <v>423</v>
      </c>
      <c r="F25359" s="6"/>
      <c r="G25359" s="6"/>
      <c r="H25359" s="6"/>
      <c r="I25359" s="6"/>
    </row>
    <row r="25360" spans="1:9" x14ac:dyDescent="0.3">
      <c r="A25360">
        <v>366</v>
      </c>
      <c r="B25360">
        <v>434</v>
      </c>
      <c r="C25360">
        <v>361</v>
      </c>
      <c r="D25360">
        <v>617</v>
      </c>
      <c r="E25360">
        <v>423</v>
      </c>
      <c r="F25360" s="6"/>
      <c r="G25360" s="6"/>
      <c r="H25360" s="6"/>
      <c r="I25360" s="6"/>
    </row>
    <row r="25361" spans="1:9" x14ac:dyDescent="0.3">
      <c r="A25361">
        <v>366</v>
      </c>
      <c r="B25361">
        <v>435</v>
      </c>
      <c r="C25361">
        <v>361</v>
      </c>
      <c r="D25361">
        <v>617</v>
      </c>
      <c r="E25361">
        <v>422</v>
      </c>
      <c r="F25361" s="6"/>
      <c r="G25361" s="7"/>
      <c r="H25361" s="7"/>
      <c r="I25361" s="7"/>
    </row>
    <row r="25362" spans="1:9" x14ac:dyDescent="0.3">
      <c r="A25362">
        <v>376</v>
      </c>
      <c r="B25362">
        <v>441</v>
      </c>
      <c r="C25362">
        <v>367</v>
      </c>
      <c r="D25362">
        <v>640</v>
      </c>
      <c r="E25362">
        <v>421</v>
      </c>
      <c r="F25362" s="6"/>
      <c r="G25362" s="5" t="s">
        <v>91</v>
      </c>
      <c r="H25362" s="5">
        <v>35</v>
      </c>
      <c r="I25362" s="5" t="s">
        <v>7</v>
      </c>
    </row>
    <row r="25363" spans="1:9" x14ac:dyDescent="0.3">
      <c r="A25363">
        <v>375</v>
      </c>
      <c r="B25363">
        <v>441</v>
      </c>
      <c r="C25363">
        <v>368</v>
      </c>
      <c r="D25363">
        <v>639</v>
      </c>
      <c r="E25363">
        <v>422</v>
      </c>
      <c r="F25363" s="6"/>
      <c r="G25363" s="6"/>
      <c r="H25363" s="6"/>
      <c r="I25363" s="6"/>
    </row>
    <row r="25364" spans="1:9" x14ac:dyDescent="0.3">
      <c r="A25364">
        <v>375</v>
      </c>
      <c r="B25364">
        <v>441</v>
      </c>
      <c r="C25364">
        <v>346</v>
      </c>
      <c r="D25364">
        <v>639</v>
      </c>
      <c r="E25364">
        <v>421</v>
      </c>
      <c r="F25364" s="6"/>
      <c r="G25364" s="6"/>
      <c r="H25364" s="6"/>
      <c r="I25364" s="6"/>
    </row>
    <row r="25365" spans="1:9" x14ac:dyDescent="0.3">
      <c r="A25365">
        <v>375</v>
      </c>
      <c r="B25365">
        <v>441</v>
      </c>
      <c r="C25365">
        <v>346</v>
      </c>
      <c r="D25365">
        <v>639</v>
      </c>
      <c r="E25365">
        <v>422</v>
      </c>
      <c r="F25365" s="6"/>
      <c r="G25365" s="6"/>
      <c r="H25365" s="6"/>
      <c r="I25365" s="6"/>
    </row>
    <row r="25366" spans="1:9" x14ac:dyDescent="0.3">
      <c r="A25366">
        <v>375</v>
      </c>
      <c r="B25366">
        <v>441</v>
      </c>
      <c r="C25366">
        <v>346</v>
      </c>
      <c r="D25366">
        <v>639</v>
      </c>
      <c r="E25366">
        <v>422</v>
      </c>
      <c r="F25366" s="6"/>
      <c r="G25366" s="6"/>
      <c r="H25366" s="6"/>
      <c r="I25366" s="6"/>
    </row>
    <row r="25367" spans="1:9" x14ac:dyDescent="0.3">
      <c r="A25367">
        <v>375</v>
      </c>
      <c r="B25367">
        <v>441</v>
      </c>
      <c r="C25367">
        <v>330</v>
      </c>
      <c r="D25367">
        <v>639</v>
      </c>
      <c r="E25367">
        <v>421</v>
      </c>
      <c r="F25367" s="6"/>
      <c r="G25367" s="6"/>
      <c r="H25367" s="6"/>
      <c r="I25367" s="6"/>
    </row>
    <row r="25368" spans="1:9" x14ac:dyDescent="0.3">
      <c r="A25368">
        <v>375</v>
      </c>
      <c r="B25368">
        <v>441</v>
      </c>
      <c r="C25368">
        <v>334</v>
      </c>
      <c r="D25368">
        <v>639</v>
      </c>
      <c r="E25368">
        <v>421</v>
      </c>
      <c r="F25368" s="6"/>
      <c r="G25368" s="6"/>
      <c r="H25368" s="6"/>
      <c r="I25368" s="6"/>
    </row>
    <row r="25369" spans="1:9" x14ac:dyDescent="0.3">
      <c r="A25369">
        <v>375</v>
      </c>
      <c r="B25369">
        <v>441</v>
      </c>
      <c r="C25369">
        <v>335</v>
      </c>
      <c r="D25369">
        <v>639</v>
      </c>
      <c r="E25369">
        <v>421</v>
      </c>
      <c r="F25369" s="6"/>
      <c r="G25369" s="6"/>
      <c r="H25369" s="6"/>
      <c r="I25369" s="6"/>
    </row>
    <row r="25370" spans="1:9" x14ac:dyDescent="0.3">
      <c r="A25370">
        <v>375</v>
      </c>
      <c r="B25370">
        <v>441</v>
      </c>
      <c r="C25370">
        <v>336</v>
      </c>
      <c r="D25370">
        <v>639</v>
      </c>
      <c r="E25370">
        <v>420</v>
      </c>
      <c r="F25370" s="6"/>
      <c r="G25370" s="6"/>
      <c r="H25370" s="6"/>
      <c r="I25370" s="6"/>
    </row>
    <row r="25371" spans="1:9" x14ac:dyDescent="0.3">
      <c r="A25371">
        <v>375</v>
      </c>
      <c r="B25371">
        <v>441</v>
      </c>
      <c r="C25371">
        <v>336</v>
      </c>
      <c r="D25371">
        <v>639</v>
      </c>
      <c r="E25371">
        <v>419</v>
      </c>
      <c r="F25371" s="6"/>
      <c r="G25371" s="7"/>
      <c r="H25371" s="7"/>
      <c r="I25371" s="7"/>
    </row>
    <row r="25372" spans="1:9" x14ac:dyDescent="0.3">
      <c r="A25372">
        <v>395</v>
      </c>
      <c r="B25372">
        <v>449</v>
      </c>
      <c r="C25372">
        <v>406</v>
      </c>
      <c r="D25372">
        <v>651</v>
      </c>
      <c r="E25372">
        <v>474</v>
      </c>
      <c r="F25372" s="6"/>
      <c r="G25372" s="5" t="s">
        <v>92</v>
      </c>
      <c r="H25372" s="5">
        <v>53</v>
      </c>
      <c r="I25372" s="5" t="s">
        <v>7</v>
      </c>
    </row>
    <row r="25373" spans="1:9" x14ac:dyDescent="0.3">
      <c r="A25373">
        <v>394</v>
      </c>
      <c r="B25373">
        <v>448</v>
      </c>
      <c r="C25373">
        <v>407</v>
      </c>
      <c r="D25373">
        <v>649</v>
      </c>
      <c r="E25373">
        <v>474</v>
      </c>
      <c r="F25373" s="6"/>
      <c r="G25373" s="6"/>
      <c r="H25373" s="6"/>
      <c r="I25373" s="6"/>
    </row>
    <row r="25374" spans="1:9" x14ac:dyDescent="0.3">
      <c r="A25374">
        <v>394</v>
      </c>
      <c r="B25374">
        <v>449</v>
      </c>
      <c r="C25374">
        <v>407</v>
      </c>
      <c r="D25374">
        <v>652</v>
      </c>
      <c r="E25374">
        <v>474</v>
      </c>
      <c r="F25374" s="6"/>
      <c r="G25374" s="6"/>
      <c r="H25374" s="6"/>
      <c r="I25374" s="6"/>
    </row>
    <row r="25375" spans="1:9" x14ac:dyDescent="0.3">
      <c r="A25375">
        <v>394</v>
      </c>
      <c r="B25375">
        <v>449</v>
      </c>
      <c r="C25375">
        <v>407</v>
      </c>
      <c r="D25375">
        <v>652</v>
      </c>
      <c r="E25375">
        <v>474</v>
      </c>
      <c r="F25375" s="6"/>
      <c r="G25375" s="6"/>
      <c r="H25375" s="6"/>
      <c r="I25375" s="6"/>
    </row>
    <row r="25376" spans="1:9" x14ac:dyDescent="0.3">
      <c r="A25376">
        <v>393</v>
      </c>
      <c r="B25376">
        <v>449</v>
      </c>
      <c r="C25376">
        <v>406</v>
      </c>
      <c r="D25376">
        <v>651</v>
      </c>
      <c r="E25376">
        <v>474</v>
      </c>
      <c r="F25376" s="6"/>
      <c r="G25376" s="6"/>
      <c r="H25376" s="6"/>
      <c r="I25376" s="6"/>
    </row>
    <row r="25377" spans="1:9" x14ac:dyDescent="0.3">
      <c r="A25377">
        <v>393</v>
      </c>
      <c r="B25377">
        <v>449</v>
      </c>
      <c r="C25377">
        <v>406</v>
      </c>
      <c r="D25377">
        <v>651</v>
      </c>
      <c r="E25377">
        <v>474</v>
      </c>
      <c r="F25377" s="6"/>
      <c r="G25377" s="6"/>
      <c r="H25377" s="6"/>
      <c r="I25377" s="6"/>
    </row>
    <row r="25378" spans="1:9" x14ac:dyDescent="0.3">
      <c r="A25378">
        <v>393</v>
      </c>
      <c r="B25378">
        <v>449</v>
      </c>
      <c r="C25378">
        <v>406</v>
      </c>
      <c r="D25378">
        <v>654</v>
      </c>
      <c r="E25378">
        <v>475</v>
      </c>
      <c r="F25378" s="6"/>
      <c r="G25378" s="6"/>
      <c r="H25378" s="6"/>
      <c r="I25378" s="6"/>
    </row>
    <row r="25379" spans="1:9" x14ac:dyDescent="0.3">
      <c r="A25379">
        <v>394</v>
      </c>
      <c r="B25379">
        <v>449</v>
      </c>
      <c r="C25379">
        <v>408</v>
      </c>
      <c r="D25379">
        <v>651</v>
      </c>
      <c r="E25379">
        <v>475</v>
      </c>
      <c r="F25379" s="6"/>
      <c r="G25379" s="6"/>
      <c r="H25379" s="6"/>
      <c r="I25379" s="6"/>
    </row>
    <row r="25380" spans="1:9" x14ac:dyDescent="0.3">
      <c r="A25380">
        <v>393</v>
      </c>
      <c r="B25380">
        <v>449</v>
      </c>
      <c r="C25380">
        <v>408</v>
      </c>
      <c r="D25380">
        <v>651</v>
      </c>
      <c r="E25380">
        <v>475</v>
      </c>
      <c r="F25380" s="6"/>
      <c r="G25380" s="6"/>
      <c r="H25380" s="6"/>
      <c r="I25380" s="6"/>
    </row>
    <row r="25381" spans="1:9" x14ac:dyDescent="0.3">
      <c r="A25381">
        <v>394</v>
      </c>
      <c r="B25381">
        <v>449</v>
      </c>
      <c r="C25381">
        <v>409</v>
      </c>
      <c r="D25381">
        <v>651</v>
      </c>
      <c r="E25381">
        <v>475</v>
      </c>
      <c r="F25381" s="6"/>
      <c r="G25381" s="7"/>
      <c r="H25381" s="7"/>
      <c r="I25381" s="7"/>
    </row>
    <row r="25382" spans="1:9" x14ac:dyDescent="0.3">
      <c r="A25382">
        <v>391</v>
      </c>
      <c r="B25382">
        <v>436</v>
      </c>
      <c r="C25382">
        <v>363</v>
      </c>
      <c r="D25382">
        <v>675</v>
      </c>
      <c r="E25382">
        <v>449</v>
      </c>
      <c r="F25382" s="6"/>
      <c r="G25382" s="5" t="s">
        <v>93</v>
      </c>
      <c r="H25382" s="5">
        <v>49</v>
      </c>
      <c r="I25382" s="5" t="s">
        <v>7</v>
      </c>
    </row>
    <row r="25383" spans="1:9" x14ac:dyDescent="0.3">
      <c r="A25383">
        <v>391</v>
      </c>
      <c r="B25383">
        <v>436</v>
      </c>
      <c r="C25383">
        <v>366</v>
      </c>
      <c r="D25383">
        <v>674</v>
      </c>
      <c r="E25383">
        <v>450</v>
      </c>
      <c r="F25383" s="6"/>
      <c r="G25383" s="6"/>
      <c r="H25383" s="6"/>
      <c r="I25383" s="6"/>
    </row>
    <row r="25384" spans="1:9" x14ac:dyDescent="0.3">
      <c r="A25384">
        <v>390</v>
      </c>
      <c r="B25384">
        <v>436</v>
      </c>
      <c r="C25384">
        <v>367</v>
      </c>
      <c r="D25384">
        <v>676</v>
      </c>
      <c r="E25384">
        <v>449</v>
      </c>
      <c r="F25384" s="6"/>
      <c r="G25384" s="6"/>
      <c r="H25384" s="6"/>
      <c r="I25384" s="6"/>
    </row>
    <row r="25385" spans="1:9" x14ac:dyDescent="0.3">
      <c r="A25385">
        <v>390</v>
      </c>
      <c r="B25385">
        <v>436</v>
      </c>
      <c r="C25385">
        <v>369</v>
      </c>
      <c r="D25385">
        <v>674</v>
      </c>
      <c r="E25385">
        <v>468</v>
      </c>
      <c r="F25385" s="6"/>
      <c r="G25385" s="6"/>
      <c r="H25385" s="6"/>
      <c r="I25385" s="6"/>
    </row>
    <row r="25386" spans="1:9" x14ac:dyDescent="0.3">
      <c r="A25386">
        <v>391</v>
      </c>
      <c r="B25386">
        <v>436</v>
      </c>
      <c r="C25386">
        <v>399</v>
      </c>
      <c r="D25386">
        <v>675</v>
      </c>
      <c r="E25386">
        <v>469</v>
      </c>
      <c r="F25386" s="6"/>
      <c r="G25386" s="6"/>
      <c r="H25386" s="6"/>
      <c r="I25386" s="6"/>
    </row>
    <row r="25387" spans="1:9" x14ac:dyDescent="0.3">
      <c r="A25387">
        <v>391</v>
      </c>
      <c r="B25387">
        <v>436</v>
      </c>
      <c r="C25387">
        <v>401</v>
      </c>
      <c r="D25387">
        <v>676</v>
      </c>
      <c r="E25387">
        <v>469</v>
      </c>
      <c r="F25387" s="6"/>
      <c r="G25387" s="6"/>
      <c r="H25387" s="6"/>
      <c r="I25387" s="6"/>
    </row>
    <row r="25388" spans="1:9" x14ac:dyDescent="0.3">
      <c r="A25388">
        <v>390</v>
      </c>
      <c r="B25388">
        <v>436</v>
      </c>
      <c r="C25388">
        <v>401</v>
      </c>
      <c r="D25388">
        <v>674</v>
      </c>
      <c r="E25388">
        <v>470</v>
      </c>
      <c r="F25388" s="6"/>
      <c r="G25388" s="6"/>
      <c r="H25388" s="6"/>
      <c r="I25388" s="6"/>
    </row>
    <row r="25389" spans="1:9" x14ac:dyDescent="0.3">
      <c r="A25389">
        <v>391</v>
      </c>
      <c r="B25389">
        <v>436</v>
      </c>
      <c r="C25389">
        <v>401</v>
      </c>
      <c r="D25389">
        <v>677</v>
      </c>
      <c r="E25389">
        <v>469</v>
      </c>
      <c r="F25389" s="6"/>
      <c r="G25389" s="6"/>
      <c r="H25389" s="6"/>
      <c r="I25389" s="6"/>
    </row>
    <row r="25390" spans="1:9" x14ac:dyDescent="0.3">
      <c r="A25390">
        <v>390</v>
      </c>
      <c r="B25390">
        <v>436</v>
      </c>
      <c r="C25390">
        <v>401</v>
      </c>
      <c r="D25390">
        <v>676</v>
      </c>
      <c r="E25390">
        <v>469</v>
      </c>
      <c r="F25390" s="6"/>
      <c r="G25390" s="6"/>
      <c r="H25390" s="6"/>
      <c r="I25390" s="6"/>
    </row>
    <row r="25391" spans="1:9" x14ac:dyDescent="0.3">
      <c r="A25391">
        <v>391</v>
      </c>
      <c r="B25391">
        <v>436</v>
      </c>
      <c r="C25391">
        <v>400</v>
      </c>
      <c r="D25391">
        <v>675</v>
      </c>
      <c r="E25391">
        <v>470</v>
      </c>
      <c r="F25391" s="6"/>
      <c r="G25391" s="7"/>
      <c r="H25391" s="7"/>
      <c r="I25391" s="7"/>
    </row>
    <row r="25392" spans="1:9" x14ac:dyDescent="0.3">
      <c r="A25392">
        <v>374</v>
      </c>
      <c r="B25392">
        <v>442</v>
      </c>
      <c r="C25392">
        <v>230</v>
      </c>
      <c r="D25392">
        <v>604</v>
      </c>
      <c r="E25392">
        <v>423</v>
      </c>
      <c r="F25392" s="6"/>
      <c r="G25392" s="5" t="s">
        <v>94</v>
      </c>
      <c r="H25392" s="5">
        <v>24</v>
      </c>
      <c r="I25392" s="5" t="s">
        <v>7</v>
      </c>
    </row>
    <row r="25393" spans="1:9" x14ac:dyDescent="0.3">
      <c r="A25393">
        <v>373</v>
      </c>
      <c r="B25393">
        <v>441</v>
      </c>
      <c r="C25393">
        <v>232</v>
      </c>
      <c r="D25393">
        <v>603</v>
      </c>
      <c r="E25393">
        <v>422</v>
      </c>
      <c r="F25393" s="6"/>
      <c r="G25393" s="6"/>
      <c r="H25393" s="6"/>
      <c r="I25393" s="6"/>
    </row>
    <row r="25394" spans="1:9" x14ac:dyDescent="0.3">
      <c r="A25394">
        <v>373</v>
      </c>
      <c r="B25394">
        <v>441</v>
      </c>
      <c r="C25394">
        <v>233</v>
      </c>
      <c r="D25394">
        <v>604</v>
      </c>
      <c r="E25394">
        <v>423</v>
      </c>
      <c r="F25394" s="6"/>
      <c r="G25394" s="6"/>
      <c r="H25394" s="6"/>
      <c r="I25394" s="6"/>
    </row>
    <row r="25395" spans="1:9" x14ac:dyDescent="0.3">
      <c r="A25395">
        <v>373</v>
      </c>
      <c r="B25395">
        <v>441</v>
      </c>
      <c r="C25395">
        <v>235</v>
      </c>
      <c r="D25395">
        <v>599</v>
      </c>
      <c r="E25395">
        <v>423</v>
      </c>
      <c r="F25395" s="6"/>
      <c r="G25395" s="6"/>
      <c r="H25395" s="6"/>
      <c r="I25395" s="6"/>
    </row>
    <row r="25396" spans="1:9" x14ac:dyDescent="0.3">
      <c r="A25396">
        <v>373</v>
      </c>
      <c r="B25396">
        <v>441</v>
      </c>
      <c r="C25396">
        <v>236</v>
      </c>
      <c r="D25396">
        <v>604</v>
      </c>
      <c r="E25396">
        <v>423</v>
      </c>
      <c r="F25396" s="6"/>
      <c r="G25396" s="6"/>
      <c r="H25396" s="6"/>
      <c r="I25396" s="6"/>
    </row>
    <row r="25397" spans="1:9" x14ac:dyDescent="0.3">
      <c r="A25397">
        <v>373</v>
      </c>
      <c r="B25397">
        <v>441</v>
      </c>
      <c r="C25397">
        <v>237</v>
      </c>
      <c r="D25397">
        <v>610</v>
      </c>
      <c r="E25397">
        <v>423</v>
      </c>
      <c r="F25397" s="6"/>
      <c r="G25397" s="6"/>
      <c r="H25397" s="6"/>
      <c r="I25397" s="6"/>
    </row>
    <row r="25398" spans="1:9" x14ac:dyDescent="0.3">
      <c r="A25398">
        <v>373</v>
      </c>
      <c r="B25398">
        <v>441</v>
      </c>
      <c r="C25398">
        <v>241</v>
      </c>
      <c r="D25398">
        <v>607</v>
      </c>
      <c r="E25398">
        <v>422</v>
      </c>
      <c r="F25398" s="6"/>
      <c r="G25398" s="6"/>
      <c r="H25398" s="6"/>
      <c r="I25398" s="6"/>
    </row>
    <row r="25399" spans="1:9" x14ac:dyDescent="0.3">
      <c r="A25399">
        <v>373</v>
      </c>
      <c r="B25399">
        <v>441</v>
      </c>
      <c r="C25399">
        <v>293</v>
      </c>
      <c r="D25399">
        <v>604</v>
      </c>
      <c r="E25399">
        <v>423</v>
      </c>
      <c r="F25399" s="6"/>
      <c r="G25399" s="6"/>
      <c r="H25399" s="6"/>
      <c r="I25399" s="6"/>
    </row>
    <row r="25400" spans="1:9" x14ac:dyDescent="0.3">
      <c r="A25400">
        <v>373</v>
      </c>
      <c r="B25400">
        <v>441</v>
      </c>
      <c r="C25400">
        <v>236</v>
      </c>
      <c r="D25400">
        <v>593</v>
      </c>
      <c r="E25400">
        <v>423</v>
      </c>
      <c r="F25400" s="6"/>
      <c r="G25400" s="6"/>
      <c r="H25400" s="6"/>
      <c r="I25400" s="6"/>
    </row>
    <row r="25401" spans="1:9" x14ac:dyDescent="0.3">
      <c r="A25401">
        <v>373</v>
      </c>
      <c r="B25401">
        <v>441</v>
      </c>
      <c r="C25401">
        <v>239</v>
      </c>
      <c r="D25401">
        <v>601</v>
      </c>
      <c r="E25401">
        <v>422</v>
      </c>
      <c r="F25401" s="6"/>
      <c r="G25401" s="7"/>
      <c r="H25401" s="7"/>
      <c r="I25401" s="7"/>
    </row>
    <row r="25402" spans="1:9" x14ac:dyDescent="0.3">
      <c r="A25402">
        <v>346</v>
      </c>
      <c r="B25402">
        <v>224</v>
      </c>
      <c r="C25402">
        <v>257</v>
      </c>
      <c r="D25402">
        <v>640</v>
      </c>
      <c r="E25402">
        <v>409</v>
      </c>
      <c r="F25402" s="6"/>
      <c r="G25402" s="5" t="s">
        <v>95</v>
      </c>
      <c r="H25402" s="5">
        <v>19</v>
      </c>
      <c r="I25402" s="5" t="s">
        <v>7</v>
      </c>
    </row>
    <row r="25403" spans="1:9" x14ac:dyDescent="0.3">
      <c r="A25403">
        <v>346</v>
      </c>
      <c r="B25403">
        <v>223</v>
      </c>
      <c r="C25403">
        <v>259</v>
      </c>
      <c r="D25403">
        <v>642</v>
      </c>
      <c r="E25403">
        <v>410</v>
      </c>
      <c r="F25403" s="6"/>
      <c r="G25403" s="6"/>
      <c r="H25403" s="6"/>
      <c r="I25403" s="6"/>
    </row>
    <row r="25404" spans="1:9" x14ac:dyDescent="0.3">
      <c r="A25404">
        <v>345</v>
      </c>
      <c r="B25404">
        <v>223</v>
      </c>
      <c r="C25404">
        <v>259</v>
      </c>
      <c r="D25404">
        <v>641</v>
      </c>
      <c r="E25404">
        <v>410</v>
      </c>
      <c r="F25404" s="6"/>
      <c r="G25404" s="6"/>
      <c r="H25404" s="6"/>
      <c r="I25404" s="6"/>
    </row>
    <row r="25405" spans="1:9" x14ac:dyDescent="0.3">
      <c r="A25405">
        <v>345</v>
      </c>
      <c r="B25405">
        <v>222</v>
      </c>
      <c r="C25405">
        <v>260</v>
      </c>
      <c r="D25405">
        <v>641</v>
      </c>
      <c r="E25405">
        <v>410</v>
      </c>
      <c r="F25405" s="6"/>
      <c r="G25405" s="6"/>
      <c r="H25405" s="6"/>
      <c r="I25405" s="6"/>
    </row>
    <row r="25406" spans="1:9" x14ac:dyDescent="0.3">
      <c r="A25406">
        <v>347</v>
      </c>
      <c r="B25406">
        <v>226</v>
      </c>
      <c r="C25406">
        <v>262</v>
      </c>
      <c r="D25406">
        <v>646</v>
      </c>
      <c r="E25406">
        <v>412</v>
      </c>
      <c r="F25406" s="6"/>
      <c r="G25406" s="6"/>
      <c r="H25406" s="6"/>
      <c r="I25406" s="6"/>
    </row>
    <row r="25407" spans="1:9" x14ac:dyDescent="0.3">
      <c r="A25407">
        <v>346</v>
      </c>
      <c r="B25407">
        <v>225</v>
      </c>
      <c r="C25407">
        <v>263</v>
      </c>
      <c r="D25407">
        <v>644</v>
      </c>
      <c r="E25407">
        <v>411</v>
      </c>
      <c r="F25407" s="6"/>
      <c r="G25407" s="6"/>
      <c r="H25407" s="6"/>
      <c r="I25407" s="6"/>
    </row>
    <row r="25408" spans="1:9" x14ac:dyDescent="0.3">
      <c r="A25408">
        <v>347</v>
      </c>
      <c r="B25408">
        <v>230</v>
      </c>
      <c r="C25408">
        <v>264</v>
      </c>
      <c r="D25408">
        <v>645</v>
      </c>
      <c r="E25408">
        <v>412</v>
      </c>
      <c r="F25408" s="6"/>
      <c r="G25408" s="6"/>
      <c r="H25408" s="6"/>
      <c r="I25408" s="6"/>
    </row>
    <row r="25409" spans="1:9" x14ac:dyDescent="0.3">
      <c r="A25409">
        <v>345</v>
      </c>
      <c r="B25409">
        <v>226</v>
      </c>
      <c r="C25409">
        <v>263</v>
      </c>
      <c r="D25409">
        <v>641</v>
      </c>
      <c r="E25409">
        <v>409</v>
      </c>
      <c r="F25409" s="6"/>
      <c r="G25409" s="6"/>
      <c r="H25409" s="6"/>
      <c r="I25409" s="6"/>
    </row>
    <row r="25410" spans="1:9" x14ac:dyDescent="0.3">
      <c r="A25410">
        <v>343</v>
      </c>
      <c r="B25410">
        <v>226</v>
      </c>
      <c r="C25410">
        <v>261</v>
      </c>
      <c r="D25410">
        <v>637</v>
      </c>
      <c r="E25410">
        <v>407</v>
      </c>
      <c r="F25410" s="6"/>
      <c r="G25410" s="6"/>
      <c r="H25410" s="6"/>
      <c r="I25410" s="6"/>
    </row>
    <row r="25411" spans="1:9" x14ac:dyDescent="0.3">
      <c r="A25411">
        <v>345</v>
      </c>
      <c r="B25411">
        <v>226</v>
      </c>
      <c r="C25411">
        <v>263</v>
      </c>
      <c r="D25411">
        <v>642</v>
      </c>
      <c r="E25411">
        <v>410</v>
      </c>
      <c r="F25411" s="6"/>
      <c r="G25411" s="7"/>
      <c r="H25411" s="7"/>
      <c r="I25411" s="7"/>
    </row>
    <row r="25412" spans="1:9" x14ac:dyDescent="0.3">
      <c r="A25412">
        <v>396</v>
      </c>
      <c r="B25412">
        <v>469</v>
      </c>
      <c r="C25412">
        <v>268</v>
      </c>
      <c r="D25412">
        <v>660</v>
      </c>
      <c r="E25412">
        <v>447</v>
      </c>
      <c r="F25412" s="6"/>
      <c r="G25412" s="5" t="s">
        <v>96</v>
      </c>
      <c r="H25412" s="5">
        <v>48</v>
      </c>
      <c r="I25412" s="5" t="s">
        <v>5</v>
      </c>
    </row>
    <row r="25413" spans="1:9" x14ac:dyDescent="0.3">
      <c r="A25413">
        <v>394</v>
      </c>
      <c r="B25413">
        <v>469</v>
      </c>
      <c r="C25413">
        <v>271</v>
      </c>
      <c r="D25413">
        <v>659</v>
      </c>
      <c r="E25413">
        <v>448</v>
      </c>
      <c r="F25413" s="6"/>
      <c r="G25413" s="6"/>
      <c r="H25413" s="6"/>
      <c r="I25413" s="6"/>
    </row>
    <row r="25414" spans="1:9" x14ac:dyDescent="0.3">
      <c r="A25414">
        <v>385</v>
      </c>
      <c r="B25414">
        <v>468</v>
      </c>
      <c r="C25414">
        <v>273</v>
      </c>
      <c r="D25414">
        <v>660</v>
      </c>
      <c r="E25414">
        <v>446</v>
      </c>
      <c r="F25414" s="6"/>
      <c r="G25414" s="6"/>
      <c r="H25414" s="6"/>
      <c r="I25414" s="6"/>
    </row>
    <row r="25415" spans="1:9" x14ac:dyDescent="0.3">
      <c r="A25415">
        <v>385</v>
      </c>
      <c r="B25415">
        <v>469</v>
      </c>
      <c r="C25415">
        <v>274</v>
      </c>
      <c r="D25415">
        <v>660</v>
      </c>
      <c r="E25415">
        <v>440</v>
      </c>
      <c r="F25415" s="6"/>
      <c r="G25415" s="6"/>
      <c r="H25415" s="6"/>
      <c r="I25415" s="6"/>
    </row>
    <row r="25416" spans="1:9" x14ac:dyDescent="0.3">
      <c r="A25416">
        <v>385</v>
      </c>
      <c r="B25416">
        <v>468</v>
      </c>
      <c r="C25416">
        <v>280</v>
      </c>
      <c r="D25416">
        <v>660</v>
      </c>
      <c r="E25416">
        <v>440</v>
      </c>
      <c r="F25416" s="6"/>
      <c r="G25416" s="6"/>
      <c r="H25416" s="6"/>
      <c r="I25416" s="6"/>
    </row>
    <row r="25417" spans="1:9" x14ac:dyDescent="0.3">
      <c r="A25417">
        <v>381</v>
      </c>
      <c r="B25417">
        <v>468</v>
      </c>
      <c r="C25417">
        <v>281</v>
      </c>
      <c r="D25417">
        <v>660</v>
      </c>
      <c r="E25417">
        <v>432</v>
      </c>
      <c r="F25417" s="6"/>
      <c r="G25417" s="6"/>
      <c r="H25417" s="6"/>
      <c r="I25417" s="6"/>
    </row>
    <row r="25418" spans="1:9" x14ac:dyDescent="0.3">
      <c r="A25418">
        <v>393</v>
      </c>
      <c r="B25418">
        <v>468</v>
      </c>
      <c r="C25418">
        <v>290</v>
      </c>
      <c r="D25418">
        <v>660</v>
      </c>
      <c r="E25418">
        <v>417</v>
      </c>
      <c r="F25418" s="6"/>
      <c r="G25418" s="6"/>
      <c r="H25418" s="6"/>
      <c r="I25418" s="6"/>
    </row>
    <row r="25419" spans="1:9" x14ac:dyDescent="0.3">
      <c r="A25419">
        <v>386</v>
      </c>
      <c r="B25419">
        <v>468</v>
      </c>
      <c r="C25419">
        <v>337</v>
      </c>
      <c r="D25419">
        <v>660</v>
      </c>
      <c r="E25419">
        <v>387</v>
      </c>
      <c r="F25419" s="6"/>
      <c r="G25419" s="6"/>
      <c r="H25419" s="6"/>
      <c r="I25419" s="6"/>
    </row>
    <row r="25420" spans="1:9" x14ac:dyDescent="0.3">
      <c r="A25420">
        <v>400</v>
      </c>
      <c r="B25420">
        <v>468</v>
      </c>
      <c r="C25420">
        <v>392</v>
      </c>
      <c r="D25420">
        <v>659</v>
      </c>
      <c r="E25420">
        <v>439</v>
      </c>
      <c r="F25420" s="6"/>
      <c r="G25420" s="6"/>
      <c r="H25420" s="6"/>
      <c r="I25420" s="6"/>
    </row>
    <row r="25421" spans="1:9" x14ac:dyDescent="0.3">
      <c r="A25421">
        <v>400</v>
      </c>
      <c r="B25421">
        <v>468</v>
      </c>
      <c r="C25421">
        <v>396</v>
      </c>
      <c r="D25421">
        <v>659</v>
      </c>
      <c r="E25421">
        <v>443</v>
      </c>
      <c r="F25421" s="6"/>
      <c r="G25421" s="7"/>
      <c r="H25421" s="7"/>
      <c r="I25421" s="7"/>
    </row>
    <row r="25422" spans="1:9" x14ac:dyDescent="0.3">
      <c r="A25422">
        <v>397</v>
      </c>
      <c r="B25422">
        <v>448</v>
      </c>
      <c r="C25422">
        <v>380</v>
      </c>
      <c r="D25422">
        <v>690</v>
      </c>
      <c r="E25422">
        <v>512</v>
      </c>
      <c r="F25422" s="6"/>
      <c r="G25422" s="5" t="s">
        <v>97</v>
      </c>
      <c r="H25422" s="5">
        <v>47</v>
      </c>
      <c r="I25422" s="5" t="s">
        <v>7</v>
      </c>
    </row>
    <row r="25423" spans="1:9" x14ac:dyDescent="0.3">
      <c r="A25423">
        <v>396</v>
      </c>
      <c r="B25423">
        <v>448</v>
      </c>
      <c r="C25423">
        <v>380</v>
      </c>
      <c r="D25423">
        <v>691</v>
      </c>
      <c r="E25423">
        <v>513</v>
      </c>
      <c r="F25423" s="6"/>
      <c r="G25423" s="6"/>
      <c r="H25423" s="6"/>
      <c r="I25423" s="6"/>
    </row>
    <row r="25424" spans="1:9" x14ac:dyDescent="0.3">
      <c r="A25424">
        <v>396</v>
      </c>
      <c r="B25424">
        <v>448</v>
      </c>
      <c r="C25424">
        <v>381</v>
      </c>
      <c r="D25424">
        <v>690</v>
      </c>
      <c r="E25424">
        <v>513</v>
      </c>
      <c r="F25424" s="6"/>
      <c r="G25424" s="6"/>
      <c r="H25424" s="6"/>
      <c r="I25424" s="6"/>
    </row>
    <row r="25425" spans="1:9" x14ac:dyDescent="0.3">
      <c r="A25425">
        <v>396</v>
      </c>
      <c r="B25425">
        <v>448</v>
      </c>
      <c r="C25425">
        <v>380</v>
      </c>
      <c r="D25425">
        <v>690</v>
      </c>
      <c r="E25425">
        <v>513</v>
      </c>
      <c r="F25425" s="6"/>
      <c r="G25425" s="6"/>
      <c r="H25425" s="6"/>
      <c r="I25425" s="6"/>
    </row>
    <row r="25426" spans="1:9" x14ac:dyDescent="0.3">
      <c r="A25426">
        <v>396</v>
      </c>
      <c r="B25426">
        <v>448</v>
      </c>
      <c r="C25426">
        <v>379</v>
      </c>
      <c r="D25426">
        <v>690</v>
      </c>
      <c r="E25426">
        <v>514</v>
      </c>
      <c r="F25426" s="6"/>
      <c r="G25426" s="6"/>
      <c r="H25426" s="6"/>
      <c r="I25426" s="6"/>
    </row>
    <row r="25427" spans="1:9" x14ac:dyDescent="0.3">
      <c r="A25427">
        <v>396</v>
      </c>
      <c r="B25427">
        <v>448</v>
      </c>
      <c r="C25427">
        <v>379</v>
      </c>
      <c r="D25427">
        <v>690</v>
      </c>
      <c r="E25427">
        <v>513</v>
      </c>
      <c r="F25427" s="6"/>
      <c r="G25427" s="6"/>
      <c r="H25427" s="6"/>
      <c r="I25427" s="6"/>
    </row>
    <row r="25428" spans="1:9" x14ac:dyDescent="0.3">
      <c r="A25428">
        <v>396</v>
      </c>
      <c r="B25428">
        <v>448</v>
      </c>
      <c r="C25428">
        <v>379</v>
      </c>
      <c r="D25428">
        <v>689</v>
      </c>
      <c r="E25428">
        <v>514</v>
      </c>
      <c r="F25428" s="6"/>
      <c r="G25428" s="6"/>
      <c r="H25428" s="6"/>
      <c r="I25428" s="6"/>
    </row>
    <row r="25429" spans="1:9" x14ac:dyDescent="0.3">
      <c r="A25429">
        <v>395</v>
      </c>
      <c r="B25429">
        <v>448</v>
      </c>
      <c r="C25429">
        <v>380</v>
      </c>
      <c r="D25429">
        <v>690</v>
      </c>
      <c r="E25429">
        <v>513</v>
      </c>
      <c r="F25429" s="6"/>
      <c r="G25429" s="6"/>
      <c r="H25429" s="6"/>
      <c r="I25429" s="6"/>
    </row>
    <row r="25430" spans="1:9" x14ac:dyDescent="0.3">
      <c r="A25430">
        <v>396</v>
      </c>
      <c r="B25430">
        <v>448</v>
      </c>
      <c r="C25430">
        <v>381</v>
      </c>
      <c r="D25430">
        <v>690</v>
      </c>
      <c r="E25430">
        <v>514</v>
      </c>
      <c r="F25430" s="6"/>
      <c r="G25430" s="6"/>
      <c r="H25430" s="6"/>
      <c r="I25430" s="6"/>
    </row>
    <row r="25431" spans="1:9" x14ac:dyDescent="0.3">
      <c r="A25431">
        <v>395</v>
      </c>
      <c r="B25431">
        <v>448</v>
      </c>
      <c r="C25431">
        <v>362</v>
      </c>
      <c r="D25431">
        <v>690</v>
      </c>
      <c r="E25431">
        <v>514</v>
      </c>
      <c r="F25431" s="6"/>
      <c r="G25431" s="7"/>
      <c r="H25431" s="7"/>
      <c r="I25431" s="7"/>
    </row>
    <row r="25432" spans="1:9" x14ac:dyDescent="0.3">
      <c r="A25432">
        <v>377</v>
      </c>
      <c r="B25432">
        <v>447</v>
      </c>
      <c r="C25432">
        <v>406</v>
      </c>
      <c r="D25432">
        <v>582</v>
      </c>
      <c r="E25432">
        <v>433</v>
      </c>
      <c r="F25432" s="6"/>
      <c r="G25432" s="5" t="s">
        <v>98</v>
      </c>
      <c r="H25432" s="5">
        <v>34</v>
      </c>
      <c r="I25432" s="5" t="s">
        <v>7</v>
      </c>
    </row>
    <row r="25433" spans="1:9" x14ac:dyDescent="0.3">
      <c r="A25433">
        <v>376</v>
      </c>
      <c r="B25433">
        <v>447</v>
      </c>
      <c r="C25433">
        <v>404</v>
      </c>
      <c r="D25433">
        <v>578</v>
      </c>
      <c r="E25433">
        <v>433</v>
      </c>
      <c r="F25433" s="6"/>
      <c r="G25433" s="6"/>
      <c r="H25433" s="6"/>
      <c r="I25433" s="6"/>
    </row>
    <row r="25434" spans="1:9" x14ac:dyDescent="0.3">
      <c r="A25434">
        <v>376</v>
      </c>
      <c r="B25434">
        <v>447</v>
      </c>
      <c r="C25434">
        <v>402</v>
      </c>
      <c r="D25434">
        <v>580</v>
      </c>
      <c r="E25434">
        <v>433</v>
      </c>
      <c r="F25434" s="6"/>
      <c r="G25434" s="6"/>
      <c r="H25434" s="6"/>
      <c r="I25434" s="6"/>
    </row>
    <row r="25435" spans="1:9" x14ac:dyDescent="0.3">
      <c r="A25435">
        <v>376</v>
      </c>
      <c r="B25435">
        <v>447</v>
      </c>
      <c r="C25435">
        <v>398</v>
      </c>
      <c r="D25435">
        <v>578</v>
      </c>
      <c r="E25435">
        <v>433</v>
      </c>
      <c r="F25435" s="6"/>
      <c r="G25435" s="6"/>
      <c r="H25435" s="6"/>
      <c r="I25435" s="6"/>
    </row>
    <row r="25436" spans="1:9" x14ac:dyDescent="0.3">
      <c r="A25436">
        <v>376</v>
      </c>
      <c r="B25436">
        <v>447</v>
      </c>
      <c r="C25436">
        <v>399</v>
      </c>
      <c r="D25436">
        <v>578</v>
      </c>
      <c r="E25436">
        <v>433</v>
      </c>
      <c r="F25436" s="6"/>
      <c r="G25436" s="6"/>
      <c r="H25436" s="6"/>
      <c r="I25436" s="6"/>
    </row>
    <row r="25437" spans="1:9" x14ac:dyDescent="0.3">
      <c r="A25437">
        <v>376</v>
      </c>
      <c r="B25437">
        <v>447</v>
      </c>
      <c r="C25437">
        <v>391</v>
      </c>
      <c r="D25437">
        <v>577</v>
      </c>
      <c r="E25437">
        <v>433</v>
      </c>
      <c r="F25437" s="6"/>
      <c r="G25437" s="6"/>
      <c r="H25437" s="6"/>
      <c r="I25437" s="6"/>
    </row>
    <row r="25438" spans="1:9" x14ac:dyDescent="0.3">
      <c r="A25438">
        <v>376</v>
      </c>
      <c r="B25438">
        <v>447</v>
      </c>
      <c r="C25438">
        <v>381</v>
      </c>
      <c r="D25438">
        <v>576</v>
      </c>
      <c r="E25438">
        <v>433</v>
      </c>
      <c r="F25438" s="6"/>
      <c r="G25438" s="6"/>
      <c r="H25438" s="6"/>
      <c r="I25438" s="6"/>
    </row>
    <row r="25439" spans="1:9" x14ac:dyDescent="0.3">
      <c r="A25439">
        <v>376</v>
      </c>
      <c r="B25439">
        <v>447</v>
      </c>
      <c r="C25439">
        <v>383</v>
      </c>
      <c r="D25439">
        <v>576</v>
      </c>
      <c r="E25439">
        <v>433</v>
      </c>
      <c r="F25439" s="6"/>
      <c r="G25439" s="6"/>
      <c r="H25439" s="6"/>
      <c r="I25439" s="6"/>
    </row>
    <row r="25440" spans="1:9" x14ac:dyDescent="0.3">
      <c r="A25440">
        <v>376</v>
      </c>
      <c r="B25440">
        <v>447</v>
      </c>
      <c r="C25440">
        <v>383</v>
      </c>
      <c r="D25440">
        <v>577</v>
      </c>
      <c r="E25440">
        <v>433</v>
      </c>
      <c r="F25440" s="6"/>
      <c r="G25440" s="6"/>
      <c r="H25440" s="6"/>
      <c r="I25440" s="6"/>
    </row>
    <row r="25441" spans="1:9" x14ac:dyDescent="0.3">
      <c r="A25441">
        <v>376</v>
      </c>
      <c r="B25441">
        <v>447</v>
      </c>
      <c r="C25441">
        <v>384</v>
      </c>
      <c r="D25441">
        <v>577</v>
      </c>
      <c r="E25441">
        <v>433</v>
      </c>
      <c r="F25441" s="6"/>
      <c r="G25441" s="7"/>
      <c r="H25441" s="7"/>
      <c r="I25441" s="7"/>
    </row>
    <row r="25442" spans="1:9" x14ac:dyDescent="0.3">
      <c r="A25442">
        <v>373</v>
      </c>
      <c r="B25442">
        <v>433</v>
      </c>
      <c r="C25442">
        <v>312</v>
      </c>
      <c r="D25442">
        <v>639</v>
      </c>
      <c r="E25442">
        <v>501</v>
      </c>
      <c r="F25442" s="6"/>
      <c r="G25442" s="5" t="s">
        <v>99</v>
      </c>
      <c r="H25442" s="5">
        <v>22</v>
      </c>
      <c r="I25442" s="5" t="s">
        <v>5</v>
      </c>
    </row>
    <row r="25443" spans="1:9" x14ac:dyDescent="0.3">
      <c r="A25443">
        <v>372</v>
      </c>
      <c r="B25443">
        <v>433</v>
      </c>
      <c r="C25443">
        <v>312</v>
      </c>
      <c r="D25443">
        <v>640</v>
      </c>
      <c r="E25443">
        <v>495</v>
      </c>
      <c r="F25443" s="6"/>
      <c r="G25443" s="6"/>
      <c r="H25443" s="6"/>
      <c r="I25443" s="6"/>
    </row>
    <row r="25444" spans="1:9" x14ac:dyDescent="0.3">
      <c r="A25444">
        <v>373</v>
      </c>
      <c r="B25444">
        <v>434</v>
      </c>
      <c r="C25444">
        <v>313</v>
      </c>
      <c r="D25444">
        <v>642</v>
      </c>
      <c r="E25444">
        <v>495</v>
      </c>
      <c r="F25444" s="6"/>
      <c r="G25444" s="6"/>
      <c r="H25444" s="6"/>
      <c r="I25444" s="6"/>
    </row>
    <row r="25445" spans="1:9" x14ac:dyDescent="0.3">
      <c r="A25445">
        <v>372</v>
      </c>
      <c r="B25445">
        <v>433</v>
      </c>
      <c r="C25445">
        <v>313</v>
      </c>
      <c r="D25445">
        <v>640</v>
      </c>
      <c r="E25445">
        <v>495</v>
      </c>
      <c r="F25445" s="6"/>
      <c r="G25445" s="6"/>
      <c r="H25445" s="6"/>
      <c r="I25445" s="6"/>
    </row>
    <row r="25446" spans="1:9" x14ac:dyDescent="0.3">
      <c r="A25446">
        <v>373</v>
      </c>
      <c r="B25446">
        <v>433</v>
      </c>
      <c r="C25446">
        <v>313</v>
      </c>
      <c r="D25446">
        <v>639</v>
      </c>
      <c r="E25446">
        <v>495</v>
      </c>
      <c r="F25446" s="6"/>
      <c r="G25446" s="6"/>
      <c r="H25446" s="6"/>
      <c r="I25446" s="6"/>
    </row>
    <row r="25447" spans="1:9" x14ac:dyDescent="0.3">
      <c r="A25447">
        <v>372</v>
      </c>
      <c r="B25447">
        <v>434</v>
      </c>
      <c r="C25447">
        <v>314</v>
      </c>
      <c r="D25447">
        <v>641</v>
      </c>
      <c r="E25447">
        <v>495</v>
      </c>
      <c r="F25447" s="6"/>
      <c r="G25447" s="6"/>
      <c r="H25447" s="6"/>
      <c r="I25447" s="6"/>
    </row>
    <row r="25448" spans="1:9" x14ac:dyDescent="0.3">
      <c r="A25448">
        <v>373</v>
      </c>
      <c r="B25448">
        <v>434</v>
      </c>
      <c r="C25448">
        <v>314</v>
      </c>
      <c r="D25448">
        <v>641</v>
      </c>
      <c r="E25448">
        <v>495</v>
      </c>
      <c r="F25448" s="6"/>
      <c r="G25448" s="6"/>
      <c r="H25448" s="6"/>
      <c r="I25448" s="6"/>
    </row>
    <row r="25449" spans="1:9" x14ac:dyDescent="0.3">
      <c r="A25449">
        <v>372</v>
      </c>
      <c r="B25449">
        <v>433</v>
      </c>
      <c r="C25449">
        <v>333</v>
      </c>
      <c r="D25449">
        <v>640</v>
      </c>
      <c r="E25449">
        <v>496</v>
      </c>
      <c r="F25449" s="6"/>
      <c r="G25449" s="6"/>
      <c r="H25449" s="6"/>
      <c r="I25449" s="6"/>
    </row>
    <row r="25450" spans="1:9" x14ac:dyDescent="0.3">
      <c r="A25450">
        <v>372</v>
      </c>
      <c r="B25450">
        <v>433</v>
      </c>
      <c r="C25450">
        <v>434</v>
      </c>
      <c r="D25450">
        <v>638</v>
      </c>
      <c r="E25450">
        <v>495</v>
      </c>
      <c r="F25450" s="6"/>
      <c r="G25450" s="6"/>
      <c r="H25450" s="6"/>
      <c r="I25450" s="6"/>
    </row>
    <row r="25451" spans="1:9" x14ac:dyDescent="0.3">
      <c r="A25451">
        <v>372</v>
      </c>
      <c r="B25451">
        <v>435</v>
      </c>
      <c r="C25451">
        <v>360</v>
      </c>
      <c r="D25451">
        <v>638</v>
      </c>
      <c r="E25451">
        <v>495</v>
      </c>
      <c r="F25451" s="6"/>
      <c r="G25451" s="7"/>
      <c r="H25451" s="7"/>
      <c r="I25451" s="7"/>
    </row>
    <row r="25452" spans="1:9" x14ac:dyDescent="0.3">
      <c r="A25452">
        <v>399</v>
      </c>
      <c r="B25452">
        <v>459</v>
      </c>
      <c r="C25452">
        <v>408</v>
      </c>
      <c r="D25452">
        <v>703</v>
      </c>
      <c r="E25452">
        <v>553</v>
      </c>
      <c r="F25452" s="6"/>
      <c r="G25452" s="5" t="s">
        <v>100</v>
      </c>
      <c r="H25452" s="5">
        <v>72</v>
      </c>
      <c r="I25452" s="5" t="s">
        <v>7</v>
      </c>
    </row>
    <row r="25453" spans="1:9" x14ac:dyDescent="0.3">
      <c r="A25453">
        <v>398</v>
      </c>
      <c r="B25453">
        <v>459</v>
      </c>
      <c r="C25453">
        <v>409</v>
      </c>
      <c r="D25453">
        <v>703</v>
      </c>
      <c r="E25453">
        <v>550</v>
      </c>
      <c r="F25453" s="6"/>
      <c r="G25453" s="6"/>
      <c r="H25453" s="6"/>
      <c r="I25453" s="6"/>
    </row>
    <row r="25454" spans="1:9" x14ac:dyDescent="0.3">
      <c r="A25454">
        <v>398</v>
      </c>
      <c r="B25454">
        <v>458</v>
      </c>
      <c r="C25454">
        <v>412</v>
      </c>
      <c r="D25454">
        <v>703</v>
      </c>
      <c r="E25454">
        <v>553</v>
      </c>
      <c r="F25454" s="6"/>
      <c r="G25454" s="6"/>
      <c r="H25454" s="6"/>
      <c r="I25454" s="6"/>
    </row>
    <row r="25455" spans="1:9" x14ac:dyDescent="0.3">
      <c r="A25455">
        <v>398</v>
      </c>
      <c r="B25455">
        <v>458</v>
      </c>
      <c r="C25455">
        <v>413</v>
      </c>
      <c r="D25455">
        <v>703</v>
      </c>
      <c r="E25455">
        <v>553</v>
      </c>
      <c r="F25455" s="6"/>
      <c r="G25455" s="6"/>
      <c r="H25455" s="6"/>
      <c r="I25455" s="6"/>
    </row>
    <row r="25456" spans="1:9" x14ac:dyDescent="0.3">
      <c r="A25456">
        <v>398</v>
      </c>
      <c r="B25456">
        <v>458</v>
      </c>
      <c r="C25456">
        <v>414</v>
      </c>
      <c r="D25456">
        <v>703</v>
      </c>
      <c r="E25456">
        <v>552</v>
      </c>
      <c r="F25456" s="6"/>
      <c r="G25456" s="6"/>
      <c r="H25456" s="6"/>
      <c r="I25456" s="6"/>
    </row>
    <row r="25457" spans="1:9" x14ac:dyDescent="0.3">
      <c r="A25457">
        <v>398</v>
      </c>
      <c r="B25457">
        <v>458</v>
      </c>
      <c r="C25457">
        <v>414</v>
      </c>
      <c r="D25457">
        <v>703</v>
      </c>
      <c r="E25457">
        <v>552</v>
      </c>
      <c r="F25457" s="6"/>
      <c r="G25457" s="6"/>
      <c r="H25457" s="6"/>
      <c r="I25457" s="6"/>
    </row>
    <row r="25458" spans="1:9" x14ac:dyDescent="0.3">
      <c r="A25458">
        <v>398</v>
      </c>
      <c r="B25458">
        <v>459</v>
      </c>
      <c r="C25458">
        <v>415</v>
      </c>
      <c r="D25458">
        <v>703</v>
      </c>
      <c r="E25458">
        <v>552</v>
      </c>
      <c r="F25458" s="6"/>
      <c r="G25458" s="6"/>
      <c r="H25458" s="6"/>
      <c r="I25458" s="6"/>
    </row>
    <row r="25459" spans="1:9" x14ac:dyDescent="0.3">
      <c r="A25459">
        <v>398</v>
      </c>
      <c r="B25459">
        <v>458</v>
      </c>
      <c r="C25459">
        <v>416</v>
      </c>
      <c r="D25459">
        <v>703</v>
      </c>
      <c r="E25459">
        <v>551</v>
      </c>
      <c r="F25459" s="6"/>
      <c r="G25459" s="6"/>
      <c r="H25459" s="6"/>
      <c r="I25459" s="6"/>
    </row>
    <row r="25460" spans="1:9" x14ac:dyDescent="0.3">
      <c r="A25460">
        <v>398</v>
      </c>
      <c r="B25460">
        <v>458</v>
      </c>
      <c r="C25460">
        <v>416</v>
      </c>
      <c r="D25460">
        <v>703</v>
      </c>
      <c r="E25460">
        <v>551</v>
      </c>
      <c r="F25460" s="6"/>
      <c r="G25460" s="6"/>
      <c r="H25460" s="6"/>
      <c r="I25460" s="6"/>
    </row>
    <row r="25461" spans="1:9" x14ac:dyDescent="0.3">
      <c r="A25461">
        <v>398</v>
      </c>
      <c r="B25461">
        <v>458</v>
      </c>
      <c r="C25461">
        <v>417</v>
      </c>
      <c r="D25461">
        <v>703</v>
      </c>
      <c r="E25461">
        <v>551</v>
      </c>
      <c r="F25461" s="6"/>
      <c r="G25461" s="7"/>
      <c r="H25461" s="7"/>
      <c r="I25461" s="7"/>
    </row>
    <row r="25462" spans="1:9" x14ac:dyDescent="0.3">
      <c r="A25462">
        <v>368</v>
      </c>
      <c r="B25462">
        <v>433</v>
      </c>
      <c r="C25462">
        <v>296</v>
      </c>
      <c r="D25462">
        <v>617</v>
      </c>
      <c r="E25462">
        <v>461</v>
      </c>
      <c r="F25462" s="6"/>
      <c r="G25462" s="5" t="s">
        <v>101</v>
      </c>
      <c r="H25462" s="5">
        <v>21</v>
      </c>
      <c r="I25462" s="5" t="s">
        <v>5</v>
      </c>
    </row>
    <row r="25463" spans="1:9" x14ac:dyDescent="0.3">
      <c r="A25463">
        <v>367</v>
      </c>
      <c r="B25463">
        <v>433</v>
      </c>
      <c r="C25463">
        <v>296</v>
      </c>
      <c r="D25463">
        <v>620</v>
      </c>
      <c r="E25463">
        <v>462</v>
      </c>
      <c r="F25463" s="6"/>
      <c r="G25463" s="6"/>
      <c r="H25463" s="6"/>
      <c r="I25463" s="6"/>
    </row>
    <row r="25464" spans="1:9" x14ac:dyDescent="0.3">
      <c r="A25464">
        <v>367</v>
      </c>
      <c r="B25464">
        <v>433</v>
      </c>
      <c r="C25464">
        <v>297</v>
      </c>
      <c r="D25464">
        <v>621</v>
      </c>
      <c r="E25464">
        <v>462</v>
      </c>
      <c r="F25464" s="6"/>
      <c r="G25464" s="6"/>
      <c r="H25464" s="6"/>
      <c r="I25464" s="6"/>
    </row>
    <row r="25465" spans="1:9" x14ac:dyDescent="0.3">
      <c r="A25465">
        <v>367</v>
      </c>
      <c r="B25465">
        <v>433</v>
      </c>
      <c r="C25465">
        <v>298</v>
      </c>
      <c r="D25465">
        <v>622</v>
      </c>
      <c r="E25465">
        <v>463</v>
      </c>
      <c r="F25465" s="6"/>
      <c r="G25465" s="6"/>
      <c r="H25465" s="6"/>
      <c r="I25465" s="6"/>
    </row>
    <row r="25466" spans="1:9" x14ac:dyDescent="0.3">
      <c r="A25466">
        <v>367</v>
      </c>
      <c r="B25466">
        <v>433</v>
      </c>
      <c r="C25466">
        <v>298</v>
      </c>
      <c r="D25466">
        <v>619</v>
      </c>
      <c r="E25466">
        <v>462</v>
      </c>
      <c r="F25466" s="6"/>
      <c r="G25466" s="6"/>
      <c r="H25466" s="6"/>
      <c r="I25466" s="6"/>
    </row>
    <row r="25467" spans="1:9" x14ac:dyDescent="0.3">
      <c r="A25467">
        <v>367</v>
      </c>
      <c r="B25467">
        <v>433</v>
      </c>
      <c r="C25467">
        <v>299</v>
      </c>
      <c r="D25467">
        <v>617</v>
      </c>
      <c r="E25467">
        <v>462</v>
      </c>
      <c r="F25467" s="6"/>
      <c r="G25467" s="6"/>
      <c r="H25467" s="6"/>
      <c r="I25467" s="6"/>
    </row>
    <row r="25468" spans="1:9" x14ac:dyDescent="0.3">
      <c r="A25468">
        <v>367</v>
      </c>
      <c r="B25468">
        <v>433</v>
      </c>
      <c r="C25468">
        <v>299</v>
      </c>
      <c r="D25468">
        <v>620</v>
      </c>
      <c r="E25468">
        <v>463</v>
      </c>
      <c r="F25468" s="6"/>
      <c r="G25468" s="6"/>
      <c r="H25468" s="6"/>
      <c r="I25468" s="6"/>
    </row>
    <row r="25469" spans="1:9" x14ac:dyDescent="0.3">
      <c r="A25469">
        <v>367</v>
      </c>
      <c r="B25469">
        <v>433</v>
      </c>
      <c r="C25469">
        <v>300</v>
      </c>
      <c r="D25469">
        <v>619</v>
      </c>
      <c r="E25469">
        <v>462</v>
      </c>
      <c r="F25469" s="6"/>
      <c r="G25469" s="6"/>
      <c r="H25469" s="6"/>
      <c r="I25469" s="6"/>
    </row>
    <row r="25470" spans="1:9" x14ac:dyDescent="0.3">
      <c r="A25470">
        <v>367</v>
      </c>
      <c r="B25470">
        <v>433</v>
      </c>
      <c r="C25470">
        <v>300</v>
      </c>
      <c r="D25470">
        <v>619</v>
      </c>
      <c r="E25470">
        <v>463</v>
      </c>
      <c r="F25470" s="6"/>
      <c r="G25470" s="6"/>
      <c r="H25470" s="6"/>
      <c r="I25470" s="6"/>
    </row>
    <row r="25471" spans="1:9" x14ac:dyDescent="0.3">
      <c r="A25471">
        <v>367</v>
      </c>
      <c r="B25471">
        <v>433</v>
      </c>
      <c r="C25471">
        <v>300</v>
      </c>
      <c r="D25471">
        <v>619</v>
      </c>
      <c r="E25471">
        <v>463</v>
      </c>
      <c r="F25471" s="6"/>
      <c r="G25471" s="7"/>
      <c r="H25471" s="7"/>
      <c r="I25471" s="7"/>
    </row>
    <row r="25472" spans="1:9" x14ac:dyDescent="0.3">
      <c r="A25472">
        <v>398</v>
      </c>
      <c r="B25472">
        <v>446</v>
      </c>
      <c r="C25472">
        <v>365</v>
      </c>
      <c r="D25472">
        <v>564</v>
      </c>
      <c r="E25472">
        <v>448</v>
      </c>
      <c r="F25472" s="6"/>
      <c r="G25472" s="5" t="s">
        <v>102</v>
      </c>
      <c r="H25472" s="5">
        <v>16</v>
      </c>
      <c r="I25472" s="5" t="s">
        <v>7</v>
      </c>
    </row>
    <row r="25473" spans="1:9" x14ac:dyDescent="0.3">
      <c r="A25473">
        <v>409</v>
      </c>
      <c r="B25473">
        <v>446</v>
      </c>
      <c r="C25473">
        <v>366</v>
      </c>
      <c r="D25473">
        <v>564</v>
      </c>
      <c r="E25473">
        <v>449</v>
      </c>
      <c r="F25473" s="6"/>
      <c r="G25473" s="6"/>
      <c r="H25473" s="6"/>
      <c r="I25473" s="6"/>
    </row>
    <row r="25474" spans="1:9" x14ac:dyDescent="0.3">
      <c r="A25474">
        <v>408</v>
      </c>
      <c r="B25474">
        <v>446</v>
      </c>
      <c r="C25474">
        <v>367</v>
      </c>
      <c r="D25474">
        <v>564</v>
      </c>
      <c r="E25474">
        <v>449</v>
      </c>
      <c r="F25474" s="6"/>
      <c r="G25474" s="6"/>
      <c r="H25474" s="6"/>
      <c r="I25474" s="6"/>
    </row>
    <row r="25475" spans="1:9" x14ac:dyDescent="0.3">
      <c r="A25475">
        <v>409</v>
      </c>
      <c r="B25475">
        <v>446</v>
      </c>
      <c r="C25475">
        <v>367</v>
      </c>
      <c r="D25475">
        <v>566</v>
      </c>
      <c r="E25475">
        <v>449</v>
      </c>
      <c r="F25475" s="6"/>
      <c r="G25475" s="6"/>
      <c r="H25475" s="6"/>
      <c r="I25475" s="6"/>
    </row>
    <row r="25476" spans="1:9" x14ac:dyDescent="0.3">
      <c r="A25476">
        <v>408</v>
      </c>
      <c r="B25476">
        <v>446</v>
      </c>
      <c r="C25476">
        <v>368</v>
      </c>
      <c r="D25476">
        <v>567</v>
      </c>
      <c r="E25476">
        <v>449</v>
      </c>
      <c r="F25476" s="6"/>
      <c r="G25476" s="6"/>
      <c r="H25476" s="6"/>
      <c r="I25476" s="6"/>
    </row>
    <row r="25477" spans="1:9" x14ac:dyDescent="0.3">
      <c r="A25477">
        <v>407</v>
      </c>
      <c r="B25477">
        <v>446</v>
      </c>
      <c r="C25477">
        <v>368</v>
      </c>
      <c r="D25477">
        <v>563</v>
      </c>
      <c r="E25477">
        <v>449</v>
      </c>
      <c r="F25477" s="6"/>
      <c r="G25477" s="6"/>
      <c r="H25477" s="6"/>
      <c r="I25477" s="6"/>
    </row>
    <row r="25478" spans="1:9" x14ac:dyDescent="0.3">
      <c r="A25478">
        <v>407</v>
      </c>
      <c r="B25478">
        <v>446</v>
      </c>
      <c r="C25478">
        <v>369</v>
      </c>
      <c r="D25478">
        <v>564</v>
      </c>
      <c r="E25478">
        <v>449</v>
      </c>
      <c r="F25478" s="6"/>
      <c r="G25478" s="6"/>
      <c r="H25478" s="6"/>
      <c r="I25478" s="6"/>
    </row>
    <row r="25479" spans="1:9" x14ac:dyDescent="0.3">
      <c r="A25479">
        <v>406</v>
      </c>
      <c r="B25479">
        <v>446</v>
      </c>
      <c r="C25479">
        <v>369</v>
      </c>
      <c r="D25479">
        <v>565</v>
      </c>
      <c r="E25479">
        <v>449</v>
      </c>
      <c r="F25479" s="6"/>
      <c r="G25479" s="6"/>
      <c r="H25479" s="6"/>
      <c r="I25479" s="6"/>
    </row>
    <row r="25480" spans="1:9" x14ac:dyDescent="0.3">
      <c r="A25480">
        <v>407</v>
      </c>
      <c r="B25480">
        <v>446</v>
      </c>
      <c r="C25480">
        <v>369</v>
      </c>
      <c r="D25480">
        <v>565</v>
      </c>
      <c r="E25480">
        <v>449</v>
      </c>
      <c r="F25480" s="6"/>
      <c r="G25480" s="6"/>
      <c r="H25480" s="6"/>
      <c r="I25480" s="6"/>
    </row>
    <row r="25481" spans="1:9" x14ac:dyDescent="0.3">
      <c r="A25481">
        <v>408</v>
      </c>
      <c r="B25481">
        <v>446</v>
      </c>
      <c r="C25481">
        <v>369</v>
      </c>
      <c r="D25481">
        <v>564</v>
      </c>
      <c r="E25481">
        <v>449</v>
      </c>
      <c r="F25481" s="6"/>
      <c r="G25481" s="7"/>
      <c r="H25481" s="7"/>
      <c r="I25481" s="7"/>
    </row>
    <row r="25482" spans="1:9" x14ac:dyDescent="0.3">
      <c r="A25482">
        <v>387</v>
      </c>
      <c r="B25482">
        <v>453</v>
      </c>
      <c r="C25482">
        <v>363</v>
      </c>
      <c r="D25482">
        <v>637</v>
      </c>
      <c r="E25482">
        <v>437</v>
      </c>
      <c r="F25482" s="6"/>
      <c r="G25482" s="5" t="s">
        <v>103</v>
      </c>
      <c r="H25482" s="5">
        <v>77</v>
      </c>
      <c r="I25482" s="5" t="s">
        <v>5</v>
      </c>
    </row>
    <row r="25483" spans="1:9" x14ac:dyDescent="0.3">
      <c r="A25483">
        <v>387</v>
      </c>
      <c r="B25483">
        <v>453</v>
      </c>
      <c r="C25483">
        <v>365</v>
      </c>
      <c r="D25483">
        <v>636</v>
      </c>
      <c r="E25483">
        <v>436</v>
      </c>
      <c r="F25483" s="6"/>
      <c r="G25483" s="6"/>
      <c r="H25483" s="6"/>
      <c r="I25483" s="6"/>
    </row>
    <row r="25484" spans="1:9" x14ac:dyDescent="0.3">
      <c r="A25484">
        <v>387</v>
      </c>
      <c r="B25484">
        <v>453</v>
      </c>
      <c r="C25484">
        <v>365</v>
      </c>
      <c r="D25484">
        <v>637</v>
      </c>
      <c r="E25484">
        <v>437</v>
      </c>
      <c r="F25484" s="6"/>
      <c r="G25484" s="6"/>
      <c r="H25484" s="6"/>
      <c r="I25484" s="6"/>
    </row>
    <row r="25485" spans="1:9" x14ac:dyDescent="0.3">
      <c r="A25485">
        <v>386</v>
      </c>
      <c r="B25485">
        <v>452</v>
      </c>
      <c r="C25485">
        <v>365</v>
      </c>
      <c r="D25485">
        <v>635</v>
      </c>
      <c r="E25485">
        <v>436</v>
      </c>
      <c r="F25485" s="6"/>
      <c r="G25485" s="6"/>
      <c r="H25485" s="6"/>
      <c r="I25485" s="6"/>
    </row>
    <row r="25486" spans="1:9" x14ac:dyDescent="0.3">
      <c r="A25486">
        <v>386</v>
      </c>
      <c r="B25486">
        <v>452</v>
      </c>
      <c r="C25486">
        <v>366</v>
      </c>
      <c r="D25486">
        <v>635</v>
      </c>
      <c r="E25486">
        <v>436</v>
      </c>
      <c r="F25486" s="6"/>
      <c r="G25486" s="6"/>
      <c r="H25486" s="6"/>
      <c r="I25486" s="6"/>
    </row>
    <row r="25487" spans="1:9" x14ac:dyDescent="0.3">
      <c r="A25487">
        <v>386</v>
      </c>
      <c r="B25487">
        <v>452</v>
      </c>
      <c r="C25487">
        <v>367</v>
      </c>
      <c r="D25487">
        <v>636</v>
      </c>
      <c r="E25487">
        <v>437</v>
      </c>
      <c r="F25487" s="6"/>
      <c r="G25487" s="6"/>
      <c r="H25487" s="6"/>
      <c r="I25487" s="6"/>
    </row>
    <row r="25488" spans="1:9" x14ac:dyDescent="0.3">
      <c r="A25488">
        <v>386</v>
      </c>
      <c r="B25488">
        <v>452</v>
      </c>
      <c r="C25488">
        <v>367</v>
      </c>
      <c r="D25488">
        <v>636</v>
      </c>
      <c r="E25488">
        <v>437</v>
      </c>
      <c r="F25488" s="6"/>
      <c r="G25488" s="6"/>
      <c r="H25488" s="6"/>
      <c r="I25488" s="6"/>
    </row>
    <row r="25489" spans="1:9" x14ac:dyDescent="0.3">
      <c r="A25489">
        <v>386</v>
      </c>
      <c r="B25489">
        <v>452</v>
      </c>
      <c r="C25489">
        <v>367</v>
      </c>
      <c r="D25489">
        <v>636</v>
      </c>
      <c r="E25489">
        <v>437</v>
      </c>
      <c r="F25489" s="6"/>
      <c r="G25489" s="6"/>
      <c r="H25489" s="6"/>
      <c r="I25489" s="6"/>
    </row>
    <row r="25490" spans="1:9" x14ac:dyDescent="0.3">
      <c r="A25490">
        <v>386</v>
      </c>
      <c r="B25490">
        <v>452</v>
      </c>
      <c r="C25490">
        <v>367</v>
      </c>
      <c r="D25490">
        <v>636</v>
      </c>
      <c r="E25490">
        <v>436</v>
      </c>
      <c r="F25490" s="6"/>
      <c r="G25490" s="6"/>
      <c r="H25490" s="6"/>
      <c r="I25490" s="6"/>
    </row>
    <row r="25491" spans="1:9" x14ac:dyDescent="0.3">
      <c r="A25491">
        <v>386</v>
      </c>
      <c r="B25491">
        <v>452</v>
      </c>
      <c r="C25491">
        <v>367</v>
      </c>
      <c r="D25491">
        <v>636</v>
      </c>
      <c r="E25491">
        <v>436</v>
      </c>
      <c r="F25491" s="6"/>
      <c r="G25491" s="7"/>
      <c r="H25491" s="7"/>
      <c r="I25491" s="7"/>
    </row>
    <row r="25492" spans="1:9" x14ac:dyDescent="0.3">
      <c r="A25492">
        <v>408</v>
      </c>
      <c r="B25492">
        <v>483</v>
      </c>
      <c r="C25492">
        <v>450</v>
      </c>
      <c r="D25492">
        <v>688</v>
      </c>
      <c r="E25492">
        <v>466</v>
      </c>
      <c r="F25492" s="6"/>
      <c r="G25492" s="5" t="s">
        <v>104</v>
      </c>
      <c r="H25492" s="5">
        <v>40</v>
      </c>
      <c r="I25492" s="5" t="s">
        <v>5</v>
      </c>
    </row>
    <row r="25493" spans="1:9" x14ac:dyDescent="0.3">
      <c r="A25493">
        <v>411</v>
      </c>
      <c r="B25493">
        <v>483</v>
      </c>
      <c r="C25493">
        <v>410</v>
      </c>
      <c r="D25493">
        <v>688</v>
      </c>
      <c r="E25493">
        <v>460</v>
      </c>
      <c r="F25493" s="6"/>
      <c r="G25493" s="6"/>
      <c r="H25493" s="6"/>
      <c r="I25493" s="6"/>
    </row>
    <row r="25494" spans="1:9" x14ac:dyDescent="0.3">
      <c r="A25494">
        <v>410</v>
      </c>
      <c r="B25494">
        <v>515</v>
      </c>
      <c r="C25494">
        <v>434</v>
      </c>
      <c r="D25494">
        <v>689</v>
      </c>
      <c r="E25494">
        <v>460</v>
      </c>
      <c r="F25494" s="6"/>
      <c r="G25494" s="6"/>
      <c r="H25494" s="6"/>
      <c r="I25494" s="6"/>
    </row>
    <row r="25495" spans="1:9" x14ac:dyDescent="0.3">
      <c r="A25495">
        <v>410</v>
      </c>
      <c r="B25495">
        <v>516</v>
      </c>
      <c r="C25495">
        <v>434</v>
      </c>
      <c r="D25495">
        <v>689</v>
      </c>
      <c r="E25495">
        <v>458</v>
      </c>
      <c r="F25495" s="6"/>
      <c r="G25495" s="6"/>
      <c r="H25495" s="6"/>
      <c r="I25495" s="6"/>
    </row>
    <row r="25496" spans="1:9" x14ac:dyDescent="0.3">
      <c r="A25496">
        <v>410</v>
      </c>
      <c r="B25496">
        <v>516</v>
      </c>
      <c r="C25496">
        <v>430</v>
      </c>
      <c r="D25496">
        <v>689</v>
      </c>
      <c r="E25496">
        <v>458</v>
      </c>
      <c r="F25496" s="6"/>
      <c r="G25496" s="6"/>
      <c r="H25496" s="6"/>
      <c r="I25496" s="6"/>
    </row>
    <row r="25497" spans="1:9" x14ac:dyDescent="0.3">
      <c r="A25497">
        <v>409</v>
      </c>
      <c r="B25497">
        <v>517</v>
      </c>
      <c r="C25497">
        <v>435</v>
      </c>
      <c r="D25497">
        <v>689</v>
      </c>
      <c r="E25497">
        <v>458</v>
      </c>
      <c r="F25497" s="6"/>
      <c r="G25497" s="6"/>
      <c r="H25497" s="6"/>
      <c r="I25497" s="6"/>
    </row>
    <row r="25498" spans="1:9" x14ac:dyDescent="0.3">
      <c r="A25498">
        <v>409</v>
      </c>
      <c r="B25498">
        <v>517</v>
      </c>
      <c r="C25498">
        <v>429</v>
      </c>
      <c r="D25498">
        <v>689</v>
      </c>
      <c r="E25498">
        <v>458</v>
      </c>
      <c r="F25498" s="6"/>
      <c r="G25498" s="6"/>
      <c r="H25498" s="6"/>
      <c r="I25498" s="6"/>
    </row>
    <row r="25499" spans="1:9" x14ac:dyDescent="0.3">
      <c r="A25499">
        <v>408</v>
      </c>
      <c r="B25499">
        <v>516</v>
      </c>
      <c r="C25499">
        <v>431</v>
      </c>
      <c r="D25499">
        <v>689</v>
      </c>
      <c r="E25499">
        <v>458</v>
      </c>
      <c r="F25499" s="6"/>
      <c r="G25499" s="6"/>
      <c r="H25499" s="6"/>
      <c r="I25499" s="6"/>
    </row>
    <row r="25500" spans="1:9" x14ac:dyDescent="0.3">
      <c r="A25500">
        <v>408</v>
      </c>
      <c r="B25500">
        <v>517</v>
      </c>
      <c r="C25500">
        <v>429</v>
      </c>
      <c r="D25500">
        <v>689</v>
      </c>
      <c r="E25500">
        <v>458</v>
      </c>
      <c r="F25500" s="6"/>
      <c r="G25500" s="6"/>
      <c r="H25500" s="6"/>
      <c r="I25500" s="6"/>
    </row>
    <row r="25501" spans="1:9" x14ac:dyDescent="0.3">
      <c r="A25501">
        <v>410</v>
      </c>
      <c r="B25501">
        <v>517</v>
      </c>
      <c r="C25501">
        <v>429</v>
      </c>
      <c r="D25501">
        <v>689</v>
      </c>
      <c r="E25501">
        <v>458</v>
      </c>
      <c r="F25501" s="6"/>
      <c r="G25501" s="7"/>
      <c r="H25501" s="7"/>
      <c r="I25501" s="7"/>
    </row>
    <row r="25502" spans="1:9" x14ac:dyDescent="0.3">
      <c r="A25502">
        <v>431</v>
      </c>
      <c r="B25502">
        <v>476</v>
      </c>
      <c r="C25502">
        <v>392</v>
      </c>
      <c r="D25502">
        <v>681</v>
      </c>
      <c r="E25502">
        <v>491</v>
      </c>
      <c r="F25502" s="6">
        <v>110</v>
      </c>
      <c r="G25502" s="5" t="s">
        <v>80</v>
      </c>
      <c r="H25502" s="5">
        <v>18</v>
      </c>
      <c r="I25502" s="5" t="s">
        <v>5</v>
      </c>
    </row>
    <row r="25503" spans="1:9" x14ac:dyDescent="0.3">
      <c r="A25503">
        <v>430</v>
      </c>
      <c r="B25503">
        <v>476</v>
      </c>
      <c r="C25503">
        <v>393</v>
      </c>
      <c r="D25503">
        <v>681</v>
      </c>
      <c r="E25503">
        <v>491</v>
      </c>
      <c r="F25503" s="6"/>
      <c r="G25503" s="6"/>
      <c r="H25503" s="6"/>
      <c r="I25503" s="6"/>
    </row>
    <row r="25504" spans="1:9" x14ac:dyDescent="0.3">
      <c r="A25504">
        <v>430</v>
      </c>
      <c r="B25504">
        <v>477</v>
      </c>
      <c r="C25504">
        <v>394</v>
      </c>
      <c r="D25504">
        <v>681</v>
      </c>
      <c r="E25504">
        <v>491</v>
      </c>
      <c r="F25504" s="6"/>
      <c r="G25504" s="6"/>
      <c r="H25504" s="6"/>
      <c r="I25504" s="6"/>
    </row>
    <row r="25505" spans="1:9" x14ac:dyDescent="0.3">
      <c r="A25505">
        <v>430</v>
      </c>
      <c r="B25505">
        <v>477</v>
      </c>
      <c r="C25505">
        <v>394</v>
      </c>
      <c r="D25505">
        <v>681</v>
      </c>
      <c r="E25505">
        <v>491</v>
      </c>
      <c r="F25505" s="6"/>
      <c r="G25505" s="6"/>
      <c r="H25505" s="6"/>
      <c r="I25505" s="6"/>
    </row>
    <row r="25506" spans="1:9" x14ac:dyDescent="0.3">
      <c r="A25506">
        <v>430</v>
      </c>
      <c r="B25506">
        <v>477</v>
      </c>
      <c r="C25506">
        <v>394</v>
      </c>
      <c r="D25506">
        <v>681</v>
      </c>
      <c r="E25506">
        <v>491</v>
      </c>
      <c r="F25506" s="6"/>
      <c r="G25506" s="6"/>
      <c r="H25506" s="6"/>
      <c r="I25506" s="6"/>
    </row>
    <row r="25507" spans="1:9" x14ac:dyDescent="0.3">
      <c r="A25507">
        <v>430</v>
      </c>
      <c r="B25507">
        <v>477</v>
      </c>
      <c r="C25507">
        <v>394</v>
      </c>
      <c r="D25507">
        <v>681</v>
      </c>
      <c r="E25507">
        <v>491</v>
      </c>
      <c r="F25507" s="6"/>
      <c r="G25507" s="6"/>
      <c r="H25507" s="6"/>
      <c r="I25507" s="6"/>
    </row>
    <row r="25508" spans="1:9" x14ac:dyDescent="0.3">
      <c r="A25508">
        <v>430</v>
      </c>
      <c r="B25508">
        <v>476</v>
      </c>
      <c r="C25508">
        <v>391</v>
      </c>
      <c r="D25508">
        <v>680</v>
      </c>
      <c r="E25508">
        <v>491</v>
      </c>
      <c r="F25508" s="6"/>
      <c r="G25508" s="6"/>
      <c r="H25508" s="6"/>
      <c r="I25508" s="6"/>
    </row>
    <row r="25509" spans="1:9" x14ac:dyDescent="0.3">
      <c r="A25509">
        <v>430</v>
      </c>
      <c r="B25509">
        <v>477</v>
      </c>
      <c r="C25509">
        <v>391</v>
      </c>
      <c r="D25509">
        <v>681</v>
      </c>
      <c r="E25509">
        <v>491</v>
      </c>
      <c r="F25509" s="6"/>
      <c r="G25509" s="6"/>
      <c r="H25509" s="6"/>
      <c r="I25509" s="6"/>
    </row>
    <row r="25510" spans="1:9" x14ac:dyDescent="0.3">
      <c r="A25510">
        <v>430</v>
      </c>
      <c r="B25510">
        <v>476</v>
      </c>
      <c r="C25510">
        <v>390</v>
      </c>
      <c r="D25510">
        <v>681</v>
      </c>
      <c r="E25510">
        <v>491</v>
      </c>
      <c r="F25510" s="6"/>
      <c r="G25510" s="6"/>
      <c r="H25510" s="6"/>
      <c r="I25510" s="6"/>
    </row>
    <row r="25511" spans="1:9" x14ac:dyDescent="0.3">
      <c r="A25511">
        <v>430</v>
      </c>
      <c r="B25511">
        <v>476</v>
      </c>
      <c r="C25511">
        <v>395</v>
      </c>
      <c r="D25511">
        <v>681</v>
      </c>
      <c r="E25511">
        <v>491</v>
      </c>
      <c r="F25511" s="6"/>
      <c r="G25511" s="7"/>
      <c r="H25511" s="7"/>
      <c r="I25511" s="7"/>
    </row>
    <row r="25512" spans="1:9" x14ac:dyDescent="0.3">
      <c r="A25512">
        <v>435</v>
      </c>
      <c r="B25512">
        <v>522</v>
      </c>
      <c r="C25512">
        <v>297</v>
      </c>
      <c r="D25512">
        <v>723</v>
      </c>
      <c r="E25512">
        <v>480</v>
      </c>
      <c r="F25512" s="6"/>
      <c r="G25512" s="5" t="s">
        <v>81</v>
      </c>
      <c r="H25512" s="5">
        <v>21</v>
      </c>
      <c r="I25512" s="5" t="s">
        <v>7</v>
      </c>
    </row>
    <row r="25513" spans="1:9" x14ac:dyDescent="0.3">
      <c r="A25513">
        <v>435</v>
      </c>
      <c r="B25513">
        <v>522</v>
      </c>
      <c r="C25513">
        <v>299</v>
      </c>
      <c r="D25513">
        <v>723</v>
      </c>
      <c r="E25513">
        <v>481</v>
      </c>
      <c r="F25513" s="6"/>
      <c r="G25513" s="6"/>
      <c r="H25513" s="6"/>
      <c r="I25513" s="6"/>
    </row>
    <row r="25514" spans="1:9" x14ac:dyDescent="0.3">
      <c r="A25514">
        <v>435</v>
      </c>
      <c r="B25514">
        <v>522</v>
      </c>
      <c r="C25514">
        <v>301</v>
      </c>
      <c r="D25514">
        <v>724</v>
      </c>
      <c r="E25514">
        <v>481</v>
      </c>
      <c r="F25514" s="6"/>
      <c r="G25514" s="6"/>
      <c r="H25514" s="6"/>
      <c r="I25514" s="6"/>
    </row>
    <row r="25515" spans="1:9" x14ac:dyDescent="0.3">
      <c r="A25515">
        <v>435</v>
      </c>
      <c r="B25515">
        <v>521</v>
      </c>
      <c r="C25515">
        <v>303</v>
      </c>
      <c r="D25515">
        <v>723</v>
      </c>
      <c r="E25515">
        <v>480</v>
      </c>
      <c r="F25515" s="6"/>
      <c r="G25515" s="6"/>
      <c r="H25515" s="6"/>
      <c r="I25515" s="6"/>
    </row>
    <row r="25516" spans="1:9" x14ac:dyDescent="0.3">
      <c r="A25516">
        <v>435</v>
      </c>
      <c r="B25516">
        <v>521</v>
      </c>
      <c r="C25516">
        <v>305</v>
      </c>
      <c r="D25516">
        <v>723</v>
      </c>
      <c r="E25516">
        <v>480</v>
      </c>
      <c r="F25516" s="6"/>
      <c r="G25516" s="6"/>
      <c r="H25516" s="6"/>
      <c r="I25516" s="6"/>
    </row>
    <row r="25517" spans="1:9" x14ac:dyDescent="0.3">
      <c r="A25517">
        <v>435</v>
      </c>
      <c r="B25517">
        <v>522</v>
      </c>
      <c r="C25517">
        <v>306</v>
      </c>
      <c r="D25517">
        <v>723</v>
      </c>
      <c r="E25517">
        <v>481</v>
      </c>
      <c r="F25517" s="6"/>
      <c r="G25517" s="6"/>
      <c r="H25517" s="6"/>
      <c r="I25517" s="6"/>
    </row>
    <row r="25518" spans="1:9" x14ac:dyDescent="0.3">
      <c r="A25518">
        <v>435</v>
      </c>
      <c r="B25518">
        <v>521</v>
      </c>
      <c r="C25518">
        <v>306</v>
      </c>
      <c r="D25518">
        <v>723</v>
      </c>
      <c r="E25518">
        <v>480</v>
      </c>
      <c r="F25518" s="6"/>
      <c r="G25518" s="6"/>
      <c r="H25518" s="6"/>
      <c r="I25518" s="6"/>
    </row>
    <row r="25519" spans="1:9" x14ac:dyDescent="0.3">
      <c r="A25519">
        <v>435</v>
      </c>
      <c r="B25519">
        <v>521</v>
      </c>
      <c r="C25519">
        <v>306</v>
      </c>
      <c r="D25519">
        <v>723</v>
      </c>
      <c r="E25519">
        <v>480</v>
      </c>
      <c r="F25519" s="6"/>
      <c r="G25519" s="6"/>
      <c r="H25519" s="6"/>
      <c r="I25519" s="6"/>
    </row>
    <row r="25520" spans="1:9" x14ac:dyDescent="0.3">
      <c r="A25520">
        <v>435</v>
      </c>
      <c r="B25520">
        <v>521</v>
      </c>
      <c r="C25520">
        <v>307</v>
      </c>
      <c r="D25520">
        <v>723</v>
      </c>
      <c r="E25520">
        <v>480</v>
      </c>
      <c r="F25520" s="6"/>
      <c r="G25520" s="6"/>
      <c r="H25520" s="6"/>
      <c r="I25520" s="6"/>
    </row>
    <row r="25521" spans="1:9" x14ac:dyDescent="0.3">
      <c r="A25521">
        <v>435</v>
      </c>
      <c r="B25521">
        <v>521</v>
      </c>
      <c r="C25521">
        <v>308</v>
      </c>
      <c r="D25521">
        <v>723</v>
      </c>
      <c r="E25521">
        <v>480</v>
      </c>
      <c r="F25521" s="6"/>
      <c r="G25521" s="7"/>
      <c r="H25521" s="7"/>
      <c r="I25521" s="7"/>
    </row>
    <row r="25522" spans="1:9" x14ac:dyDescent="0.3">
      <c r="A25522">
        <v>398</v>
      </c>
      <c r="B25522">
        <v>485</v>
      </c>
      <c r="C25522">
        <v>357</v>
      </c>
      <c r="D25522">
        <v>679</v>
      </c>
      <c r="E25522">
        <v>536</v>
      </c>
      <c r="F25522" s="6"/>
      <c r="G25522" s="5" t="s">
        <v>82</v>
      </c>
      <c r="H25522" s="5">
        <v>58</v>
      </c>
      <c r="I25522" s="5" t="s">
        <v>5</v>
      </c>
    </row>
    <row r="25523" spans="1:9" x14ac:dyDescent="0.3">
      <c r="A25523">
        <v>396</v>
      </c>
      <c r="B25523">
        <v>486</v>
      </c>
      <c r="C25523">
        <v>359</v>
      </c>
      <c r="D25523">
        <v>679</v>
      </c>
      <c r="E25523">
        <v>536</v>
      </c>
      <c r="F25523" s="6"/>
      <c r="G25523" s="6"/>
      <c r="H25523" s="6"/>
      <c r="I25523" s="6"/>
    </row>
    <row r="25524" spans="1:9" x14ac:dyDescent="0.3">
      <c r="A25524">
        <v>396</v>
      </c>
      <c r="B25524">
        <v>486</v>
      </c>
      <c r="C25524">
        <v>360</v>
      </c>
      <c r="D25524">
        <v>679</v>
      </c>
      <c r="E25524">
        <v>537</v>
      </c>
      <c r="F25524" s="6"/>
      <c r="G25524" s="6"/>
      <c r="H25524" s="6"/>
      <c r="I25524" s="6"/>
    </row>
    <row r="25525" spans="1:9" x14ac:dyDescent="0.3">
      <c r="A25525">
        <v>396</v>
      </c>
      <c r="B25525">
        <v>486</v>
      </c>
      <c r="C25525">
        <v>360</v>
      </c>
      <c r="D25525">
        <v>680</v>
      </c>
      <c r="E25525">
        <v>537</v>
      </c>
      <c r="F25525" s="6"/>
      <c r="G25525" s="6"/>
      <c r="H25525" s="6"/>
      <c r="I25525" s="6"/>
    </row>
    <row r="25526" spans="1:9" x14ac:dyDescent="0.3">
      <c r="A25526">
        <v>397</v>
      </c>
      <c r="B25526">
        <v>486</v>
      </c>
      <c r="C25526">
        <v>361</v>
      </c>
      <c r="D25526">
        <v>680</v>
      </c>
      <c r="E25526">
        <v>536</v>
      </c>
      <c r="F25526" s="6"/>
      <c r="G25526" s="6"/>
      <c r="H25526" s="6"/>
      <c r="I25526" s="6"/>
    </row>
    <row r="25527" spans="1:9" x14ac:dyDescent="0.3">
      <c r="A25527">
        <v>397</v>
      </c>
      <c r="B25527">
        <v>486</v>
      </c>
      <c r="C25527">
        <v>362</v>
      </c>
      <c r="D25527">
        <v>680</v>
      </c>
      <c r="E25527">
        <v>536</v>
      </c>
      <c r="F25527" s="6"/>
      <c r="G25527" s="6"/>
      <c r="H25527" s="6"/>
      <c r="I25527" s="6"/>
    </row>
    <row r="25528" spans="1:9" x14ac:dyDescent="0.3">
      <c r="A25528">
        <v>397</v>
      </c>
      <c r="B25528">
        <v>486</v>
      </c>
      <c r="C25528">
        <v>363</v>
      </c>
      <c r="D25528">
        <v>680</v>
      </c>
      <c r="E25528">
        <v>537</v>
      </c>
      <c r="F25528" s="6"/>
      <c r="G25528" s="6"/>
      <c r="H25528" s="6"/>
      <c r="I25528" s="6"/>
    </row>
    <row r="25529" spans="1:9" x14ac:dyDescent="0.3">
      <c r="A25529">
        <v>397</v>
      </c>
      <c r="B25529">
        <v>485</v>
      </c>
      <c r="C25529">
        <v>363</v>
      </c>
      <c r="D25529">
        <v>680</v>
      </c>
      <c r="E25529">
        <v>538</v>
      </c>
      <c r="F25529" s="6"/>
      <c r="G25529" s="6"/>
      <c r="H25529" s="6"/>
      <c r="I25529" s="6"/>
    </row>
    <row r="25530" spans="1:9" x14ac:dyDescent="0.3">
      <c r="A25530">
        <v>397</v>
      </c>
      <c r="B25530">
        <v>485</v>
      </c>
      <c r="C25530">
        <v>364</v>
      </c>
      <c r="D25530">
        <v>680</v>
      </c>
      <c r="E25530">
        <v>537</v>
      </c>
      <c r="F25530" s="6"/>
      <c r="G25530" s="6"/>
      <c r="H25530" s="6"/>
      <c r="I25530" s="6"/>
    </row>
    <row r="25531" spans="1:9" x14ac:dyDescent="0.3">
      <c r="A25531">
        <v>397</v>
      </c>
      <c r="B25531">
        <v>486</v>
      </c>
      <c r="C25531">
        <v>367</v>
      </c>
      <c r="D25531">
        <v>680</v>
      </c>
      <c r="E25531">
        <v>537</v>
      </c>
      <c r="F25531" s="6"/>
      <c r="G25531" s="7"/>
      <c r="H25531" s="7"/>
      <c r="I25531" s="7"/>
    </row>
    <row r="25532" spans="1:9" x14ac:dyDescent="0.3">
      <c r="A25532">
        <v>400</v>
      </c>
      <c r="B25532">
        <v>457</v>
      </c>
      <c r="C25532">
        <v>295</v>
      </c>
      <c r="D25532">
        <v>654</v>
      </c>
      <c r="E25532">
        <v>440</v>
      </c>
      <c r="F25532" s="6"/>
      <c r="G25532" s="5" t="s">
        <v>83</v>
      </c>
      <c r="H25532" s="5">
        <v>43</v>
      </c>
      <c r="I25532" s="5" t="s">
        <v>7</v>
      </c>
    </row>
    <row r="25533" spans="1:9" x14ac:dyDescent="0.3">
      <c r="A25533">
        <v>399</v>
      </c>
      <c r="B25533">
        <v>457</v>
      </c>
      <c r="C25533">
        <v>300</v>
      </c>
      <c r="D25533">
        <v>654</v>
      </c>
      <c r="E25533">
        <v>440</v>
      </c>
      <c r="F25533" s="6"/>
      <c r="G25533" s="6"/>
      <c r="H25533" s="6"/>
      <c r="I25533" s="6"/>
    </row>
    <row r="25534" spans="1:9" x14ac:dyDescent="0.3">
      <c r="A25534">
        <v>399</v>
      </c>
      <c r="B25534">
        <v>457</v>
      </c>
      <c r="C25534">
        <v>302</v>
      </c>
      <c r="D25534">
        <v>654</v>
      </c>
      <c r="E25534">
        <v>440</v>
      </c>
      <c r="F25534" s="6"/>
      <c r="G25534" s="6"/>
      <c r="H25534" s="6"/>
      <c r="I25534" s="6"/>
    </row>
    <row r="25535" spans="1:9" x14ac:dyDescent="0.3">
      <c r="A25535">
        <v>399</v>
      </c>
      <c r="B25535">
        <v>456</v>
      </c>
      <c r="C25535">
        <v>305</v>
      </c>
      <c r="D25535">
        <v>654</v>
      </c>
      <c r="E25535">
        <v>439</v>
      </c>
      <c r="F25535" s="6"/>
      <c r="G25535" s="6"/>
      <c r="H25535" s="6"/>
      <c r="I25535" s="6"/>
    </row>
    <row r="25536" spans="1:9" x14ac:dyDescent="0.3">
      <c r="A25536">
        <v>399</v>
      </c>
      <c r="B25536">
        <v>457</v>
      </c>
      <c r="C25536">
        <v>306</v>
      </c>
      <c r="D25536">
        <v>654</v>
      </c>
      <c r="E25536">
        <v>440</v>
      </c>
      <c r="F25536" s="6"/>
      <c r="G25536" s="6"/>
      <c r="H25536" s="6"/>
      <c r="I25536" s="6"/>
    </row>
    <row r="25537" spans="1:9" x14ac:dyDescent="0.3">
      <c r="A25537">
        <v>399</v>
      </c>
      <c r="B25537">
        <v>456</v>
      </c>
      <c r="C25537">
        <v>307</v>
      </c>
      <c r="D25537">
        <v>654</v>
      </c>
      <c r="E25537">
        <v>440</v>
      </c>
      <c r="F25537" s="6"/>
      <c r="G25537" s="6"/>
      <c r="H25537" s="6"/>
      <c r="I25537" s="6"/>
    </row>
    <row r="25538" spans="1:9" x14ac:dyDescent="0.3">
      <c r="A25538">
        <v>399</v>
      </c>
      <c r="B25538">
        <v>457</v>
      </c>
      <c r="C25538">
        <v>310</v>
      </c>
      <c r="D25538">
        <v>654</v>
      </c>
      <c r="E25538">
        <v>439</v>
      </c>
      <c r="F25538" s="6"/>
      <c r="G25538" s="6"/>
      <c r="H25538" s="6"/>
      <c r="I25538" s="6"/>
    </row>
    <row r="25539" spans="1:9" x14ac:dyDescent="0.3">
      <c r="A25539">
        <v>399</v>
      </c>
      <c r="B25539">
        <v>456</v>
      </c>
      <c r="C25539">
        <v>312</v>
      </c>
      <c r="D25539">
        <v>654</v>
      </c>
      <c r="E25539">
        <v>440</v>
      </c>
      <c r="F25539" s="6"/>
      <c r="G25539" s="6"/>
      <c r="H25539" s="6"/>
      <c r="I25539" s="6"/>
    </row>
    <row r="25540" spans="1:9" x14ac:dyDescent="0.3">
      <c r="A25540">
        <v>399</v>
      </c>
      <c r="B25540">
        <v>457</v>
      </c>
      <c r="C25540">
        <v>313</v>
      </c>
      <c r="D25540">
        <v>654</v>
      </c>
      <c r="E25540">
        <v>440</v>
      </c>
      <c r="F25540" s="6"/>
      <c r="G25540" s="6"/>
      <c r="H25540" s="6"/>
      <c r="I25540" s="6"/>
    </row>
    <row r="25541" spans="1:9" x14ac:dyDescent="0.3">
      <c r="A25541">
        <v>399</v>
      </c>
      <c r="B25541">
        <v>457</v>
      </c>
      <c r="C25541">
        <v>313</v>
      </c>
      <c r="D25541">
        <v>654</v>
      </c>
      <c r="E25541">
        <v>439</v>
      </c>
      <c r="F25541" s="6"/>
      <c r="G25541" s="7"/>
      <c r="H25541" s="7"/>
      <c r="I25541" s="7"/>
    </row>
    <row r="25542" spans="1:9" x14ac:dyDescent="0.3">
      <c r="A25542">
        <v>382</v>
      </c>
      <c r="B25542">
        <v>442</v>
      </c>
      <c r="C25542">
        <v>365</v>
      </c>
      <c r="D25542">
        <v>648</v>
      </c>
      <c r="E25542">
        <v>444</v>
      </c>
      <c r="F25542" s="6"/>
      <c r="G25542" s="5" t="s">
        <v>84</v>
      </c>
      <c r="H25542" s="5">
        <v>60</v>
      </c>
      <c r="I25542" s="5" t="s">
        <v>7</v>
      </c>
    </row>
    <row r="25543" spans="1:9" x14ac:dyDescent="0.3">
      <c r="A25543">
        <v>381</v>
      </c>
      <c r="B25543">
        <v>442</v>
      </c>
      <c r="C25543">
        <v>367</v>
      </c>
      <c r="D25543">
        <v>646</v>
      </c>
      <c r="E25543">
        <v>445</v>
      </c>
      <c r="F25543" s="6"/>
      <c r="G25543" s="6"/>
      <c r="H25543" s="6"/>
      <c r="I25543" s="6"/>
    </row>
    <row r="25544" spans="1:9" x14ac:dyDescent="0.3">
      <c r="A25544">
        <v>381</v>
      </c>
      <c r="B25544">
        <v>442</v>
      </c>
      <c r="C25544">
        <v>367</v>
      </c>
      <c r="D25544">
        <v>663</v>
      </c>
      <c r="E25544">
        <v>445</v>
      </c>
      <c r="F25544" s="6"/>
      <c r="G25544" s="6"/>
      <c r="H25544" s="6"/>
      <c r="I25544" s="6"/>
    </row>
    <row r="25545" spans="1:9" x14ac:dyDescent="0.3">
      <c r="A25545">
        <v>381</v>
      </c>
      <c r="B25545">
        <v>442</v>
      </c>
      <c r="C25545">
        <v>367</v>
      </c>
      <c r="D25545">
        <v>663</v>
      </c>
      <c r="E25545">
        <v>444</v>
      </c>
      <c r="F25545" s="6"/>
      <c r="G25545" s="6"/>
      <c r="H25545" s="6"/>
      <c r="I25545" s="6"/>
    </row>
    <row r="25546" spans="1:9" x14ac:dyDescent="0.3">
      <c r="A25546">
        <v>381</v>
      </c>
      <c r="B25546">
        <v>442</v>
      </c>
      <c r="C25546">
        <v>368</v>
      </c>
      <c r="D25546">
        <v>663</v>
      </c>
      <c r="E25546">
        <v>444</v>
      </c>
      <c r="F25546" s="6"/>
      <c r="G25546" s="6"/>
      <c r="H25546" s="6"/>
      <c r="I25546" s="6"/>
    </row>
    <row r="25547" spans="1:9" x14ac:dyDescent="0.3">
      <c r="A25547">
        <v>381</v>
      </c>
      <c r="B25547">
        <v>442</v>
      </c>
      <c r="C25547">
        <v>368</v>
      </c>
      <c r="D25547">
        <v>664</v>
      </c>
      <c r="E25547">
        <v>444</v>
      </c>
      <c r="F25547" s="6"/>
      <c r="G25547" s="6"/>
      <c r="H25547" s="6"/>
      <c r="I25547" s="6"/>
    </row>
    <row r="25548" spans="1:9" x14ac:dyDescent="0.3">
      <c r="A25548">
        <v>381</v>
      </c>
      <c r="B25548">
        <v>442</v>
      </c>
      <c r="C25548">
        <v>368</v>
      </c>
      <c r="D25548">
        <v>663</v>
      </c>
      <c r="E25548">
        <v>444</v>
      </c>
      <c r="F25548" s="6"/>
      <c r="G25548" s="6"/>
      <c r="H25548" s="6"/>
      <c r="I25548" s="6"/>
    </row>
    <row r="25549" spans="1:9" x14ac:dyDescent="0.3">
      <c r="A25549">
        <v>381</v>
      </c>
      <c r="B25549">
        <v>442</v>
      </c>
      <c r="C25549">
        <v>368</v>
      </c>
      <c r="D25549">
        <v>662</v>
      </c>
      <c r="E25549">
        <v>444</v>
      </c>
      <c r="F25549" s="6"/>
      <c r="G25549" s="6"/>
      <c r="H25549" s="6"/>
      <c r="I25549" s="6"/>
    </row>
    <row r="25550" spans="1:9" x14ac:dyDescent="0.3">
      <c r="A25550">
        <v>381</v>
      </c>
      <c r="B25550">
        <v>442</v>
      </c>
      <c r="C25550">
        <v>369</v>
      </c>
      <c r="D25550">
        <v>648</v>
      </c>
      <c r="E25550">
        <v>444</v>
      </c>
      <c r="F25550" s="6"/>
      <c r="G25550" s="6"/>
      <c r="H25550" s="6"/>
      <c r="I25550" s="6"/>
    </row>
    <row r="25551" spans="1:9" x14ac:dyDescent="0.3">
      <c r="A25551">
        <v>381</v>
      </c>
      <c r="B25551">
        <v>442</v>
      </c>
      <c r="C25551">
        <v>370</v>
      </c>
      <c r="D25551">
        <v>647</v>
      </c>
      <c r="E25551">
        <v>444</v>
      </c>
      <c r="F25551" s="6"/>
      <c r="G25551" s="7"/>
      <c r="H25551" s="7"/>
      <c r="I25551" s="7"/>
    </row>
    <row r="25552" spans="1:9" x14ac:dyDescent="0.3">
      <c r="A25552">
        <v>386</v>
      </c>
      <c r="B25552">
        <v>452</v>
      </c>
      <c r="C25552">
        <v>278</v>
      </c>
      <c r="D25552">
        <v>636</v>
      </c>
      <c r="E25552">
        <v>443</v>
      </c>
      <c r="F25552" s="6"/>
      <c r="G25552" s="5" t="s">
        <v>85</v>
      </c>
      <c r="H25552" s="5">
        <v>37</v>
      </c>
      <c r="I25552" s="5" t="s">
        <v>5</v>
      </c>
    </row>
    <row r="25553" spans="1:9" x14ac:dyDescent="0.3">
      <c r="A25553">
        <v>385</v>
      </c>
      <c r="B25553">
        <v>452</v>
      </c>
      <c r="C25553">
        <v>279</v>
      </c>
      <c r="D25553">
        <v>635</v>
      </c>
      <c r="E25553">
        <v>443</v>
      </c>
      <c r="F25553" s="6"/>
      <c r="G25553" s="6"/>
      <c r="H25553" s="6"/>
      <c r="I25553" s="6"/>
    </row>
    <row r="25554" spans="1:9" x14ac:dyDescent="0.3">
      <c r="A25554">
        <v>385</v>
      </c>
      <c r="B25554">
        <v>452</v>
      </c>
      <c r="C25554">
        <v>280</v>
      </c>
      <c r="D25554">
        <v>635</v>
      </c>
      <c r="E25554">
        <v>443</v>
      </c>
      <c r="F25554" s="6"/>
      <c r="G25554" s="6"/>
      <c r="H25554" s="6"/>
      <c r="I25554" s="6"/>
    </row>
    <row r="25555" spans="1:9" x14ac:dyDescent="0.3">
      <c r="A25555">
        <v>385</v>
      </c>
      <c r="B25555">
        <v>452</v>
      </c>
      <c r="C25555">
        <v>282</v>
      </c>
      <c r="D25555">
        <v>635</v>
      </c>
      <c r="E25555">
        <v>444</v>
      </c>
      <c r="F25555" s="6"/>
      <c r="G25555" s="6"/>
      <c r="H25555" s="6"/>
      <c r="I25555" s="6"/>
    </row>
    <row r="25556" spans="1:9" x14ac:dyDescent="0.3">
      <c r="A25556">
        <v>385</v>
      </c>
      <c r="B25556">
        <v>452</v>
      </c>
      <c r="C25556">
        <v>282</v>
      </c>
      <c r="D25556">
        <v>635</v>
      </c>
      <c r="E25556">
        <v>443</v>
      </c>
      <c r="F25556" s="6"/>
      <c r="G25556" s="6"/>
      <c r="H25556" s="6"/>
      <c r="I25556" s="6"/>
    </row>
    <row r="25557" spans="1:9" x14ac:dyDescent="0.3">
      <c r="A25557">
        <v>385</v>
      </c>
      <c r="B25557">
        <v>452</v>
      </c>
      <c r="C25557">
        <v>283</v>
      </c>
      <c r="D25557">
        <v>636</v>
      </c>
      <c r="E25557">
        <v>443</v>
      </c>
      <c r="F25557" s="6"/>
      <c r="G25557" s="6"/>
      <c r="H25557" s="6"/>
      <c r="I25557" s="6"/>
    </row>
    <row r="25558" spans="1:9" x14ac:dyDescent="0.3">
      <c r="A25558">
        <v>385</v>
      </c>
      <c r="B25558">
        <v>452</v>
      </c>
      <c r="C25558">
        <v>284</v>
      </c>
      <c r="D25558">
        <v>635</v>
      </c>
      <c r="E25558">
        <v>444</v>
      </c>
      <c r="F25558" s="6"/>
      <c r="G25558" s="6"/>
      <c r="H25558" s="6"/>
      <c r="I25558" s="6"/>
    </row>
    <row r="25559" spans="1:9" x14ac:dyDescent="0.3">
      <c r="A25559">
        <v>385</v>
      </c>
      <c r="B25559">
        <v>452</v>
      </c>
      <c r="C25559">
        <v>285</v>
      </c>
      <c r="D25559">
        <v>635</v>
      </c>
      <c r="E25559">
        <v>444</v>
      </c>
      <c r="F25559" s="6"/>
      <c r="G25559" s="6"/>
      <c r="H25559" s="6"/>
      <c r="I25559" s="6"/>
    </row>
    <row r="25560" spans="1:9" x14ac:dyDescent="0.3">
      <c r="A25560">
        <v>385</v>
      </c>
      <c r="B25560">
        <v>451</v>
      </c>
      <c r="C25560">
        <v>285</v>
      </c>
      <c r="D25560">
        <v>629</v>
      </c>
      <c r="E25560">
        <v>443</v>
      </c>
      <c r="F25560" s="6"/>
      <c r="G25560" s="6"/>
      <c r="H25560" s="6"/>
      <c r="I25560" s="6"/>
    </row>
    <row r="25561" spans="1:9" x14ac:dyDescent="0.3">
      <c r="A25561">
        <v>384</v>
      </c>
      <c r="B25561">
        <v>450</v>
      </c>
      <c r="C25561">
        <v>285</v>
      </c>
      <c r="D25561">
        <v>630</v>
      </c>
      <c r="E25561">
        <v>442</v>
      </c>
      <c r="F25561" s="6"/>
      <c r="G25561" s="7"/>
      <c r="H25561" s="7"/>
      <c r="I25561" s="7"/>
    </row>
    <row r="25562" spans="1:9" x14ac:dyDescent="0.3">
      <c r="A25562">
        <v>414</v>
      </c>
      <c r="B25562">
        <v>473</v>
      </c>
      <c r="C25562">
        <v>273</v>
      </c>
      <c r="D25562">
        <v>674</v>
      </c>
      <c r="E25562">
        <v>495</v>
      </c>
      <c r="F25562" s="6"/>
      <c r="G25562" s="5" t="s">
        <v>86</v>
      </c>
      <c r="H25562" s="5">
        <v>51</v>
      </c>
      <c r="I25562" s="5" t="s">
        <v>5</v>
      </c>
    </row>
    <row r="25563" spans="1:9" x14ac:dyDescent="0.3">
      <c r="A25563">
        <v>412</v>
      </c>
      <c r="B25563">
        <v>473</v>
      </c>
      <c r="C25563">
        <v>276</v>
      </c>
      <c r="D25563">
        <v>674</v>
      </c>
      <c r="E25563">
        <v>495</v>
      </c>
      <c r="F25563" s="6"/>
      <c r="G25563" s="6"/>
      <c r="H25563" s="6"/>
      <c r="I25563" s="6"/>
    </row>
    <row r="25564" spans="1:9" x14ac:dyDescent="0.3">
      <c r="A25564">
        <v>412</v>
      </c>
      <c r="B25564">
        <v>472</v>
      </c>
      <c r="C25564">
        <v>277</v>
      </c>
      <c r="D25564">
        <v>674</v>
      </c>
      <c r="E25564">
        <v>495</v>
      </c>
      <c r="F25564" s="6"/>
      <c r="G25564" s="6"/>
      <c r="H25564" s="6"/>
      <c r="I25564" s="6"/>
    </row>
    <row r="25565" spans="1:9" x14ac:dyDescent="0.3">
      <c r="A25565">
        <v>412</v>
      </c>
      <c r="B25565">
        <v>473</v>
      </c>
      <c r="C25565">
        <v>279</v>
      </c>
      <c r="D25565">
        <v>673</v>
      </c>
      <c r="E25565">
        <v>495</v>
      </c>
      <c r="F25565" s="6"/>
      <c r="G25565" s="6"/>
      <c r="H25565" s="6"/>
      <c r="I25565" s="6"/>
    </row>
    <row r="25566" spans="1:9" x14ac:dyDescent="0.3">
      <c r="A25566">
        <v>412</v>
      </c>
      <c r="B25566">
        <v>473</v>
      </c>
      <c r="C25566">
        <v>279</v>
      </c>
      <c r="D25566">
        <v>674</v>
      </c>
      <c r="E25566">
        <v>495</v>
      </c>
      <c r="F25566" s="6"/>
      <c r="G25566" s="6"/>
      <c r="H25566" s="6"/>
      <c r="I25566" s="6"/>
    </row>
    <row r="25567" spans="1:9" x14ac:dyDescent="0.3">
      <c r="A25567">
        <v>413</v>
      </c>
      <c r="B25567">
        <v>473</v>
      </c>
      <c r="C25567">
        <v>281</v>
      </c>
      <c r="D25567">
        <v>673</v>
      </c>
      <c r="E25567">
        <v>495</v>
      </c>
      <c r="F25567" s="6"/>
      <c r="G25567" s="6"/>
      <c r="H25567" s="6"/>
      <c r="I25567" s="6"/>
    </row>
    <row r="25568" spans="1:9" x14ac:dyDescent="0.3">
      <c r="A25568">
        <v>413</v>
      </c>
      <c r="B25568">
        <v>473</v>
      </c>
      <c r="C25568">
        <v>281</v>
      </c>
      <c r="D25568">
        <v>673</v>
      </c>
      <c r="E25568">
        <v>495</v>
      </c>
      <c r="F25568" s="6"/>
      <c r="G25568" s="6"/>
      <c r="H25568" s="6"/>
      <c r="I25568" s="6"/>
    </row>
    <row r="25569" spans="1:9" x14ac:dyDescent="0.3">
      <c r="A25569">
        <v>413</v>
      </c>
      <c r="B25569">
        <v>473</v>
      </c>
      <c r="C25569">
        <v>281</v>
      </c>
      <c r="D25569">
        <v>674</v>
      </c>
      <c r="E25569">
        <v>496</v>
      </c>
      <c r="F25569" s="6"/>
      <c r="G25569" s="6"/>
      <c r="H25569" s="6"/>
      <c r="I25569" s="6"/>
    </row>
    <row r="25570" spans="1:9" x14ac:dyDescent="0.3">
      <c r="A25570">
        <v>413</v>
      </c>
      <c r="B25570">
        <v>473</v>
      </c>
      <c r="C25570">
        <v>281</v>
      </c>
      <c r="D25570">
        <v>675</v>
      </c>
      <c r="E25570">
        <v>496</v>
      </c>
      <c r="F25570" s="6"/>
      <c r="G25570" s="6"/>
      <c r="H25570" s="6"/>
      <c r="I25570" s="6"/>
    </row>
    <row r="25571" spans="1:9" x14ac:dyDescent="0.3">
      <c r="A25571">
        <v>413</v>
      </c>
      <c r="B25571">
        <v>473</v>
      </c>
      <c r="C25571">
        <v>282</v>
      </c>
      <c r="D25571">
        <v>675</v>
      </c>
      <c r="E25571">
        <v>496</v>
      </c>
      <c r="F25571" s="6"/>
      <c r="G25571" s="7"/>
      <c r="H25571" s="7"/>
      <c r="I25571" s="7"/>
    </row>
    <row r="25572" spans="1:9" x14ac:dyDescent="0.3">
      <c r="A25572">
        <v>372</v>
      </c>
      <c r="B25572">
        <v>433</v>
      </c>
      <c r="C25572">
        <v>354</v>
      </c>
      <c r="D25572">
        <v>613</v>
      </c>
      <c r="E25572">
        <v>423</v>
      </c>
      <c r="F25572" s="6"/>
      <c r="G25572" s="5" t="s">
        <v>87</v>
      </c>
      <c r="H25572" s="5">
        <v>70</v>
      </c>
      <c r="I25572" s="5" t="s">
        <v>7</v>
      </c>
    </row>
    <row r="25573" spans="1:9" x14ac:dyDescent="0.3">
      <c r="A25573">
        <v>370</v>
      </c>
      <c r="B25573">
        <v>432</v>
      </c>
      <c r="C25573">
        <v>354</v>
      </c>
      <c r="D25573">
        <v>613</v>
      </c>
      <c r="E25573">
        <v>422</v>
      </c>
      <c r="F25573" s="6"/>
      <c r="G25573" s="6"/>
      <c r="H25573" s="6"/>
      <c r="I25573" s="6"/>
    </row>
    <row r="25574" spans="1:9" x14ac:dyDescent="0.3">
      <c r="A25574">
        <v>369</v>
      </c>
      <c r="B25574">
        <v>432</v>
      </c>
      <c r="C25574">
        <v>354</v>
      </c>
      <c r="D25574">
        <v>612</v>
      </c>
      <c r="E25574">
        <v>422</v>
      </c>
      <c r="F25574" s="6"/>
      <c r="G25574" s="6"/>
      <c r="H25574" s="6"/>
      <c r="I25574" s="6"/>
    </row>
    <row r="25575" spans="1:9" x14ac:dyDescent="0.3">
      <c r="A25575">
        <v>370</v>
      </c>
      <c r="B25575">
        <v>432</v>
      </c>
      <c r="C25575">
        <v>354</v>
      </c>
      <c r="D25575">
        <v>613</v>
      </c>
      <c r="E25575">
        <v>423</v>
      </c>
      <c r="F25575" s="6"/>
      <c r="G25575" s="6"/>
      <c r="H25575" s="6"/>
      <c r="I25575" s="6"/>
    </row>
    <row r="25576" spans="1:9" x14ac:dyDescent="0.3">
      <c r="A25576">
        <v>369</v>
      </c>
      <c r="B25576">
        <v>431</v>
      </c>
      <c r="C25576">
        <v>354</v>
      </c>
      <c r="D25576">
        <v>612</v>
      </c>
      <c r="E25576">
        <v>421</v>
      </c>
      <c r="F25576" s="6"/>
      <c r="G25576" s="6"/>
      <c r="H25576" s="6"/>
      <c r="I25576" s="6"/>
    </row>
    <row r="25577" spans="1:9" x14ac:dyDescent="0.3">
      <c r="A25577">
        <v>368</v>
      </c>
      <c r="B25577">
        <v>431</v>
      </c>
      <c r="C25577">
        <v>353</v>
      </c>
      <c r="D25577">
        <v>611</v>
      </c>
      <c r="E25577">
        <v>421</v>
      </c>
      <c r="F25577" s="6"/>
      <c r="G25577" s="6"/>
      <c r="H25577" s="6"/>
      <c r="I25577" s="6"/>
    </row>
    <row r="25578" spans="1:9" x14ac:dyDescent="0.3">
      <c r="A25578">
        <v>366</v>
      </c>
      <c r="B25578">
        <v>428</v>
      </c>
      <c r="C25578">
        <v>349</v>
      </c>
      <c r="D25578">
        <v>607</v>
      </c>
      <c r="E25578">
        <v>418</v>
      </c>
      <c r="F25578" s="6"/>
      <c r="G25578" s="6"/>
      <c r="H25578" s="6"/>
      <c r="I25578" s="6"/>
    </row>
    <row r="25579" spans="1:9" x14ac:dyDescent="0.3">
      <c r="A25579">
        <v>363</v>
      </c>
      <c r="B25579">
        <v>428</v>
      </c>
      <c r="C25579">
        <v>349</v>
      </c>
      <c r="D25579">
        <v>607</v>
      </c>
      <c r="E25579">
        <v>418</v>
      </c>
      <c r="F25579" s="6"/>
      <c r="G25579" s="6"/>
      <c r="H25579" s="6"/>
      <c r="I25579" s="6"/>
    </row>
    <row r="25580" spans="1:9" x14ac:dyDescent="0.3">
      <c r="A25580">
        <v>363</v>
      </c>
      <c r="B25580">
        <v>428</v>
      </c>
      <c r="C25580">
        <v>348</v>
      </c>
      <c r="D25580">
        <v>607</v>
      </c>
      <c r="E25580">
        <v>418</v>
      </c>
      <c r="F25580" s="6"/>
      <c r="G25580" s="6"/>
      <c r="H25580" s="6"/>
      <c r="I25580" s="6"/>
    </row>
    <row r="25581" spans="1:9" x14ac:dyDescent="0.3">
      <c r="A25581">
        <v>366</v>
      </c>
      <c r="B25581">
        <v>427</v>
      </c>
      <c r="C25581">
        <v>348</v>
      </c>
      <c r="D25581">
        <v>606</v>
      </c>
      <c r="E25581">
        <v>417</v>
      </c>
      <c r="F25581" s="6"/>
      <c r="G25581" s="7"/>
      <c r="H25581" s="7"/>
      <c r="I25581" s="7"/>
    </row>
    <row r="25582" spans="1:9" x14ac:dyDescent="0.3">
      <c r="A25582">
        <v>407</v>
      </c>
      <c r="B25582">
        <v>464</v>
      </c>
      <c r="C25582">
        <v>391</v>
      </c>
      <c r="D25582">
        <v>720</v>
      </c>
      <c r="E25582">
        <v>483</v>
      </c>
      <c r="F25582" s="6"/>
      <c r="G25582" s="5" t="s">
        <v>88</v>
      </c>
      <c r="H25582" s="5">
        <v>49</v>
      </c>
      <c r="I25582" s="5" t="s">
        <v>5</v>
      </c>
    </row>
    <row r="25583" spans="1:9" x14ac:dyDescent="0.3">
      <c r="A25583">
        <v>406</v>
      </c>
      <c r="B25583">
        <v>464</v>
      </c>
      <c r="C25583">
        <v>392</v>
      </c>
      <c r="D25583">
        <v>720</v>
      </c>
      <c r="E25583">
        <v>483</v>
      </c>
      <c r="F25583" s="6"/>
      <c r="G25583" s="6"/>
      <c r="H25583" s="6"/>
      <c r="I25583" s="6"/>
    </row>
    <row r="25584" spans="1:9" x14ac:dyDescent="0.3">
      <c r="A25584">
        <v>406</v>
      </c>
      <c r="B25584">
        <v>464</v>
      </c>
      <c r="C25584">
        <v>393</v>
      </c>
      <c r="D25584">
        <v>720</v>
      </c>
      <c r="E25584">
        <v>483</v>
      </c>
      <c r="F25584" s="6"/>
      <c r="G25584" s="6"/>
      <c r="H25584" s="6"/>
      <c r="I25584" s="6"/>
    </row>
    <row r="25585" spans="1:9" x14ac:dyDescent="0.3">
      <c r="A25585">
        <v>405</v>
      </c>
      <c r="B25585">
        <v>464</v>
      </c>
      <c r="C25585">
        <v>395</v>
      </c>
      <c r="D25585">
        <v>719</v>
      </c>
      <c r="E25585">
        <v>483</v>
      </c>
      <c r="F25585" s="6"/>
      <c r="G25585" s="6"/>
      <c r="H25585" s="6"/>
      <c r="I25585" s="6"/>
    </row>
    <row r="25586" spans="1:9" x14ac:dyDescent="0.3">
      <c r="A25586">
        <v>406</v>
      </c>
      <c r="B25586">
        <v>464</v>
      </c>
      <c r="C25586">
        <v>396</v>
      </c>
      <c r="D25586">
        <v>720</v>
      </c>
      <c r="E25586">
        <v>483</v>
      </c>
      <c r="F25586" s="6"/>
      <c r="G25586" s="6"/>
      <c r="H25586" s="6"/>
      <c r="I25586" s="6"/>
    </row>
    <row r="25587" spans="1:9" x14ac:dyDescent="0.3">
      <c r="A25587">
        <v>406</v>
      </c>
      <c r="B25587">
        <v>464</v>
      </c>
      <c r="C25587">
        <v>397</v>
      </c>
      <c r="D25587">
        <v>720</v>
      </c>
      <c r="E25587">
        <v>483</v>
      </c>
      <c r="F25587" s="6"/>
      <c r="G25587" s="6"/>
      <c r="H25587" s="6"/>
      <c r="I25587" s="6"/>
    </row>
    <row r="25588" spans="1:9" x14ac:dyDescent="0.3">
      <c r="A25588">
        <v>406</v>
      </c>
      <c r="B25588">
        <v>464</v>
      </c>
      <c r="C25588">
        <v>397</v>
      </c>
      <c r="D25588">
        <v>720</v>
      </c>
      <c r="E25588">
        <v>483</v>
      </c>
      <c r="F25588" s="6"/>
      <c r="G25588" s="6"/>
      <c r="H25588" s="6"/>
      <c r="I25588" s="6"/>
    </row>
    <row r="25589" spans="1:9" x14ac:dyDescent="0.3">
      <c r="A25589">
        <v>406</v>
      </c>
      <c r="B25589">
        <v>464</v>
      </c>
      <c r="C25589">
        <v>398</v>
      </c>
      <c r="D25589">
        <v>720</v>
      </c>
      <c r="E25589">
        <v>483</v>
      </c>
      <c r="F25589" s="6"/>
      <c r="G25589" s="6"/>
      <c r="H25589" s="6"/>
      <c r="I25589" s="6"/>
    </row>
    <row r="25590" spans="1:9" x14ac:dyDescent="0.3">
      <c r="A25590">
        <v>406</v>
      </c>
      <c r="B25590">
        <v>464</v>
      </c>
      <c r="C25590">
        <v>398</v>
      </c>
      <c r="D25590">
        <v>720</v>
      </c>
      <c r="E25590">
        <v>483</v>
      </c>
      <c r="F25590" s="6"/>
      <c r="G25590" s="6"/>
      <c r="H25590" s="6"/>
      <c r="I25590" s="6"/>
    </row>
    <row r="25591" spans="1:9" x14ac:dyDescent="0.3">
      <c r="A25591">
        <v>405</v>
      </c>
      <c r="B25591">
        <v>464</v>
      </c>
      <c r="C25591">
        <v>398</v>
      </c>
      <c r="D25591">
        <v>720</v>
      </c>
      <c r="E25591">
        <v>483</v>
      </c>
      <c r="F25591" s="6"/>
      <c r="G25591" s="7"/>
      <c r="H25591" s="7"/>
      <c r="I25591" s="7"/>
    </row>
    <row r="25592" spans="1:9" x14ac:dyDescent="0.3">
      <c r="A25592">
        <v>411</v>
      </c>
      <c r="B25592">
        <v>475</v>
      </c>
      <c r="C25592">
        <v>333</v>
      </c>
      <c r="D25592">
        <v>678</v>
      </c>
      <c r="E25592">
        <v>493</v>
      </c>
      <c r="F25592" s="6"/>
      <c r="G25592" s="5" t="s">
        <v>89</v>
      </c>
      <c r="H25592" s="5">
        <v>39</v>
      </c>
      <c r="I25592" s="5" t="s">
        <v>5</v>
      </c>
    </row>
    <row r="25593" spans="1:9" x14ac:dyDescent="0.3">
      <c r="A25593">
        <v>410</v>
      </c>
      <c r="B25593">
        <v>475</v>
      </c>
      <c r="C25593">
        <v>337</v>
      </c>
      <c r="D25593">
        <v>678</v>
      </c>
      <c r="E25593">
        <v>494</v>
      </c>
      <c r="F25593" s="6"/>
      <c r="G25593" s="6"/>
      <c r="H25593" s="6"/>
      <c r="I25593" s="6"/>
    </row>
    <row r="25594" spans="1:9" x14ac:dyDescent="0.3">
      <c r="A25594">
        <v>411</v>
      </c>
      <c r="B25594">
        <v>475</v>
      </c>
      <c r="C25594">
        <v>338</v>
      </c>
      <c r="D25594">
        <v>679</v>
      </c>
      <c r="E25594">
        <v>495</v>
      </c>
      <c r="F25594" s="6"/>
      <c r="G25594" s="6"/>
      <c r="H25594" s="6"/>
      <c r="I25594" s="6"/>
    </row>
    <row r="25595" spans="1:9" x14ac:dyDescent="0.3">
      <c r="A25595">
        <v>411</v>
      </c>
      <c r="B25595">
        <v>475</v>
      </c>
      <c r="C25595">
        <v>338</v>
      </c>
      <c r="D25595">
        <v>679</v>
      </c>
      <c r="E25595">
        <v>496</v>
      </c>
      <c r="F25595" s="6"/>
      <c r="G25595" s="6"/>
      <c r="H25595" s="6"/>
      <c r="I25595" s="6"/>
    </row>
    <row r="25596" spans="1:9" x14ac:dyDescent="0.3">
      <c r="A25596">
        <v>411</v>
      </c>
      <c r="B25596">
        <v>475</v>
      </c>
      <c r="C25596">
        <v>340</v>
      </c>
      <c r="D25596">
        <v>679</v>
      </c>
      <c r="E25596">
        <v>496</v>
      </c>
      <c r="F25596" s="6"/>
      <c r="G25596" s="6"/>
      <c r="H25596" s="6"/>
      <c r="I25596" s="6"/>
    </row>
    <row r="25597" spans="1:9" x14ac:dyDescent="0.3">
      <c r="A25597">
        <v>411</v>
      </c>
      <c r="B25597">
        <v>475</v>
      </c>
      <c r="C25597">
        <v>340</v>
      </c>
      <c r="D25597">
        <v>680</v>
      </c>
      <c r="E25597">
        <v>495</v>
      </c>
      <c r="F25597" s="6"/>
      <c r="G25597" s="6"/>
      <c r="H25597" s="6"/>
      <c r="I25597" s="6"/>
    </row>
    <row r="25598" spans="1:9" x14ac:dyDescent="0.3">
      <c r="A25598">
        <v>411</v>
      </c>
      <c r="B25598">
        <v>475</v>
      </c>
      <c r="C25598">
        <v>340</v>
      </c>
      <c r="D25598">
        <v>679</v>
      </c>
      <c r="E25598">
        <v>495</v>
      </c>
      <c r="F25598" s="6"/>
      <c r="G25598" s="6"/>
      <c r="H25598" s="6"/>
      <c r="I25598" s="6"/>
    </row>
    <row r="25599" spans="1:9" x14ac:dyDescent="0.3">
      <c r="A25599">
        <v>411</v>
      </c>
      <c r="B25599">
        <v>475</v>
      </c>
      <c r="C25599">
        <v>340</v>
      </c>
      <c r="D25599">
        <v>679</v>
      </c>
      <c r="E25599">
        <v>495</v>
      </c>
      <c r="F25599" s="6"/>
      <c r="G25599" s="6"/>
      <c r="H25599" s="6"/>
      <c r="I25599" s="6"/>
    </row>
    <row r="25600" spans="1:9" x14ac:dyDescent="0.3">
      <c r="A25600">
        <v>411</v>
      </c>
      <c r="B25600">
        <v>475</v>
      </c>
      <c r="C25600">
        <v>341</v>
      </c>
      <c r="D25600">
        <v>679</v>
      </c>
      <c r="E25600">
        <v>495</v>
      </c>
      <c r="F25600" s="6"/>
      <c r="G25600" s="6"/>
      <c r="H25600" s="6"/>
      <c r="I25600" s="6"/>
    </row>
    <row r="25601" spans="1:9" x14ac:dyDescent="0.3">
      <c r="A25601">
        <v>411</v>
      </c>
      <c r="B25601">
        <v>475</v>
      </c>
      <c r="C25601">
        <v>341</v>
      </c>
      <c r="D25601">
        <v>680</v>
      </c>
      <c r="E25601">
        <v>495</v>
      </c>
      <c r="F25601" s="6"/>
      <c r="G25601" s="7"/>
      <c r="H25601" s="7"/>
      <c r="I25601" s="7"/>
    </row>
    <row r="25602" spans="1:9" x14ac:dyDescent="0.3">
      <c r="A25602">
        <v>367</v>
      </c>
      <c r="B25602">
        <v>435</v>
      </c>
      <c r="C25602">
        <v>280</v>
      </c>
      <c r="D25602">
        <v>616</v>
      </c>
      <c r="E25602">
        <v>424</v>
      </c>
      <c r="F25602" s="6"/>
      <c r="G25602" s="5" t="s">
        <v>90</v>
      </c>
      <c r="H25602" s="5">
        <v>42</v>
      </c>
      <c r="I25602" s="5" t="s">
        <v>5</v>
      </c>
    </row>
    <row r="25603" spans="1:9" x14ac:dyDescent="0.3">
      <c r="A25603">
        <v>366</v>
      </c>
      <c r="B25603">
        <v>434</v>
      </c>
      <c r="C25603">
        <v>283</v>
      </c>
      <c r="D25603">
        <v>616</v>
      </c>
      <c r="E25603">
        <v>424</v>
      </c>
      <c r="F25603" s="6"/>
      <c r="G25603" s="6"/>
      <c r="H25603" s="6"/>
      <c r="I25603" s="6"/>
    </row>
    <row r="25604" spans="1:9" x14ac:dyDescent="0.3">
      <c r="A25604">
        <v>366</v>
      </c>
      <c r="B25604">
        <v>434</v>
      </c>
      <c r="C25604">
        <v>285</v>
      </c>
      <c r="D25604">
        <v>616</v>
      </c>
      <c r="E25604">
        <v>424</v>
      </c>
      <c r="F25604" s="6"/>
      <c r="G25604" s="6"/>
      <c r="H25604" s="6"/>
      <c r="I25604" s="6"/>
    </row>
    <row r="25605" spans="1:9" x14ac:dyDescent="0.3">
      <c r="A25605">
        <v>366</v>
      </c>
      <c r="B25605">
        <v>434</v>
      </c>
      <c r="C25605">
        <v>286</v>
      </c>
      <c r="D25605">
        <v>616</v>
      </c>
      <c r="E25605">
        <v>424</v>
      </c>
      <c r="F25605" s="6"/>
      <c r="G25605" s="6"/>
      <c r="H25605" s="6"/>
      <c r="I25605" s="6"/>
    </row>
    <row r="25606" spans="1:9" x14ac:dyDescent="0.3">
      <c r="A25606">
        <v>366</v>
      </c>
      <c r="B25606">
        <v>434</v>
      </c>
      <c r="C25606">
        <v>287</v>
      </c>
      <c r="D25606">
        <v>616</v>
      </c>
      <c r="E25606">
        <v>424</v>
      </c>
      <c r="F25606" s="6"/>
      <c r="G25606" s="6"/>
      <c r="H25606" s="6"/>
      <c r="I25606" s="6"/>
    </row>
    <row r="25607" spans="1:9" x14ac:dyDescent="0.3">
      <c r="A25607">
        <v>366</v>
      </c>
      <c r="B25607">
        <v>434</v>
      </c>
      <c r="C25607">
        <v>288</v>
      </c>
      <c r="D25607">
        <v>616</v>
      </c>
      <c r="E25607">
        <v>424</v>
      </c>
      <c r="F25607" s="6"/>
      <c r="G25607" s="6"/>
      <c r="H25607" s="6"/>
      <c r="I25607" s="6"/>
    </row>
    <row r="25608" spans="1:9" x14ac:dyDescent="0.3">
      <c r="A25608">
        <v>366</v>
      </c>
      <c r="B25608">
        <v>434</v>
      </c>
      <c r="C25608">
        <v>289</v>
      </c>
      <c r="D25608">
        <v>616</v>
      </c>
      <c r="E25608">
        <v>424</v>
      </c>
      <c r="F25608" s="6"/>
      <c r="G25608" s="6"/>
      <c r="H25608" s="6"/>
      <c r="I25608" s="6"/>
    </row>
    <row r="25609" spans="1:9" x14ac:dyDescent="0.3">
      <c r="A25609">
        <v>366</v>
      </c>
      <c r="B25609">
        <v>434</v>
      </c>
      <c r="C25609">
        <v>290</v>
      </c>
      <c r="D25609">
        <v>616</v>
      </c>
      <c r="E25609">
        <v>424</v>
      </c>
      <c r="F25609" s="6"/>
      <c r="G25609" s="6"/>
      <c r="H25609" s="6"/>
      <c r="I25609" s="6"/>
    </row>
    <row r="25610" spans="1:9" x14ac:dyDescent="0.3">
      <c r="A25610">
        <v>366</v>
      </c>
      <c r="B25610">
        <v>434</v>
      </c>
      <c r="C25610">
        <v>290</v>
      </c>
      <c r="D25610">
        <v>616</v>
      </c>
      <c r="E25610">
        <v>424</v>
      </c>
      <c r="F25610" s="6"/>
      <c r="G25610" s="6"/>
      <c r="H25610" s="6"/>
      <c r="I25610" s="6"/>
    </row>
    <row r="25611" spans="1:9" x14ac:dyDescent="0.3">
      <c r="A25611">
        <v>366</v>
      </c>
      <c r="B25611">
        <v>434</v>
      </c>
      <c r="C25611">
        <v>290</v>
      </c>
      <c r="D25611">
        <v>616</v>
      </c>
      <c r="E25611">
        <v>424</v>
      </c>
      <c r="F25611" s="6"/>
      <c r="G25611" s="7"/>
      <c r="H25611" s="7"/>
      <c r="I25611" s="7"/>
    </row>
    <row r="25612" spans="1:9" x14ac:dyDescent="0.3">
      <c r="A25612">
        <v>376</v>
      </c>
      <c r="B25612">
        <v>442</v>
      </c>
      <c r="C25612">
        <v>338</v>
      </c>
      <c r="D25612">
        <v>636</v>
      </c>
      <c r="E25612">
        <v>421</v>
      </c>
      <c r="F25612" s="6"/>
      <c r="G25612" s="5" t="s">
        <v>91</v>
      </c>
      <c r="H25612" s="5">
        <v>35</v>
      </c>
      <c r="I25612" s="5" t="s">
        <v>7</v>
      </c>
    </row>
    <row r="25613" spans="1:9" x14ac:dyDescent="0.3">
      <c r="A25613">
        <v>375</v>
      </c>
      <c r="B25613">
        <v>441</v>
      </c>
      <c r="C25613">
        <v>339</v>
      </c>
      <c r="D25613">
        <v>636</v>
      </c>
      <c r="E25613">
        <v>420</v>
      </c>
      <c r="F25613" s="6"/>
      <c r="G25613" s="6"/>
      <c r="H25613" s="6"/>
      <c r="I25613" s="6"/>
    </row>
    <row r="25614" spans="1:9" x14ac:dyDescent="0.3">
      <c r="A25614">
        <v>375</v>
      </c>
      <c r="B25614">
        <v>441</v>
      </c>
      <c r="C25614">
        <v>341</v>
      </c>
      <c r="D25614">
        <v>636</v>
      </c>
      <c r="E25614">
        <v>420</v>
      </c>
      <c r="F25614" s="6"/>
      <c r="G25614" s="6"/>
      <c r="H25614" s="6"/>
      <c r="I25614" s="6"/>
    </row>
    <row r="25615" spans="1:9" x14ac:dyDescent="0.3">
      <c r="A25615">
        <v>375</v>
      </c>
      <c r="B25615">
        <v>441</v>
      </c>
      <c r="C25615">
        <v>342</v>
      </c>
      <c r="D25615">
        <v>637</v>
      </c>
      <c r="E25615">
        <v>420</v>
      </c>
      <c r="F25615" s="6"/>
      <c r="G25615" s="6"/>
      <c r="H25615" s="6"/>
      <c r="I25615" s="6"/>
    </row>
    <row r="25616" spans="1:9" x14ac:dyDescent="0.3">
      <c r="A25616">
        <v>375</v>
      </c>
      <c r="B25616">
        <v>441</v>
      </c>
      <c r="C25616">
        <v>343</v>
      </c>
      <c r="D25616">
        <v>637</v>
      </c>
      <c r="E25616">
        <v>419</v>
      </c>
      <c r="F25616" s="6"/>
      <c r="G25616" s="6"/>
      <c r="H25616" s="6"/>
      <c r="I25616" s="6"/>
    </row>
    <row r="25617" spans="1:9" x14ac:dyDescent="0.3">
      <c r="A25617">
        <v>375</v>
      </c>
      <c r="B25617">
        <v>441</v>
      </c>
      <c r="C25617">
        <v>343</v>
      </c>
      <c r="D25617">
        <v>637</v>
      </c>
      <c r="E25617">
        <v>419</v>
      </c>
      <c r="F25617" s="6"/>
      <c r="G25617" s="6"/>
      <c r="H25617" s="6"/>
      <c r="I25617" s="6"/>
    </row>
    <row r="25618" spans="1:9" x14ac:dyDescent="0.3">
      <c r="A25618">
        <v>375</v>
      </c>
      <c r="B25618">
        <v>441</v>
      </c>
      <c r="C25618">
        <v>344</v>
      </c>
      <c r="D25618">
        <v>637</v>
      </c>
      <c r="E25618">
        <v>418</v>
      </c>
      <c r="F25618" s="6"/>
      <c r="G25618" s="6"/>
      <c r="H25618" s="6"/>
      <c r="I25618" s="6"/>
    </row>
    <row r="25619" spans="1:9" x14ac:dyDescent="0.3">
      <c r="A25619">
        <v>375</v>
      </c>
      <c r="B25619">
        <v>442</v>
      </c>
      <c r="C25619">
        <v>345</v>
      </c>
      <c r="D25619">
        <v>637</v>
      </c>
      <c r="E25619">
        <v>418</v>
      </c>
      <c r="F25619" s="6"/>
      <c r="G25619" s="6"/>
      <c r="H25619" s="6"/>
      <c r="I25619" s="6"/>
    </row>
    <row r="25620" spans="1:9" x14ac:dyDescent="0.3">
      <c r="A25620">
        <v>375</v>
      </c>
      <c r="B25620">
        <v>441</v>
      </c>
      <c r="C25620">
        <v>346</v>
      </c>
      <c r="D25620">
        <v>637</v>
      </c>
      <c r="E25620">
        <v>418</v>
      </c>
      <c r="F25620" s="6"/>
      <c r="G25620" s="6"/>
      <c r="H25620" s="6"/>
      <c r="I25620" s="6"/>
    </row>
    <row r="25621" spans="1:9" x14ac:dyDescent="0.3">
      <c r="A25621">
        <v>375</v>
      </c>
      <c r="B25621">
        <v>441</v>
      </c>
      <c r="C25621">
        <v>346</v>
      </c>
      <c r="D25621">
        <v>637</v>
      </c>
      <c r="E25621">
        <v>418</v>
      </c>
      <c r="F25621" s="6"/>
      <c r="G25621" s="7"/>
      <c r="H25621" s="7"/>
      <c r="I25621" s="7"/>
    </row>
    <row r="25622" spans="1:9" x14ac:dyDescent="0.3">
      <c r="A25622">
        <v>395</v>
      </c>
      <c r="B25622">
        <v>449</v>
      </c>
      <c r="C25622">
        <v>319</v>
      </c>
      <c r="D25622">
        <v>649</v>
      </c>
      <c r="E25622">
        <v>473</v>
      </c>
      <c r="F25622" s="6"/>
      <c r="G25622" s="5" t="s">
        <v>92</v>
      </c>
      <c r="H25622" s="5">
        <v>53</v>
      </c>
      <c r="I25622" s="5" t="s">
        <v>7</v>
      </c>
    </row>
    <row r="25623" spans="1:9" x14ac:dyDescent="0.3">
      <c r="A25623">
        <v>394</v>
      </c>
      <c r="B25623">
        <v>449</v>
      </c>
      <c r="C25623">
        <v>321</v>
      </c>
      <c r="D25623">
        <v>648</v>
      </c>
      <c r="E25623">
        <v>473</v>
      </c>
      <c r="F25623" s="6"/>
      <c r="G25623" s="6"/>
      <c r="H25623" s="6"/>
      <c r="I25623" s="6"/>
    </row>
    <row r="25624" spans="1:9" x14ac:dyDescent="0.3">
      <c r="A25624">
        <v>394</v>
      </c>
      <c r="B25624">
        <v>449</v>
      </c>
      <c r="C25624">
        <v>323</v>
      </c>
      <c r="D25624">
        <v>650</v>
      </c>
      <c r="E25624">
        <v>472</v>
      </c>
      <c r="F25624" s="6"/>
      <c r="G25624" s="6"/>
      <c r="H25624" s="6"/>
      <c r="I25624" s="6"/>
    </row>
    <row r="25625" spans="1:9" x14ac:dyDescent="0.3">
      <c r="A25625">
        <v>394</v>
      </c>
      <c r="B25625">
        <v>449</v>
      </c>
      <c r="C25625">
        <v>324</v>
      </c>
      <c r="D25625">
        <v>649</v>
      </c>
      <c r="E25625">
        <v>473</v>
      </c>
      <c r="F25625" s="6"/>
      <c r="G25625" s="6"/>
      <c r="H25625" s="6"/>
      <c r="I25625" s="6"/>
    </row>
    <row r="25626" spans="1:9" x14ac:dyDescent="0.3">
      <c r="A25626">
        <v>394</v>
      </c>
      <c r="B25626">
        <v>449</v>
      </c>
      <c r="C25626">
        <v>325</v>
      </c>
      <c r="D25626">
        <v>649</v>
      </c>
      <c r="E25626">
        <v>473</v>
      </c>
      <c r="F25626" s="6"/>
      <c r="G25626" s="6"/>
      <c r="H25626" s="6"/>
      <c r="I25626" s="6"/>
    </row>
    <row r="25627" spans="1:9" x14ac:dyDescent="0.3">
      <c r="A25627">
        <v>394</v>
      </c>
      <c r="B25627">
        <v>449</v>
      </c>
      <c r="C25627">
        <v>326</v>
      </c>
      <c r="D25627">
        <v>649</v>
      </c>
      <c r="E25627">
        <v>474</v>
      </c>
      <c r="F25627" s="6"/>
      <c r="G25627" s="6"/>
      <c r="H25627" s="6"/>
      <c r="I25627" s="6"/>
    </row>
    <row r="25628" spans="1:9" x14ac:dyDescent="0.3">
      <c r="A25628">
        <v>394</v>
      </c>
      <c r="B25628">
        <v>449</v>
      </c>
      <c r="C25628">
        <v>327</v>
      </c>
      <c r="D25628">
        <v>649</v>
      </c>
      <c r="E25628">
        <v>474</v>
      </c>
      <c r="F25628" s="6"/>
      <c r="G25628" s="6"/>
      <c r="H25628" s="6"/>
      <c r="I25628" s="6"/>
    </row>
    <row r="25629" spans="1:9" x14ac:dyDescent="0.3">
      <c r="A25629">
        <v>394</v>
      </c>
      <c r="B25629">
        <v>449</v>
      </c>
      <c r="C25629">
        <v>327</v>
      </c>
      <c r="D25629">
        <v>650</v>
      </c>
      <c r="E25629">
        <v>473</v>
      </c>
      <c r="F25629" s="6"/>
      <c r="G25629" s="6"/>
      <c r="H25629" s="6"/>
      <c r="I25629" s="6"/>
    </row>
    <row r="25630" spans="1:9" x14ac:dyDescent="0.3">
      <c r="A25630">
        <v>394</v>
      </c>
      <c r="B25630">
        <v>449</v>
      </c>
      <c r="C25630">
        <v>328</v>
      </c>
      <c r="D25630">
        <v>648</v>
      </c>
      <c r="E25630">
        <v>473</v>
      </c>
      <c r="F25630" s="6"/>
      <c r="G25630" s="6"/>
      <c r="H25630" s="6"/>
      <c r="I25630" s="6"/>
    </row>
    <row r="25631" spans="1:9" x14ac:dyDescent="0.3">
      <c r="A25631">
        <v>394</v>
      </c>
      <c r="B25631">
        <v>449</v>
      </c>
      <c r="C25631">
        <v>329</v>
      </c>
      <c r="D25631">
        <v>649</v>
      </c>
      <c r="E25631">
        <v>473</v>
      </c>
      <c r="F25631" s="6"/>
      <c r="G25631" s="7"/>
      <c r="H25631" s="7"/>
      <c r="I25631" s="7"/>
    </row>
    <row r="25632" spans="1:9" x14ac:dyDescent="0.3">
      <c r="A25632">
        <v>391</v>
      </c>
      <c r="B25632">
        <v>437</v>
      </c>
      <c r="C25632">
        <v>312</v>
      </c>
      <c r="D25632">
        <v>671</v>
      </c>
      <c r="E25632">
        <v>462</v>
      </c>
      <c r="F25632" s="6"/>
      <c r="G25632" s="5" t="s">
        <v>93</v>
      </c>
      <c r="H25632" s="5">
        <v>49</v>
      </c>
      <c r="I25632" s="5" t="s">
        <v>7</v>
      </c>
    </row>
    <row r="25633" spans="1:9" x14ac:dyDescent="0.3">
      <c r="A25633">
        <v>390</v>
      </c>
      <c r="B25633">
        <v>437</v>
      </c>
      <c r="C25633">
        <v>313</v>
      </c>
      <c r="D25633">
        <v>672</v>
      </c>
      <c r="E25633">
        <v>451</v>
      </c>
      <c r="F25633" s="6"/>
      <c r="G25633" s="6"/>
      <c r="H25633" s="6"/>
      <c r="I25633" s="6"/>
    </row>
    <row r="25634" spans="1:9" x14ac:dyDescent="0.3">
      <c r="A25634">
        <v>390</v>
      </c>
      <c r="B25634">
        <v>437</v>
      </c>
      <c r="C25634">
        <v>314</v>
      </c>
      <c r="D25634">
        <v>673</v>
      </c>
      <c r="E25634">
        <v>452</v>
      </c>
      <c r="F25634" s="6"/>
      <c r="G25634" s="6"/>
      <c r="H25634" s="6"/>
      <c r="I25634" s="6"/>
    </row>
    <row r="25635" spans="1:9" x14ac:dyDescent="0.3">
      <c r="A25635">
        <v>391</v>
      </c>
      <c r="B25635">
        <v>437</v>
      </c>
      <c r="C25635">
        <v>315</v>
      </c>
      <c r="D25635">
        <v>673</v>
      </c>
      <c r="E25635">
        <v>454</v>
      </c>
      <c r="F25635" s="6"/>
      <c r="G25635" s="6"/>
      <c r="H25635" s="6"/>
      <c r="I25635" s="6"/>
    </row>
    <row r="25636" spans="1:9" x14ac:dyDescent="0.3">
      <c r="A25636">
        <v>390</v>
      </c>
      <c r="B25636">
        <v>437</v>
      </c>
      <c r="C25636">
        <v>316</v>
      </c>
      <c r="D25636">
        <v>672</v>
      </c>
      <c r="E25636">
        <v>457</v>
      </c>
      <c r="F25636" s="6"/>
      <c r="G25636" s="6"/>
      <c r="H25636" s="6"/>
      <c r="I25636" s="6"/>
    </row>
    <row r="25637" spans="1:9" x14ac:dyDescent="0.3">
      <c r="A25637">
        <v>391</v>
      </c>
      <c r="B25637">
        <v>437</v>
      </c>
      <c r="C25637">
        <v>316</v>
      </c>
      <c r="D25637">
        <v>674</v>
      </c>
      <c r="E25637">
        <v>449</v>
      </c>
      <c r="F25637" s="6"/>
      <c r="G25637" s="6"/>
      <c r="H25637" s="6"/>
      <c r="I25637" s="6"/>
    </row>
    <row r="25638" spans="1:9" x14ac:dyDescent="0.3">
      <c r="A25638">
        <v>391</v>
      </c>
      <c r="B25638">
        <v>437</v>
      </c>
      <c r="C25638">
        <v>316</v>
      </c>
      <c r="D25638">
        <v>674</v>
      </c>
      <c r="E25638">
        <v>442</v>
      </c>
      <c r="F25638" s="6"/>
      <c r="G25638" s="6"/>
      <c r="H25638" s="6"/>
      <c r="I25638" s="6"/>
    </row>
    <row r="25639" spans="1:9" x14ac:dyDescent="0.3">
      <c r="A25639">
        <v>391</v>
      </c>
      <c r="B25639">
        <v>437</v>
      </c>
      <c r="C25639">
        <v>317</v>
      </c>
      <c r="D25639">
        <v>673</v>
      </c>
      <c r="E25639">
        <v>443</v>
      </c>
      <c r="F25639" s="6"/>
      <c r="G25639" s="6"/>
      <c r="H25639" s="6"/>
      <c r="I25639" s="6"/>
    </row>
    <row r="25640" spans="1:9" x14ac:dyDescent="0.3">
      <c r="A25640">
        <v>390</v>
      </c>
      <c r="B25640">
        <v>437</v>
      </c>
      <c r="C25640">
        <v>318</v>
      </c>
      <c r="D25640">
        <v>674</v>
      </c>
      <c r="E25640">
        <v>468</v>
      </c>
      <c r="F25640" s="6"/>
      <c r="G25640" s="6"/>
      <c r="H25640" s="6"/>
      <c r="I25640" s="6"/>
    </row>
    <row r="25641" spans="1:9" x14ac:dyDescent="0.3">
      <c r="A25641">
        <v>391</v>
      </c>
      <c r="B25641">
        <v>437</v>
      </c>
      <c r="C25641">
        <v>318</v>
      </c>
      <c r="D25641">
        <v>672</v>
      </c>
      <c r="E25641">
        <v>468</v>
      </c>
      <c r="F25641" s="6"/>
      <c r="G25641" s="7"/>
      <c r="H25641" s="7"/>
      <c r="I25641" s="7"/>
    </row>
    <row r="25642" spans="1:9" x14ac:dyDescent="0.3">
      <c r="A25642">
        <v>374</v>
      </c>
      <c r="B25642">
        <v>441</v>
      </c>
      <c r="C25642">
        <v>240</v>
      </c>
      <c r="D25642">
        <v>598</v>
      </c>
      <c r="E25642">
        <v>427</v>
      </c>
      <c r="F25642" s="6"/>
      <c r="G25642" s="5" t="s">
        <v>94</v>
      </c>
      <c r="H25642" s="5">
        <v>24</v>
      </c>
      <c r="I25642" s="5" t="s">
        <v>7</v>
      </c>
    </row>
    <row r="25643" spans="1:9" x14ac:dyDescent="0.3">
      <c r="A25643">
        <v>373</v>
      </c>
      <c r="B25643">
        <v>441</v>
      </c>
      <c r="C25643">
        <v>242</v>
      </c>
      <c r="D25643">
        <v>598</v>
      </c>
      <c r="E25643">
        <v>427</v>
      </c>
      <c r="F25643" s="6"/>
      <c r="G25643" s="6"/>
      <c r="H25643" s="6"/>
      <c r="I25643" s="6"/>
    </row>
    <row r="25644" spans="1:9" x14ac:dyDescent="0.3">
      <c r="A25644">
        <v>373</v>
      </c>
      <c r="B25644">
        <v>441</v>
      </c>
      <c r="C25644">
        <v>244</v>
      </c>
      <c r="D25644">
        <v>601</v>
      </c>
      <c r="E25644">
        <v>427</v>
      </c>
      <c r="F25644" s="6"/>
      <c r="G25644" s="6"/>
      <c r="H25644" s="6"/>
      <c r="I25644" s="6"/>
    </row>
    <row r="25645" spans="1:9" x14ac:dyDescent="0.3">
      <c r="A25645">
        <v>373</v>
      </c>
      <c r="B25645">
        <v>441</v>
      </c>
      <c r="C25645">
        <v>246</v>
      </c>
      <c r="D25645">
        <v>600</v>
      </c>
      <c r="E25645">
        <v>427</v>
      </c>
      <c r="F25645" s="6"/>
      <c r="G25645" s="6"/>
      <c r="H25645" s="6"/>
      <c r="I25645" s="6"/>
    </row>
    <row r="25646" spans="1:9" x14ac:dyDescent="0.3">
      <c r="A25646">
        <v>373</v>
      </c>
      <c r="B25646">
        <v>441</v>
      </c>
      <c r="C25646">
        <v>247</v>
      </c>
      <c r="D25646">
        <v>599</v>
      </c>
      <c r="E25646">
        <v>427</v>
      </c>
      <c r="F25646" s="6"/>
      <c r="G25646" s="6"/>
      <c r="H25646" s="6"/>
      <c r="I25646" s="6"/>
    </row>
    <row r="25647" spans="1:9" x14ac:dyDescent="0.3">
      <c r="A25647">
        <v>373</v>
      </c>
      <c r="B25647">
        <v>441</v>
      </c>
      <c r="C25647">
        <v>247</v>
      </c>
      <c r="D25647">
        <v>601</v>
      </c>
      <c r="E25647">
        <v>427</v>
      </c>
      <c r="F25647" s="6"/>
      <c r="G25647" s="6"/>
      <c r="H25647" s="6"/>
      <c r="I25647" s="6"/>
    </row>
    <row r="25648" spans="1:9" x14ac:dyDescent="0.3">
      <c r="A25648">
        <v>373</v>
      </c>
      <c r="B25648">
        <v>441</v>
      </c>
      <c r="C25648">
        <v>249</v>
      </c>
      <c r="D25648">
        <v>604</v>
      </c>
      <c r="E25648">
        <v>427</v>
      </c>
      <c r="F25648" s="6"/>
      <c r="G25648" s="6"/>
      <c r="H25648" s="6"/>
      <c r="I25648" s="6"/>
    </row>
    <row r="25649" spans="1:9" x14ac:dyDescent="0.3">
      <c r="A25649">
        <v>373</v>
      </c>
      <c r="B25649">
        <v>441</v>
      </c>
      <c r="C25649">
        <v>249</v>
      </c>
      <c r="D25649">
        <v>600</v>
      </c>
      <c r="E25649">
        <v>427</v>
      </c>
      <c r="F25649" s="6"/>
      <c r="G25649" s="6"/>
      <c r="H25649" s="6"/>
      <c r="I25649" s="6"/>
    </row>
    <row r="25650" spans="1:9" x14ac:dyDescent="0.3">
      <c r="A25650">
        <v>373</v>
      </c>
      <c r="B25650">
        <v>441</v>
      </c>
      <c r="C25650">
        <v>250</v>
      </c>
      <c r="D25650">
        <v>603</v>
      </c>
      <c r="E25650">
        <v>427</v>
      </c>
      <c r="F25650" s="6"/>
      <c r="G25650" s="6"/>
      <c r="H25650" s="6"/>
      <c r="I25650" s="6"/>
    </row>
    <row r="25651" spans="1:9" x14ac:dyDescent="0.3">
      <c r="A25651">
        <v>373</v>
      </c>
      <c r="B25651">
        <v>441</v>
      </c>
      <c r="C25651">
        <v>250</v>
      </c>
      <c r="D25651">
        <v>603</v>
      </c>
      <c r="E25651">
        <v>427</v>
      </c>
      <c r="F25651" s="6"/>
      <c r="G25651" s="7"/>
      <c r="H25651" s="7"/>
      <c r="I25651" s="7"/>
    </row>
    <row r="25652" spans="1:9" x14ac:dyDescent="0.3">
      <c r="A25652">
        <v>308</v>
      </c>
      <c r="B25652">
        <v>228</v>
      </c>
      <c r="C25652">
        <v>268</v>
      </c>
      <c r="D25652">
        <v>632</v>
      </c>
      <c r="E25652">
        <v>418</v>
      </c>
      <c r="F25652" s="6"/>
      <c r="G25652" s="5" t="s">
        <v>95</v>
      </c>
      <c r="H25652" s="5">
        <v>19</v>
      </c>
      <c r="I25652" s="5" t="s">
        <v>7</v>
      </c>
    </row>
    <row r="25653" spans="1:9" x14ac:dyDescent="0.3">
      <c r="A25653">
        <v>301</v>
      </c>
      <c r="B25653">
        <v>230</v>
      </c>
      <c r="C25653">
        <v>269</v>
      </c>
      <c r="D25653">
        <v>626</v>
      </c>
      <c r="E25653">
        <v>420</v>
      </c>
      <c r="F25653" s="6"/>
      <c r="G25653" s="6"/>
      <c r="H25653" s="6"/>
      <c r="I25653" s="6"/>
    </row>
    <row r="25654" spans="1:9" x14ac:dyDescent="0.3">
      <c r="A25654">
        <v>309</v>
      </c>
      <c r="B25654">
        <v>232</v>
      </c>
      <c r="C25654">
        <v>267</v>
      </c>
      <c r="D25654">
        <v>629</v>
      </c>
      <c r="E25654">
        <v>420</v>
      </c>
      <c r="F25654" s="6"/>
      <c r="G25654" s="6"/>
      <c r="H25654" s="6"/>
      <c r="I25654" s="6"/>
    </row>
    <row r="25655" spans="1:9" x14ac:dyDescent="0.3">
      <c r="A25655">
        <v>311</v>
      </c>
      <c r="B25655">
        <v>230</v>
      </c>
      <c r="C25655">
        <v>269</v>
      </c>
      <c r="D25655">
        <v>624</v>
      </c>
      <c r="E25655">
        <v>420</v>
      </c>
      <c r="F25655" s="6"/>
      <c r="G25655" s="6"/>
      <c r="H25655" s="6"/>
      <c r="I25655" s="6"/>
    </row>
    <row r="25656" spans="1:9" x14ac:dyDescent="0.3">
      <c r="A25656">
        <v>311</v>
      </c>
      <c r="B25656">
        <v>232</v>
      </c>
      <c r="C25656">
        <v>269</v>
      </c>
      <c r="D25656">
        <v>626</v>
      </c>
      <c r="E25656">
        <v>420</v>
      </c>
      <c r="F25656" s="6"/>
      <c r="G25656" s="6"/>
      <c r="H25656" s="6"/>
      <c r="I25656" s="6"/>
    </row>
    <row r="25657" spans="1:9" x14ac:dyDescent="0.3">
      <c r="A25657">
        <v>310</v>
      </c>
      <c r="B25657">
        <v>228</v>
      </c>
      <c r="C25657">
        <v>267</v>
      </c>
      <c r="D25657">
        <v>619</v>
      </c>
      <c r="E25657">
        <v>418</v>
      </c>
      <c r="F25657" s="6"/>
      <c r="G25657" s="6"/>
      <c r="H25657" s="6"/>
      <c r="I25657" s="6"/>
    </row>
    <row r="25658" spans="1:9" x14ac:dyDescent="0.3">
      <c r="A25658">
        <v>308</v>
      </c>
      <c r="B25658">
        <v>228</v>
      </c>
      <c r="C25658">
        <v>265</v>
      </c>
      <c r="D25658">
        <v>618</v>
      </c>
      <c r="E25658">
        <v>417</v>
      </c>
      <c r="F25658" s="6"/>
      <c r="G25658" s="6"/>
      <c r="H25658" s="6"/>
      <c r="I25658" s="6"/>
    </row>
    <row r="25659" spans="1:9" x14ac:dyDescent="0.3">
      <c r="A25659">
        <v>307</v>
      </c>
      <c r="B25659">
        <v>227</v>
      </c>
      <c r="C25659">
        <v>264</v>
      </c>
      <c r="D25659">
        <v>613</v>
      </c>
      <c r="E25659">
        <v>416</v>
      </c>
      <c r="F25659" s="6"/>
      <c r="G25659" s="6"/>
      <c r="H25659" s="6"/>
      <c r="I25659" s="6"/>
    </row>
    <row r="25660" spans="1:9" x14ac:dyDescent="0.3">
      <c r="A25660">
        <v>308</v>
      </c>
      <c r="B25660">
        <v>226</v>
      </c>
      <c r="C25660">
        <v>265</v>
      </c>
      <c r="D25660">
        <v>621</v>
      </c>
      <c r="E25660">
        <v>416</v>
      </c>
      <c r="F25660" s="6"/>
      <c r="G25660" s="6"/>
      <c r="H25660" s="6"/>
      <c r="I25660" s="6"/>
    </row>
    <row r="25661" spans="1:9" x14ac:dyDescent="0.3">
      <c r="A25661">
        <v>307</v>
      </c>
      <c r="B25661">
        <v>225</v>
      </c>
      <c r="C25661">
        <v>265</v>
      </c>
      <c r="D25661">
        <v>614</v>
      </c>
      <c r="E25661">
        <v>415</v>
      </c>
      <c r="F25661" s="6"/>
      <c r="G25661" s="7"/>
      <c r="H25661" s="7"/>
      <c r="I25661" s="7"/>
    </row>
    <row r="25662" spans="1:9" x14ac:dyDescent="0.3">
      <c r="A25662">
        <v>377</v>
      </c>
      <c r="B25662">
        <v>469</v>
      </c>
      <c r="C25662">
        <v>278</v>
      </c>
      <c r="D25662">
        <v>661</v>
      </c>
      <c r="E25662">
        <v>426</v>
      </c>
      <c r="F25662" s="6"/>
      <c r="G25662" s="5" t="s">
        <v>96</v>
      </c>
      <c r="H25662" s="5">
        <v>48</v>
      </c>
      <c r="I25662" s="5" t="s">
        <v>5</v>
      </c>
    </row>
    <row r="25663" spans="1:9" x14ac:dyDescent="0.3">
      <c r="A25663">
        <v>378</v>
      </c>
      <c r="B25663">
        <v>468</v>
      </c>
      <c r="C25663">
        <v>279</v>
      </c>
      <c r="D25663">
        <v>660</v>
      </c>
      <c r="E25663">
        <v>425</v>
      </c>
      <c r="F25663" s="6"/>
      <c r="G25663" s="6"/>
      <c r="H25663" s="6"/>
      <c r="I25663" s="6"/>
    </row>
    <row r="25664" spans="1:9" x14ac:dyDescent="0.3">
      <c r="A25664">
        <v>377</v>
      </c>
      <c r="B25664">
        <v>468</v>
      </c>
      <c r="C25664">
        <v>280</v>
      </c>
      <c r="D25664">
        <v>660</v>
      </c>
      <c r="E25664">
        <v>420</v>
      </c>
      <c r="F25664" s="6"/>
      <c r="G25664" s="6"/>
      <c r="H25664" s="6"/>
      <c r="I25664" s="6"/>
    </row>
    <row r="25665" spans="1:9" x14ac:dyDescent="0.3">
      <c r="A25665">
        <v>397</v>
      </c>
      <c r="B25665">
        <v>468</v>
      </c>
      <c r="C25665">
        <v>270</v>
      </c>
      <c r="D25665">
        <v>660</v>
      </c>
      <c r="E25665">
        <v>421</v>
      </c>
      <c r="F25665" s="6"/>
      <c r="G25665" s="6"/>
      <c r="H25665" s="6"/>
      <c r="I25665" s="6"/>
    </row>
    <row r="25666" spans="1:9" x14ac:dyDescent="0.3">
      <c r="A25666">
        <v>356</v>
      </c>
      <c r="B25666">
        <v>468</v>
      </c>
      <c r="C25666">
        <v>261</v>
      </c>
      <c r="D25666">
        <v>660</v>
      </c>
      <c r="E25666">
        <v>372</v>
      </c>
      <c r="F25666" s="6"/>
      <c r="G25666" s="6"/>
      <c r="H25666" s="6"/>
      <c r="I25666" s="6"/>
    </row>
    <row r="25667" spans="1:9" x14ac:dyDescent="0.3">
      <c r="A25667">
        <v>359</v>
      </c>
      <c r="B25667">
        <v>468</v>
      </c>
      <c r="C25667">
        <v>273</v>
      </c>
      <c r="D25667">
        <v>660</v>
      </c>
      <c r="E25667">
        <v>378</v>
      </c>
      <c r="F25667" s="6"/>
      <c r="G25667" s="6"/>
      <c r="H25667" s="6"/>
      <c r="I25667" s="6"/>
    </row>
    <row r="25668" spans="1:9" x14ac:dyDescent="0.3">
      <c r="A25668">
        <v>363</v>
      </c>
      <c r="B25668">
        <v>468</v>
      </c>
      <c r="C25668">
        <v>272</v>
      </c>
      <c r="D25668">
        <v>660</v>
      </c>
      <c r="E25668">
        <v>411</v>
      </c>
      <c r="F25668" s="6"/>
      <c r="G25668" s="6"/>
      <c r="H25668" s="6"/>
      <c r="I25668" s="6"/>
    </row>
    <row r="25669" spans="1:9" x14ac:dyDescent="0.3">
      <c r="A25669">
        <v>363</v>
      </c>
      <c r="B25669">
        <v>468</v>
      </c>
      <c r="C25669">
        <v>269</v>
      </c>
      <c r="D25669">
        <v>660</v>
      </c>
      <c r="E25669">
        <v>407</v>
      </c>
      <c r="F25669" s="6"/>
      <c r="G25669" s="6"/>
      <c r="H25669" s="6"/>
      <c r="I25669" s="6"/>
    </row>
    <row r="25670" spans="1:9" x14ac:dyDescent="0.3">
      <c r="A25670">
        <v>400</v>
      </c>
      <c r="B25670">
        <v>469</v>
      </c>
      <c r="C25670">
        <v>273</v>
      </c>
      <c r="D25670">
        <v>660</v>
      </c>
      <c r="E25670">
        <v>411</v>
      </c>
      <c r="F25670" s="6"/>
      <c r="G25670" s="6"/>
      <c r="H25670" s="6"/>
      <c r="I25670" s="6"/>
    </row>
    <row r="25671" spans="1:9" x14ac:dyDescent="0.3">
      <c r="A25671">
        <v>400</v>
      </c>
      <c r="B25671">
        <v>468</v>
      </c>
      <c r="C25671">
        <v>279</v>
      </c>
      <c r="D25671">
        <v>660</v>
      </c>
      <c r="E25671">
        <v>414</v>
      </c>
      <c r="F25671" s="6"/>
      <c r="G25671" s="7"/>
      <c r="H25671" s="7"/>
      <c r="I25671" s="7"/>
    </row>
    <row r="25672" spans="1:9" x14ac:dyDescent="0.3">
      <c r="A25672">
        <v>381</v>
      </c>
      <c r="B25672">
        <v>448</v>
      </c>
      <c r="C25672">
        <v>301</v>
      </c>
      <c r="D25672">
        <v>685</v>
      </c>
      <c r="E25672">
        <v>514</v>
      </c>
      <c r="F25672" s="6"/>
      <c r="G25672" s="5" t="s">
        <v>97</v>
      </c>
      <c r="H25672" s="5">
        <v>47</v>
      </c>
      <c r="I25672" s="5" t="s">
        <v>7</v>
      </c>
    </row>
    <row r="25673" spans="1:9" x14ac:dyDescent="0.3">
      <c r="A25673">
        <v>382</v>
      </c>
      <c r="B25673">
        <v>448</v>
      </c>
      <c r="C25673">
        <v>301</v>
      </c>
      <c r="D25673">
        <v>685</v>
      </c>
      <c r="E25673">
        <v>514</v>
      </c>
      <c r="F25673" s="6"/>
      <c r="G25673" s="6"/>
      <c r="H25673" s="6"/>
      <c r="I25673" s="6"/>
    </row>
    <row r="25674" spans="1:9" x14ac:dyDescent="0.3">
      <c r="A25674">
        <v>380</v>
      </c>
      <c r="B25674">
        <v>448</v>
      </c>
      <c r="C25674">
        <v>302</v>
      </c>
      <c r="D25674">
        <v>685</v>
      </c>
      <c r="E25674">
        <v>513</v>
      </c>
      <c r="F25674" s="6"/>
      <c r="G25674" s="6"/>
      <c r="H25674" s="6"/>
      <c r="I25674" s="6"/>
    </row>
    <row r="25675" spans="1:9" x14ac:dyDescent="0.3">
      <c r="A25675">
        <v>382</v>
      </c>
      <c r="B25675">
        <v>449</v>
      </c>
      <c r="C25675">
        <v>302</v>
      </c>
      <c r="D25675">
        <v>685</v>
      </c>
      <c r="E25675">
        <v>513</v>
      </c>
      <c r="F25675" s="6"/>
      <c r="G25675" s="6"/>
      <c r="H25675" s="6"/>
      <c r="I25675" s="6"/>
    </row>
    <row r="25676" spans="1:9" x14ac:dyDescent="0.3">
      <c r="A25676">
        <v>380</v>
      </c>
      <c r="B25676">
        <v>449</v>
      </c>
      <c r="C25676">
        <v>303</v>
      </c>
      <c r="D25676">
        <v>685</v>
      </c>
      <c r="E25676">
        <v>513</v>
      </c>
      <c r="F25676" s="6"/>
      <c r="G25676" s="6"/>
      <c r="H25676" s="6"/>
      <c r="I25676" s="6"/>
    </row>
    <row r="25677" spans="1:9" x14ac:dyDescent="0.3">
      <c r="A25677">
        <v>379</v>
      </c>
      <c r="B25677">
        <v>449</v>
      </c>
      <c r="C25677">
        <v>303</v>
      </c>
      <c r="D25677">
        <v>686</v>
      </c>
      <c r="E25677">
        <v>514</v>
      </c>
      <c r="F25677" s="6"/>
      <c r="G25677" s="6"/>
      <c r="H25677" s="6"/>
      <c r="I25677" s="6"/>
    </row>
    <row r="25678" spans="1:9" x14ac:dyDescent="0.3">
      <c r="A25678">
        <v>382</v>
      </c>
      <c r="B25678">
        <v>449</v>
      </c>
      <c r="C25678">
        <v>304</v>
      </c>
      <c r="D25678">
        <v>686</v>
      </c>
      <c r="E25678">
        <v>514</v>
      </c>
      <c r="F25678" s="6"/>
      <c r="G25678" s="6"/>
      <c r="H25678" s="6"/>
      <c r="I25678" s="6"/>
    </row>
    <row r="25679" spans="1:9" x14ac:dyDescent="0.3">
      <c r="A25679">
        <v>382</v>
      </c>
      <c r="B25679">
        <v>448</v>
      </c>
      <c r="C25679">
        <v>305</v>
      </c>
      <c r="D25679">
        <v>686</v>
      </c>
      <c r="E25679">
        <v>514</v>
      </c>
      <c r="F25679" s="6"/>
      <c r="G25679" s="6"/>
      <c r="H25679" s="6"/>
      <c r="I25679" s="6"/>
    </row>
    <row r="25680" spans="1:9" x14ac:dyDescent="0.3">
      <c r="A25680">
        <v>381</v>
      </c>
      <c r="B25680">
        <v>449</v>
      </c>
      <c r="C25680">
        <v>304</v>
      </c>
      <c r="D25680">
        <v>685</v>
      </c>
      <c r="E25680">
        <v>514</v>
      </c>
      <c r="F25680" s="6"/>
      <c r="G25680" s="6"/>
      <c r="H25680" s="6"/>
      <c r="I25680" s="6"/>
    </row>
    <row r="25681" spans="1:9" x14ac:dyDescent="0.3">
      <c r="A25681">
        <v>379</v>
      </c>
      <c r="B25681">
        <v>449</v>
      </c>
      <c r="C25681">
        <v>305</v>
      </c>
      <c r="D25681">
        <v>686</v>
      </c>
      <c r="E25681">
        <v>514</v>
      </c>
      <c r="F25681" s="6"/>
      <c r="G25681" s="7"/>
      <c r="H25681" s="7"/>
      <c r="I25681" s="7"/>
    </row>
    <row r="25682" spans="1:9" x14ac:dyDescent="0.3">
      <c r="A25682">
        <v>377</v>
      </c>
      <c r="B25682">
        <v>447</v>
      </c>
      <c r="C25682">
        <v>361</v>
      </c>
      <c r="D25682">
        <v>571</v>
      </c>
      <c r="E25682">
        <v>434</v>
      </c>
      <c r="F25682" s="6"/>
      <c r="G25682" s="5" t="s">
        <v>98</v>
      </c>
      <c r="H25682" s="5">
        <v>34</v>
      </c>
      <c r="I25682" s="5" t="s">
        <v>7</v>
      </c>
    </row>
    <row r="25683" spans="1:9" x14ac:dyDescent="0.3">
      <c r="A25683">
        <v>376</v>
      </c>
      <c r="B25683">
        <v>447</v>
      </c>
      <c r="C25683">
        <v>362</v>
      </c>
      <c r="D25683">
        <v>572</v>
      </c>
      <c r="E25683">
        <v>434</v>
      </c>
      <c r="F25683" s="6"/>
      <c r="G25683" s="6"/>
      <c r="H25683" s="6"/>
      <c r="I25683" s="6"/>
    </row>
    <row r="25684" spans="1:9" x14ac:dyDescent="0.3">
      <c r="A25684">
        <v>376</v>
      </c>
      <c r="B25684">
        <v>447</v>
      </c>
      <c r="C25684">
        <v>363</v>
      </c>
      <c r="D25684">
        <v>574</v>
      </c>
      <c r="E25684">
        <v>434</v>
      </c>
      <c r="F25684" s="6"/>
      <c r="G25684" s="6"/>
      <c r="H25684" s="6"/>
      <c r="I25684" s="6"/>
    </row>
    <row r="25685" spans="1:9" x14ac:dyDescent="0.3">
      <c r="A25685">
        <v>376</v>
      </c>
      <c r="B25685">
        <v>447</v>
      </c>
      <c r="C25685">
        <v>364</v>
      </c>
      <c r="D25685">
        <v>573</v>
      </c>
      <c r="E25685">
        <v>434</v>
      </c>
      <c r="F25685" s="6"/>
      <c r="G25685" s="6"/>
      <c r="H25685" s="6"/>
      <c r="I25685" s="6"/>
    </row>
    <row r="25686" spans="1:9" x14ac:dyDescent="0.3">
      <c r="A25686">
        <v>376</v>
      </c>
      <c r="B25686">
        <v>447</v>
      </c>
      <c r="C25686">
        <v>364</v>
      </c>
      <c r="D25686">
        <v>572</v>
      </c>
      <c r="E25686">
        <v>434</v>
      </c>
      <c r="F25686" s="6"/>
      <c r="G25686" s="6"/>
      <c r="H25686" s="6"/>
      <c r="I25686" s="6"/>
    </row>
    <row r="25687" spans="1:9" x14ac:dyDescent="0.3">
      <c r="A25687">
        <v>377</v>
      </c>
      <c r="B25687">
        <v>447</v>
      </c>
      <c r="C25687">
        <v>365</v>
      </c>
      <c r="D25687">
        <v>572</v>
      </c>
      <c r="E25687">
        <v>434</v>
      </c>
      <c r="F25687" s="6"/>
      <c r="G25687" s="6"/>
      <c r="H25687" s="6"/>
      <c r="I25687" s="6"/>
    </row>
    <row r="25688" spans="1:9" x14ac:dyDescent="0.3">
      <c r="A25688">
        <v>376</v>
      </c>
      <c r="B25688">
        <v>447</v>
      </c>
      <c r="C25688">
        <v>365</v>
      </c>
      <c r="D25688">
        <v>572</v>
      </c>
      <c r="E25688">
        <v>434</v>
      </c>
      <c r="F25688" s="6"/>
      <c r="G25688" s="6"/>
      <c r="H25688" s="6"/>
      <c r="I25688" s="6"/>
    </row>
    <row r="25689" spans="1:9" x14ac:dyDescent="0.3">
      <c r="A25689">
        <v>377</v>
      </c>
      <c r="B25689">
        <v>447</v>
      </c>
      <c r="C25689">
        <v>366</v>
      </c>
      <c r="D25689">
        <v>571</v>
      </c>
      <c r="E25689">
        <v>434</v>
      </c>
      <c r="F25689" s="6"/>
      <c r="G25689" s="6"/>
      <c r="H25689" s="6"/>
      <c r="I25689" s="6"/>
    </row>
    <row r="25690" spans="1:9" x14ac:dyDescent="0.3">
      <c r="A25690">
        <v>377</v>
      </c>
      <c r="B25690">
        <v>447</v>
      </c>
      <c r="C25690">
        <v>366</v>
      </c>
      <c r="D25690">
        <v>573</v>
      </c>
      <c r="E25690">
        <v>434</v>
      </c>
      <c r="F25690" s="6"/>
      <c r="G25690" s="6"/>
      <c r="H25690" s="6"/>
      <c r="I25690" s="6"/>
    </row>
    <row r="25691" spans="1:9" x14ac:dyDescent="0.3">
      <c r="A25691">
        <v>376</v>
      </c>
      <c r="B25691">
        <v>447</v>
      </c>
      <c r="C25691">
        <v>367</v>
      </c>
      <c r="D25691">
        <v>576</v>
      </c>
      <c r="E25691">
        <v>434</v>
      </c>
      <c r="F25691" s="6"/>
      <c r="G25691" s="7"/>
      <c r="H25691" s="7"/>
      <c r="I25691" s="7"/>
    </row>
    <row r="25692" spans="1:9" x14ac:dyDescent="0.3">
      <c r="A25692">
        <v>374</v>
      </c>
      <c r="B25692">
        <v>435</v>
      </c>
      <c r="C25692">
        <v>327</v>
      </c>
      <c r="D25692">
        <v>636</v>
      </c>
      <c r="E25692">
        <v>499</v>
      </c>
      <c r="F25692" s="6"/>
      <c r="G25692" s="5" t="s">
        <v>99</v>
      </c>
      <c r="H25692" s="5">
        <v>22</v>
      </c>
      <c r="I25692" s="5" t="s">
        <v>5</v>
      </c>
    </row>
    <row r="25693" spans="1:9" x14ac:dyDescent="0.3">
      <c r="A25693">
        <v>373</v>
      </c>
      <c r="B25693">
        <v>435</v>
      </c>
      <c r="C25693">
        <v>330</v>
      </c>
      <c r="D25693">
        <v>636</v>
      </c>
      <c r="E25693">
        <v>494</v>
      </c>
      <c r="F25693" s="6"/>
      <c r="G25693" s="6"/>
      <c r="H25693" s="6"/>
      <c r="I25693" s="6"/>
    </row>
    <row r="25694" spans="1:9" x14ac:dyDescent="0.3">
      <c r="A25694">
        <v>373</v>
      </c>
      <c r="B25694">
        <v>434</v>
      </c>
      <c r="C25694">
        <v>330</v>
      </c>
      <c r="D25694">
        <v>640</v>
      </c>
      <c r="E25694">
        <v>495</v>
      </c>
      <c r="F25694" s="6"/>
      <c r="G25694" s="6"/>
      <c r="H25694" s="6"/>
      <c r="I25694" s="6"/>
    </row>
    <row r="25695" spans="1:9" x14ac:dyDescent="0.3">
      <c r="A25695">
        <v>373</v>
      </c>
      <c r="B25695">
        <v>435</v>
      </c>
      <c r="C25695">
        <v>331</v>
      </c>
      <c r="D25695">
        <v>636</v>
      </c>
      <c r="E25695">
        <v>494</v>
      </c>
      <c r="F25695" s="6"/>
      <c r="G25695" s="6"/>
      <c r="H25695" s="6"/>
      <c r="I25695" s="6"/>
    </row>
    <row r="25696" spans="1:9" x14ac:dyDescent="0.3">
      <c r="A25696">
        <v>373</v>
      </c>
      <c r="B25696">
        <v>434</v>
      </c>
      <c r="C25696">
        <v>332</v>
      </c>
      <c r="D25696">
        <v>637</v>
      </c>
      <c r="E25696">
        <v>495</v>
      </c>
      <c r="F25696" s="6"/>
      <c r="G25696" s="6"/>
      <c r="H25696" s="6"/>
      <c r="I25696" s="6"/>
    </row>
    <row r="25697" spans="1:9" x14ac:dyDescent="0.3">
      <c r="A25697">
        <v>373</v>
      </c>
      <c r="B25697">
        <v>435</v>
      </c>
      <c r="C25697">
        <v>333</v>
      </c>
      <c r="D25697">
        <v>637</v>
      </c>
      <c r="E25697">
        <v>495</v>
      </c>
      <c r="F25697" s="6"/>
      <c r="G25697" s="6"/>
      <c r="H25697" s="6"/>
      <c r="I25697" s="6"/>
    </row>
    <row r="25698" spans="1:9" x14ac:dyDescent="0.3">
      <c r="A25698">
        <v>373</v>
      </c>
      <c r="B25698">
        <v>435</v>
      </c>
      <c r="C25698">
        <v>334</v>
      </c>
      <c r="D25698">
        <v>637</v>
      </c>
      <c r="E25698">
        <v>494</v>
      </c>
      <c r="F25698" s="6"/>
      <c r="G25698" s="6"/>
      <c r="H25698" s="6"/>
      <c r="I25698" s="6"/>
    </row>
    <row r="25699" spans="1:9" x14ac:dyDescent="0.3">
      <c r="A25699">
        <v>373</v>
      </c>
      <c r="B25699">
        <v>434</v>
      </c>
      <c r="C25699">
        <v>334</v>
      </c>
      <c r="D25699">
        <v>637</v>
      </c>
      <c r="E25699">
        <v>494</v>
      </c>
      <c r="F25699" s="6"/>
      <c r="G25699" s="6"/>
      <c r="H25699" s="6"/>
      <c r="I25699" s="6"/>
    </row>
    <row r="25700" spans="1:9" x14ac:dyDescent="0.3">
      <c r="A25700">
        <v>372</v>
      </c>
      <c r="B25700">
        <v>434</v>
      </c>
      <c r="C25700">
        <v>334</v>
      </c>
      <c r="D25700">
        <v>635</v>
      </c>
      <c r="E25700">
        <v>494</v>
      </c>
      <c r="F25700" s="6"/>
      <c r="G25700" s="6"/>
      <c r="H25700" s="6"/>
      <c r="I25700" s="6"/>
    </row>
    <row r="25701" spans="1:9" x14ac:dyDescent="0.3">
      <c r="A25701">
        <v>372</v>
      </c>
      <c r="B25701">
        <v>435</v>
      </c>
      <c r="C25701">
        <v>334</v>
      </c>
      <c r="D25701">
        <v>638</v>
      </c>
      <c r="E25701">
        <v>495</v>
      </c>
      <c r="F25701" s="6"/>
      <c r="G25701" s="7"/>
      <c r="H25701" s="7"/>
      <c r="I25701" s="7"/>
    </row>
    <row r="25702" spans="1:9" x14ac:dyDescent="0.3">
      <c r="A25702">
        <v>399</v>
      </c>
      <c r="B25702">
        <v>458</v>
      </c>
      <c r="C25702">
        <v>416</v>
      </c>
      <c r="D25702">
        <v>705</v>
      </c>
      <c r="E25702">
        <v>544</v>
      </c>
      <c r="F25702" s="6"/>
      <c r="G25702" s="5" t="s">
        <v>100</v>
      </c>
      <c r="H25702" s="5">
        <v>72</v>
      </c>
      <c r="I25702" s="5" t="s">
        <v>7</v>
      </c>
    </row>
    <row r="25703" spans="1:9" x14ac:dyDescent="0.3">
      <c r="A25703">
        <v>398</v>
      </c>
      <c r="B25703">
        <v>458</v>
      </c>
      <c r="C25703">
        <v>416</v>
      </c>
      <c r="D25703">
        <v>704</v>
      </c>
      <c r="E25703">
        <v>544</v>
      </c>
      <c r="F25703" s="6"/>
      <c r="G25703" s="6"/>
      <c r="H25703" s="6"/>
      <c r="I25703" s="6"/>
    </row>
    <row r="25704" spans="1:9" x14ac:dyDescent="0.3">
      <c r="A25704">
        <v>398</v>
      </c>
      <c r="B25704">
        <v>458</v>
      </c>
      <c r="C25704">
        <v>417</v>
      </c>
      <c r="D25704">
        <v>704</v>
      </c>
      <c r="E25704">
        <v>544</v>
      </c>
      <c r="F25704" s="6"/>
      <c r="G25704" s="6"/>
      <c r="H25704" s="6"/>
      <c r="I25704" s="6"/>
    </row>
    <row r="25705" spans="1:9" x14ac:dyDescent="0.3">
      <c r="A25705">
        <v>398</v>
      </c>
      <c r="B25705">
        <v>458</v>
      </c>
      <c r="C25705">
        <v>417</v>
      </c>
      <c r="D25705">
        <v>705</v>
      </c>
      <c r="E25705">
        <v>546</v>
      </c>
      <c r="F25705" s="6"/>
      <c r="G25705" s="6"/>
      <c r="H25705" s="6"/>
      <c r="I25705" s="6"/>
    </row>
    <row r="25706" spans="1:9" x14ac:dyDescent="0.3">
      <c r="A25706">
        <v>398</v>
      </c>
      <c r="B25706">
        <v>459</v>
      </c>
      <c r="C25706">
        <v>417</v>
      </c>
      <c r="D25706">
        <v>705</v>
      </c>
      <c r="E25706">
        <v>546</v>
      </c>
      <c r="F25706" s="6"/>
      <c r="G25706" s="6"/>
      <c r="H25706" s="6"/>
      <c r="I25706" s="6"/>
    </row>
    <row r="25707" spans="1:9" x14ac:dyDescent="0.3">
      <c r="A25707">
        <v>398</v>
      </c>
      <c r="B25707">
        <v>458</v>
      </c>
      <c r="C25707">
        <v>417</v>
      </c>
      <c r="D25707">
        <v>704</v>
      </c>
      <c r="E25707">
        <v>544</v>
      </c>
      <c r="F25707" s="6"/>
      <c r="G25707" s="6"/>
      <c r="H25707" s="6"/>
      <c r="I25707" s="6"/>
    </row>
    <row r="25708" spans="1:9" x14ac:dyDescent="0.3">
      <c r="A25708">
        <v>398</v>
      </c>
      <c r="B25708">
        <v>458</v>
      </c>
      <c r="C25708">
        <v>418</v>
      </c>
      <c r="D25708">
        <v>705</v>
      </c>
      <c r="E25708">
        <v>544</v>
      </c>
      <c r="F25708" s="6"/>
      <c r="G25708" s="6"/>
      <c r="H25708" s="6"/>
      <c r="I25708" s="6"/>
    </row>
    <row r="25709" spans="1:9" x14ac:dyDescent="0.3">
      <c r="A25709">
        <v>398</v>
      </c>
      <c r="B25709">
        <v>458</v>
      </c>
      <c r="C25709">
        <v>418</v>
      </c>
      <c r="D25709">
        <v>704</v>
      </c>
      <c r="E25709">
        <v>544</v>
      </c>
      <c r="F25709" s="6"/>
      <c r="G25709" s="6"/>
      <c r="H25709" s="6"/>
      <c r="I25709" s="6"/>
    </row>
    <row r="25710" spans="1:9" x14ac:dyDescent="0.3">
      <c r="A25710">
        <v>398</v>
      </c>
      <c r="B25710">
        <v>458</v>
      </c>
      <c r="C25710">
        <v>419</v>
      </c>
      <c r="D25710">
        <v>704</v>
      </c>
      <c r="E25710">
        <v>545</v>
      </c>
      <c r="F25710" s="6"/>
      <c r="G25710" s="6"/>
      <c r="H25710" s="6"/>
      <c r="I25710" s="6"/>
    </row>
    <row r="25711" spans="1:9" x14ac:dyDescent="0.3">
      <c r="A25711">
        <v>398</v>
      </c>
      <c r="B25711">
        <v>458</v>
      </c>
      <c r="C25711">
        <v>419</v>
      </c>
      <c r="D25711">
        <v>705</v>
      </c>
      <c r="E25711">
        <v>545</v>
      </c>
      <c r="F25711" s="6"/>
      <c r="G25711" s="7"/>
      <c r="H25711" s="7"/>
      <c r="I25711" s="7"/>
    </row>
    <row r="25712" spans="1:9" x14ac:dyDescent="0.3">
      <c r="A25712">
        <v>369</v>
      </c>
      <c r="B25712">
        <v>434</v>
      </c>
      <c r="C25712">
        <v>264</v>
      </c>
      <c r="D25712">
        <v>610</v>
      </c>
      <c r="E25712">
        <v>459</v>
      </c>
      <c r="F25712" s="6"/>
      <c r="G25712" s="5" t="s">
        <v>101</v>
      </c>
      <c r="H25712" s="5">
        <v>21</v>
      </c>
      <c r="I25712" s="5" t="s">
        <v>5</v>
      </c>
    </row>
    <row r="25713" spans="1:9" x14ac:dyDescent="0.3">
      <c r="A25713">
        <v>367</v>
      </c>
      <c r="B25713">
        <v>434</v>
      </c>
      <c r="C25713">
        <v>265</v>
      </c>
      <c r="D25713">
        <v>612</v>
      </c>
      <c r="E25713">
        <v>459</v>
      </c>
      <c r="F25713" s="6"/>
      <c r="G25713" s="6"/>
      <c r="H25713" s="6"/>
      <c r="I25713" s="6"/>
    </row>
    <row r="25714" spans="1:9" x14ac:dyDescent="0.3">
      <c r="A25714">
        <v>367</v>
      </c>
      <c r="B25714">
        <v>433</v>
      </c>
      <c r="C25714">
        <v>267</v>
      </c>
      <c r="D25714">
        <v>607</v>
      </c>
      <c r="E25714">
        <v>459</v>
      </c>
      <c r="F25714" s="6"/>
      <c r="G25714" s="6"/>
      <c r="H25714" s="6"/>
      <c r="I25714" s="6"/>
    </row>
    <row r="25715" spans="1:9" x14ac:dyDescent="0.3">
      <c r="A25715">
        <v>367</v>
      </c>
      <c r="B25715">
        <v>433</v>
      </c>
      <c r="C25715">
        <v>268</v>
      </c>
      <c r="D25715">
        <v>609</v>
      </c>
      <c r="E25715">
        <v>459</v>
      </c>
      <c r="F25715" s="6"/>
      <c r="G25715" s="6"/>
      <c r="H25715" s="6"/>
      <c r="I25715" s="6"/>
    </row>
    <row r="25716" spans="1:9" x14ac:dyDescent="0.3">
      <c r="A25716">
        <v>367</v>
      </c>
      <c r="B25716">
        <v>434</v>
      </c>
      <c r="C25716">
        <v>269</v>
      </c>
      <c r="D25716">
        <v>610</v>
      </c>
      <c r="E25716">
        <v>459</v>
      </c>
      <c r="F25716" s="6"/>
      <c r="G25716" s="6"/>
      <c r="H25716" s="6"/>
      <c r="I25716" s="6"/>
    </row>
    <row r="25717" spans="1:9" x14ac:dyDescent="0.3">
      <c r="A25717">
        <v>367</v>
      </c>
      <c r="B25717">
        <v>434</v>
      </c>
      <c r="C25717">
        <v>269</v>
      </c>
      <c r="D25717">
        <v>610</v>
      </c>
      <c r="E25717">
        <v>459</v>
      </c>
      <c r="F25717" s="6"/>
      <c r="G25717" s="6"/>
      <c r="H25717" s="6"/>
      <c r="I25717" s="6"/>
    </row>
    <row r="25718" spans="1:9" x14ac:dyDescent="0.3">
      <c r="A25718">
        <v>367</v>
      </c>
      <c r="B25718">
        <v>433</v>
      </c>
      <c r="C25718">
        <v>270</v>
      </c>
      <c r="D25718">
        <v>612</v>
      </c>
      <c r="E25718">
        <v>460</v>
      </c>
      <c r="F25718" s="6"/>
      <c r="G25718" s="6"/>
      <c r="H25718" s="6"/>
      <c r="I25718" s="6"/>
    </row>
    <row r="25719" spans="1:9" x14ac:dyDescent="0.3">
      <c r="A25719">
        <v>367</v>
      </c>
      <c r="B25719">
        <v>434</v>
      </c>
      <c r="C25719">
        <v>271</v>
      </c>
      <c r="D25719">
        <v>610</v>
      </c>
      <c r="E25719">
        <v>459</v>
      </c>
      <c r="F25719" s="6"/>
      <c r="G25719" s="6"/>
      <c r="H25719" s="6"/>
      <c r="I25719" s="6"/>
    </row>
    <row r="25720" spans="1:9" x14ac:dyDescent="0.3">
      <c r="A25720">
        <v>367</v>
      </c>
      <c r="B25720">
        <v>434</v>
      </c>
      <c r="C25720">
        <v>272</v>
      </c>
      <c r="D25720">
        <v>608</v>
      </c>
      <c r="E25720">
        <v>459</v>
      </c>
      <c r="F25720" s="6"/>
      <c r="G25720" s="6"/>
      <c r="H25720" s="6"/>
      <c r="I25720" s="6"/>
    </row>
    <row r="25721" spans="1:9" x14ac:dyDescent="0.3">
      <c r="A25721">
        <v>367</v>
      </c>
      <c r="B25721">
        <v>434</v>
      </c>
      <c r="C25721">
        <v>273</v>
      </c>
      <c r="D25721">
        <v>607</v>
      </c>
      <c r="E25721">
        <v>458</v>
      </c>
      <c r="F25721" s="6"/>
      <c r="G25721" s="7"/>
      <c r="H25721" s="7"/>
      <c r="I25721" s="7"/>
    </row>
    <row r="25722" spans="1:9" x14ac:dyDescent="0.3">
      <c r="A25722">
        <v>398</v>
      </c>
      <c r="B25722">
        <v>446</v>
      </c>
      <c r="C25722">
        <v>358</v>
      </c>
      <c r="D25722">
        <v>564</v>
      </c>
      <c r="E25722">
        <v>446</v>
      </c>
      <c r="F25722" s="6"/>
      <c r="G25722" s="5" t="s">
        <v>102</v>
      </c>
      <c r="H25722" s="5">
        <v>16</v>
      </c>
      <c r="I25722" s="5" t="s">
        <v>7</v>
      </c>
    </row>
    <row r="25723" spans="1:9" x14ac:dyDescent="0.3">
      <c r="A25723">
        <v>406</v>
      </c>
      <c r="B25723">
        <v>446</v>
      </c>
      <c r="C25723">
        <v>360</v>
      </c>
      <c r="D25723">
        <v>561</v>
      </c>
      <c r="E25723">
        <v>447</v>
      </c>
      <c r="F25723" s="6"/>
      <c r="G25723" s="6"/>
      <c r="H25723" s="6"/>
      <c r="I25723" s="6"/>
    </row>
    <row r="25724" spans="1:9" x14ac:dyDescent="0.3">
      <c r="A25724">
        <v>406</v>
      </c>
      <c r="B25724">
        <v>446</v>
      </c>
      <c r="C25724">
        <v>360</v>
      </c>
      <c r="D25724">
        <v>567</v>
      </c>
      <c r="E25724">
        <v>447</v>
      </c>
      <c r="F25724" s="6"/>
      <c r="G25724" s="6"/>
      <c r="H25724" s="6"/>
      <c r="I25724" s="6"/>
    </row>
    <row r="25725" spans="1:9" x14ac:dyDescent="0.3">
      <c r="A25725">
        <v>408</v>
      </c>
      <c r="B25725">
        <v>446</v>
      </c>
      <c r="C25725">
        <v>360</v>
      </c>
      <c r="D25725">
        <v>568</v>
      </c>
      <c r="E25725">
        <v>447</v>
      </c>
      <c r="F25725" s="6"/>
      <c r="G25725" s="6"/>
      <c r="H25725" s="6"/>
      <c r="I25725" s="6"/>
    </row>
    <row r="25726" spans="1:9" x14ac:dyDescent="0.3">
      <c r="A25726">
        <v>408</v>
      </c>
      <c r="B25726">
        <v>446</v>
      </c>
      <c r="C25726">
        <v>361</v>
      </c>
      <c r="D25726">
        <v>568</v>
      </c>
      <c r="E25726">
        <v>447</v>
      </c>
      <c r="F25726" s="6"/>
      <c r="G25726" s="6"/>
      <c r="H25726" s="6"/>
      <c r="I25726" s="6"/>
    </row>
    <row r="25727" spans="1:9" x14ac:dyDescent="0.3">
      <c r="A25727">
        <v>407</v>
      </c>
      <c r="B25727">
        <v>446</v>
      </c>
      <c r="C25727">
        <v>361</v>
      </c>
      <c r="D25727">
        <v>569</v>
      </c>
      <c r="E25727">
        <v>447</v>
      </c>
      <c r="F25727" s="6"/>
      <c r="G25727" s="6"/>
      <c r="H25727" s="6"/>
      <c r="I25727" s="6"/>
    </row>
    <row r="25728" spans="1:9" x14ac:dyDescent="0.3">
      <c r="A25728">
        <v>407</v>
      </c>
      <c r="B25728">
        <v>446</v>
      </c>
      <c r="C25728">
        <v>361</v>
      </c>
      <c r="D25728">
        <v>566</v>
      </c>
      <c r="E25728">
        <v>447</v>
      </c>
      <c r="F25728" s="6"/>
      <c r="G25728" s="6"/>
      <c r="H25728" s="6"/>
      <c r="I25728" s="6"/>
    </row>
    <row r="25729" spans="1:9" x14ac:dyDescent="0.3">
      <c r="A25729">
        <v>408</v>
      </c>
      <c r="B25729">
        <v>446</v>
      </c>
      <c r="C25729">
        <v>362</v>
      </c>
      <c r="D25729">
        <v>567</v>
      </c>
      <c r="E25729">
        <v>447</v>
      </c>
      <c r="F25729" s="6"/>
      <c r="G25729" s="6"/>
      <c r="H25729" s="6"/>
      <c r="I25729" s="6"/>
    </row>
    <row r="25730" spans="1:9" x14ac:dyDescent="0.3">
      <c r="A25730">
        <v>406</v>
      </c>
      <c r="B25730">
        <v>446</v>
      </c>
      <c r="C25730">
        <v>362</v>
      </c>
      <c r="D25730">
        <v>565</v>
      </c>
      <c r="E25730">
        <v>447</v>
      </c>
      <c r="F25730" s="6"/>
      <c r="G25730" s="6"/>
      <c r="H25730" s="6"/>
      <c r="I25730" s="6"/>
    </row>
    <row r="25731" spans="1:9" x14ac:dyDescent="0.3">
      <c r="A25731">
        <v>407</v>
      </c>
      <c r="B25731">
        <v>446</v>
      </c>
      <c r="C25731">
        <v>362</v>
      </c>
      <c r="D25731">
        <v>567</v>
      </c>
      <c r="E25731">
        <v>447</v>
      </c>
      <c r="F25731" s="6"/>
      <c r="G25731" s="7"/>
      <c r="H25731" s="7"/>
      <c r="I25731" s="7"/>
    </row>
    <row r="25732" spans="1:9" x14ac:dyDescent="0.3">
      <c r="A25732">
        <v>390</v>
      </c>
      <c r="B25732">
        <v>454</v>
      </c>
      <c r="C25732">
        <v>344</v>
      </c>
      <c r="D25732">
        <v>631</v>
      </c>
      <c r="E25732">
        <v>437</v>
      </c>
      <c r="F25732" s="6"/>
      <c r="G25732" s="5" t="s">
        <v>103</v>
      </c>
      <c r="H25732" s="5">
        <v>77</v>
      </c>
      <c r="I25732" s="5" t="s">
        <v>5</v>
      </c>
    </row>
    <row r="25733" spans="1:9" x14ac:dyDescent="0.3">
      <c r="A25733">
        <v>388</v>
      </c>
      <c r="B25733">
        <v>454</v>
      </c>
      <c r="C25733">
        <v>346</v>
      </c>
      <c r="D25733">
        <v>631</v>
      </c>
      <c r="E25733">
        <v>437</v>
      </c>
      <c r="F25733" s="6"/>
      <c r="G25733" s="6"/>
      <c r="H25733" s="6"/>
      <c r="I25733" s="6"/>
    </row>
    <row r="25734" spans="1:9" x14ac:dyDescent="0.3">
      <c r="A25734">
        <v>389</v>
      </c>
      <c r="B25734">
        <v>454</v>
      </c>
      <c r="C25734">
        <v>347</v>
      </c>
      <c r="D25734">
        <v>631</v>
      </c>
      <c r="E25734">
        <v>437</v>
      </c>
      <c r="F25734" s="6"/>
      <c r="G25734" s="6"/>
      <c r="H25734" s="6"/>
      <c r="I25734" s="6"/>
    </row>
    <row r="25735" spans="1:9" x14ac:dyDescent="0.3">
      <c r="A25735">
        <v>389</v>
      </c>
      <c r="B25735">
        <v>454</v>
      </c>
      <c r="C25735">
        <v>347</v>
      </c>
      <c r="D25735">
        <v>632</v>
      </c>
      <c r="E25735">
        <v>437</v>
      </c>
      <c r="F25735" s="6"/>
      <c r="G25735" s="6"/>
      <c r="H25735" s="6"/>
      <c r="I25735" s="6"/>
    </row>
    <row r="25736" spans="1:9" x14ac:dyDescent="0.3">
      <c r="A25736">
        <v>389</v>
      </c>
      <c r="B25736">
        <v>454</v>
      </c>
      <c r="C25736">
        <v>349</v>
      </c>
      <c r="D25736">
        <v>631</v>
      </c>
      <c r="E25736">
        <v>437</v>
      </c>
      <c r="F25736" s="6"/>
      <c r="G25736" s="6"/>
      <c r="H25736" s="6"/>
      <c r="I25736" s="6"/>
    </row>
    <row r="25737" spans="1:9" x14ac:dyDescent="0.3">
      <c r="A25737">
        <v>388</v>
      </c>
      <c r="B25737">
        <v>454</v>
      </c>
      <c r="C25737">
        <v>349</v>
      </c>
      <c r="D25737">
        <v>632</v>
      </c>
      <c r="E25737">
        <v>438</v>
      </c>
      <c r="F25737" s="6"/>
      <c r="G25737" s="6"/>
      <c r="H25737" s="6"/>
      <c r="I25737" s="6"/>
    </row>
    <row r="25738" spans="1:9" x14ac:dyDescent="0.3">
      <c r="A25738">
        <v>389</v>
      </c>
      <c r="B25738">
        <v>454</v>
      </c>
      <c r="C25738">
        <v>349</v>
      </c>
      <c r="D25738">
        <v>632</v>
      </c>
      <c r="E25738">
        <v>438</v>
      </c>
      <c r="F25738" s="6"/>
      <c r="G25738" s="6"/>
      <c r="H25738" s="6"/>
      <c r="I25738" s="6"/>
    </row>
    <row r="25739" spans="1:9" x14ac:dyDescent="0.3">
      <c r="A25739">
        <v>389</v>
      </c>
      <c r="B25739">
        <v>454</v>
      </c>
      <c r="C25739">
        <v>351</v>
      </c>
      <c r="D25739">
        <v>632</v>
      </c>
      <c r="E25739">
        <v>438</v>
      </c>
      <c r="F25739" s="6"/>
      <c r="G25739" s="6"/>
      <c r="H25739" s="6"/>
      <c r="I25739" s="6"/>
    </row>
    <row r="25740" spans="1:9" x14ac:dyDescent="0.3">
      <c r="A25740">
        <v>388</v>
      </c>
      <c r="B25740">
        <v>454</v>
      </c>
      <c r="C25740">
        <v>351</v>
      </c>
      <c r="D25740">
        <v>632</v>
      </c>
      <c r="E25740">
        <v>438</v>
      </c>
      <c r="F25740" s="6"/>
      <c r="G25740" s="6"/>
      <c r="H25740" s="6"/>
      <c r="I25740" s="6"/>
    </row>
    <row r="25741" spans="1:9" x14ac:dyDescent="0.3">
      <c r="A25741">
        <v>388</v>
      </c>
      <c r="B25741">
        <v>454</v>
      </c>
      <c r="C25741">
        <v>351</v>
      </c>
      <c r="D25741">
        <v>632</v>
      </c>
      <c r="E25741">
        <v>438</v>
      </c>
      <c r="F25741" s="6"/>
      <c r="G25741" s="7"/>
      <c r="H25741" s="7"/>
      <c r="I25741" s="7"/>
    </row>
    <row r="25742" spans="1:9" x14ac:dyDescent="0.3">
      <c r="A25742">
        <v>409</v>
      </c>
      <c r="B25742">
        <v>516</v>
      </c>
      <c r="C25742">
        <v>429</v>
      </c>
      <c r="D25742">
        <v>689</v>
      </c>
      <c r="E25742">
        <v>456</v>
      </c>
      <c r="F25742" s="6"/>
      <c r="G25742" s="5" t="s">
        <v>104</v>
      </c>
      <c r="H25742" s="5">
        <v>40</v>
      </c>
      <c r="I25742" s="5" t="s">
        <v>5</v>
      </c>
    </row>
    <row r="25743" spans="1:9" x14ac:dyDescent="0.3">
      <c r="A25743">
        <v>410</v>
      </c>
      <c r="B25743">
        <v>516</v>
      </c>
      <c r="C25743">
        <v>429</v>
      </c>
      <c r="D25743">
        <v>689</v>
      </c>
      <c r="E25743">
        <v>456</v>
      </c>
      <c r="F25743" s="6"/>
      <c r="G25743" s="6"/>
      <c r="H25743" s="6"/>
      <c r="I25743" s="6"/>
    </row>
    <row r="25744" spans="1:9" x14ac:dyDescent="0.3">
      <c r="A25744">
        <v>412</v>
      </c>
      <c r="B25744">
        <v>516</v>
      </c>
      <c r="C25744">
        <v>430</v>
      </c>
      <c r="D25744">
        <v>689</v>
      </c>
      <c r="E25744">
        <v>456</v>
      </c>
      <c r="F25744" s="6"/>
      <c r="G25744" s="6"/>
      <c r="H25744" s="6"/>
      <c r="I25744" s="6"/>
    </row>
    <row r="25745" spans="1:9" x14ac:dyDescent="0.3">
      <c r="A25745">
        <v>412</v>
      </c>
      <c r="B25745">
        <v>516</v>
      </c>
      <c r="C25745">
        <v>431</v>
      </c>
      <c r="D25745">
        <v>689</v>
      </c>
      <c r="E25745">
        <v>456</v>
      </c>
      <c r="F25745" s="6"/>
      <c r="G25745" s="6"/>
      <c r="H25745" s="6"/>
      <c r="I25745" s="6"/>
    </row>
    <row r="25746" spans="1:9" x14ac:dyDescent="0.3">
      <c r="A25746">
        <v>411</v>
      </c>
      <c r="B25746">
        <v>516</v>
      </c>
      <c r="C25746">
        <v>423</v>
      </c>
      <c r="D25746">
        <v>689</v>
      </c>
      <c r="E25746">
        <v>456</v>
      </c>
      <c r="F25746" s="6"/>
      <c r="G25746" s="6"/>
      <c r="H25746" s="6"/>
      <c r="I25746" s="6"/>
    </row>
    <row r="25747" spans="1:9" x14ac:dyDescent="0.3">
      <c r="A25747">
        <v>411</v>
      </c>
      <c r="B25747">
        <v>516</v>
      </c>
      <c r="C25747">
        <v>430</v>
      </c>
      <c r="D25747">
        <v>689</v>
      </c>
      <c r="E25747">
        <v>456</v>
      </c>
      <c r="F25747" s="6"/>
      <c r="G25747" s="6"/>
      <c r="H25747" s="6"/>
      <c r="I25747" s="6"/>
    </row>
    <row r="25748" spans="1:9" x14ac:dyDescent="0.3">
      <c r="A25748">
        <v>411</v>
      </c>
      <c r="B25748">
        <v>515</v>
      </c>
      <c r="C25748">
        <v>406</v>
      </c>
      <c r="D25748">
        <v>689</v>
      </c>
      <c r="E25748">
        <v>456</v>
      </c>
      <c r="F25748" s="6"/>
      <c r="G25748" s="6"/>
      <c r="H25748" s="6"/>
      <c r="I25748" s="6"/>
    </row>
    <row r="25749" spans="1:9" x14ac:dyDescent="0.3">
      <c r="A25749">
        <v>412</v>
      </c>
      <c r="B25749">
        <v>515</v>
      </c>
      <c r="C25749">
        <v>426</v>
      </c>
      <c r="D25749">
        <v>689</v>
      </c>
      <c r="E25749">
        <v>456</v>
      </c>
      <c r="F25749" s="6"/>
      <c r="G25749" s="6"/>
      <c r="H25749" s="6"/>
      <c r="I25749" s="6"/>
    </row>
    <row r="25750" spans="1:9" x14ac:dyDescent="0.3">
      <c r="A25750">
        <v>409</v>
      </c>
      <c r="B25750">
        <v>516</v>
      </c>
      <c r="C25750">
        <v>431</v>
      </c>
      <c r="D25750">
        <v>689</v>
      </c>
      <c r="E25750">
        <v>456</v>
      </c>
      <c r="F25750" s="6"/>
      <c r="G25750" s="6"/>
      <c r="H25750" s="6"/>
      <c r="I25750" s="6"/>
    </row>
    <row r="25751" spans="1:9" x14ac:dyDescent="0.3">
      <c r="A25751">
        <v>411</v>
      </c>
      <c r="B25751">
        <v>516</v>
      </c>
      <c r="C25751">
        <v>430</v>
      </c>
      <c r="D25751">
        <v>689</v>
      </c>
      <c r="E25751">
        <v>456</v>
      </c>
      <c r="F25751" s="6"/>
      <c r="G25751" s="7"/>
      <c r="H25751" s="7"/>
      <c r="I25751" s="7"/>
    </row>
    <row r="25752" spans="1:9" x14ac:dyDescent="0.3">
      <c r="A25752">
        <v>431</v>
      </c>
      <c r="B25752">
        <v>477</v>
      </c>
      <c r="C25752">
        <v>379</v>
      </c>
      <c r="D25752">
        <v>681</v>
      </c>
      <c r="E25752">
        <v>488</v>
      </c>
      <c r="F25752" s="6">
        <v>111</v>
      </c>
      <c r="G25752" s="5" t="s">
        <v>80</v>
      </c>
      <c r="H25752" s="5">
        <v>18</v>
      </c>
      <c r="I25752" s="5" t="s">
        <v>5</v>
      </c>
    </row>
    <row r="25753" spans="1:9" x14ac:dyDescent="0.3">
      <c r="A25753">
        <v>430</v>
      </c>
      <c r="B25753">
        <v>476</v>
      </c>
      <c r="C25753">
        <v>380</v>
      </c>
      <c r="D25753">
        <v>681</v>
      </c>
      <c r="E25753">
        <v>488</v>
      </c>
      <c r="F25753" s="6"/>
      <c r="G25753" s="6"/>
      <c r="H25753" s="6"/>
      <c r="I25753" s="6"/>
    </row>
    <row r="25754" spans="1:9" x14ac:dyDescent="0.3">
      <c r="A25754">
        <v>430</v>
      </c>
      <c r="B25754">
        <v>476</v>
      </c>
      <c r="C25754">
        <v>380</v>
      </c>
      <c r="D25754">
        <v>681</v>
      </c>
      <c r="E25754">
        <v>488</v>
      </c>
      <c r="F25754" s="6"/>
      <c r="G25754" s="6"/>
      <c r="H25754" s="6"/>
      <c r="I25754" s="6"/>
    </row>
    <row r="25755" spans="1:9" x14ac:dyDescent="0.3">
      <c r="A25755">
        <v>430</v>
      </c>
      <c r="B25755">
        <v>477</v>
      </c>
      <c r="C25755">
        <v>381</v>
      </c>
      <c r="D25755">
        <v>680</v>
      </c>
      <c r="E25755">
        <v>488</v>
      </c>
      <c r="F25755" s="6"/>
      <c r="G25755" s="6"/>
      <c r="H25755" s="6"/>
      <c r="I25755" s="6"/>
    </row>
    <row r="25756" spans="1:9" x14ac:dyDescent="0.3">
      <c r="A25756">
        <v>430</v>
      </c>
      <c r="B25756">
        <v>477</v>
      </c>
      <c r="C25756">
        <v>381</v>
      </c>
      <c r="D25756">
        <v>681</v>
      </c>
      <c r="E25756">
        <v>488</v>
      </c>
      <c r="F25756" s="6"/>
      <c r="G25756" s="6"/>
      <c r="H25756" s="6"/>
      <c r="I25756" s="6"/>
    </row>
    <row r="25757" spans="1:9" x14ac:dyDescent="0.3">
      <c r="A25757">
        <v>430</v>
      </c>
      <c r="B25757">
        <v>477</v>
      </c>
      <c r="C25757">
        <v>382</v>
      </c>
      <c r="D25757">
        <v>681</v>
      </c>
      <c r="E25757">
        <v>488</v>
      </c>
      <c r="F25757" s="6"/>
      <c r="G25757" s="6"/>
      <c r="H25757" s="6"/>
      <c r="I25757" s="6"/>
    </row>
    <row r="25758" spans="1:9" x14ac:dyDescent="0.3">
      <c r="A25758">
        <v>430</v>
      </c>
      <c r="B25758">
        <v>477</v>
      </c>
      <c r="C25758">
        <v>382</v>
      </c>
      <c r="D25758">
        <v>681</v>
      </c>
      <c r="E25758">
        <v>488</v>
      </c>
      <c r="F25758" s="6"/>
      <c r="G25758" s="6"/>
      <c r="H25758" s="6"/>
      <c r="I25758" s="6"/>
    </row>
    <row r="25759" spans="1:9" x14ac:dyDescent="0.3">
      <c r="A25759">
        <v>430</v>
      </c>
      <c r="B25759">
        <v>477</v>
      </c>
      <c r="C25759">
        <v>383</v>
      </c>
      <c r="D25759">
        <v>681</v>
      </c>
      <c r="E25759">
        <v>489</v>
      </c>
      <c r="F25759" s="6"/>
      <c r="G25759" s="6"/>
      <c r="H25759" s="6"/>
      <c r="I25759" s="6"/>
    </row>
    <row r="25760" spans="1:9" x14ac:dyDescent="0.3">
      <c r="A25760">
        <v>431</v>
      </c>
      <c r="B25760">
        <v>477</v>
      </c>
      <c r="C25760">
        <v>383</v>
      </c>
      <c r="D25760">
        <v>681</v>
      </c>
      <c r="E25760">
        <v>488</v>
      </c>
      <c r="F25760" s="6"/>
      <c r="G25760" s="6"/>
      <c r="H25760" s="6"/>
      <c r="I25760" s="6"/>
    </row>
    <row r="25761" spans="1:9" x14ac:dyDescent="0.3">
      <c r="A25761">
        <v>431</v>
      </c>
      <c r="B25761">
        <v>477</v>
      </c>
      <c r="C25761">
        <v>383</v>
      </c>
      <c r="D25761">
        <v>681</v>
      </c>
      <c r="E25761">
        <v>488</v>
      </c>
      <c r="F25761" s="6"/>
      <c r="G25761" s="7"/>
      <c r="H25761" s="7"/>
      <c r="I25761" s="7"/>
    </row>
    <row r="25762" spans="1:9" x14ac:dyDescent="0.3">
      <c r="A25762">
        <v>436</v>
      </c>
      <c r="B25762">
        <v>522</v>
      </c>
      <c r="C25762">
        <v>292</v>
      </c>
      <c r="D25762">
        <v>723</v>
      </c>
      <c r="E25762">
        <v>479</v>
      </c>
      <c r="F25762" s="6"/>
      <c r="G25762" s="5" t="s">
        <v>81</v>
      </c>
      <c r="H25762" s="5">
        <v>21</v>
      </c>
      <c r="I25762" s="5" t="s">
        <v>7</v>
      </c>
    </row>
    <row r="25763" spans="1:9" x14ac:dyDescent="0.3">
      <c r="A25763">
        <v>435</v>
      </c>
      <c r="B25763">
        <v>521</v>
      </c>
      <c r="C25763">
        <v>292</v>
      </c>
      <c r="D25763">
        <v>723</v>
      </c>
      <c r="E25763">
        <v>479</v>
      </c>
      <c r="F25763" s="6"/>
      <c r="G25763" s="6"/>
      <c r="H25763" s="6"/>
      <c r="I25763" s="6"/>
    </row>
    <row r="25764" spans="1:9" x14ac:dyDescent="0.3">
      <c r="A25764">
        <v>435</v>
      </c>
      <c r="B25764">
        <v>522</v>
      </c>
      <c r="C25764">
        <v>294</v>
      </c>
      <c r="D25764">
        <v>723</v>
      </c>
      <c r="E25764">
        <v>479</v>
      </c>
      <c r="F25764" s="6"/>
      <c r="G25764" s="6"/>
      <c r="H25764" s="6"/>
      <c r="I25764" s="6"/>
    </row>
    <row r="25765" spans="1:9" x14ac:dyDescent="0.3">
      <c r="A25765">
        <v>435</v>
      </c>
      <c r="B25765">
        <v>521</v>
      </c>
      <c r="C25765">
        <v>294</v>
      </c>
      <c r="D25765">
        <v>723</v>
      </c>
      <c r="E25765">
        <v>479</v>
      </c>
      <c r="F25765" s="6"/>
      <c r="G25765" s="6"/>
      <c r="H25765" s="6"/>
      <c r="I25765" s="6"/>
    </row>
    <row r="25766" spans="1:9" x14ac:dyDescent="0.3">
      <c r="A25766">
        <v>435</v>
      </c>
      <c r="B25766">
        <v>521</v>
      </c>
      <c r="C25766">
        <v>295</v>
      </c>
      <c r="D25766">
        <v>723</v>
      </c>
      <c r="E25766">
        <v>479</v>
      </c>
      <c r="F25766" s="6"/>
      <c r="G25766" s="6"/>
      <c r="H25766" s="6"/>
      <c r="I25766" s="6"/>
    </row>
    <row r="25767" spans="1:9" x14ac:dyDescent="0.3">
      <c r="A25767">
        <v>435</v>
      </c>
      <c r="B25767">
        <v>522</v>
      </c>
      <c r="C25767">
        <v>295</v>
      </c>
      <c r="D25767">
        <v>723</v>
      </c>
      <c r="E25767">
        <v>479</v>
      </c>
      <c r="F25767" s="6"/>
      <c r="G25767" s="6"/>
      <c r="H25767" s="6"/>
      <c r="I25767" s="6"/>
    </row>
    <row r="25768" spans="1:9" x14ac:dyDescent="0.3">
      <c r="A25768">
        <v>435</v>
      </c>
      <c r="B25768">
        <v>521</v>
      </c>
      <c r="C25768">
        <v>295</v>
      </c>
      <c r="D25768">
        <v>723</v>
      </c>
      <c r="E25768">
        <v>479</v>
      </c>
      <c r="F25768" s="6"/>
      <c r="G25768" s="6"/>
      <c r="H25768" s="6"/>
      <c r="I25768" s="6"/>
    </row>
    <row r="25769" spans="1:9" x14ac:dyDescent="0.3">
      <c r="A25769">
        <v>435</v>
      </c>
      <c r="B25769">
        <v>522</v>
      </c>
      <c r="C25769">
        <v>296</v>
      </c>
      <c r="D25769">
        <v>723</v>
      </c>
      <c r="E25769">
        <v>479</v>
      </c>
      <c r="F25769" s="6"/>
      <c r="G25769" s="6"/>
      <c r="H25769" s="6"/>
      <c r="I25769" s="6"/>
    </row>
    <row r="25770" spans="1:9" x14ac:dyDescent="0.3">
      <c r="A25770">
        <v>435</v>
      </c>
      <c r="B25770">
        <v>522</v>
      </c>
      <c r="C25770">
        <v>297</v>
      </c>
      <c r="D25770">
        <v>723</v>
      </c>
      <c r="E25770">
        <v>479</v>
      </c>
      <c r="F25770" s="6"/>
      <c r="G25770" s="6"/>
      <c r="H25770" s="6"/>
      <c r="I25770" s="6"/>
    </row>
    <row r="25771" spans="1:9" x14ac:dyDescent="0.3">
      <c r="A25771">
        <v>435</v>
      </c>
      <c r="B25771">
        <v>522</v>
      </c>
      <c r="C25771">
        <v>297</v>
      </c>
      <c r="D25771">
        <v>723</v>
      </c>
      <c r="E25771">
        <v>479</v>
      </c>
      <c r="F25771" s="6"/>
      <c r="G25771" s="7"/>
      <c r="H25771" s="7"/>
      <c r="I25771" s="7"/>
    </row>
    <row r="25772" spans="1:9" x14ac:dyDescent="0.3">
      <c r="A25772">
        <v>398</v>
      </c>
      <c r="B25772">
        <v>487</v>
      </c>
      <c r="C25772">
        <v>317</v>
      </c>
      <c r="D25772">
        <v>677</v>
      </c>
      <c r="E25772">
        <v>532</v>
      </c>
      <c r="F25772" s="6"/>
      <c r="G25772" s="5" t="s">
        <v>82</v>
      </c>
      <c r="H25772" s="5">
        <v>58</v>
      </c>
      <c r="I25772" s="5" t="s">
        <v>5</v>
      </c>
    </row>
    <row r="25773" spans="1:9" x14ac:dyDescent="0.3">
      <c r="A25773">
        <v>397</v>
      </c>
      <c r="B25773">
        <v>485</v>
      </c>
      <c r="C25773">
        <v>319</v>
      </c>
      <c r="D25773">
        <v>676</v>
      </c>
      <c r="E25773">
        <v>531</v>
      </c>
      <c r="F25773" s="6"/>
      <c r="G25773" s="6"/>
      <c r="H25773" s="6"/>
      <c r="I25773" s="6"/>
    </row>
    <row r="25774" spans="1:9" x14ac:dyDescent="0.3">
      <c r="A25774">
        <v>396</v>
      </c>
      <c r="B25774">
        <v>486</v>
      </c>
      <c r="C25774">
        <v>328</v>
      </c>
      <c r="D25774">
        <v>675</v>
      </c>
      <c r="E25774">
        <v>532</v>
      </c>
      <c r="F25774" s="6"/>
      <c r="G25774" s="6"/>
      <c r="H25774" s="6"/>
      <c r="I25774" s="6"/>
    </row>
    <row r="25775" spans="1:9" x14ac:dyDescent="0.3">
      <c r="A25775">
        <v>396</v>
      </c>
      <c r="B25775">
        <v>486</v>
      </c>
      <c r="C25775">
        <v>330</v>
      </c>
      <c r="D25775">
        <v>675</v>
      </c>
      <c r="E25775">
        <v>534</v>
      </c>
      <c r="F25775" s="6"/>
      <c r="G25775" s="6"/>
      <c r="H25775" s="6"/>
      <c r="I25775" s="6"/>
    </row>
    <row r="25776" spans="1:9" x14ac:dyDescent="0.3">
      <c r="A25776">
        <v>397</v>
      </c>
      <c r="B25776">
        <v>486</v>
      </c>
      <c r="C25776">
        <v>331</v>
      </c>
      <c r="D25776">
        <v>675</v>
      </c>
      <c r="E25776">
        <v>532</v>
      </c>
      <c r="F25776" s="6"/>
      <c r="G25776" s="6"/>
      <c r="H25776" s="6"/>
      <c r="I25776" s="6"/>
    </row>
    <row r="25777" spans="1:9" x14ac:dyDescent="0.3">
      <c r="A25777">
        <v>396</v>
      </c>
      <c r="B25777">
        <v>487</v>
      </c>
      <c r="C25777">
        <v>332</v>
      </c>
      <c r="D25777">
        <v>675</v>
      </c>
      <c r="E25777">
        <v>532</v>
      </c>
      <c r="F25777" s="6"/>
      <c r="G25777" s="6"/>
      <c r="H25777" s="6"/>
      <c r="I25777" s="6"/>
    </row>
    <row r="25778" spans="1:9" x14ac:dyDescent="0.3">
      <c r="A25778">
        <v>396</v>
      </c>
      <c r="B25778">
        <v>486</v>
      </c>
      <c r="C25778">
        <v>333</v>
      </c>
      <c r="D25778">
        <v>675</v>
      </c>
      <c r="E25778">
        <v>532</v>
      </c>
      <c r="F25778" s="6"/>
      <c r="G25778" s="6"/>
      <c r="H25778" s="6"/>
      <c r="I25778" s="6"/>
    </row>
    <row r="25779" spans="1:9" x14ac:dyDescent="0.3">
      <c r="A25779">
        <v>396</v>
      </c>
      <c r="B25779">
        <v>486</v>
      </c>
      <c r="C25779">
        <v>333</v>
      </c>
      <c r="D25779">
        <v>675</v>
      </c>
      <c r="E25779">
        <v>532</v>
      </c>
      <c r="F25779" s="6"/>
      <c r="G25779" s="6"/>
      <c r="H25779" s="6"/>
      <c r="I25779" s="6"/>
    </row>
    <row r="25780" spans="1:9" x14ac:dyDescent="0.3">
      <c r="A25780">
        <v>397</v>
      </c>
      <c r="B25780">
        <v>486</v>
      </c>
      <c r="C25780">
        <v>334</v>
      </c>
      <c r="D25780">
        <v>675</v>
      </c>
      <c r="E25780">
        <v>533</v>
      </c>
      <c r="F25780" s="6"/>
      <c r="G25780" s="6"/>
      <c r="H25780" s="6"/>
      <c r="I25780" s="6"/>
    </row>
    <row r="25781" spans="1:9" x14ac:dyDescent="0.3">
      <c r="A25781">
        <v>397</v>
      </c>
      <c r="B25781">
        <v>486</v>
      </c>
      <c r="C25781">
        <v>336</v>
      </c>
      <c r="D25781">
        <v>675</v>
      </c>
      <c r="E25781">
        <v>532</v>
      </c>
      <c r="F25781" s="6"/>
      <c r="G25781" s="7"/>
      <c r="H25781" s="7"/>
      <c r="I25781" s="7"/>
    </row>
    <row r="25782" spans="1:9" x14ac:dyDescent="0.3">
      <c r="A25782">
        <v>400</v>
      </c>
      <c r="B25782">
        <v>457</v>
      </c>
      <c r="C25782">
        <v>293</v>
      </c>
      <c r="D25782">
        <v>653</v>
      </c>
      <c r="E25782">
        <v>436</v>
      </c>
      <c r="F25782" s="6"/>
      <c r="G25782" s="5" t="s">
        <v>83</v>
      </c>
      <c r="H25782" s="5">
        <v>43</v>
      </c>
      <c r="I25782" s="5" t="s">
        <v>7</v>
      </c>
    </row>
    <row r="25783" spans="1:9" x14ac:dyDescent="0.3">
      <c r="A25783">
        <v>399</v>
      </c>
      <c r="B25783">
        <v>457</v>
      </c>
      <c r="C25783">
        <v>296</v>
      </c>
      <c r="D25783">
        <v>653</v>
      </c>
      <c r="E25783">
        <v>436</v>
      </c>
      <c r="F25783" s="6"/>
      <c r="G25783" s="6"/>
      <c r="H25783" s="6"/>
      <c r="I25783" s="6"/>
    </row>
    <row r="25784" spans="1:9" x14ac:dyDescent="0.3">
      <c r="A25784">
        <v>399</v>
      </c>
      <c r="B25784">
        <v>457</v>
      </c>
      <c r="C25784">
        <v>298</v>
      </c>
      <c r="D25784">
        <v>653</v>
      </c>
      <c r="E25784">
        <v>437</v>
      </c>
      <c r="F25784" s="6"/>
      <c r="G25784" s="6"/>
      <c r="H25784" s="6"/>
      <c r="I25784" s="6"/>
    </row>
    <row r="25785" spans="1:9" x14ac:dyDescent="0.3">
      <c r="A25785">
        <v>399</v>
      </c>
      <c r="B25785">
        <v>457</v>
      </c>
      <c r="C25785">
        <v>299</v>
      </c>
      <c r="D25785">
        <v>653</v>
      </c>
      <c r="E25785">
        <v>437</v>
      </c>
      <c r="F25785" s="6"/>
      <c r="G25785" s="6"/>
      <c r="H25785" s="6"/>
      <c r="I25785" s="6"/>
    </row>
    <row r="25786" spans="1:9" x14ac:dyDescent="0.3">
      <c r="A25786">
        <v>399</v>
      </c>
      <c r="B25786">
        <v>457</v>
      </c>
      <c r="C25786">
        <v>300</v>
      </c>
      <c r="D25786">
        <v>653</v>
      </c>
      <c r="E25786">
        <v>437</v>
      </c>
      <c r="F25786" s="6"/>
      <c r="G25786" s="6"/>
      <c r="H25786" s="6"/>
      <c r="I25786" s="6"/>
    </row>
    <row r="25787" spans="1:9" x14ac:dyDescent="0.3">
      <c r="A25787">
        <v>399</v>
      </c>
      <c r="B25787">
        <v>457</v>
      </c>
      <c r="C25787">
        <v>301</v>
      </c>
      <c r="D25787">
        <v>653</v>
      </c>
      <c r="E25787">
        <v>437</v>
      </c>
      <c r="F25787" s="6"/>
      <c r="G25787" s="6"/>
      <c r="H25787" s="6"/>
      <c r="I25787" s="6"/>
    </row>
    <row r="25788" spans="1:9" x14ac:dyDescent="0.3">
      <c r="A25788">
        <v>399</v>
      </c>
      <c r="B25788">
        <v>457</v>
      </c>
      <c r="C25788">
        <v>302</v>
      </c>
      <c r="D25788">
        <v>653</v>
      </c>
      <c r="E25788">
        <v>437</v>
      </c>
      <c r="F25788" s="6"/>
      <c r="G25788" s="6"/>
      <c r="H25788" s="6"/>
      <c r="I25788" s="6"/>
    </row>
    <row r="25789" spans="1:9" x14ac:dyDescent="0.3">
      <c r="A25789">
        <v>399</v>
      </c>
      <c r="B25789">
        <v>457</v>
      </c>
      <c r="C25789">
        <v>303</v>
      </c>
      <c r="D25789">
        <v>653</v>
      </c>
      <c r="E25789">
        <v>437</v>
      </c>
      <c r="F25789" s="6"/>
      <c r="G25789" s="6"/>
      <c r="H25789" s="6"/>
      <c r="I25789" s="6"/>
    </row>
    <row r="25790" spans="1:9" x14ac:dyDescent="0.3">
      <c r="A25790">
        <v>399</v>
      </c>
      <c r="B25790">
        <v>457</v>
      </c>
      <c r="C25790">
        <v>304</v>
      </c>
      <c r="D25790">
        <v>653</v>
      </c>
      <c r="E25790">
        <v>437</v>
      </c>
      <c r="F25790" s="6"/>
      <c r="G25790" s="6"/>
      <c r="H25790" s="6"/>
      <c r="I25790" s="6"/>
    </row>
    <row r="25791" spans="1:9" x14ac:dyDescent="0.3">
      <c r="A25791">
        <v>399</v>
      </c>
      <c r="B25791">
        <v>458</v>
      </c>
      <c r="C25791">
        <v>304</v>
      </c>
      <c r="D25791">
        <v>653</v>
      </c>
      <c r="E25791">
        <v>437</v>
      </c>
      <c r="F25791" s="6"/>
      <c r="G25791" s="7"/>
      <c r="H25791" s="7"/>
      <c r="I25791" s="7"/>
    </row>
    <row r="25792" spans="1:9" x14ac:dyDescent="0.3">
      <c r="A25792">
        <v>382</v>
      </c>
      <c r="B25792">
        <v>442</v>
      </c>
      <c r="C25792">
        <v>371</v>
      </c>
      <c r="D25792">
        <v>651</v>
      </c>
      <c r="E25792">
        <v>443</v>
      </c>
      <c r="F25792" s="6"/>
      <c r="G25792" s="5" t="s">
        <v>84</v>
      </c>
      <c r="H25792" s="5">
        <v>60</v>
      </c>
      <c r="I25792" s="5" t="s">
        <v>7</v>
      </c>
    </row>
    <row r="25793" spans="1:9" x14ac:dyDescent="0.3">
      <c r="A25793">
        <v>381</v>
      </c>
      <c r="B25793">
        <v>442</v>
      </c>
      <c r="C25793">
        <v>373</v>
      </c>
      <c r="D25793">
        <v>650</v>
      </c>
      <c r="E25793">
        <v>443</v>
      </c>
      <c r="F25793" s="6"/>
      <c r="G25793" s="6"/>
      <c r="H25793" s="6"/>
      <c r="I25793" s="6"/>
    </row>
    <row r="25794" spans="1:9" x14ac:dyDescent="0.3">
      <c r="A25794">
        <v>381</v>
      </c>
      <c r="B25794">
        <v>442</v>
      </c>
      <c r="C25794">
        <v>374</v>
      </c>
      <c r="D25794">
        <v>649</v>
      </c>
      <c r="E25794">
        <v>443</v>
      </c>
      <c r="F25794" s="6"/>
      <c r="G25794" s="6"/>
      <c r="H25794" s="6"/>
      <c r="I25794" s="6"/>
    </row>
    <row r="25795" spans="1:9" x14ac:dyDescent="0.3">
      <c r="A25795">
        <v>381</v>
      </c>
      <c r="B25795">
        <v>442</v>
      </c>
      <c r="C25795">
        <v>374</v>
      </c>
      <c r="D25795">
        <v>649</v>
      </c>
      <c r="E25795">
        <v>444</v>
      </c>
      <c r="F25795" s="6"/>
      <c r="G25795" s="6"/>
      <c r="H25795" s="6"/>
      <c r="I25795" s="6"/>
    </row>
    <row r="25796" spans="1:9" x14ac:dyDescent="0.3">
      <c r="A25796">
        <v>381</v>
      </c>
      <c r="B25796">
        <v>442</v>
      </c>
      <c r="C25796">
        <v>375</v>
      </c>
      <c r="D25796">
        <v>650</v>
      </c>
      <c r="E25796">
        <v>444</v>
      </c>
      <c r="F25796" s="6"/>
      <c r="G25796" s="6"/>
      <c r="H25796" s="6"/>
      <c r="I25796" s="6"/>
    </row>
    <row r="25797" spans="1:9" x14ac:dyDescent="0.3">
      <c r="A25797">
        <v>381</v>
      </c>
      <c r="B25797">
        <v>442</v>
      </c>
      <c r="C25797">
        <v>375</v>
      </c>
      <c r="D25797">
        <v>650</v>
      </c>
      <c r="E25797">
        <v>444</v>
      </c>
      <c r="F25797" s="6"/>
      <c r="G25797" s="6"/>
      <c r="H25797" s="6"/>
      <c r="I25797" s="6"/>
    </row>
    <row r="25798" spans="1:9" x14ac:dyDescent="0.3">
      <c r="A25798">
        <v>381</v>
      </c>
      <c r="B25798">
        <v>442</v>
      </c>
      <c r="C25798">
        <v>375</v>
      </c>
      <c r="D25798">
        <v>651</v>
      </c>
      <c r="E25798">
        <v>444</v>
      </c>
      <c r="F25798" s="6"/>
      <c r="G25798" s="6"/>
      <c r="H25798" s="6"/>
      <c r="I25798" s="6"/>
    </row>
    <row r="25799" spans="1:9" x14ac:dyDescent="0.3">
      <c r="A25799">
        <v>381</v>
      </c>
      <c r="B25799">
        <v>442</v>
      </c>
      <c r="C25799">
        <v>376</v>
      </c>
      <c r="D25799">
        <v>651</v>
      </c>
      <c r="E25799">
        <v>444</v>
      </c>
      <c r="F25799" s="6"/>
      <c r="G25799" s="6"/>
      <c r="H25799" s="6"/>
      <c r="I25799" s="6"/>
    </row>
    <row r="25800" spans="1:9" x14ac:dyDescent="0.3">
      <c r="A25800">
        <v>381</v>
      </c>
      <c r="B25800">
        <v>442</v>
      </c>
      <c r="C25800">
        <v>376</v>
      </c>
      <c r="D25800">
        <v>650</v>
      </c>
      <c r="E25800">
        <v>444</v>
      </c>
      <c r="F25800" s="6"/>
      <c r="G25800" s="6"/>
      <c r="H25800" s="6"/>
      <c r="I25800" s="6"/>
    </row>
    <row r="25801" spans="1:9" x14ac:dyDescent="0.3">
      <c r="A25801">
        <v>381</v>
      </c>
      <c r="B25801">
        <v>442</v>
      </c>
      <c r="C25801">
        <v>376</v>
      </c>
      <c r="D25801">
        <v>650</v>
      </c>
      <c r="E25801">
        <v>444</v>
      </c>
      <c r="F25801" s="6"/>
      <c r="G25801" s="7"/>
      <c r="H25801" s="7"/>
      <c r="I25801" s="7"/>
    </row>
    <row r="25802" spans="1:9" x14ac:dyDescent="0.3">
      <c r="A25802">
        <v>389</v>
      </c>
      <c r="B25802">
        <v>454</v>
      </c>
      <c r="C25802">
        <v>287</v>
      </c>
      <c r="D25802">
        <v>637</v>
      </c>
      <c r="E25802">
        <v>440</v>
      </c>
      <c r="F25802" s="6"/>
      <c r="G25802" s="5" t="s">
        <v>85</v>
      </c>
      <c r="H25802" s="5">
        <v>37</v>
      </c>
      <c r="I25802" s="5" t="s">
        <v>5</v>
      </c>
    </row>
    <row r="25803" spans="1:9" x14ac:dyDescent="0.3">
      <c r="A25803">
        <v>389</v>
      </c>
      <c r="B25803">
        <v>454</v>
      </c>
      <c r="C25803">
        <v>289</v>
      </c>
      <c r="D25803">
        <v>637</v>
      </c>
      <c r="E25803">
        <v>440</v>
      </c>
      <c r="F25803" s="6"/>
      <c r="G25803" s="6"/>
      <c r="H25803" s="6"/>
      <c r="I25803" s="6"/>
    </row>
    <row r="25804" spans="1:9" x14ac:dyDescent="0.3">
      <c r="A25804">
        <v>388</v>
      </c>
      <c r="B25804">
        <v>454</v>
      </c>
      <c r="C25804">
        <v>290</v>
      </c>
      <c r="D25804">
        <v>637</v>
      </c>
      <c r="E25804">
        <v>440</v>
      </c>
      <c r="F25804" s="6"/>
      <c r="G25804" s="6"/>
      <c r="H25804" s="6"/>
      <c r="I25804" s="6"/>
    </row>
    <row r="25805" spans="1:9" x14ac:dyDescent="0.3">
      <c r="A25805">
        <v>388</v>
      </c>
      <c r="B25805">
        <v>454</v>
      </c>
      <c r="C25805">
        <v>291</v>
      </c>
      <c r="D25805">
        <v>636</v>
      </c>
      <c r="E25805">
        <v>440</v>
      </c>
      <c r="F25805" s="6"/>
      <c r="G25805" s="6"/>
      <c r="H25805" s="6"/>
      <c r="I25805" s="6"/>
    </row>
    <row r="25806" spans="1:9" x14ac:dyDescent="0.3">
      <c r="A25806">
        <v>388</v>
      </c>
      <c r="B25806">
        <v>455</v>
      </c>
      <c r="C25806">
        <v>291</v>
      </c>
      <c r="D25806">
        <v>637</v>
      </c>
      <c r="E25806">
        <v>440</v>
      </c>
      <c r="F25806" s="6"/>
      <c r="G25806" s="6"/>
      <c r="H25806" s="6"/>
      <c r="I25806" s="6"/>
    </row>
    <row r="25807" spans="1:9" x14ac:dyDescent="0.3">
      <c r="A25807">
        <v>388</v>
      </c>
      <c r="B25807">
        <v>455</v>
      </c>
      <c r="C25807">
        <v>292</v>
      </c>
      <c r="D25807">
        <v>636</v>
      </c>
      <c r="E25807">
        <v>440</v>
      </c>
      <c r="F25807" s="6"/>
      <c r="G25807" s="6"/>
      <c r="H25807" s="6"/>
      <c r="I25807" s="6"/>
    </row>
    <row r="25808" spans="1:9" x14ac:dyDescent="0.3">
      <c r="A25808">
        <v>389</v>
      </c>
      <c r="B25808">
        <v>454</v>
      </c>
      <c r="C25808">
        <v>292</v>
      </c>
      <c r="D25808">
        <v>637</v>
      </c>
      <c r="E25808">
        <v>440</v>
      </c>
      <c r="F25808" s="6"/>
      <c r="G25808" s="6"/>
      <c r="H25808" s="6"/>
      <c r="I25808" s="6"/>
    </row>
    <row r="25809" spans="1:9" x14ac:dyDescent="0.3">
      <c r="A25809">
        <v>388</v>
      </c>
      <c r="B25809">
        <v>455</v>
      </c>
      <c r="C25809">
        <v>293</v>
      </c>
      <c r="D25809">
        <v>637</v>
      </c>
      <c r="E25809">
        <v>440</v>
      </c>
      <c r="F25809" s="6"/>
      <c r="G25809" s="6"/>
      <c r="H25809" s="6"/>
      <c r="I25809" s="6"/>
    </row>
    <row r="25810" spans="1:9" x14ac:dyDescent="0.3">
      <c r="A25810">
        <v>388</v>
      </c>
      <c r="B25810">
        <v>455</v>
      </c>
      <c r="C25810">
        <v>293</v>
      </c>
      <c r="D25810">
        <v>636</v>
      </c>
      <c r="E25810">
        <v>440</v>
      </c>
      <c r="F25810" s="6"/>
      <c r="G25810" s="6"/>
      <c r="H25810" s="6"/>
      <c r="I25810" s="6"/>
    </row>
    <row r="25811" spans="1:9" x14ac:dyDescent="0.3">
      <c r="A25811">
        <v>388</v>
      </c>
      <c r="B25811">
        <v>455</v>
      </c>
      <c r="C25811">
        <v>293</v>
      </c>
      <c r="D25811">
        <v>637</v>
      </c>
      <c r="E25811">
        <v>439</v>
      </c>
      <c r="F25811" s="6"/>
      <c r="G25811" s="7"/>
      <c r="H25811" s="7"/>
      <c r="I25811" s="7"/>
    </row>
    <row r="25812" spans="1:9" x14ac:dyDescent="0.3">
      <c r="A25812">
        <v>414</v>
      </c>
      <c r="B25812">
        <v>473</v>
      </c>
      <c r="C25812">
        <v>274</v>
      </c>
      <c r="D25812">
        <v>675</v>
      </c>
      <c r="E25812">
        <v>490</v>
      </c>
      <c r="F25812" s="6"/>
      <c r="G25812" s="5" t="s">
        <v>86</v>
      </c>
      <c r="H25812" s="5">
        <v>51</v>
      </c>
      <c r="I25812" s="5" t="s">
        <v>5</v>
      </c>
    </row>
    <row r="25813" spans="1:9" x14ac:dyDescent="0.3">
      <c r="A25813">
        <v>412</v>
      </c>
      <c r="B25813">
        <v>473</v>
      </c>
      <c r="C25813">
        <v>275</v>
      </c>
      <c r="D25813">
        <v>674</v>
      </c>
      <c r="E25813">
        <v>490</v>
      </c>
      <c r="F25813" s="6"/>
      <c r="G25813" s="6"/>
      <c r="H25813" s="6"/>
      <c r="I25813" s="6"/>
    </row>
    <row r="25814" spans="1:9" x14ac:dyDescent="0.3">
      <c r="A25814">
        <v>413</v>
      </c>
      <c r="B25814">
        <v>473</v>
      </c>
      <c r="C25814">
        <v>276</v>
      </c>
      <c r="D25814">
        <v>674</v>
      </c>
      <c r="E25814">
        <v>490</v>
      </c>
      <c r="F25814" s="6"/>
      <c r="G25814" s="6"/>
      <c r="H25814" s="6"/>
      <c r="I25814" s="6"/>
    </row>
    <row r="25815" spans="1:9" x14ac:dyDescent="0.3">
      <c r="A25815">
        <v>413</v>
      </c>
      <c r="B25815">
        <v>473</v>
      </c>
      <c r="C25815">
        <v>276</v>
      </c>
      <c r="D25815">
        <v>675</v>
      </c>
      <c r="E25815">
        <v>490</v>
      </c>
      <c r="F25815" s="6"/>
      <c r="G25815" s="6"/>
      <c r="H25815" s="6"/>
      <c r="I25815" s="6"/>
    </row>
    <row r="25816" spans="1:9" x14ac:dyDescent="0.3">
      <c r="A25816">
        <v>413</v>
      </c>
      <c r="B25816">
        <v>473</v>
      </c>
      <c r="C25816">
        <v>277</v>
      </c>
      <c r="D25816">
        <v>675</v>
      </c>
      <c r="E25816">
        <v>490</v>
      </c>
      <c r="F25816" s="6"/>
      <c r="G25816" s="6"/>
      <c r="H25816" s="6"/>
      <c r="I25816" s="6"/>
    </row>
    <row r="25817" spans="1:9" x14ac:dyDescent="0.3">
      <c r="A25817">
        <v>413</v>
      </c>
      <c r="B25817">
        <v>473</v>
      </c>
      <c r="C25817">
        <v>277</v>
      </c>
      <c r="D25817">
        <v>676</v>
      </c>
      <c r="E25817">
        <v>490</v>
      </c>
      <c r="F25817" s="6"/>
      <c r="G25817" s="6"/>
      <c r="H25817" s="6"/>
      <c r="I25817" s="6"/>
    </row>
    <row r="25818" spans="1:9" x14ac:dyDescent="0.3">
      <c r="A25818">
        <v>413</v>
      </c>
      <c r="B25818">
        <v>473</v>
      </c>
      <c r="C25818">
        <v>278</v>
      </c>
      <c r="D25818">
        <v>676</v>
      </c>
      <c r="E25818">
        <v>490</v>
      </c>
      <c r="F25818" s="6"/>
      <c r="G25818" s="6"/>
      <c r="H25818" s="6"/>
      <c r="I25818" s="6"/>
    </row>
    <row r="25819" spans="1:9" x14ac:dyDescent="0.3">
      <c r="A25819">
        <v>413</v>
      </c>
      <c r="B25819">
        <v>473</v>
      </c>
      <c r="C25819">
        <v>279</v>
      </c>
      <c r="D25819">
        <v>676</v>
      </c>
      <c r="E25819">
        <v>490</v>
      </c>
      <c r="F25819" s="6"/>
      <c r="G25819" s="6"/>
      <c r="H25819" s="6"/>
      <c r="I25819" s="6"/>
    </row>
    <row r="25820" spans="1:9" x14ac:dyDescent="0.3">
      <c r="A25820">
        <v>413</v>
      </c>
      <c r="B25820">
        <v>473</v>
      </c>
      <c r="C25820">
        <v>279</v>
      </c>
      <c r="D25820">
        <v>676</v>
      </c>
      <c r="E25820">
        <v>491</v>
      </c>
      <c r="F25820" s="6"/>
      <c r="G25820" s="6"/>
      <c r="H25820" s="6"/>
      <c r="I25820" s="6"/>
    </row>
    <row r="25821" spans="1:9" x14ac:dyDescent="0.3">
      <c r="A25821">
        <v>413</v>
      </c>
      <c r="B25821">
        <v>473</v>
      </c>
      <c r="C25821">
        <v>280</v>
      </c>
      <c r="D25821">
        <v>674</v>
      </c>
      <c r="E25821">
        <v>490</v>
      </c>
      <c r="F25821" s="6"/>
      <c r="G25821" s="7"/>
      <c r="H25821" s="7"/>
      <c r="I25821" s="7"/>
    </row>
    <row r="25822" spans="1:9" x14ac:dyDescent="0.3">
      <c r="A25822">
        <v>367</v>
      </c>
      <c r="B25822">
        <v>431</v>
      </c>
      <c r="C25822">
        <v>356</v>
      </c>
      <c r="D25822">
        <v>610</v>
      </c>
      <c r="E25822">
        <v>418</v>
      </c>
      <c r="F25822" s="6"/>
      <c r="G25822" s="5" t="s">
        <v>87</v>
      </c>
      <c r="H25822" s="5">
        <v>70</v>
      </c>
      <c r="I25822" s="5" t="s">
        <v>7</v>
      </c>
    </row>
    <row r="25823" spans="1:9" x14ac:dyDescent="0.3">
      <c r="A25823">
        <v>368</v>
      </c>
      <c r="B25823">
        <v>430</v>
      </c>
      <c r="C25823">
        <v>356</v>
      </c>
      <c r="D25823">
        <v>609</v>
      </c>
      <c r="E25823">
        <v>418</v>
      </c>
      <c r="F25823" s="6"/>
      <c r="G25823" s="6"/>
      <c r="H25823" s="6"/>
      <c r="I25823" s="6"/>
    </row>
    <row r="25824" spans="1:9" x14ac:dyDescent="0.3">
      <c r="A25824">
        <v>368</v>
      </c>
      <c r="B25824">
        <v>430</v>
      </c>
      <c r="C25824">
        <v>356</v>
      </c>
      <c r="D25824">
        <v>609</v>
      </c>
      <c r="E25824">
        <v>418</v>
      </c>
      <c r="F25824" s="6"/>
      <c r="G25824" s="6"/>
      <c r="H25824" s="6"/>
      <c r="I25824" s="6"/>
    </row>
    <row r="25825" spans="1:9" x14ac:dyDescent="0.3">
      <c r="A25825">
        <v>369</v>
      </c>
      <c r="B25825">
        <v>430</v>
      </c>
      <c r="C25825">
        <v>356</v>
      </c>
      <c r="D25825">
        <v>609</v>
      </c>
      <c r="E25825">
        <v>418</v>
      </c>
      <c r="F25825" s="6"/>
      <c r="G25825" s="6"/>
      <c r="H25825" s="6"/>
      <c r="I25825" s="6"/>
    </row>
    <row r="25826" spans="1:9" x14ac:dyDescent="0.3">
      <c r="A25826">
        <v>367</v>
      </c>
      <c r="B25826">
        <v>430</v>
      </c>
      <c r="C25826">
        <v>356</v>
      </c>
      <c r="D25826">
        <v>609</v>
      </c>
      <c r="E25826">
        <v>418</v>
      </c>
      <c r="F25826" s="6"/>
      <c r="G25826" s="6"/>
      <c r="H25826" s="6"/>
      <c r="I25826" s="6"/>
    </row>
    <row r="25827" spans="1:9" x14ac:dyDescent="0.3">
      <c r="A25827">
        <v>368</v>
      </c>
      <c r="B25827">
        <v>430</v>
      </c>
      <c r="C25827">
        <v>356</v>
      </c>
      <c r="D25827">
        <v>609</v>
      </c>
      <c r="E25827">
        <v>418</v>
      </c>
      <c r="F25827" s="6"/>
      <c r="G25827" s="6"/>
      <c r="H25827" s="6"/>
      <c r="I25827" s="6"/>
    </row>
    <row r="25828" spans="1:9" x14ac:dyDescent="0.3">
      <c r="A25828">
        <v>368</v>
      </c>
      <c r="B25828">
        <v>429</v>
      </c>
      <c r="C25828">
        <v>355</v>
      </c>
      <c r="D25828">
        <v>609</v>
      </c>
      <c r="E25828">
        <v>417</v>
      </c>
      <c r="F25828" s="6"/>
      <c r="G25828" s="6"/>
      <c r="H25828" s="6"/>
      <c r="I25828" s="6"/>
    </row>
    <row r="25829" spans="1:9" x14ac:dyDescent="0.3">
      <c r="A25829">
        <v>368</v>
      </c>
      <c r="B25829">
        <v>429</v>
      </c>
      <c r="C25829">
        <v>355</v>
      </c>
      <c r="D25829">
        <v>608</v>
      </c>
      <c r="E25829">
        <v>417</v>
      </c>
      <c r="F25829" s="6"/>
      <c r="G25829" s="6"/>
      <c r="H25829" s="6"/>
      <c r="I25829" s="6"/>
    </row>
    <row r="25830" spans="1:9" x14ac:dyDescent="0.3">
      <c r="A25830">
        <v>368</v>
      </c>
      <c r="B25830">
        <v>429</v>
      </c>
      <c r="C25830">
        <v>356</v>
      </c>
      <c r="D25830">
        <v>608</v>
      </c>
      <c r="E25830">
        <v>418</v>
      </c>
      <c r="F25830" s="6"/>
      <c r="G25830" s="6"/>
      <c r="H25830" s="6"/>
      <c r="I25830" s="6"/>
    </row>
    <row r="25831" spans="1:9" x14ac:dyDescent="0.3">
      <c r="A25831">
        <v>368</v>
      </c>
      <c r="B25831">
        <v>429</v>
      </c>
      <c r="C25831">
        <v>356</v>
      </c>
      <c r="D25831">
        <v>608</v>
      </c>
      <c r="E25831">
        <v>418</v>
      </c>
      <c r="F25831" s="6"/>
      <c r="G25831" s="7"/>
      <c r="H25831" s="7"/>
      <c r="I25831" s="7"/>
    </row>
    <row r="25832" spans="1:9" x14ac:dyDescent="0.3">
      <c r="A25832">
        <v>406</v>
      </c>
      <c r="B25832">
        <v>463</v>
      </c>
      <c r="C25832">
        <v>382</v>
      </c>
      <c r="D25832">
        <v>718</v>
      </c>
      <c r="E25832">
        <v>481</v>
      </c>
      <c r="F25832" s="6"/>
      <c r="G25832" s="5" t="s">
        <v>88</v>
      </c>
      <c r="H25832" s="5">
        <v>49</v>
      </c>
      <c r="I25832" s="5" t="s">
        <v>5</v>
      </c>
    </row>
    <row r="25833" spans="1:9" x14ac:dyDescent="0.3">
      <c r="A25833">
        <v>405</v>
      </c>
      <c r="B25833">
        <v>463</v>
      </c>
      <c r="C25833">
        <v>384</v>
      </c>
      <c r="D25833">
        <v>719</v>
      </c>
      <c r="E25833">
        <v>481</v>
      </c>
      <c r="F25833" s="6"/>
      <c r="G25833" s="6"/>
      <c r="H25833" s="6"/>
      <c r="I25833" s="6"/>
    </row>
    <row r="25834" spans="1:9" x14ac:dyDescent="0.3">
      <c r="A25834">
        <v>405</v>
      </c>
      <c r="B25834">
        <v>463</v>
      </c>
      <c r="C25834">
        <v>385</v>
      </c>
      <c r="D25834">
        <v>719</v>
      </c>
      <c r="E25834">
        <v>481</v>
      </c>
      <c r="F25834" s="6"/>
      <c r="G25834" s="6"/>
      <c r="H25834" s="6"/>
      <c r="I25834" s="6"/>
    </row>
    <row r="25835" spans="1:9" x14ac:dyDescent="0.3">
      <c r="A25835">
        <v>405</v>
      </c>
      <c r="B25835">
        <v>463</v>
      </c>
      <c r="C25835">
        <v>387</v>
      </c>
      <c r="D25835">
        <v>719</v>
      </c>
      <c r="E25835">
        <v>481</v>
      </c>
      <c r="F25835" s="6"/>
      <c r="G25835" s="6"/>
      <c r="H25835" s="6"/>
      <c r="I25835" s="6"/>
    </row>
    <row r="25836" spans="1:9" x14ac:dyDescent="0.3">
      <c r="A25836">
        <v>405</v>
      </c>
      <c r="B25836">
        <v>463</v>
      </c>
      <c r="C25836">
        <v>388</v>
      </c>
      <c r="D25836">
        <v>719</v>
      </c>
      <c r="E25836">
        <v>481</v>
      </c>
      <c r="F25836" s="6"/>
      <c r="G25836" s="6"/>
      <c r="H25836" s="6"/>
      <c r="I25836" s="6"/>
    </row>
    <row r="25837" spans="1:9" x14ac:dyDescent="0.3">
      <c r="A25837">
        <v>405</v>
      </c>
      <c r="B25837">
        <v>463</v>
      </c>
      <c r="C25837">
        <v>389</v>
      </c>
      <c r="D25837">
        <v>719</v>
      </c>
      <c r="E25837">
        <v>481</v>
      </c>
      <c r="F25837" s="6"/>
      <c r="G25837" s="6"/>
      <c r="H25837" s="6"/>
      <c r="I25837" s="6"/>
    </row>
    <row r="25838" spans="1:9" x14ac:dyDescent="0.3">
      <c r="A25838">
        <v>405</v>
      </c>
      <c r="B25838">
        <v>463</v>
      </c>
      <c r="C25838">
        <v>390</v>
      </c>
      <c r="D25838">
        <v>719</v>
      </c>
      <c r="E25838">
        <v>481</v>
      </c>
      <c r="F25838" s="6"/>
      <c r="G25838" s="6"/>
      <c r="H25838" s="6"/>
      <c r="I25838" s="6"/>
    </row>
    <row r="25839" spans="1:9" x14ac:dyDescent="0.3">
      <c r="A25839">
        <v>405</v>
      </c>
      <c r="B25839">
        <v>463</v>
      </c>
      <c r="C25839">
        <v>390</v>
      </c>
      <c r="D25839">
        <v>719</v>
      </c>
      <c r="E25839">
        <v>481</v>
      </c>
      <c r="F25839" s="6"/>
      <c r="G25839" s="6"/>
      <c r="H25839" s="6"/>
      <c r="I25839" s="6"/>
    </row>
    <row r="25840" spans="1:9" x14ac:dyDescent="0.3">
      <c r="A25840">
        <v>405</v>
      </c>
      <c r="B25840">
        <v>463</v>
      </c>
      <c r="C25840">
        <v>391</v>
      </c>
      <c r="D25840">
        <v>719</v>
      </c>
      <c r="E25840">
        <v>481</v>
      </c>
      <c r="F25840" s="6"/>
      <c r="G25840" s="6"/>
      <c r="H25840" s="6"/>
      <c r="I25840" s="6"/>
    </row>
    <row r="25841" spans="1:9" x14ac:dyDescent="0.3">
      <c r="A25841">
        <v>405</v>
      </c>
      <c r="B25841">
        <v>463</v>
      </c>
      <c r="C25841">
        <v>391</v>
      </c>
      <c r="D25841">
        <v>719</v>
      </c>
      <c r="E25841">
        <v>481</v>
      </c>
      <c r="F25841" s="6"/>
      <c r="G25841" s="7"/>
      <c r="H25841" s="7"/>
      <c r="I25841" s="7"/>
    </row>
    <row r="25842" spans="1:9" x14ac:dyDescent="0.3">
      <c r="A25842">
        <v>411</v>
      </c>
      <c r="B25842">
        <v>475</v>
      </c>
      <c r="C25842">
        <v>309</v>
      </c>
      <c r="D25842">
        <v>676</v>
      </c>
      <c r="E25842">
        <v>489</v>
      </c>
      <c r="F25842" s="6"/>
      <c r="G25842" s="5" t="s">
        <v>89</v>
      </c>
      <c r="H25842" s="5">
        <v>39</v>
      </c>
      <c r="I25842" s="5" t="s">
        <v>5</v>
      </c>
    </row>
    <row r="25843" spans="1:9" x14ac:dyDescent="0.3">
      <c r="A25843">
        <v>410</v>
      </c>
      <c r="B25843">
        <v>475</v>
      </c>
      <c r="C25843">
        <v>317</v>
      </c>
      <c r="D25843">
        <v>676</v>
      </c>
      <c r="E25843">
        <v>490</v>
      </c>
      <c r="F25843" s="6"/>
      <c r="G25843" s="6"/>
      <c r="H25843" s="6"/>
      <c r="I25843" s="6"/>
    </row>
    <row r="25844" spans="1:9" x14ac:dyDescent="0.3">
      <c r="A25844">
        <v>410</v>
      </c>
      <c r="B25844">
        <v>475</v>
      </c>
      <c r="C25844">
        <v>319</v>
      </c>
      <c r="D25844">
        <v>676</v>
      </c>
      <c r="E25844">
        <v>489</v>
      </c>
      <c r="F25844" s="6"/>
      <c r="G25844" s="6"/>
      <c r="H25844" s="6"/>
      <c r="I25844" s="6"/>
    </row>
    <row r="25845" spans="1:9" x14ac:dyDescent="0.3">
      <c r="A25845">
        <v>410</v>
      </c>
      <c r="B25845">
        <v>475</v>
      </c>
      <c r="C25845">
        <v>319</v>
      </c>
      <c r="D25845">
        <v>676</v>
      </c>
      <c r="E25845">
        <v>490</v>
      </c>
      <c r="F25845" s="6"/>
      <c r="G25845" s="6"/>
      <c r="H25845" s="6"/>
      <c r="I25845" s="6"/>
    </row>
    <row r="25846" spans="1:9" x14ac:dyDescent="0.3">
      <c r="A25846">
        <v>410</v>
      </c>
      <c r="B25846">
        <v>475</v>
      </c>
      <c r="C25846">
        <v>317</v>
      </c>
      <c r="D25846">
        <v>676</v>
      </c>
      <c r="E25846">
        <v>489</v>
      </c>
      <c r="F25846" s="6"/>
      <c r="G25846" s="6"/>
      <c r="H25846" s="6"/>
      <c r="I25846" s="6"/>
    </row>
    <row r="25847" spans="1:9" x14ac:dyDescent="0.3">
      <c r="A25847">
        <v>410</v>
      </c>
      <c r="B25847">
        <v>475</v>
      </c>
      <c r="C25847">
        <v>320</v>
      </c>
      <c r="D25847">
        <v>677</v>
      </c>
      <c r="E25847">
        <v>489</v>
      </c>
      <c r="F25847" s="6"/>
      <c r="G25847" s="6"/>
      <c r="H25847" s="6"/>
      <c r="I25847" s="6"/>
    </row>
    <row r="25848" spans="1:9" x14ac:dyDescent="0.3">
      <c r="A25848">
        <v>410</v>
      </c>
      <c r="B25848">
        <v>475</v>
      </c>
      <c r="C25848">
        <v>320</v>
      </c>
      <c r="D25848">
        <v>676</v>
      </c>
      <c r="E25848">
        <v>490</v>
      </c>
      <c r="F25848" s="6"/>
      <c r="G25848" s="6"/>
      <c r="H25848" s="6"/>
      <c r="I25848" s="6"/>
    </row>
    <row r="25849" spans="1:9" x14ac:dyDescent="0.3">
      <c r="A25849">
        <v>411</v>
      </c>
      <c r="B25849">
        <v>475</v>
      </c>
      <c r="C25849">
        <v>323</v>
      </c>
      <c r="D25849">
        <v>676</v>
      </c>
      <c r="E25849">
        <v>489</v>
      </c>
      <c r="F25849" s="6"/>
      <c r="G25849" s="6"/>
      <c r="H25849" s="6"/>
      <c r="I25849" s="6"/>
    </row>
    <row r="25850" spans="1:9" x14ac:dyDescent="0.3">
      <c r="A25850">
        <v>410</v>
      </c>
      <c r="B25850">
        <v>475</v>
      </c>
      <c r="C25850">
        <v>326</v>
      </c>
      <c r="D25850">
        <v>677</v>
      </c>
      <c r="E25850">
        <v>490</v>
      </c>
      <c r="F25850" s="6"/>
      <c r="G25850" s="6"/>
      <c r="H25850" s="6"/>
      <c r="I25850" s="6"/>
    </row>
    <row r="25851" spans="1:9" x14ac:dyDescent="0.3">
      <c r="A25851">
        <v>410</v>
      </c>
      <c r="B25851">
        <v>475</v>
      </c>
      <c r="C25851">
        <v>327</v>
      </c>
      <c r="D25851">
        <v>677</v>
      </c>
      <c r="E25851">
        <v>490</v>
      </c>
      <c r="F25851" s="6"/>
      <c r="G25851" s="7"/>
      <c r="H25851" s="7"/>
      <c r="I25851" s="7"/>
    </row>
    <row r="25852" spans="1:9" x14ac:dyDescent="0.3">
      <c r="A25852">
        <v>367</v>
      </c>
      <c r="B25852">
        <v>435</v>
      </c>
      <c r="C25852">
        <v>253</v>
      </c>
      <c r="D25852">
        <v>612</v>
      </c>
      <c r="E25852">
        <v>419</v>
      </c>
      <c r="F25852" s="6"/>
      <c r="G25852" s="5" t="s">
        <v>90</v>
      </c>
      <c r="H25852" s="5">
        <v>42</v>
      </c>
      <c r="I25852" s="5" t="s">
        <v>5</v>
      </c>
    </row>
    <row r="25853" spans="1:9" x14ac:dyDescent="0.3">
      <c r="A25853">
        <v>366</v>
      </c>
      <c r="B25853">
        <v>434</v>
      </c>
      <c r="C25853">
        <v>249</v>
      </c>
      <c r="D25853">
        <v>611</v>
      </c>
      <c r="E25853">
        <v>418</v>
      </c>
      <c r="F25853" s="6"/>
      <c r="G25853" s="6"/>
      <c r="H25853" s="6"/>
      <c r="I25853" s="6"/>
    </row>
    <row r="25854" spans="1:9" x14ac:dyDescent="0.3">
      <c r="A25854">
        <v>366</v>
      </c>
      <c r="B25854">
        <v>434</v>
      </c>
      <c r="C25854">
        <v>252</v>
      </c>
      <c r="D25854">
        <v>611</v>
      </c>
      <c r="E25854">
        <v>419</v>
      </c>
      <c r="F25854" s="6"/>
      <c r="G25854" s="6"/>
      <c r="H25854" s="6"/>
      <c r="I25854" s="6"/>
    </row>
    <row r="25855" spans="1:9" x14ac:dyDescent="0.3">
      <c r="A25855">
        <v>366</v>
      </c>
      <c r="B25855">
        <v>434</v>
      </c>
      <c r="C25855">
        <v>253</v>
      </c>
      <c r="D25855">
        <v>611</v>
      </c>
      <c r="E25855">
        <v>419</v>
      </c>
      <c r="F25855" s="6"/>
      <c r="G25855" s="6"/>
      <c r="H25855" s="6"/>
      <c r="I25855" s="6"/>
    </row>
    <row r="25856" spans="1:9" x14ac:dyDescent="0.3">
      <c r="A25856">
        <v>366</v>
      </c>
      <c r="B25856">
        <v>434</v>
      </c>
      <c r="C25856">
        <v>255</v>
      </c>
      <c r="D25856">
        <v>611</v>
      </c>
      <c r="E25856">
        <v>419</v>
      </c>
      <c r="F25856" s="6"/>
      <c r="G25856" s="6"/>
      <c r="H25856" s="6"/>
      <c r="I25856" s="6"/>
    </row>
    <row r="25857" spans="1:9" x14ac:dyDescent="0.3">
      <c r="A25857">
        <v>366</v>
      </c>
      <c r="B25857">
        <v>434</v>
      </c>
      <c r="C25857">
        <v>255</v>
      </c>
      <c r="D25857">
        <v>612</v>
      </c>
      <c r="E25857">
        <v>419</v>
      </c>
      <c r="F25857" s="6"/>
      <c r="G25857" s="6"/>
      <c r="H25857" s="6"/>
      <c r="I25857" s="6"/>
    </row>
    <row r="25858" spans="1:9" x14ac:dyDescent="0.3">
      <c r="A25858">
        <v>366</v>
      </c>
      <c r="B25858">
        <v>434</v>
      </c>
      <c r="C25858">
        <v>256</v>
      </c>
      <c r="D25858">
        <v>611</v>
      </c>
      <c r="E25858">
        <v>419</v>
      </c>
      <c r="F25858" s="6"/>
      <c r="G25858" s="6"/>
      <c r="H25858" s="6"/>
      <c r="I25858" s="6"/>
    </row>
    <row r="25859" spans="1:9" x14ac:dyDescent="0.3">
      <c r="A25859">
        <v>366</v>
      </c>
      <c r="B25859">
        <v>434</v>
      </c>
      <c r="C25859">
        <v>257</v>
      </c>
      <c r="D25859">
        <v>611</v>
      </c>
      <c r="E25859">
        <v>419</v>
      </c>
      <c r="F25859" s="6"/>
      <c r="G25859" s="6"/>
      <c r="H25859" s="6"/>
      <c r="I25859" s="6"/>
    </row>
    <row r="25860" spans="1:9" x14ac:dyDescent="0.3">
      <c r="A25860">
        <v>366</v>
      </c>
      <c r="B25860">
        <v>434</v>
      </c>
      <c r="C25860">
        <v>257</v>
      </c>
      <c r="D25860">
        <v>611</v>
      </c>
      <c r="E25860">
        <v>419</v>
      </c>
      <c r="F25860" s="6"/>
      <c r="G25860" s="6"/>
      <c r="H25860" s="6"/>
      <c r="I25860" s="6"/>
    </row>
    <row r="25861" spans="1:9" x14ac:dyDescent="0.3">
      <c r="A25861">
        <v>366</v>
      </c>
      <c r="B25861">
        <v>434</v>
      </c>
      <c r="C25861">
        <v>257</v>
      </c>
      <c r="D25861">
        <v>611</v>
      </c>
      <c r="E25861">
        <v>419</v>
      </c>
      <c r="F25861" s="6"/>
      <c r="G25861" s="7"/>
      <c r="H25861" s="7"/>
      <c r="I25861" s="7"/>
    </row>
    <row r="25862" spans="1:9" x14ac:dyDescent="0.3">
      <c r="A25862">
        <v>376</v>
      </c>
      <c r="B25862">
        <v>441</v>
      </c>
      <c r="C25862">
        <v>348</v>
      </c>
      <c r="D25862">
        <v>636</v>
      </c>
      <c r="E25862">
        <v>420</v>
      </c>
      <c r="F25862" s="6"/>
      <c r="G25862" s="5" t="s">
        <v>91</v>
      </c>
      <c r="H25862" s="5">
        <v>35</v>
      </c>
      <c r="I25862" s="5" t="s">
        <v>7</v>
      </c>
    </row>
    <row r="25863" spans="1:9" x14ac:dyDescent="0.3">
      <c r="A25863">
        <v>375</v>
      </c>
      <c r="B25863">
        <v>441</v>
      </c>
      <c r="C25863">
        <v>350</v>
      </c>
      <c r="D25863">
        <v>636</v>
      </c>
      <c r="E25863">
        <v>418</v>
      </c>
      <c r="F25863" s="6"/>
      <c r="G25863" s="6"/>
      <c r="H25863" s="6"/>
      <c r="I25863" s="6"/>
    </row>
    <row r="25864" spans="1:9" x14ac:dyDescent="0.3">
      <c r="A25864">
        <v>375</v>
      </c>
      <c r="B25864">
        <v>441</v>
      </c>
      <c r="C25864">
        <v>351</v>
      </c>
      <c r="D25864">
        <v>636</v>
      </c>
      <c r="E25864">
        <v>419</v>
      </c>
      <c r="F25864" s="6"/>
      <c r="G25864" s="6"/>
      <c r="H25864" s="6"/>
      <c r="I25864" s="6"/>
    </row>
    <row r="25865" spans="1:9" x14ac:dyDescent="0.3">
      <c r="A25865">
        <v>375</v>
      </c>
      <c r="B25865">
        <v>441</v>
      </c>
      <c r="C25865">
        <v>352</v>
      </c>
      <c r="D25865">
        <v>636</v>
      </c>
      <c r="E25865">
        <v>418</v>
      </c>
      <c r="F25865" s="6"/>
      <c r="G25865" s="6"/>
      <c r="H25865" s="6"/>
      <c r="I25865" s="6"/>
    </row>
    <row r="25866" spans="1:9" x14ac:dyDescent="0.3">
      <c r="A25866">
        <v>375</v>
      </c>
      <c r="B25866">
        <v>441</v>
      </c>
      <c r="C25866">
        <v>352</v>
      </c>
      <c r="D25866">
        <v>636</v>
      </c>
      <c r="E25866">
        <v>421</v>
      </c>
      <c r="F25866" s="6"/>
      <c r="G25866" s="6"/>
      <c r="H25866" s="6"/>
      <c r="I25866" s="6"/>
    </row>
    <row r="25867" spans="1:9" x14ac:dyDescent="0.3">
      <c r="A25867">
        <v>375</v>
      </c>
      <c r="B25867">
        <v>441</v>
      </c>
      <c r="C25867">
        <v>353</v>
      </c>
      <c r="D25867">
        <v>637</v>
      </c>
      <c r="E25867">
        <v>422</v>
      </c>
      <c r="F25867" s="6"/>
      <c r="G25867" s="6"/>
      <c r="H25867" s="6"/>
      <c r="I25867" s="6"/>
    </row>
    <row r="25868" spans="1:9" x14ac:dyDescent="0.3">
      <c r="A25868">
        <v>375</v>
      </c>
      <c r="B25868">
        <v>441</v>
      </c>
      <c r="C25868">
        <v>353</v>
      </c>
      <c r="D25868">
        <v>637</v>
      </c>
      <c r="E25868">
        <v>420</v>
      </c>
      <c r="F25868" s="6"/>
      <c r="G25868" s="6"/>
      <c r="H25868" s="6"/>
      <c r="I25868" s="6"/>
    </row>
    <row r="25869" spans="1:9" x14ac:dyDescent="0.3">
      <c r="A25869">
        <v>375</v>
      </c>
      <c r="B25869">
        <v>441</v>
      </c>
      <c r="C25869">
        <v>354</v>
      </c>
      <c r="D25869">
        <v>636</v>
      </c>
      <c r="E25869">
        <v>420</v>
      </c>
      <c r="F25869" s="6"/>
      <c r="G25869" s="6"/>
      <c r="H25869" s="6"/>
      <c r="I25869" s="6"/>
    </row>
    <row r="25870" spans="1:9" x14ac:dyDescent="0.3">
      <c r="A25870">
        <v>375</v>
      </c>
      <c r="B25870">
        <v>441</v>
      </c>
      <c r="C25870">
        <v>354</v>
      </c>
      <c r="D25870">
        <v>636</v>
      </c>
      <c r="E25870">
        <v>419</v>
      </c>
      <c r="F25870" s="6"/>
      <c r="G25870" s="6"/>
      <c r="H25870" s="6"/>
      <c r="I25870" s="6"/>
    </row>
    <row r="25871" spans="1:9" x14ac:dyDescent="0.3">
      <c r="A25871">
        <v>375</v>
      </c>
      <c r="B25871">
        <v>441</v>
      </c>
      <c r="C25871">
        <v>354</v>
      </c>
      <c r="D25871">
        <v>637</v>
      </c>
      <c r="E25871">
        <v>419</v>
      </c>
      <c r="F25871" s="6"/>
      <c r="G25871" s="7"/>
      <c r="H25871" s="7"/>
      <c r="I25871" s="7"/>
    </row>
    <row r="25872" spans="1:9" x14ac:dyDescent="0.3">
      <c r="A25872">
        <v>395</v>
      </c>
      <c r="B25872">
        <v>449</v>
      </c>
      <c r="C25872">
        <v>316</v>
      </c>
      <c r="D25872">
        <v>642</v>
      </c>
      <c r="E25872">
        <v>474</v>
      </c>
      <c r="F25872" s="6"/>
      <c r="G25872" s="5" t="s">
        <v>92</v>
      </c>
      <c r="H25872" s="5">
        <v>53</v>
      </c>
      <c r="I25872" s="5" t="s">
        <v>7</v>
      </c>
    </row>
    <row r="25873" spans="1:9" x14ac:dyDescent="0.3">
      <c r="A25873">
        <v>394</v>
      </c>
      <c r="B25873">
        <v>449</v>
      </c>
      <c r="C25873">
        <v>317</v>
      </c>
      <c r="D25873">
        <v>646</v>
      </c>
      <c r="E25873">
        <v>474</v>
      </c>
      <c r="F25873" s="6"/>
      <c r="G25873" s="6"/>
      <c r="H25873" s="6"/>
      <c r="I25873" s="6"/>
    </row>
    <row r="25874" spans="1:9" x14ac:dyDescent="0.3">
      <c r="A25874">
        <v>394</v>
      </c>
      <c r="B25874">
        <v>449</v>
      </c>
      <c r="C25874">
        <v>317</v>
      </c>
      <c r="D25874">
        <v>644</v>
      </c>
      <c r="E25874">
        <v>474</v>
      </c>
      <c r="F25874" s="6"/>
      <c r="G25874" s="6"/>
      <c r="H25874" s="6"/>
      <c r="I25874" s="6"/>
    </row>
    <row r="25875" spans="1:9" x14ac:dyDescent="0.3">
      <c r="A25875">
        <v>394</v>
      </c>
      <c r="B25875">
        <v>449</v>
      </c>
      <c r="C25875">
        <v>318</v>
      </c>
      <c r="D25875">
        <v>644</v>
      </c>
      <c r="E25875">
        <v>474</v>
      </c>
      <c r="F25875" s="6"/>
      <c r="G25875" s="6"/>
      <c r="H25875" s="6"/>
      <c r="I25875" s="6"/>
    </row>
    <row r="25876" spans="1:9" x14ac:dyDescent="0.3">
      <c r="A25876">
        <v>394</v>
      </c>
      <c r="B25876">
        <v>449</v>
      </c>
      <c r="C25876">
        <v>318</v>
      </c>
      <c r="D25876">
        <v>645</v>
      </c>
      <c r="E25876">
        <v>474</v>
      </c>
      <c r="F25876" s="6"/>
      <c r="G25876" s="6"/>
      <c r="H25876" s="6"/>
      <c r="I25876" s="6"/>
    </row>
    <row r="25877" spans="1:9" x14ac:dyDescent="0.3">
      <c r="A25877">
        <v>394</v>
      </c>
      <c r="B25877">
        <v>449</v>
      </c>
      <c r="C25877">
        <v>325</v>
      </c>
      <c r="D25877">
        <v>645</v>
      </c>
      <c r="E25877">
        <v>474</v>
      </c>
      <c r="F25877" s="6"/>
      <c r="G25877" s="6"/>
      <c r="H25877" s="6"/>
      <c r="I25877" s="6"/>
    </row>
    <row r="25878" spans="1:9" x14ac:dyDescent="0.3">
      <c r="A25878">
        <v>394</v>
      </c>
      <c r="B25878">
        <v>449</v>
      </c>
      <c r="C25878">
        <v>325</v>
      </c>
      <c r="D25878">
        <v>646</v>
      </c>
      <c r="E25878">
        <v>475</v>
      </c>
      <c r="F25878" s="6"/>
      <c r="G25878" s="6"/>
      <c r="H25878" s="6"/>
      <c r="I25878" s="6"/>
    </row>
    <row r="25879" spans="1:9" x14ac:dyDescent="0.3">
      <c r="A25879">
        <v>394</v>
      </c>
      <c r="B25879">
        <v>449</v>
      </c>
      <c r="C25879">
        <v>327</v>
      </c>
      <c r="D25879">
        <v>645</v>
      </c>
      <c r="E25879">
        <v>475</v>
      </c>
      <c r="F25879" s="6"/>
      <c r="G25879" s="6"/>
      <c r="H25879" s="6"/>
      <c r="I25879" s="6"/>
    </row>
    <row r="25880" spans="1:9" x14ac:dyDescent="0.3">
      <c r="A25880">
        <v>394</v>
      </c>
      <c r="B25880">
        <v>449</v>
      </c>
      <c r="C25880">
        <v>329</v>
      </c>
      <c r="D25880">
        <v>646</v>
      </c>
      <c r="E25880">
        <v>475</v>
      </c>
      <c r="F25880" s="6"/>
      <c r="G25880" s="6"/>
      <c r="H25880" s="6"/>
      <c r="I25880" s="6"/>
    </row>
    <row r="25881" spans="1:9" x14ac:dyDescent="0.3">
      <c r="A25881">
        <v>394</v>
      </c>
      <c r="B25881">
        <v>449</v>
      </c>
      <c r="C25881">
        <v>330</v>
      </c>
      <c r="D25881">
        <v>645</v>
      </c>
      <c r="E25881">
        <v>475</v>
      </c>
      <c r="F25881" s="6"/>
      <c r="G25881" s="7"/>
      <c r="H25881" s="7"/>
      <c r="I25881" s="7"/>
    </row>
    <row r="25882" spans="1:9" x14ac:dyDescent="0.3">
      <c r="A25882">
        <v>391</v>
      </c>
      <c r="B25882">
        <v>437</v>
      </c>
      <c r="C25882">
        <v>320</v>
      </c>
      <c r="D25882">
        <v>669</v>
      </c>
      <c r="E25882">
        <v>462</v>
      </c>
      <c r="F25882" s="6"/>
      <c r="G25882" s="5" t="s">
        <v>93</v>
      </c>
      <c r="H25882" s="5">
        <v>49</v>
      </c>
      <c r="I25882" s="5" t="s">
        <v>7</v>
      </c>
    </row>
    <row r="25883" spans="1:9" x14ac:dyDescent="0.3">
      <c r="A25883">
        <v>391</v>
      </c>
      <c r="B25883">
        <v>437</v>
      </c>
      <c r="C25883">
        <v>320</v>
      </c>
      <c r="D25883">
        <v>671</v>
      </c>
      <c r="E25883">
        <v>462</v>
      </c>
      <c r="F25883" s="6"/>
      <c r="G25883" s="6"/>
      <c r="H25883" s="6"/>
      <c r="I25883" s="6"/>
    </row>
    <row r="25884" spans="1:9" x14ac:dyDescent="0.3">
      <c r="A25884">
        <v>391</v>
      </c>
      <c r="B25884">
        <v>437</v>
      </c>
      <c r="C25884">
        <v>320</v>
      </c>
      <c r="D25884">
        <v>672</v>
      </c>
      <c r="E25884">
        <v>463</v>
      </c>
      <c r="F25884" s="6"/>
      <c r="G25884" s="6"/>
      <c r="H25884" s="6"/>
      <c r="I25884" s="6"/>
    </row>
    <row r="25885" spans="1:9" x14ac:dyDescent="0.3">
      <c r="A25885">
        <v>391</v>
      </c>
      <c r="B25885">
        <v>437</v>
      </c>
      <c r="C25885">
        <v>322</v>
      </c>
      <c r="D25885">
        <v>671</v>
      </c>
      <c r="E25885">
        <v>463</v>
      </c>
      <c r="F25885" s="6"/>
      <c r="G25885" s="6"/>
      <c r="H25885" s="6"/>
      <c r="I25885" s="6"/>
    </row>
    <row r="25886" spans="1:9" x14ac:dyDescent="0.3">
      <c r="A25886">
        <v>391</v>
      </c>
      <c r="B25886">
        <v>437</v>
      </c>
      <c r="C25886">
        <v>322</v>
      </c>
      <c r="D25886">
        <v>670</v>
      </c>
      <c r="E25886">
        <v>458</v>
      </c>
      <c r="F25886" s="6"/>
      <c r="G25886" s="6"/>
      <c r="H25886" s="6"/>
      <c r="I25886" s="6"/>
    </row>
    <row r="25887" spans="1:9" x14ac:dyDescent="0.3">
      <c r="A25887">
        <v>391</v>
      </c>
      <c r="B25887">
        <v>437</v>
      </c>
      <c r="C25887">
        <v>322</v>
      </c>
      <c r="D25887">
        <v>671</v>
      </c>
      <c r="E25887">
        <v>460</v>
      </c>
      <c r="F25887" s="6"/>
      <c r="G25887" s="6"/>
      <c r="H25887" s="6"/>
      <c r="I25887" s="6"/>
    </row>
    <row r="25888" spans="1:9" x14ac:dyDescent="0.3">
      <c r="A25888">
        <v>391</v>
      </c>
      <c r="B25888">
        <v>437</v>
      </c>
      <c r="C25888">
        <v>323</v>
      </c>
      <c r="D25888">
        <v>669</v>
      </c>
      <c r="E25888">
        <v>460</v>
      </c>
      <c r="F25888" s="6"/>
      <c r="G25888" s="6"/>
      <c r="H25888" s="6"/>
      <c r="I25888" s="6"/>
    </row>
    <row r="25889" spans="1:9" x14ac:dyDescent="0.3">
      <c r="A25889">
        <v>391</v>
      </c>
      <c r="B25889">
        <v>437</v>
      </c>
      <c r="C25889">
        <v>323</v>
      </c>
      <c r="D25889">
        <v>670</v>
      </c>
      <c r="E25889">
        <v>461</v>
      </c>
      <c r="F25889" s="6"/>
      <c r="G25889" s="6"/>
      <c r="H25889" s="6"/>
      <c r="I25889" s="6"/>
    </row>
    <row r="25890" spans="1:9" x14ac:dyDescent="0.3">
      <c r="A25890">
        <v>391</v>
      </c>
      <c r="B25890">
        <v>438</v>
      </c>
      <c r="C25890">
        <v>323</v>
      </c>
      <c r="D25890">
        <v>670</v>
      </c>
      <c r="E25890">
        <v>461</v>
      </c>
      <c r="F25890" s="6"/>
      <c r="G25890" s="6"/>
      <c r="H25890" s="6"/>
      <c r="I25890" s="6"/>
    </row>
    <row r="25891" spans="1:9" x14ac:dyDescent="0.3">
      <c r="A25891">
        <v>391</v>
      </c>
      <c r="B25891">
        <v>437</v>
      </c>
      <c r="C25891">
        <v>323</v>
      </c>
      <c r="D25891">
        <v>671</v>
      </c>
      <c r="E25891">
        <v>461</v>
      </c>
      <c r="F25891" s="6"/>
      <c r="G25891" s="7"/>
      <c r="H25891" s="7"/>
      <c r="I25891" s="7"/>
    </row>
    <row r="25892" spans="1:9" x14ac:dyDescent="0.3">
      <c r="A25892">
        <v>374</v>
      </c>
      <c r="B25892">
        <v>441</v>
      </c>
      <c r="C25892">
        <v>231</v>
      </c>
      <c r="D25892">
        <v>595</v>
      </c>
      <c r="E25892">
        <v>422</v>
      </c>
      <c r="F25892" s="6"/>
      <c r="G25892" s="5" t="s">
        <v>94</v>
      </c>
      <c r="H25892" s="5">
        <v>24</v>
      </c>
      <c r="I25892" s="5" t="s">
        <v>7</v>
      </c>
    </row>
    <row r="25893" spans="1:9" x14ac:dyDescent="0.3">
      <c r="A25893">
        <v>373</v>
      </c>
      <c r="B25893">
        <v>441</v>
      </c>
      <c r="C25893">
        <v>232</v>
      </c>
      <c r="D25893">
        <v>601</v>
      </c>
      <c r="E25893">
        <v>423</v>
      </c>
      <c r="F25893" s="6"/>
      <c r="G25893" s="6"/>
      <c r="H25893" s="6"/>
      <c r="I25893" s="6"/>
    </row>
    <row r="25894" spans="1:9" x14ac:dyDescent="0.3">
      <c r="A25894">
        <v>373</v>
      </c>
      <c r="B25894">
        <v>441</v>
      </c>
      <c r="C25894">
        <v>233</v>
      </c>
      <c r="D25894">
        <v>599</v>
      </c>
      <c r="E25894">
        <v>422</v>
      </c>
      <c r="F25894" s="6"/>
      <c r="G25894" s="6"/>
      <c r="H25894" s="6"/>
      <c r="I25894" s="6"/>
    </row>
    <row r="25895" spans="1:9" x14ac:dyDescent="0.3">
      <c r="A25895">
        <v>373</v>
      </c>
      <c r="B25895">
        <v>441</v>
      </c>
      <c r="C25895">
        <v>234</v>
      </c>
      <c r="D25895">
        <v>601</v>
      </c>
      <c r="E25895">
        <v>423</v>
      </c>
      <c r="F25895" s="6"/>
      <c r="G25895" s="6"/>
      <c r="H25895" s="6"/>
      <c r="I25895" s="6"/>
    </row>
    <row r="25896" spans="1:9" x14ac:dyDescent="0.3">
      <c r="A25896">
        <v>373</v>
      </c>
      <c r="B25896">
        <v>441</v>
      </c>
      <c r="C25896">
        <v>235</v>
      </c>
      <c r="D25896">
        <v>600</v>
      </c>
      <c r="E25896">
        <v>423</v>
      </c>
      <c r="F25896" s="6"/>
      <c r="G25896" s="6"/>
      <c r="H25896" s="6"/>
      <c r="I25896" s="6"/>
    </row>
    <row r="25897" spans="1:9" x14ac:dyDescent="0.3">
      <c r="A25897">
        <v>373</v>
      </c>
      <c r="B25897">
        <v>441</v>
      </c>
      <c r="C25897">
        <v>235</v>
      </c>
      <c r="D25897">
        <v>597</v>
      </c>
      <c r="E25897">
        <v>423</v>
      </c>
      <c r="F25897" s="6"/>
      <c r="G25897" s="6"/>
      <c r="H25897" s="6"/>
      <c r="I25897" s="6"/>
    </row>
    <row r="25898" spans="1:9" x14ac:dyDescent="0.3">
      <c r="A25898">
        <v>373</v>
      </c>
      <c r="B25898">
        <v>441</v>
      </c>
      <c r="C25898">
        <v>236</v>
      </c>
      <c r="D25898">
        <v>597</v>
      </c>
      <c r="E25898">
        <v>423</v>
      </c>
      <c r="F25898" s="6"/>
      <c r="G25898" s="6"/>
      <c r="H25898" s="6"/>
      <c r="I25898" s="6"/>
    </row>
    <row r="25899" spans="1:9" x14ac:dyDescent="0.3">
      <c r="A25899">
        <v>373</v>
      </c>
      <c r="B25899">
        <v>441</v>
      </c>
      <c r="C25899">
        <v>236</v>
      </c>
      <c r="D25899">
        <v>599</v>
      </c>
      <c r="E25899">
        <v>423</v>
      </c>
      <c r="F25899" s="6"/>
      <c r="G25899" s="6"/>
      <c r="H25899" s="6"/>
      <c r="I25899" s="6"/>
    </row>
    <row r="25900" spans="1:9" x14ac:dyDescent="0.3">
      <c r="A25900">
        <v>373</v>
      </c>
      <c r="B25900">
        <v>441</v>
      </c>
      <c r="C25900">
        <v>245</v>
      </c>
      <c r="D25900">
        <v>598</v>
      </c>
      <c r="E25900">
        <v>423</v>
      </c>
      <c r="F25900" s="6"/>
      <c r="G25900" s="6"/>
      <c r="H25900" s="6"/>
      <c r="I25900" s="6"/>
    </row>
    <row r="25901" spans="1:9" x14ac:dyDescent="0.3">
      <c r="A25901">
        <v>373</v>
      </c>
      <c r="B25901">
        <v>441</v>
      </c>
      <c r="C25901">
        <v>246</v>
      </c>
      <c r="D25901">
        <v>601</v>
      </c>
      <c r="E25901">
        <v>423</v>
      </c>
      <c r="F25901" s="6"/>
      <c r="G25901" s="7"/>
      <c r="H25901" s="7"/>
      <c r="I25901" s="7"/>
    </row>
    <row r="25902" spans="1:9" x14ac:dyDescent="0.3">
      <c r="A25902">
        <v>344</v>
      </c>
      <c r="B25902">
        <v>223</v>
      </c>
      <c r="C25902">
        <v>281</v>
      </c>
      <c r="D25902">
        <v>609</v>
      </c>
      <c r="E25902">
        <v>408</v>
      </c>
      <c r="F25902" s="6"/>
      <c r="G25902" s="5" t="s">
        <v>95</v>
      </c>
      <c r="H25902" s="5">
        <v>19</v>
      </c>
      <c r="I25902" s="5" t="s">
        <v>7</v>
      </c>
    </row>
    <row r="25903" spans="1:9" x14ac:dyDescent="0.3">
      <c r="A25903">
        <v>344</v>
      </c>
      <c r="B25903">
        <v>223</v>
      </c>
      <c r="C25903">
        <v>281</v>
      </c>
      <c r="D25903">
        <v>611</v>
      </c>
      <c r="E25903">
        <v>409</v>
      </c>
      <c r="F25903" s="6"/>
      <c r="G25903" s="6"/>
      <c r="H25903" s="6"/>
      <c r="I25903" s="6"/>
    </row>
    <row r="25904" spans="1:9" x14ac:dyDescent="0.3">
      <c r="A25904">
        <v>344</v>
      </c>
      <c r="B25904">
        <v>223</v>
      </c>
      <c r="C25904">
        <v>282</v>
      </c>
      <c r="D25904">
        <v>614</v>
      </c>
      <c r="E25904">
        <v>409</v>
      </c>
      <c r="F25904" s="6"/>
      <c r="G25904" s="6"/>
      <c r="H25904" s="6"/>
      <c r="I25904" s="6"/>
    </row>
    <row r="25905" spans="1:9" x14ac:dyDescent="0.3">
      <c r="A25905">
        <v>345</v>
      </c>
      <c r="B25905">
        <v>224</v>
      </c>
      <c r="C25905">
        <v>283</v>
      </c>
      <c r="D25905">
        <v>610</v>
      </c>
      <c r="E25905">
        <v>410</v>
      </c>
      <c r="F25905" s="6"/>
      <c r="G25905" s="6"/>
      <c r="H25905" s="6"/>
      <c r="I25905" s="6"/>
    </row>
    <row r="25906" spans="1:9" x14ac:dyDescent="0.3">
      <c r="A25906">
        <v>345</v>
      </c>
      <c r="B25906">
        <v>224</v>
      </c>
      <c r="C25906">
        <v>283</v>
      </c>
      <c r="D25906">
        <v>602</v>
      </c>
      <c r="E25906">
        <v>410</v>
      </c>
      <c r="F25906" s="6"/>
      <c r="G25906" s="6"/>
      <c r="H25906" s="6"/>
      <c r="I25906" s="6"/>
    </row>
    <row r="25907" spans="1:9" x14ac:dyDescent="0.3">
      <c r="A25907">
        <v>345</v>
      </c>
      <c r="B25907">
        <v>222</v>
      </c>
      <c r="C25907">
        <v>283</v>
      </c>
      <c r="D25907">
        <v>610</v>
      </c>
      <c r="E25907">
        <v>410</v>
      </c>
      <c r="F25907" s="6"/>
      <c r="G25907" s="6"/>
      <c r="H25907" s="6"/>
      <c r="I25907" s="6"/>
    </row>
    <row r="25908" spans="1:9" x14ac:dyDescent="0.3">
      <c r="A25908">
        <v>345</v>
      </c>
      <c r="B25908">
        <v>223</v>
      </c>
      <c r="C25908">
        <v>283</v>
      </c>
      <c r="D25908">
        <v>608</v>
      </c>
      <c r="E25908">
        <v>411</v>
      </c>
      <c r="F25908" s="6"/>
      <c r="G25908" s="6"/>
      <c r="H25908" s="6"/>
      <c r="I25908" s="6"/>
    </row>
    <row r="25909" spans="1:9" x14ac:dyDescent="0.3">
      <c r="A25909">
        <v>345</v>
      </c>
      <c r="B25909">
        <v>226</v>
      </c>
      <c r="C25909">
        <v>284</v>
      </c>
      <c r="D25909">
        <v>609</v>
      </c>
      <c r="E25909">
        <v>410</v>
      </c>
      <c r="F25909" s="6"/>
      <c r="G25909" s="6"/>
      <c r="H25909" s="6"/>
      <c r="I25909" s="6"/>
    </row>
    <row r="25910" spans="1:9" x14ac:dyDescent="0.3">
      <c r="A25910">
        <v>345</v>
      </c>
      <c r="B25910">
        <v>225</v>
      </c>
      <c r="C25910">
        <v>284</v>
      </c>
      <c r="D25910">
        <v>609</v>
      </c>
      <c r="E25910">
        <v>410</v>
      </c>
      <c r="F25910" s="6"/>
      <c r="G25910" s="6"/>
      <c r="H25910" s="6"/>
      <c r="I25910" s="6"/>
    </row>
    <row r="25911" spans="1:9" x14ac:dyDescent="0.3">
      <c r="A25911">
        <v>345</v>
      </c>
      <c r="B25911">
        <v>227</v>
      </c>
      <c r="C25911">
        <v>284</v>
      </c>
      <c r="D25911">
        <v>604</v>
      </c>
      <c r="E25911">
        <v>410</v>
      </c>
      <c r="F25911" s="6"/>
      <c r="G25911" s="7"/>
      <c r="H25911" s="7"/>
      <c r="I25911" s="7"/>
    </row>
    <row r="25912" spans="1:9" x14ac:dyDescent="0.3">
      <c r="A25912">
        <v>399</v>
      </c>
      <c r="B25912">
        <v>468</v>
      </c>
      <c r="C25912">
        <v>232</v>
      </c>
      <c r="D25912">
        <v>661</v>
      </c>
      <c r="E25912">
        <v>399</v>
      </c>
      <c r="F25912" s="6"/>
      <c r="G25912" s="5" t="s">
        <v>96</v>
      </c>
      <c r="H25912" s="5">
        <v>48</v>
      </c>
      <c r="I25912" s="5" t="s">
        <v>5</v>
      </c>
    </row>
    <row r="25913" spans="1:9" x14ac:dyDescent="0.3">
      <c r="A25913">
        <v>396</v>
      </c>
      <c r="B25913">
        <v>468</v>
      </c>
      <c r="C25913">
        <v>262</v>
      </c>
      <c r="D25913">
        <v>660</v>
      </c>
      <c r="E25913">
        <v>400</v>
      </c>
      <c r="F25913" s="6"/>
      <c r="G25913" s="6"/>
      <c r="H25913" s="6"/>
      <c r="I25913" s="6"/>
    </row>
    <row r="25914" spans="1:9" x14ac:dyDescent="0.3">
      <c r="A25914">
        <v>395</v>
      </c>
      <c r="B25914">
        <v>468</v>
      </c>
      <c r="C25914">
        <v>240</v>
      </c>
      <c r="D25914">
        <v>660</v>
      </c>
      <c r="E25914">
        <v>398</v>
      </c>
      <c r="F25914" s="6"/>
      <c r="G25914" s="6"/>
      <c r="H25914" s="6"/>
      <c r="I25914" s="6"/>
    </row>
    <row r="25915" spans="1:9" x14ac:dyDescent="0.3">
      <c r="A25915">
        <v>394</v>
      </c>
      <c r="B25915">
        <v>468</v>
      </c>
      <c r="C25915">
        <v>263</v>
      </c>
      <c r="D25915">
        <v>660</v>
      </c>
      <c r="E25915">
        <v>401</v>
      </c>
      <c r="F25915" s="6"/>
      <c r="G25915" s="6"/>
      <c r="H25915" s="6"/>
      <c r="I25915" s="6"/>
    </row>
    <row r="25916" spans="1:9" x14ac:dyDescent="0.3">
      <c r="A25916">
        <v>392</v>
      </c>
      <c r="B25916">
        <v>468</v>
      </c>
      <c r="C25916">
        <v>259</v>
      </c>
      <c r="D25916">
        <v>660</v>
      </c>
      <c r="E25916">
        <v>402</v>
      </c>
      <c r="F25916" s="6"/>
      <c r="G25916" s="6"/>
      <c r="H25916" s="6"/>
      <c r="I25916" s="6"/>
    </row>
    <row r="25917" spans="1:9" x14ac:dyDescent="0.3">
      <c r="A25917">
        <v>395</v>
      </c>
      <c r="B25917">
        <v>468</v>
      </c>
      <c r="C25917">
        <v>259</v>
      </c>
      <c r="D25917">
        <v>660</v>
      </c>
      <c r="E25917">
        <v>403</v>
      </c>
      <c r="F25917" s="6"/>
      <c r="G25917" s="6"/>
      <c r="H25917" s="6"/>
      <c r="I25917" s="6"/>
    </row>
    <row r="25918" spans="1:9" x14ac:dyDescent="0.3">
      <c r="A25918">
        <v>395</v>
      </c>
      <c r="B25918">
        <v>468</v>
      </c>
      <c r="C25918">
        <v>257</v>
      </c>
      <c r="D25918">
        <v>660</v>
      </c>
      <c r="E25918">
        <v>402</v>
      </c>
      <c r="F25918" s="6"/>
      <c r="G25918" s="6"/>
      <c r="H25918" s="6"/>
      <c r="I25918" s="6"/>
    </row>
    <row r="25919" spans="1:9" x14ac:dyDescent="0.3">
      <c r="A25919">
        <v>395</v>
      </c>
      <c r="B25919">
        <v>468</v>
      </c>
      <c r="C25919">
        <v>265</v>
      </c>
      <c r="D25919">
        <v>660</v>
      </c>
      <c r="E25919">
        <v>401</v>
      </c>
      <c r="F25919" s="6"/>
      <c r="G25919" s="6"/>
      <c r="H25919" s="6"/>
      <c r="I25919" s="6"/>
    </row>
    <row r="25920" spans="1:9" x14ac:dyDescent="0.3">
      <c r="A25920">
        <v>396</v>
      </c>
      <c r="B25920">
        <v>468</v>
      </c>
      <c r="C25920">
        <v>261</v>
      </c>
      <c r="D25920">
        <v>660</v>
      </c>
      <c r="E25920">
        <v>402</v>
      </c>
      <c r="F25920" s="6"/>
      <c r="G25920" s="6"/>
      <c r="H25920" s="6"/>
      <c r="I25920" s="6"/>
    </row>
    <row r="25921" spans="1:9" x14ac:dyDescent="0.3">
      <c r="A25921">
        <v>396</v>
      </c>
      <c r="B25921">
        <v>468</v>
      </c>
      <c r="C25921">
        <v>258</v>
      </c>
      <c r="D25921">
        <v>660</v>
      </c>
      <c r="E25921">
        <v>401</v>
      </c>
      <c r="F25921" s="6"/>
      <c r="G25921" s="7"/>
      <c r="H25921" s="7"/>
      <c r="I25921" s="7"/>
    </row>
    <row r="25922" spans="1:9" x14ac:dyDescent="0.3">
      <c r="A25922">
        <v>396</v>
      </c>
      <c r="B25922">
        <v>449</v>
      </c>
      <c r="C25922">
        <v>321</v>
      </c>
      <c r="D25922">
        <v>687</v>
      </c>
      <c r="E25922">
        <v>510</v>
      </c>
      <c r="F25922" s="6"/>
      <c r="G25922" s="5" t="s">
        <v>97</v>
      </c>
      <c r="H25922" s="5">
        <v>47</v>
      </c>
      <c r="I25922" s="5" t="s">
        <v>7</v>
      </c>
    </row>
    <row r="25923" spans="1:9" x14ac:dyDescent="0.3">
      <c r="A25923">
        <v>395</v>
      </c>
      <c r="B25923">
        <v>448</v>
      </c>
      <c r="C25923">
        <v>321</v>
      </c>
      <c r="D25923">
        <v>687</v>
      </c>
      <c r="E25923">
        <v>510</v>
      </c>
      <c r="F25923" s="6"/>
      <c r="G25923" s="6"/>
      <c r="H25923" s="6"/>
      <c r="I25923" s="6"/>
    </row>
    <row r="25924" spans="1:9" x14ac:dyDescent="0.3">
      <c r="A25924">
        <v>395</v>
      </c>
      <c r="B25924">
        <v>449</v>
      </c>
      <c r="C25924">
        <v>320</v>
      </c>
      <c r="D25924">
        <v>687</v>
      </c>
      <c r="E25924">
        <v>511</v>
      </c>
      <c r="F25924" s="6"/>
      <c r="G25924" s="6"/>
      <c r="H25924" s="6"/>
      <c r="I25924" s="6"/>
    </row>
    <row r="25925" spans="1:9" x14ac:dyDescent="0.3">
      <c r="A25925">
        <v>394</v>
      </c>
      <c r="B25925">
        <v>448</v>
      </c>
      <c r="C25925">
        <v>321</v>
      </c>
      <c r="D25925">
        <v>687</v>
      </c>
      <c r="E25925">
        <v>511</v>
      </c>
      <c r="F25925" s="6"/>
      <c r="G25925" s="6"/>
      <c r="H25925" s="6"/>
      <c r="I25925" s="6"/>
    </row>
    <row r="25926" spans="1:9" x14ac:dyDescent="0.3">
      <c r="A25926">
        <v>392</v>
      </c>
      <c r="B25926">
        <v>449</v>
      </c>
      <c r="C25926">
        <v>321</v>
      </c>
      <c r="D25926">
        <v>687</v>
      </c>
      <c r="E25926">
        <v>512</v>
      </c>
      <c r="F25926" s="6"/>
      <c r="G25926" s="6"/>
      <c r="H25926" s="6"/>
      <c r="I25926" s="6"/>
    </row>
    <row r="25927" spans="1:9" x14ac:dyDescent="0.3">
      <c r="A25927">
        <v>391</v>
      </c>
      <c r="B25927">
        <v>448</v>
      </c>
      <c r="C25927">
        <v>321</v>
      </c>
      <c r="D25927">
        <v>687</v>
      </c>
      <c r="E25927">
        <v>511</v>
      </c>
      <c r="F25927" s="6"/>
      <c r="G25927" s="6"/>
      <c r="H25927" s="6"/>
      <c r="I25927" s="6"/>
    </row>
    <row r="25928" spans="1:9" x14ac:dyDescent="0.3">
      <c r="A25928">
        <v>390</v>
      </c>
      <c r="B25928">
        <v>448</v>
      </c>
      <c r="C25928">
        <v>322</v>
      </c>
      <c r="D25928">
        <v>686</v>
      </c>
      <c r="E25928">
        <v>511</v>
      </c>
      <c r="F25928" s="6"/>
      <c r="G25928" s="6"/>
      <c r="H25928" s="6"/>
      <c r="I25928" s="6"/>
    </row>
    <row r="25929" spans="1:9" x14ac:dyDescent="0.3">
      <c r="A25929">
        <v>390</v>
      </c>
      <c r="B25929">
        <v>449</v>
      </c>
      <c r="C25929">
        <v>322</v>
      </c>
      <c r="D25929">
        <v>687</v>
      </c>
      <c r="E25929">
        <v>511</v>
      </c>
      <c r="F25929" s="6"/>
      <c r="G25929" s="6"/>
      <c r="H25929" s="6"/>
      <c r="I25929" s="6"/>
    </row>
    <row r="25930" spans="1:9" x14ac:dyDescent="0.3">
      <c r="A25930">
        <v>390</v>
      </c>
      <c r="B25930">
        <v>448</v>
      </c>
      <c r="C25930">
        <v>323</v>
      </c>
      <c r="D25930">
        <v>686</v>
      </c>
      <c r="E25930">
        <v>510</v>
      </c>
      <c r="F25930" s="6"/>
      <c r="G25930" s="6"/>
      <c r="H25930" s="6"/>
      <c r="I25930" s="6"/>
    </row>
    <row r="25931" spans="1:9" x14ac:dyDescent="0.3">
      <c r="A25931">
        <v>391</v>
      </c>
      <c r="B25931">
        <v>448</v>
      </c>
      <c r="C25931">
        <v>322</v>
      </c>
      <c r="D25931">
        <v>686</v>
      </c>
      <c r="E25931">
        <v>510</v>
      </c>
      <c r="F25931" s="6"/>
      <c r="G25931" s="7"/>
      <c r="H25931" s="7"/>
      <c r="I25931" s="7"/>
    </row>
    <row r="25932" spans="1:9" x14ac:dyDescent="0.3">
      <c r="A25932">
        <v>377</v>
      </c>
      <c r="B25932">
        <v>447</v>
      </c>
      <c r="C25932">
        <v>371</v>
      </c>
      <c r="D25932">
        <v>568</v>
      </c>
      <c r="E25932">
        <v>433</v>
      </c>
      <c r="F25932" s="6"/>
      <c r="G25932" s="5" t="s">
        <v>98</v>
      </c>
      <c r="H25932" s="5">
        <v>34</v>
      </c>
      <c r="I25932" s="5" t="s">
        <v>7</v>
      </c>
    </row>
    <row r="25933" spans="1:9" x14ac:dyDescent="0.3">
      <c r="A25933">
        <v>376</v>
      </c>
      <c r="B25933">
        <v>447</v>
      </c>
      <c r="C25933">
        <v>372</v>
      </c>
      <c r="D25933">
        <v>568</v>
      </c>
      <c r="E25933">
        <v>433</v>
      </c>
      <c r="F25933" s="6"/>
      <c r="G25933" s="6"/>
      <c r="H25933" s="6"/>
      <c r="I25933" s="6"/>
    </row>
    <row r="25934" spans="1:9" x14ac:dyDescent="0.3">
      <c r="A25934">
        <v>376</v>
      </c>
      <c r="B25934">
        <v>447</v>
      </c>
      <c r="C25934">
        <v>372</v>
      </c>
      <c r="D25934">
        <v>570</v>
      </c>
      <c r="E25934">
        <v>433</v>
      </c>
      <c r="F25934" s="6"/>
      <c r="G25934" s="6"/>
      <c r="H25934" s="6"/>
      <c r="I25934" s="6"/>
    </row>
    <row r="25935" spans="1:9" x14ac:dyDescent="0.3">
      <c r="A25935">
        <v>376</v>
      </c>
      <c r="B25935">
        <v>447</v>
      </c>
      <c r="C25935">
        <v>373</v>
      </c>
      <c r="D25935">
        <v>571</v>
      </c>
      <c r="E25935">
        <v>433</v>
      </c>
      <c r="F25935" s="6"/>
      <c r="G25935" s="6"/>
      <c r="H25935" s="6"/>
      <c r="I25935" s="6"/>
    </row>
    <row r="25936" spans="1:9" x14ac:dyDescent="0.3">
      <c r="A25936">
        <v>376</v>
      </c>
      <c r="B25936">
        <v>447</v>
      </c>
      <c r="C25936">
        <v>373</v>
      </c>
      <c r="D25936">
        <v>573</v>
      </c>
      <c r="E25936">
        <v>433</v>
      </c>
      <c r="F25936" s="6"/>
      <c r="G25936" s="6"/>
      <c r="H25936" s="6"/>
      <c r="I25936" s="6"/>
    </row>
    <row r="25937" spans="1:9" x14ac:dyDescent="0.3">
      <c r="A25937">
        <v>376</v>
      </c>
      <c r="B25937">
        <v>447</v>
      </c>
      <c r="C25937">
        <v>374</v>
      </c>
      <c r="D25937">
        <v>572</v>
      </c>
      <c r="E25937">
        <v>433</v>
      </c>
      <c r="F25937" s="6"/>
      <c r="G25937" s="6"/>
      <c r="H25937" s="6"/>
      <c r="I25937" s="6"/>
    </row>
    <row r="25938" spans="1:9" x14ac:dyDescent="0.3">
      <c r="A25938">
        <v>376</v>
      </c>
      <c r="B25938">
        <v>447</v>
      </c>
      <c r="C25938">
        <v>374</v>
      </c>
      <c r="D25938">
        <v>570</v>
      </c>
      <c r="E25938">
        <v>433</v>
      </c>
      <c r="F25938" s="6"/>
      <c r="G25938" s="6"/>
      <c r="H25938" s="6"/>
      <c r="I25938" s="6"/>
    </row>
    <row r="25939" spans="1:9" x14ac:dyDescent="0.3">
      <c r="A25939">
        <v>376</v>
      </c>
      <c r="B25939">
        <v>447</v>
      </c>
      <c r="C25939">
        <v>373</v>
      </c>
      <c r="D25939">
        <v>573</v>
      </c>
      <c r="E25939">
        <v>433</v>
      </c>
      <c r="F25939" s="6"/>
      <c r="G25939" s="6"/>
      <c r="H25939" s="6"/>
      <c r="I25939" s="6"/>
    </row>
    <row r="25940" spans="1:9" x14ac:dyDescent="0.3">
      <c r="A25940">
        <v>376</v>
      </c>
      <c r="B25940">
        <v>447</v>
      </c>
      <c r="C25940">
        <v>374</v>
      </c>
      <c r="D25940">
        <v>572</v>
      </c>
      <c r="E25940">
        <v>433</v>
      </c>
      <c r="F25940" s="6"/>
      <c r="G25940" s="6"/>
      <c r="H25940" s="6"/>
      <c r="I25940" s="6"/>
    </row>
    <row r="25941" spans="1:9" x14ac:dyDescent="0.3">
      <c r="A25941">
        <v>376</v>
      </c>
      <c r="B25941">
        <v>447</v>
      </c>
      <c r="C25941">
        <v>375</v>
      </c>
      <c r="D25941">
        <v>570</v>
      </c>
      <c r="E25941">
        <v>433</v>
      </c>
      <c r="F25941" s="6"/>
      <c r="G25941" s="7"/>
      <c r="H25941" s="7"/>
      <c r="I25941" s="7"/>
    </row>
    <row r="25942" spans="1:9" x14ac:dyDescent="0.3">
      <c r="A25942">
        <v>374</v>
      </c>
      <c r="B25942">
        <v>435</v>
      </c>
      <c r="C25942">
        <v>284</v>
      </c>
      <c r="D25942">
        <v>632</v>
      </c>
      <c r="E25942">
        <v>496</v>
      </c>
      <c r="F25942" s="6"/>
      <c r="G25942" s="5" t="s">
        <v>99</v>
      </c>
      <c r="H25942" s="5">
        <v>22</v>
      </c>
      <c r="I25942" s="5" t="s">
        <v>5</v>
      </c>
    </row>
    <row r="25943" spans="1:9" x14ac:dyDescent="0.3">
      <c r="A25943">
        <v>372</v>
      </c>
      <c r="B25943">
        <v>434</v>
      </c>
      <c r="C25943">
        <v>285</v>
      </c>
      <c r="D25943">
        <v>635</v>
      </c>
      <c r="E25943">
        <v>492</v>
      </c>
      <c r="F25943" s="6"/>
      <c r="G25943" s="6"/>
      <c r="H25943" s="6"/>
      <c r="I25943" s="6"/>
    </row>
    <row r="25944" spans="1:9" x14ac:dyDescent="0.3">
      <c r="A25944">
        <v>373</v>
      </c>
      <c r="B25944">
        <v>434</v>
      </c>
      <c r="C25944">
        <v>285</v>
      </c>
      <c r="D25944">
        <v>632</v>
      </c>
      <c r="E25944">
        <v>491</v>
      </c>
      <c r="F25944" s="6"/>
      <c r="G25944" s="6"/>
      <c r="H25944" s="6"/>
      <c r="I25944" s="6"/>
    </row>
    <row r="25945" spans="1:9" x14ac:dyDescent="0.3">
      <c r="A25945">
        <v>373</v>
      </c>
      <c r="B25945">
        <v>435</v>
      </c>
      <c r="C25945">
        <v>286</v>
      </c>
      <c r="D25945">
        <v>634</v>
      </c>
      <c r="E25945">
        <v>492</v>
      </c>
      <c r="F25945" s="6"/>
      <c r="G25945" s="6"/>
      <c r="H25945" s="6"/>
      <c r="I25945" s="6"/>
    </row>
    <row r="25946" spans="1:9" x14ac:dyDescent="0.3">
      <c r="A25946">
        <v>373</v>
      </c>
      <c r="B25946">
        <v>435</v>
      </c>
      <c r="C25946">
        <v>287</v>
      </c>
      <c r="D25946">
        <v>635</v>
      </c>
      <c r="E25946">
        <v>492</v>
      </c>
      <c r="F25946" s="6"/>
      <c r="G25946" s="6"/>
      <c r="H25946" s="6"/>
      <c r="I25946" s="6"/>
    </row>
    <row r="25947" spans="1:9" x14ac:dyDescent="0.3">
      <c r="A25947">
        <v>373</v>
      </c>
      <c r="B25947">
        <v>435</v>
      </c>
      <c r="C25947">
        <v>287</v>
      </c>
      <c r="D25947">
        <v>635</v>
      </c>
      <c r="E25947">
        <v>492</v>
      </c>
      <c r="F25947" s="6"/>
      <c r="G25947" s="6"/>
      <c r="H25947" s="6"/>
      <c r="I25947" s="6"/>
    </row>
    <row r="25948" spans="1:9" x14ac:dyDescent="0.3">
      <c r="A25948">
        <v>373</v>
      </c>
      <c r="B25948">
        <v>435</v>
      </c>
      <c r="C25948">
        <v>287</v>
      </c>
      <c r="D25948">
        <v>635</v>
      </c>
      <c r="E25948">
        <v>492</v>
      </c>
      <c r="F25948" s="6"/>
      <c r="G25948" s="6"/>
      <c r="H25948" s="6"/>
      <c r="I25948" s="6"/>
    </row>
    <row r="25949" spans="1:9" x14ac:dyDescent="0.3">
      <c r="A25949">
        <v>373</v>
      </c>
      <c r="B25949">
        <v>435</v>
      </c>
      <c r="C25949">
        <v>288</v>
      </c>
      <c r="D25949">
        <v>633</v>
      </c>
      <c r="E25949">
        <v>492</v>
      </c>
      <c r="F25949" s="6"/>
      <c r="G25949" s="6"/>
      <c r="H25949" s="6"/>
      <c r="I25949" s="6"/>
    </row>
    <row r="25950" spans="1:9" x14ac:dyDescent="0.3">
      <c r="A25950">
        <v>373</v>
      </c>
      <c r="B25950">
        <v>435</v>
      </c>
      <c r="C25950">
        <v>288</v>
      </c>
      <c r="D25950">
        <v>635</v>
      </c>
      <c r="E25950">
        <v>492</v>
      </c>
      <c r="F25950" s="6"/>
      <c r="G25950" s="6"/>
      <c r="H25950" s="6"/>
      <c r="I25950" s="6"/>
    </row>
    <row r="25951" spans="1:9" x14ac:dyDescent="0.3">
      <c r="A25951">
        <v>373</v>
      </c>
      <c r="B25951">
        <v>435</v>
      </c>
      <c r="C25951">
        <v>289</v>
      </c>
      <c r="D25951">
        <v>635</v>
      </c>
      <c r="E25951">
        <v>493</v>
      </c>
      <c r="F25951" s="6"/>
      <c r="G25951" s="7"/>
      <c r="H25951" s="7"/>
      <c r="I25951" s="7"/>
    </row>
    <row r="25952" spans="1:9" x14ac:dyDescent="0.3">
      <c r="A25952">
        <v>399</v>
      </c>
      <c r="B25952">
        <v>458</v>
      </c>
      <c r="C25952">
        <v>416</v>
      </c>
      <c r="D25952">
        <v>705</v>
      </c>
      <c r="E25952">
        <v>544</v>
      </c>
      <c r="F25952" s="6"/>
      <c r="G25952" s="5" t="s">
        <v>100</v>
      </c>
      <c r="H25952" s="5">
        <v>72</v>
      </c>
      <c r="I25952" s="5" t="s">
        <v>7</v>
      </c>
    </row>
    <row r="25953" spans="1:9" x14ac:dyDescent="0.3">
      <c r="A25953">
        <v>398</v>
      </c>
      <c r="B25953">
        <v>458</v>
      </c>
      <c r="C25953">
        <v>416</v>
      </c>
      <c r="D25953">
        <v>704</v>
      </c>
      <c r="E25953">
        <v>544</v>
      </c>
      <c r="F25953" s="6"/>
      <c r="G25953" s="6"/>
      <c r="H25953" s="6"/>
      <c r="I25953" s="6"/>
    </row>
    <row r="25954" spans="1:9" x14ac:dyDescent="0.3">
      <c r="A25954">
        <v>398</v>
      </c>
      <c r="B25954">
        <v>458</v>
      </c>
      <c r="C25954">
        <v>417</v>
      </c>
      <c r="D25954">
        <v>704</v>
      </c>
      <c r="E25954">
        <v>544</v>
      </c>
      <c r="F25954" s="6"/>
      <c r="G25954" s="6"/>
      <c r="H25954" s="6"/>
      <c r="I25954" s="6"/>
    </row>
    <row r="25955" spans="1:9" x14ac:dyDescent="0.3">
      <c r="A25955">
        <v>398</v>
      </c>
      <c r="B25955">
        <v>458</v>
      </c>
      <c r="C25955">
        <v>417</v>
      </c>
      <c r="D25955">
        <v>705</v>
      </c>
      <c r="E25955">
        <v>546</v>
      </c>
      <c r="F25955" s="6"/>
      <c r="G25955" s="6"/>
      <c r="H25955" s="6"/>
      <c r="I25955" s="6"/>
    </row>
    <row r="25956" spans="1:9" x14ac:dyDescent="0.3">
      <c r="A25956">
        <v>398</v>
      </c>
      <c r="B25956">
        <v>459</v>
      </c>
      <c r="C25956">
        <v>417</v>
      </c>
      <c r="D25956">
        <v>705</v>
      </c>
      <c r="E25956">
        <v>546</v>
      </c>
      <c r="F25956" s="6"/>
      <c r="G25956" s="6"/>
      <c r="H25956" s="6"/>
      <c r="I25956" s="6"/>
    </row>
    <row r="25957" spans="1:9" x14ac:dyDescent="0.3">
      <c r="A25957">
        <v>398</v>
      </c>
      <c r="B25957">
        <v>458</v>
      </c>
      <c r="C25957">
        <v>417</v>
      </c>
      <c r="D25957">
        <v>704</v>
      </c>
      <c r="E25957">
        <v>544</v>
      </c>
      <c r="F25957" s="6"/>
      <c r="G25957" s="6"/>
      <c r="H25957" s="6"/>
      <c r="I25957" s="6"/>
    </row>
    <row r="25958" spans="1:9" x14ac:dyDescent="0.3">
      <c r="A25958">
        <v>398</v>
      </c>
      <c r="B25958">
        <v>458</v>
      </c>
      <c r="C25958">
        <v>418</v>
      </c>
      <c r="D25958">
        <v>705</v>
      </c>
      <c r="E25958">
        <v>544</v>
      </c>
      <c r="F25958" s="6"/>
      <c r="G25958" s="6"/>
      <c r="H25958" s="6"/>
      <c r="I25958" s="6"/>
    </row>
    <row r="25959" spans="1:9" x14ac:dyDescent="0.3">
      <c r="A25959">
        <v>398</v>
      </c>
      <c r="B25959">
        <v>458</v>
      </c>
      <c r="C25959">
        <v>418</v>
      </c>
      <c r="D25959">
        <v>704</v>
      </c>
      <c r="E25959">
        <v>544</v>
      </c>
      <c r="F25959" s="6"/>
      <c r="G25959" s="6"/>
      <c r="H25959" s="6"/>
      <c r="I25959" s="6"/>
    </row>
    <row r="25960" spans="1:9" x14ac:dyDescent="0.3">
      <c r="A25960">
        <v>398</v>
      </c>
      <c r="B25960">
        <v>458</v>
      </c>
      <c r="C25960">
        <v>419</v>
      </c>
      <c r="D25960">
        <v>704</v>
      </c>
      <c r="E25960">
        <v>545</v>
      </c>
      <c r="F25960" s="6"/>
      <c r="G25960" s="6"/>
      <c r="H25960" s="6"/>
      <c r="I25960" s="6"/>
    </row>
    <row r="25961" spans="1:9" x14ac:dyDescent="0.3">
      <c r="A25961">
        <v>398</v>
      </c>
      <c r="B25961">
        <v>458</v>
      </c>
      <c r="C25961">
        <v>419</v>
      </c>
      <c r="D25961">
        <v>705</v>
      </c>
      <c r="E25961">
        <v>545</v>
      </c>
      <c r="F25961" s="6"/>
      <c r="G25961" s="7"/>
      <c r="H25961" s="7"/>
      <c r="I25961" s="7"/>
    </row>
    <row r="25962" spans="1:9" x14ac:dyDescent="0.3">
      <c r="A25962">
        <v>369</v>
      </c>
      <c r="B25962">
        <v>434</v>
      </c>
      <c r="C25962">
        <v>264</v>
      </c>
      <c r="D25962">
        <v>610</v>
      </c>
      <c r="E25962">
        <v>459</v>
      </c>
      <c r="F25962" s="6"/>
      <c r="G25962" s="5" t="s">
        <v>101</v>
      </c>
      <c r="H25962" s="5">
        <v>21</v>
      </c>
      <c r="I25962" s="5" t="s">
        <v>5</v>
      </c>
    </row>
    <row r="25963" spans="1:9" x14ac:dyDescent="0.3">
      <c r="A25963">
        <v>367</v>
      </c>
      <c r="B25963">
        <v>434</v>
      </c>
      <c r="C25963">
        <v>265</v>
      </c>
      <c r="D25963">
        <v>612</v>
      </c>
      <c r="E25963">
        <v>459</v>
      </c>
      <c r="F25963" s="6"/>
      <c r="G25963" s="6"/>
      <c r="H25963" s="6"/>
      <c r="I25963" s="6"/>
    </row>
    <row r="25964" spans="1:9" x14ac:dyDescent="0.3">
      <c r="A25964">
        <v>367</v>
      </c>
      <c r="B25964">
        <v>433</v>
      </c>
      <c r="C25964">
        <v>267</v>
      </c>
      <c r="D25964">
        <v>607</v>
      </c>
      <c r="E25964">
        <v>459</v>
      </c>
      <c r="F25964" s="6"/>
      <c r="G25964" s="6"/>
      <c r="H25964" s="6"/>
      <c r="I25964" s="6"/>
    </row>
    <row r="25965" spans="1:9" x14ac:dyDescent="0.3">
      <c r="A25965">
        <v>367</v>
      </c>
      <c r="B25965">
        <v>433</v>
      </c>
      <c r="C25965">
        <v>268</v>
      </c>
      <c r="D25965">
        <v>609</v>
      </c>
      <c r="E25965">
        <v>459</v>
      </c>
      <c r="F25965" s="6"/>
      <c r="G25965" s="6"/>
      <c r="H25965" s="6"/>
      <c r="I25965" s="6"/>
    </row>
    <row r="25966" spans="1:9" x14ac:dyDescent="0.3">
      <c r="A25966">
        <v>367</v>
      </c>
      <c r="B25966">
        <v>434</v>
      </c>
      <c r="C25966">
        <v>269</v>
      </c>
      <c r="D25966">
        <v>610</v>
      </c>
      <c r="E25966">
        <v>459</v>
      </c>
      <c r="F25966" s="6"/>
      <c r="G25966" s="6"/>
      <c r="H25966" s="6"/>
      <c r="I25966" s="6"/>
    </row>
    <row r="25967" spans="1:9" x14ac:dyDescent="0.3">
      <c r="A25967">
        <v>367</v>
      </c>
      <c r="B25967">
        <v>434</v>
      </c>
      <c r="C25967">
        <v>269</v>
      </c>
      <c r="D25967">
        <v>610</v>
      </c>
      <c r="E25967">
        <v>459</v>
      </c>
      <c r="F25967" s="6"/>
      <c r="G25967" s="6"/>
      <c r="H25967" s="6"/>
      <c r="I25967" s="6"/>
    </row>
    <row r="25968" spans="1:9" x14ac:dyDescent="0.3">
      <c r="A25968">
        <v>367</v>
      </c>
      <c r="B25968">
        <v>433</v>
      </c>
      <c r="C25968">
        <v>270</v>
      </c>
      <c r="D25968">
        <v>612</v>
      </c>
      <c r="E25968">
        <v>460</v>
      </c>
      <c r="F25968" s="6"/>
      <c r="G25968" s="6"/>
      <c r="H25968" s="6"/>
      <c r="I25968" s="6"/>
    </row>
    <row r="25969" spans="1:9" x14ac:dyDescent="0.3">
      <c r="A25969">
        <v>367</v>
      </c>
      <c r="B25969">
        <v>434</v>
      </c>
      <c r="C25969">
        <v>271</v>
      </c>
      <c r="D25969">
        <v>610</v>
      </c>
      <c r="E25969">
        <v>459</v>
      </c>
      <c r="F25969" s="6"/>
      <c r="G25969" s="6"/>
      <c r="H25969" s="6"/>
      <c r="I25969" s="6"/>
    </row>
    <row r="25970" spans="1:9" x14ac:dyDescent="0.3">
      <c r="A25970">
        <v>367</v>
      </c>
      <c r="B25970">
        <v>434</v>
      </c>
      <c r="C25970">
        <v>272</v>
      </c>
      <c r="D25970">
        <v>608</v>
      </c>
      <c r="E25970">
        <v>459</v>
      </c>
      <c r="F25970" s="6"/>
      <c r="G25970" s="6"/>
      <c r="H25970" s="6"/>
      <c r="I25970" s="6"/>
    </row>
    <row r="25971" spans="1:9" x14ac:dyDescent="0.3">
      <c r="A25971">
        <v>367</v>
      </c>
      <c r="B25971">
        <v>434</v>
      </c>
      <c r="C25971">
        <v>273</v>
      </c>
      <c r="D25971">
        <v>607</v>
      </c>
      <c r="E25971">
        <v>458</v>
      </c>
      <c r="F25971" s="6"/>
      <c r="G25971" s="7"/>
      <c r="H25971" s="7"/>
      <c r="I25971" s="7"/>
    </row>
    <row r="25972" spans="1:9" x14ac:dyDescent="0.3">
      <c r="A25972">
        <v>398</v>
      </c>
      <c r="B25972">
        <v>446</v>
      </c>
      <c r="C25972">
        <v>358</v>
      </c>
      <c r="D25972">
        <v>564</v>
      </c>
      <c r="E25972">
        <v>446</v>
      </c>
      <c r="F25972" s="6"/>
      <c r="G25972" s="5" t="s">
        <v>102</v>
      </c>
      <c r="H25972" s="5">
        <v>16</v>
      </c>
      <c r="I25972" s="5" t="s">
        <v>7</v>
      </c>
    </row>
    <row r="25973" spans="1:9" x14ac:dyDescent="0.3">
      <c r="A25973">
        <v>406</v>
      </c>
      <c r="B25973">
        <v>446</v>
      </c>
      <c r="C25973">
        <v>360</v>
      </c>
      <c r="D25973">
        <v>561</v>
      </c>
      <c r="E25973">
        <v>447</v>
      </c>
      <c r="F25973" s="6"/>
      <c r="G25973" s="6"/>
      <c r="H25973" s="6"/>
      <c r="I25973" s="6"/>
    </row>
    <row r="25974" spans="1:9" x14ac:dyDescent="0.3">
      <c r="A25974">
        <v>406</v>
      </c>
      <c r="B25974">
        <v>446</v>
      </c>
      <c r="C25974">
        <v>360</v>
      </c>
      <c r="D25974">
        <v>567</v>
      </c>
      <c r="E25974">
        <v>447</v>
      </c>
      <c r="F25974" s="6"/>
      <c r="G25974" s="6"/>
      <c r="H25974" s="6"/>
      <c r="I25974" s="6"/>
    </row>
    <row r="25975" spans="1:9" x14ac:dyDescent="0.3">
      <c r="A25975">
        <v>408</v>
      </c>
      <c r="B25975">
        <v>446</v>
      </c>
      <c r="C25975">
        <v>360</v>
      </c>
      <c r="D25975">
        <v>568</v>
      </c>
      <c r="E25975">
        <v>447</v>
      </c>
      <c r="F25975" s="6"/>
      <c r="G25975" s="6"/>
      <c r="H25975" s="6"/>
      <c r="I25975" s="6"/>
    </row>
    <row r="25976" spans="1:9" x14ac:dyDescent="0.3">
      <c r="A25976">
        <v>408</v>
      </c>
      <c r="B25976">
        <v>446</v>
      </c>
      <c r="C25976">
        <v>361</v>
      </c>
      <c r="D25976">
        <v>568</v>
      </c>
      <c r="E25976">
        <v>447</v>
      </c>
      <c r="F25976" s="6"/>
      <c r="G25976" s="6"/>
      <c r="H25976" s="6"/>
      <c r="I25976" s="6"/>
    </row>
    <row r="25977" spans="1:9" x14ac:dyDescent="0.3">
      <c r="A25977">
        <v>407</v>
      </c>
      <c r="B25977">
        <v>446</v>
      </c>
      <c r="C25977">
        <v>361</v>
      </c>
      <c r="D25977">
        <v>569</v>
      </c>
      <c r="E25977">
        <v>447</v>
      </c>
      <c r="F25977" s="6"/>
      <c r="G25977" s="6"/>
      <c r="H25977" s="6"/>
      <c r="I25977" s="6"/>
    </row>
    <row r="25978" spans="1:9" x14ac:dyDescent="0.3">
      <c r="A25978">
        <v>407</v>
      </c>
      <c r="B25978">
        <v>446</v>
      </c>
      <c r="C25978">
        <v>361</v>
      </c>
      <c r="D25978">
        <v>566</v>
      </c>
      <c r="E25978">
        <v>447</v>
      </c>
      <c r="F25978" s="6"/>
      <c r="G25978" s="6"/>
      <c r="H25978" s="6"/>
      <c r="I25978" s="6"/>
    </row>
    <row r="25979" spans="1:9" x14ac:dyDescent="0.3">
      <c r="A25979">
        <v>408</v>
      </c>
      <c r="B25979">
        <v>446</v>
      </c>
      <c r="C25979">
        <v>362</v>
      </c>
      <c r="D25979">
        <v>567</v>
      </c>
      <c r="E25979">
        <v>447</v>
      </c>
      <c r="F25979" s="6"/>
      <c r="G25979" s="6"/>
      <c r="H25979" s="6"/>
      <c r="I25979" s="6"/>
    </row>
    <row r="25980" spans="1:9" x14ac:dyDescent="0.3">
      <c r="A25980">
        <v>406</v>
      </c>
      <c r="B25980">
        <v>446</v>
      </c>
      <c r="C25980">
        <v>362</v>
      </c>
      <c r="D25980">
        <v>565</v>
      </c>
      <c r="E25980">
        <v>447</v>
      </c>
      <c r="F25980" s="6"/>
      <c r="G25980" s="6"/>
      <c r="H25980" s="6"/>
      <c r="I25980" s="6"/>
    </row>
    <row r="25981" spans="1:9" x14ac:dyDescent="0.3">
      <c r="A25981">
        <v>407</v>
      </c>
      <c r="B25981">
        <v>446</v>
      </c>
      <c r="C25981">
        <v>362</v>
      </c>
      <c r="D25981">
        <v>567</v>
      </c>
      <c r="E25981">
        <v>447</v>
      </c>
      <c r="F25981" s="6"/>
      <c r="G25981" s="7"/>
      <c r="H25981" s="7"/>
      <c r="I25981" s="7"/>
    </row>
    <row r="25982" spans="1:9" x14ac:dyDescent="0.3">
      <c r="A25982">
        <v>390</v>
      </c>
      <c r="B25982">
        <v>454</v>
      </c>
      <c r="C25982">
        <v>344</v>
      </c>
      <c r="D25982">
        <v>631</v>
      </c>
      <c r="E25982">
        <v>437</v>
      </c>
      <c r="F25982" s="6"/>
      <c r="G25982" s="5" t="s">
        <v>103</v>
      </c>
      <c r="H25982" s="5">
        <v>77</v>
      </c>
      <c r="I25982" s="5" t="s">
        <v>5</v>
      </c>
    </row>
    <row r="25983" spans="1:9" x14ac:dyDescent="0.3">
      <c r="A25983">
        <v>388</v>
      </c>
      <c r="B25983">
        <v>454</v>
      </c>
      <c r="C25983">
        <v>346</v>
      </c>
      <c r="D25983">
        <v>631</v>
      </c>
      <c r="E25983">
        <v>437</v>
      </c>
      <c r="F25983" s="6"/>
      <c r="G25983" s="6"/>
      <c r="H25983" s="6"/>
      <c r="I25983" s="6"/>
    </row>
    <row r="25984" spans="1:9" x14ac:dyDescent="0.3">
      <c r="A25984">
        <v>389</v>
      </c>
      <c r="B25984">
        <v>454</v>
      </c>
      <c r="C25984">
        <v>347</v>
      </c>
      <c r="D25984">
        <v>631</v>
      </c>
      <c r="E25984">
        <v>437</v>
      </c>
      <c r="F25984" s="6"/>
      <c r="G25984" s="6"/>
      <c r="H25984" s="6"/>
      <c r="I25984" s="6"/>
    </row>
    <row r="25985" spans="1:9" x14ac:dyDescent="0.3">
      <c r="A25985">
        <v>389</v>
      </c>
      <c r="B25985">
        <v>454</v>
      </c>
      <c r="C25985">
        <v>347</v>
      </c>
      <c r="D25985">
        <v>632</v>
      </c>
      <c r="E25985">
        <v>437</v>
      </c>
      <c r="F25985" s="6"/>
      <c r="G25985" s="6"/>
      <c r="H25985" s="6"/>
      <c r="I25985" s="6"/>
    </row>
    <row r="25986" spans="1:9" x14ac:dyDescent="0.3">
      <c r="A25986">
        <v>389</v>
      </c>
      <c r="B25986">
        <v>454</v>
      </c>
      <c r="C25986">
        <v>349</v>
      </c>
      <c r="D25986">
        <v>631</v>
      </c>
      <c r="E25986">
        <v>437</v>
      </c>
      <c r="F25986" s="6"/>
      <c r="G25986" s="6"/>
      <c r="H25986" s="6"/>
      <c r="I25986" s="6"/>
    </row>
    <row r="25987" spans="1:9" x14ac:dyDescent="0.3">
      <c r="A25987">
        <v>388</v>
      </c>
      <c r="B25987">
        <v>454</v>
      </c>
      <c r="C25987">
        <v>349</v>
      </c>
      <c r="D25987">
        <v>632</v>
      </c>
      <c r="E25987">
        <v>438</v>
      </c>
      <c r="F25987" s="6"/>
      <c r="G25987" s="6"/>
      <c r="H25987" s="6"/>
      <c r="I25987" s="6"/>
    </row>
    <row r="25988" spans="1:9" x14ac:dyDescent="0.3">
      <c r="A25988">
        <v>389</v>
      </c>
      <c r="B25988">
        <v>454</v>
      </c>
      <c r="C25988">
        <v>349</v>
      </c>
      <c r="D25988">
        <v>632</v>
      </c>
      <c r="E25988">
        <v>438</v>
      </c>
      <c r="F25988" s="6"/>
      <c r="G25988" s="6"/>
      <c r="H25988" s="6"/>
      <c r="I25988" s="6"/>
    </row>
    <row r="25989" spans="1:9" x14ac:dyDescent="0.3">
      <c r="A25989">
        <v>389</v>
      </c>
      <c r="B25989">
        <v>454</v>
      </c>
      <c r="C25989">
        <v>351</v>
      </c>
      <c r="D25989">
        <v>632</v>
      </c>
      <c r="E25989">
        <v>438</v>
      </c>
      <c r="F25989" s="6"/>
      <c r="G25989" s="6"/>
      <c r="H25989" s="6"/>
      <c r="I25989" s="6"/>
    </row>
    <row r="25990" spans="1:9" x14ac:dyDescent="0.3">
      <c r="A25990">
        <v>388</v>
      </c>
      <c r="B25990">
        <v>454</v>
      </c>
      <c r="C25990">
        <v>351</v>
      </c>
      <c r="D25990">
        <v>632</v>
      </c>
      <c r="E25990">
        <v>438</v>
      </c>
      <c r="F25990" s="6"/>
      <c r="G25990" s="6"/>
      <c r="H25990" s="6"/>
      <c r="I25990" s="6"/>
    </row>
    <row r="25991" spans="1:9" x14ac:dyDescent="0.3">
      <c r="A25991">
        <v>388</v>
      </c>
      <c r="B25991">
        <v>454</v>
      </c>
      <c r="C25991">
        <v>351</v>
      </c>
      <c r="D25991">
        <v>632</v>
      </c>
      <c r="E25991">
        <v>438</v>
      </c>
      <c r="F25991" s="6"/>
      <c r="G25991" s="7"/>
      <c r="H25991" s="7"/>
      <c r="I25991" s="7"/>
    </row>
    <row r="25992" spans="1:9" x14ac:dyDescent="0.3">
      <c r="A25992">
        <v>409</v>
      </c>
      <c r="B25992">
        <v>516</v>
      </c>
      <c r="C25992">
        <v>429</v>
      </c>
      <c r="D25992">
        <v>689</v>
      </c>
      <c r="E25992">
        <v>456</v>
      </c>
      <c r="F25992" s="6"/>
      <c r="G25992" s="5" t="s">
        <v>104</v>
      </c>
      <c r="H25992" s="5">
        <v>40</v>
      </c>
      <c r="I25992" s="5" t="s">
        <v>5</v>
      </c>
    </row>
    <row r="25993" spans="1:9" x14ac:dyDescent="0.3">
      <c r="A25993">
        <v>410</v>
      </c>
      <c r="B25993">
        <v>516</v>
      </c>
      <c r="C25993">
        <v>429</v>
      </c>
      <c r="D25993">
        <v>689</v>
      </c>
      <c r="E25993">
        <v>456</v>
      </c>
      <c r="F25993" s="6"/>
      <c r="G25993" s="6"/>
      <c r="H25993" s="6"/>
      <c r="I25993" s="6"/>
    </row>
    <row r="25994" spans="1:9" x14ac:dyDescent="0.3">
      <c r="A25994">
        <v>412</v>
      </c>
      <c r="B25994">
        <v>516</v>
      </c>
      <c r="C25994">
        <v>430</v>
      </c>
      <c r="D25994">
        <v>689</v>
      </c>
      <c r="E25994">
        <v>456</v>
      </c>
      <c r="F25994" s="6"/>
      <c r="G25994" s="6"/>
      <c r="H25994" s="6"/>
      <c r="I25994" s="6"/>
    </row>
    <row r="25995" spans="1:9" x14ac:dyDescent="0.3">
      <c r="A25995">
        <v>412</v>
      </c>
      <c r="B25995">
        <v>516</v>
      </c>
      <c r="C25995">
        <v>431</v>
      </c>
      <c r="D25995">
        <v>689</v>
      </c>
      <c r="E25995">
        <v>456</v>
      </c>
      <c r="F25995" s="6"/>
      <c r="G25995" s="6"/>
      <c r="H25995" s="6"/>
      <c r="I25995" s="6"/>
    </row>
    <row r="25996" spans="1:9" x14ac:dyDescent="0.3">
      <c r="A25996">
        <v>411</v>
      </c>
      <c r="B25996">
        <v>516</v>
      </c>
      <c r="C25996">
        <v>423</v>
      </c>
      <c r="D25996">
        <v>689</v>
      </c>
      <c r="E25996">
        <v>456</v>
      </c>
      <c r="F25996" s="6"/>
      <c r="G25996" s="6"/>
      <c r="H25996" s="6"/>
      <c r="I25996" s="6"/>
    </row>
    <row r="25997" spans="1:9" x14ac:dyDescent="0.3">
      <c r="A25997">
        <v>411</v>
      </c>
      <c r="B25997">
        <v>516</v>
      </c>
      <c r="C25997">
        <v>430</v>
      </c>
      <c r="D25997">
        <v>689</v>
      </c>
      <c r="E25997">
        <v>456</v>
      </c>
      <c r="F25997" s="6"/>
      <c r="G25997" s="6"/>
      <c r="H25997" s="6"/>
      <c r="I25997" s="6"/>
    </row>
    <row r="25998" spans="1:9" x14ac:dyDescent="0.3">
      <c r="A25998">
        <v>411</v>
      </c>
      <c r="B25998">
        <v>515</v>
      </c>
      <c r="C25998">
        <v>406</v>
      </c>
      <c r="D25998">
        <v>689</v>
      </c>
      <c r="E25998">
        <v>456</v>
      </c>
      <c r="F25998" s="6"/>
      <c r="G25998" s="6"/>
      <c r="H25998" s="6"/>
      <c r="I25998" s="6"/>
    </row>
    <row r="25999" spans="1:9" x14ac:dyDescent="0.3">
      <c r="A25999">
        <v>412</v>
      </c>
      <c r="B25999">
        <v>515</v>
      </c>
      <c r="C25999">
        <v>426</v>
      </c>
      <c r="D25999">
        <v>689</v>
      </c>
      <c r="E25999">
        <v>456</v>
      </c>
      <c r="F25999" s="6"/>
      <c r="G25999" s="6"/>
      <c r="H25999" s="6"/>
      <c r="I25999" s="6"/>
    </row>
    <row r="26000" spans="1:9" x14ac:dyDescent="0.3">
      <c r="A26000">
        <v>409</v>
      </c>
      <c r="B26000">
        <v>516</v>
      </c>
      <c r="C26000">
        <v>431</v>
      </c>
      <c r="D26000">
        <v>689</v>
      </c>
      <c r="E26000">
        <v>456</v>
      </c>
      <c r="F26000" s="6"/>
      <c r="G26000" s="6"/>
      <c r="H26000" s="6"/>
      <c r="I26000" s="6"/>
    </row>
    <row r="26001" spans="1:9" x14ac:dyDescent="0.3">
      <c r="A26001">
        <v>411</v>
      </c>
      <c r="B26001">
        <v>516</v>
      </c>
      <c r="C26001">
        <v>430</v>
      </c>
      <c r="D26001">
        <v>689</v>
      </c>
      <c r="E26001">
        <v>456</v>
      </c>
      <c r="F26001" s="6"/>
      <c r="G26001" s="7"/>
      <c r="H26001" s="7"/>
      <c r="I26001" s="7"/>
    </row>
    <row r="26002" spans="1:9" x14ac:dyDescent="0.3">
      <c r="A26002">
        <v>431</v>
      </c>
      <c r="B26002">
        <v>471</v>
      </c>
      <c r="C26002">
        <v>460</v>
      </c>
      <c r="D26002">
        <v>681</v>
      </c>
      <c r="E26002">
        <v>492</v>
      </c>
      <c r="F26002" s="6">
        <v>1000</v>
      </c>
      <c r="G26002" s="5" t="s">
        <v>80</v>
      </c>
      <c r="H26002" s="5">
        <v>18</v>
      </c>
      <c r="I26002" s="5" t="s">
        <v>5</v>
      </c>
    </row>
    <row r="26003" spans="1:9" x14ac:dyDescent="0.3">
      <c r="A26003">
        <v>430</v>
      </c>
      <c r="B26003">
        <v>471</v>
      </c>
      <c r="C26003">
        <v>459</v>
      </c>
      <c r="D26003">
        <v>680</v>
      </c>
      <c r="E26003">
        <v>492</v>
      </c>
      <c r="F26003" s="6"/>
      <c r="G26003" s="6"/>
      <c r="H26003" s="6"/>
      <c r="I26003" s="6"/>
    </row>
    <row r="26004" spans="1:9" x14ac:dyDescent="0.3">
      <c r="A26004">
        <v>430</v>
      </c>
      <c r="B26004">
        <v>472</v>
      </c>
      <c r="C26004">
        <v>459</v>
      </c>
      <c r="D26004">
        <v>681</v>
      </c>
      <c r="E26004">
        <v>492</v>
      </c>
      <c r="F26004" s="6"/>
      <c r="G26004" s="6"/>
      <c r="H26004" s="6"/>
      <c r="I26004" s="6"/>
    </row>
    <row r="26005" spans="1:9" x14ac:dyDescent="0.3">
      <c r="A26005">
        <v>430</v>
      </c>
      <c r="B26005">
        <v>472</v>
      </c>
      <c r="C26005">
        <v>458</v>
      </c>
      <c r="D26005">
        <v>681</v>
      </c>
      <c r="E26005">
        <v>491</v>
      </c>
      <c r="F26005" s="6"/>
      <c r="G26005" s="6"/>
      <c r="H26005" s="6"/>
      <c r="I26005" s="6"/>
    </row>
    <row r="26006" spans="1:9" x14ac:dyDescent="0.3">
      <c r="A26006">
        <v>430</v>
      </c>
      <c r="B26006">
        <v>472</v>
      </c>
      <c r="C26006">
        <v>458</v>
      </c>
      <c r="D26006">
        <v>681</v>
      </c>
      <c r="E26006">
        <v>492</v>
      </c>
      <c r="F26006" s="6"/>
      <c r="G26006" s="6"/>
      <c r="H26006" s="6"/>
      <c r="I26006" s="6"/>
    </row>
    <row r="26007" spans="1:9" x14ac:dyDescent="0.3">
      <c r="A26007">
        <v>430</v>
      </c>
      <c r="B26007">
        <v>472</v>
      </c>
      <c r="C26007">
        <v>458</v>
      </c>
      <c r="D26007">
        <v>681</v>
      </c>
      <c r="E26007">
        <v>492</v>
      </c>
      <c r="F26007" s="6"/>
      <c r="G26007" s="6"/>
      <c r="H26007" s="6"/>
      <c r="I26007" s="6"/>
    </row>
    <row r="26008" spans="1:9" x14ac:dyDescent="0.3">
      <c r="A26008">
        <v>430</v>
      </c>
      <c r="B26008">
        <v>472</v>
      </c>
      <c r="C26008">
        <v>458</v>
      </c>
      <c r="D26008">
        <v>680</v>
      </c>
      <c r="E26008">
        <v>492</v>
      </c>
      <c r="F26008" s="6"/>
      <c r="G26008" s="6"/>
      <c r="H26008" s="6"/>
      <c r="I26008" s="6"/>
    </row>
    <row r="26009" spans="1:9" x14ac:dyDescent="0.3">
      <c r="A26009">
        <v>430</v>
      </c>
      <c r="B26009">
        <v>472</v>
      </c>
      <c r="C26009">
        <v>457</v>
      </c>
      <c r="D26009">
        <v>681</v>
      </c>
      <c r="E26009">
        <v>492</v>
      </c>
      <c r="F26009" s="6"/>
      <c r="G26009" s="6"/>
      <c r="H26009" s="6"/>
      <c r="I26009" s="6"/>
    </row>
    <row r="26010" spans="1:9" x14ac:dyDescent="0.3">
      <c r="A26010">
        <v>430</v>
      </c>
      <c r="B26010">
        <v>472</v>
      </c>
      <c r="C26010">
        <v>457</v>
      </c>
      <c r="D26010">
        <v>680</v>
      </c>
      <c r="E26010">
        <v>492</v>
      </c>
      <c r="F26010" s="6"/>
      <c r="G26010" s="6"/>
      <c r="H26010" s="6"/>
      <c r="I26010" s="6"/>
    </row>
    <row r="26011" spans="1:9" x14ac:dyDescent="0.3">
      <c r="A26011">
        <v>431</v>
      </c>
      <c r="B26011">
        <v>472</v>
      </c>
      <c r="C26011">
        <v>456</v>
      </c>
      <c r="D26011">
        <v>680</v>
      </c>
      <c r="E26011">
        <v>492</v>
      </c>
      <c r="F26011" s="6"/>
      <c r="G26011" s="7"/>
      <c r="H26011" s="7"/>
      <c r="I26011" s="7"/>
    </row>
    <row r="26012" spans="1:9" x14ac:dyDescent="0.3">
      <c r="A26012">
        <v>435</v>
      </c>
      <c r="B26012">
        <v>515</v>
      </c>
      <c r="C26012">
        <v>472</v>
      </c>
      <c r="D26012">
        <v>723</v>
      </c>
      <c r="E26012">
        <v>483</v>
      </c>
      <c r="F26012" s="6"/>
      <c r="G26012" s="5" t="s">
        <v>81</v>
      </c>
      <c r="H26012" s="5">
        <v>21</v>
      </c>
      <c r="I26012" s="5" t="s">
        <v>7</v>
      </c>
    </row>
    <row r="26013" spans="1:9" x14ac:dyDescent="0.3">
      <c r="A26013">
        <v>435</v>
      </c>
      <c r="B26013">
        <v>515</v>
      </c>
      <c r="C26013">
        <v>472</v>
      </c>
      <c r="D26013">
        <v>723</v>
      </c>
      <c r="E26013">
        <v>483</v>
      </c>
      <c r="F26013" s="6"/>
      <c r="G26013" s="6"/>
      <c r="H26013" s="6"/>
      <c r="I26013" s="6"/>
    </row>
    <row r="26014" spans="1:9" x14ac:dyDescent="0.3">
      <c r="A26014">
        <v>434</v>
      </c>
      <c r="B26014">
        <v>515</v>
      </c>
      <c r="C26014">
        <v>472</v>
      </c>
      <c r="D26014">
        <v>723</v>
      </c>
      <c r="E26014">
        <v>484</v>
      </c>
      <c r="F26014" s="6"/>
      <c r="G26014" s="6"/>
      <c r="H26014" s="6"/>
      <c r="I26014" s="6"/>
    </row>
    <row r="26015" spans="1:9" x14ac:dyDescent="0.3">
      <c r="A26015">
        <v>435</v>
      </c>
      <c r="B26015">
        <v>515</v>
      </c>
      <c r="C26015">
        <v>471</v>
      </c>
      <c r="D26015">
        <v>723</v>
      </c>
      <c r="E26015">
        <v>483</v>
      </c>
      <c r="F26015" s="6"/>
      <c r="G26015" s="6"/>
      <c r="H26015" s="6"/>
      <c r="I26015" s="6"/>
    </row>
    <row r="26016" spans="1:9" x14ac:dyDescent="0.3">
      <c r="A26016">
        <v>434</v>
      </c>
      <c r="B26016">
        <v>515</v>
      </c>
      <c r="C26016">
        <v>472</v>
      </c>
      <c r="D26016">
        <v>723</v>
      </c>
      <c r="E26016">
        <v>483</v>
      </c>
      <c r="F26016" s="6"/>
      <c r="G26016" s="6"/>
      <c r="H26016" s="6"/>
      <c r="I26016" s="6"/>
    </row>
    <row r="26017" spans="1:9" x14ac:dyDescent="0.3">
      <c r="A26017">
        <v>434</v>
      </c>
      <c r="B26017">
        <v>515</v>
      </c>
      <c r="C26017">
        <v>472</v>
      </c>
      <c r="D26017">
        <v>723</v>
      </c>
      <c r="E26017">
        <v>484</v>
      </c>
      <c r="F26017" s="6"/>
      <c r="G26017" s="6"/>
      <c r="H26017" s="6"/>
      <c r="I26017" s="6"/>
    </row>
    <row r="26018" spans="1:9" x14ac:dyDescent="0.3">
      <c r="A26018">
        <v>435</v>
      </c>
      <c r="B26018">
        <v>515</v>
      </c>
      <c r="C26018">
        <v>471</v>
      </c>
      <c r="D26018">
        <v>723</v>
      </c>
      <c r="E26018">
        <v>483</v>
      </c>
      <c r="F26018" s="6"/>
      <c r="G26018" s="6"/>
      <c r="H26018" s="6"/>
      <c r="I26018" s="6"/>
    </row>
    <row r="26019" spans="1:9" x14ac:dyDescent="0.3">
      <c r="A26019">
        <v>434</v>
      </c>
      <c r="B26019">
        <v>516</v>
      </c>
      <c r="C26019">
        <v>470</v>
      </c>
      <c r="D26019">
        <v>724</v>
      </c>
      <c r="E26019">
        <v>483</v>
      </c>
      <c r="F26019" s="6"/>
      <c r="G26019" s="6"/>
      <c r="H26019" s="6"/>
      <c r="I26019" s="6"/>
    </row>
    <row r="26020" spans="1:9" x14ac:dyDescent="0.3">
      <c r="A26020">
        <v>435</v>
      </c>
      <c r="B26020">
        <v>515</v>
      </c>
      <c r="C26020">
        <v>469</v>
      </c>
      <c r="D26020">
        <v>723</v>
      </c>
      <c r="E26020">
        <v>483</v>
      </c>
      <c r="F26020" s="6"/>
      <c r="G26020" s="6"/>
      <c r="H26020" s="6"/>
      <c r="I26020" s="6"/>
    </row>
    <row r="26021" spans="1:9" x14ac:dyDescent="0.3">
      <c r="A26021">
        <v>435</v>
      </c>
      <c r="B26021">
        <v>516</v>
      </c>
      <c r="C26021">
        <v>469</v>
      </c>
      <c r="D26021">
        <v>723</v>
      </c>
      <c r="E26021">
        <v>483</v>
      </c>
      <c r="F26021" s="6"/>
      <c r="G26021" s="7"/>
      <c r="H26021" s="7"/>
      <c r="I26021" s="7"/>
    </row>
    <row r="26022" spans="1:9" x14ac:dyDescent="0.3">
      <c r="A26022">
        <v>398</v>
      </c>
      <c r="B26022">
        <v>478</v>
      </c>
      <c r="C26022">
        <v>466</v>
      </c>
      <c r="D26022">
        <v>684</v>
      </c>
      <c r="E26022">
        <v>538</v>
      </c>
      <c r="F26022" s="6"/>
      <c r="G26022" s="5" t="s">
        <v>82</v>
      </c>
      <c r="H26022" s="5">
        <v>58</v>
      </c>
      <c r="I26022" s="5" t="s">
        <v>5</v>
      </c>
    </row>
    <row r="26023" spans="1:9" x14ac:dyDescent="0.3">
      <c r="A26023">
        <v>397</v>
      </c>
      <c r="B26023">
        <v>478</v>
      </c>
      <c r="C26023">
        <v>466</v>
      </c>
      <c r="D26023">
        <v>683</v>
      </c>
      <c r="E26023">
        <v>539</v>
      </c>
      <c r="F26023" s="6"/>
      <c r="G26023" s="6"/>
      <c r="H26023" s="6"/>
      <c r="I26023" s="6"/>
    </row>
    <row r="26024" spans="1:9" x14ac:dyDescent="0.3">
      <c r="A26024">
        <v>397</v>
      </c>
      <c r="B26024">
        <v>478</v>
      </c>
      <c r="C26024">
        <v>465</v>
      </c>
      <c r="D26024">
        <v>684</v>
      </c>
      <c r="E26024">
        <v>538</v>
      </c>
      <c r="F26024" s="6"/>
      <c r="G26024" s="6"/>
      <c r="H26024" s="6"/>
      <c r="I26024" s="6"/>
    </row>
    <row r="26025" spans="1:9" x14ac:dyDescent="0.3">
      <c r="A26025">
        <v>397</v>
      </c>
      <c r="B26025">
        <v>479</v>
      </c>
      <c r="C26025">
        <v>465</v>
      </c>
      <c r="D26025">
        <v>684</v>
      </c>
      <c r="E26025">
        <v>537</v>
      </c>
      <c r="F26025" s="6"/>
      <c r="G26025" s="6"/>
      <c r="H26025" s="6"/>
      <c r="I26025" s="6"/>
    </row>
    <row r="26026" spans="1:9" x14ac:dyDescent="0.3">
      <c r="A26026">
        <v>397</v>
      </c>
      <c r="B26026">
        <v>479</v>
      </c>
      <c r="C26026">
        <v>466</v>
      </c>
      <c r="D26026">
        <v>684</v>
      </c>
      <c r="E26026">
        <v>536</v>
      </c>
      <c r="F26026" s="6"/>
      <c r="G26026" s="6"/>
      <c r="H26026" s="6"/>
      <c r="I26026" s="6"/>
    </row>
    <row r="26027" spans="1:9" x14ac:dyDescent="0.3">
      <c r="A26027">
        <v>397</v>
      </c>
      <c r="B26027">
        <v>480</v>
      </c>
      <c r="C26027">
        <v>466</v>
      </c>
      <c r="D26027">
        <v>685</v>
      </c>
      <c r="E26027">
        <v>538</v>
      </c>
      <c r="F26027" s="6"/>
      <c r="G26027" s="6"/>
      <c r="H26027" s="6"/>
      <c r="I26027" s="6"/>
    </row>
    <row r="26028" spans="1:9" x14ac:dyDescent="0.3">
      <c r="A26028">
        <v>397</v>
      </c>
      <c r="B26028">
        <v>480</v>
      </c>
      <c r="C26028">
        <v>465</v>
      </c>
      <c r="D26028">
        <v>684</v>
      </c>
      <c r="E26028">
        <v>537</v>
      </c>
      <c r="F26028" s="6"/>
      <c r="G26028" s="6"/>
      <c r="H26028" s="6"/>
      <c r="I26028" s="6"/>
    </row>
    <row r="26029" spans="1:9" x14ac:dyDescent="0.3">
      <c r="A26029">
        <v>397</v>
      </c>
      <c r="B26029">
        <v>479</v>
      </c>
      <c r="C26029">
        <v>465</v>
      </c>
      <c r="D26029">
        <v>684</v>
      </c>
      <c r="E26029">
        <v>537</v>
      </c>
      <c r="F26029" s="6"/>
      <c r="G26029" s="6"/>
      <c r="H26029" s="6"/>
      <c r="I26029" s="6"/>
    </row>
    <row r="26030" spans="1:9" x14ac:dyDescent="0.3">
      <c r="A26030">
        <v>397</v>
      </c>
      <c r="B26030">
        <v>480</v>
      </c>
      <c r="C26030">
        <v>464</v>
      </c>
      <c r="D26030">
        <v>684</v>
      </c>
      <c r="E26030">
        <v>536</v>
      </c>
      <c r="F26030" s="6"/>
      <c r="G26030" s="6"/>
      <c r="H26030" s="6"/>
      <c r="I26030" s="6"/>
    </row>
    <row r="26031" spans="1:9" x14ac:dyDescent="0.3">
      <c r="A26031">
        <v>397</v>
      </c>
      <c r="B26031">
        <v>480</v>
      </c>
      <c r="C26031">
        <v>464</v>
      </c>
      <c r="D26031">
        <v>684</v>
      </c>
      <c r="E26031">
        <v>535</v>
      </c>
      <c r="F26031" s="6"/>
      <c r="G26031" s="7"/>
      <c r="H26031" s="7"/>
      <c r="I26031" s="7"/>
    </row>
    <row r="26032" spans="1:9" x14ac:dyDescent="0.3">
      <c r="A26032">
        <v>401</v>
      </c>
      <c r="B26032">
        <v>449</v>
      </c>
      <c r="C26032">
        <v>461</v>
      </c>
      <c r="D26032">
        <v>652</v>
      </c>
      <c r="E26032">
        <v>438</v>
      </c>
      <c r="F26032" s="6"/>
      <c r="G26032" s="5" t="s">
        <v>83</v>
      </c>
      <c r="H26032" s="5">
        <v>43</v>
      </c>
      <c r="I26032" s="5" t="s">
        <v>7</v>
      </c>
    </row>
    <row r="26033" spans="1:9" x14ac:dyDescent="0.3">
      <c r="A26033">
        <v>399</v>
      </c>
      <c r="B26033">
        <v>449</v>
      </c>
      <c r="C26033">
        <v>461</v>
      </c>
      <c r="D26033">
        <v>652</v>
      </c>
      <c r="E26033">
        <v>439</v>
      </c>
      <c r="F26033" s="6"/>
      <c r="G26033" s="6"/>
      <c r="H26033" s="6"/>
      <c r="I26033" s="6"/>
    </row>
    <row r="26034" spans="1:9" x14ac:dyDescent="0.3">
      <c r="A26034">
        <v>400</v>
      </c>
      <c r="B26034">
        <v>449</v>
      </c>
      <c r="C26034">
        <v>461</v>
      </c>
      <c r="D26034">
        <v>652</v>
      </c>
      <c r="E26034">
        <v>439</v>
      </c>
      <c r="F26034" s="6"/>
      <c r="G26034" s="6"/>
      <c r="H26034" s="6"/>
      <c r="I26034" s="6"/>
    </row>
    <row r="26035" spans="1:9" x14ac:dyDescent="0.3">
      <c r="A26035">
        <v>400</v>
      </c>
      <c r="B26035">
        <v>449</v>
      </c>
      <c r="C26035">
        <v>461</v>
      </c>
      <c r="D26035">
        <v>652</v>
      </c>
      <c r="E26035">
        <v>438</v>
      </c>
      <c r="F26035" s="6"/>
      <c r="G26035" s="6"/>
      <c r="H26035" s="6"/>
      <c r="I26035" s="6"/>
    </row>
    <row r="26036" spans="1:9" x14ac:dyDescent="0.3">
      <c r="A26036">
        <v>400</v>
      </c>
      <c r="B26036">
        <v>449</v>
      </c>
      <c r="C26036">
        <v>461</v>
      </c>
      <c r="D26036">
        <v>652</v>
      </c>
      <c r="E26036">
        <v>438</v>
      </c>
      <c r="F26036" s="6"/>
      <c r="G26036" s="6"/>
      <c r="H26036" s="6"/>
      <c r="I26036" s="6"/>
    </row>
    <row r="26037" spans="1:9" x14ac:dyDescent="0.3">
      <c r="A26037">
        <v>399</v>
      </c>
      <c r="B26037">
        <v>450</v>
      </c>
      <c r="C26037">
        <v>461</v>
      </c>
      <c r="D26037">
        <v>652</v>
      </c>
      <c r="E26037">
        <v>438</v>
      </c>
      <c r="F26037" s="6"/>
      <c r="G26037" s="6"/>
      <c r="H26037" s="6"/>
      <c r="I26037" s="6"/>
    </row>
    <row r="26038" spans="1:9" x14ac:dyDescent="0.3">
      <c r="A26038">
        <v>399</v>
      </c>
      <c r="B26038">
        <v>450</v>
      </c>
      <c r="C26038">
        <v>461</v>
      </c>
      <c r="D26038">
        <v>652</v>
      </c>
      <c r="E26038">
        <v>438</v>
      </c>
      <c r="F26038" s="6"/>
      <c r="G26038" s="6"/>
      <c r="H26038" s="6"/>
      <c r="I26038" s="6"/>
    </row>
    <row r="26039" spans="1:9" x14ac:dyDescent="0.3">
      <c r="A26039">
        <v>400</v>
      </c>
      <c r="B26039">
        <v>450</v>
      </c>
      <c r="C26039">
        <v>461</v>
      </c>
      <c r="D26039">
        <v>652</v>
      </c>
      <c r="E26039">
        <v>438</v>
      </c>
      <c r="F26039" s="6"/>
      <c r="G26039" s="6"/>
      <c r="H26039" s="6"/>
      <c r="I26039" s="6"/>
    </row>
    <row r="26040" spans="1:9" x14ac:dyDescent="0.3">
      <c r="A26040">
        <v>399</v>
      </c>
      <c r="B26040">
        <v>450</v>
      </c>
      <c r="C26040">
        <v>461</v>
      </c>
      <c r="D26040">
        <v>652</v>
      </c>
      <c r="E26040">
        <v>438</v>
      </c>
      <c r="F26040" s="6"/>
      <c r="G26040" s="6"/>
      <c r="H26040" s="6"/>
      <c r="I26040" s="6"/>
    </row>
    <row r="26041" spans="1:9" x14ac:dyDescent="0.3">
      <c r="A26041">
        <v>400</v>
      </c>
      <c r="B26041">
        <v>451</v>
      </c>
      <c r="C26041">
        <v>461</v>
      </c>
      <c r="D26041">
        <v>652</v>
      </c>
      <c r="E26041">
        <v>438</v>
      </c>
      <c r="F26041" s="6"/>
      <c r="G26041" s="7"/>
      <c r="H26041" s="7"/>
      <c r="I26041" s="7"/>
    </row>
    <row r="26042" spans="1:9" x14ac:dyDescent="0.3">
      <c r="A26042">
        <v>382</v>
      </c>
      <c r="B26042">
        <v>437</v>
      </c>
      <c r="C26042">
        <v>451</v>
      </c>
      <c r="D26042">
        <v>651</v>
      </c>
      <c r="E26042">
        <v>446</v>
      </c>
      <c r="F26042" s="6"/>
      <c r="G26042" s="5" t="s">
        <v>84</v>
      </c>
      <c r="H26042" s="5">
        <v>60</v>
      </c>
      <c r="I26042" s="5" t="s">
        <v>7</v>
      </c>
    </row>
    <row r="26043" spans="1:9" x14ac:dyDescent="0.3">
      <c r="A26043">
        <v>381</v>
      </c>
      <c r="B26043">
        <v>437</v>
      </c>
      <c r="C26043">
        <v>451</v>
      </c>
      <c r="D26043">
        <v>650</v>
      </c>
      <c r="E26043">
        <v>446</v>
      </c>
      <c r="F26043" s="6"/>
      <c r="G26043" s="6"/>
      <c r="H26043" s="6"/>
      <c r="I26043" s="6"/>
    </row>
    <row r="26044" spans="1:9" x14ac:dyDescent="0.3">
      <c r="A26044">
        <v>380</v>
      </c>
      <c r="B26044">
        <v>437</v>
      </c>
      <c r="C26044">
        <v>450</v>
      </c>
      <c r="D26044">
        <v>650</v>
      </c>
      <c r="E26044">
        <v>446</v>
      </c>
      <c r="F26044" s="6"/>
      <c r="G26044" s="6"/>
      <c r="H26044" s="6"/>
      <c r="I26044" s="6"/>
    </row>
    <row r="26045" spans="1:9" x14ac:dyDescent="0.3">
      <c r="A26045">
        <v>381</v>
      </c>
      <c r="B26045">
        <v>438</v>
      </c>
      <c r="C26045">
        <v>450</v>
      </c>
      <c r="D26045">
        <v>649</v>
      </c>
      <c r="E26045">
        <v>446</v>
      </c>
      <c r="F26045" s="6"/>
      <c r="G26045" s="6"/>
      <c r="H26045" s="6"/>
      <c r="I26045" s="6"/>
    </row>
    <row r="26046" spans="1:9" x14ac:dyDescent="0.3">
      <c r="A26046">
        <v>381</v>
      </c>
      <c r="B26046">
        <v>438</v>
      </c>
      <c r="C26046">
        <v>450</v>
      </c>
      <c r="D26046">
        <v>650</v>
      </c>
      <c r="E26046">
        <v>446</v>
      </c>
      <c r="F26046" s="6"/>
      <c r="G26046" s="6"/>
      <c r="H26046" s="6"/>
      <c r="I26046" s="6"/>
    </row>
    <row r="26047" spans="1:9" x14ac:dyDescent="0.3">
      <c r="A26047">
        <v>381</v>
      </c>
      <c r="B26047">
        <v>438</v>
      </c>
      <c r="C26047">
        <v>449</v>
      </c>
      <c r="D26047">
        <v>650</v>
      </c>
      <c r="E26047">
        <v>446</v>
      </c>
      <c r="F26047" s="6"/>
      <c r="G26047" s="6"/>
      <c r="H26047" s="6"/>
      <c r="I26047" s="6"/>
    </row>
    <row r="26048" spans="1:9" x14ac:dyDescent="0.3">
      <c r="A26048">
        <v>381</v>
      </c>
      <c r="B26048">
        <v>438</v>
      </c>
      <c r="C26048">
        <v>449</v>
      </c>
      <c r="D26048">
        <v>650</v>
      </c>
      <c r="E26048">
        <v>446</v>
      </c>
      <c r="F26048" s="6"/>
      <c r="G26048" s="6"/>
      <c r="H26048" s="6"/>
      <c r="I26048" s="6"/>
    </row>
    <row r="26049" spans="1:9" x14ac:dyDescent="0.3">
      <c r="A26049">
        <v>381</v>
      </c>
      <c r="B26049">
        <v>438</v>
      </c>
      <c r="C26049">
        <v>448</v>
      </c>
      <c r="D26049">
        <v>649</v>
      </c>
      <c r="E26049">
        <v>446</v>
      </c>
      <c r="F26049" s="6"/>
      <c r="G26049" s="6"/>
      <c r="H26049" s="6"/>
      <c r="I26049" s="6"/>
    </row>
    <row r="26050" spans="1:9" x14ac:dyDescent="0.3">
      <c r="A26050">
        <v>381</v>
      </c>
      <c r="B26050">
        <v>438</v>
      </c>
      <c r="C26050">
        <v>448</v>
      </c>
      <c r="D26050">
        <v>650</v>
      </c>
      <c r="E26050">
        <v>446</v>
      </c>
      <c r="F26050" s="6"/>
      <c r="G26050" s="6"/>
      <c r="H26050" s="6"/>
      <c r="I26050" s="6"/>
    </row>
    <row r="26051" spans="1:9" x14ac:dyDescent="0.3">
      <c r="A26051">
        <v>381</v>
      </c>
      <c r="B26051">
        <v>438</v>
      </c>
      <c r="C26051">
        <v>448</v>
      </c>
      <c r="D26051">
        <v>650</v>
      </c>
      <c r="E26051">
        <v>446</v>
      </c>
      <c r="F26051" s="6"/>
      <c r="G26051" s="7"/>
      <c r="H26051" s="7"/>
      <c r="I26051" s="7"/>
    </row>
    <row r="26052" spans="1:9" x14ac:dyDescent="0.3">
      <c r="A26052">
        <v>390</v>
      </c>
      <c r="B26052">
        <v>437</v>
      </c>
      <c r="C26052">
        <v>458</v>
      </c>
      <c r="D26052">
        <v>638</v>
      </c>
      <c r="E26052">
        <v>441</v>
      </c>
      <c r="F26052" s="6"/>
      <c r="G26052" s="5" t="s">
        <v>85</v>
      </c>
      <c r="H26052" s="5">
        <v>37</v>
      </c>
      <c r="I26052" s="5" t="s">
        <v>5</v>
      </c>
    </row>
    <row r="26053" spans="1:9" x14ac:dyDescent="0.3">
      <c r="A26053">
        <v>388</v>
      </c>
      <c r="B26053">
        <v>437</v>
      </c>
      <c r="C26053">
        <v>457</v>
      </c>
      <c r="D26053">
        <v>638</v>
      </c>
      <c r="E26053">
        <v>440</v>
      </c>
      <c r="F26053" s="6"/>
      <c r="G26053" s="6"/>
      <c r="H26053" s="6"/>
      <c r="I26053" s="6"/>
    </row>
    <row r="26054" spans="1:9" x14ac:dyDescent="0.3">
      <c r="A26054">
        <v>388</v>
      </c>
      <c r="B26054">
        <v>438</v>
      </c>
      <c r="C26054">
        <v>455</v>
      </c>
      <c r="D26054">
        <v>637</v>
      </c>
      <c r="E26054">
        <v>440</v>
      </c>
      <c r="F26054" s="6"/>
      <c r="G26054" s="6"/>
      <c r="H26054" s="6"/>
      <c r="I26054" s="6"/>
    </row>
    <row r="26055" spans="1:9" x14ac:dyDescent="0.3">
      <c r="A26055">
        <v>388</v>
      </c>
      <c r="B26055">
        <v>438</v>
      </c>
      <c r="C26055">
        <v>452</v>
      </c>
      <c r="D26055">
        <v>637</v>
      </c>
      <c r="E26055">
        <v>440</v>
      </c>
      <c r="F26055" s="6"/>
      <c r="G26055" s="6"/>
      <c r="H26055" s="6"/>
      <c r="I26055" s="6"/>
    </row>
    <row r="26056" spans="1:9" x14ac:dyDescent="0.3">
      <c r="A26056">
        <v>389</v>
      </c>
      <c r="B26056">
        <v>438</v>
      </c>
      <c r="C26056">
        <v>451</v>
      </c>
      <c r="D26056">
        <v>637</v>
      </c>
      <c r="E26056">
        <v>440</v>
      </c>
      <c r="F26056" s="6"/>
      <c r="G26056" s="6"/>
      <c r="H26056" s="6"/>
      <c r="I26056" s="6"/>
    </row>
    <row r="26057" spans="1:9" x14ac:dyDescent="0.3">
      <c r="A26057">
        <v>388</v>
      </c>
      <c r="B26057">
        <v>438</v>
      </c>
      <c r="C26057">
        <v>450</v>
      </c>
      <c r="D26057">
        <v>637</v>
      </c>
      <c r="E26057">
        <v>440</v>
      </c>
      <c r="F26057" s="6"/>
      <c r="G26057" s="6"/>
      <c r="H26057" s="6"/>
      <c r="I26057" s="6"/>
    </row>
    <row r="26058" spans="1:9" x14ac:dyDescent="0.3">
      <c r="A26058">
        <v>388</v>
      </c>
      <c r="B26058">
        <v>438</v>
      </c>
      <c r="C26058">
        <v>449</v>
      </c>
      <c r="D26058">
        <v>636</v>
      </c>
      <c r="E26058">
        <v>440</v>
      </c>
      <c r="F26058" s="6"/>
      <c r="G26058" s="6"/>
      <c r="H26058" s="6"/>
      <c r="I26058" s="6"/>
    </row>
    <row r="26059" spans="1:9" x14ac:dyDescent="0.3">
      <c r="A26059">
        <v>389</v>
      </c>
      <c r="B26059">
        <v>438</v>
      </c>
      <c r="C26059">
        <v>449</v>
      </c>
      <c r="D26059">
        <v>635</v>
      </c>
      <c r="E26059">
        <v>440</v>
      </c>
      <c r="F26059" s="6"/>
      <c r="G26059" s="6"/>
      <c r="H26059" s="6"/>
      <c r="I26059" s="6"/>
    </row>
    <row r="26060" spans="1:9" x14ac:dyDescent="0.3">
      <c r="A26060">
        <v>389</v>
      </c>
      <c r="B26060">
        <v>439</v>
      </c>
      <c r="C26060">
        <v>448</v>
      </c>
      <c r="D26060">
        <v>636</v>
      </c>
      <c r="E26060">
        <v>440</v>
      </c>
      <c r="F26060" s="6"/>
      <c r="G26060" s="6"/>
      <c r="H26060" s="6"/>
      <c r="I26060" s="6"/>
    </row>
    <row r="26061" spans="1:9" x14ac:dyDescent="0.3">
      <c r="A26061">
        <v>389</v>
      </c>
      <c r="B26061">
        <v>439</v>
      </c>
      <c r="C26061">
        <v>447</v>
      </c>
      <c r="D26061">
        <v>635</v>
      </c>
      <c r="E26061">
        <v>440</v>
      </c>
      <c r="F26061" s="6"/>
      <c r="G26061" s="7"/>
      <c r="H26061" s="7"/>
      <c r="I26061" s="7"/>
    </row>
    <row r="26062" spans="1:9" x14ac:dyDescent="0.3">
      <c r="A26062">
        <v>414</v>
      </c>
      <c r="B26062">
        <v>465</v>
      </c>
      <c r="C26062">
        <v>467</v>
      </c>
      <c r="D26062">
        <v>676</v>
      </c>
      <c r="E26062">
        <v>496</v>
      </c>
      <c r="F26062" s="6"/>
      <c r="G26062" s="5" t="s">
        <v>86</v>
      </c>
      <c r="H26062" s="5">
        <v>51</v>
      </c>
      <c r="I26062" s="5" t="s">
        <v>5</v>
      </c>
    </row>
    <row r="26063" spans="1:9" x14ac:dyDescent="0.3">
      <c r="A26063">
        <v>413</v>
      </c>
      <c r="B26063">
        <v>465</v>
      </c>
      <c r="C26063">
        <v>467</v>
      </c>
      <c r="D26063">
        <v>675</v>
      </c>
      <c r="E26063">
        <v>497</v>
      </c>
      <c r="F26063" s="6"/>
      <c r="G26063" s="6"/>
      <c r="H26063" s="6"/>
      <c r="I26063" s="6"/>
    </row>
    <row r="26064" spans="1:9" x14ac:dyDescent="0.3">
      <c r="A26064">
        <v>413</v>
      </c>
      <c r="B26064">
        <v>466</v>
      </c>
      <c r="C26064">
        <v>466</v>
      </c>
      <c r="D26064">
        <v>675</v>
      </c>
      <c r="E26064">
        <v>497</v>
      </c>
      <c r="F26064" s="6"/>
      <c r="G26064" s="6"/>
      <c r="H26064" s="6"/>
      <c r="I26064" s="6"/>
    </row>
    <row r="26065" spans="1:9" x14ac:dyDescent="0.3">
      <c r="A26065">
        <v>413</v>
      </c>
      <c r="B26065">
        <v>466</v>
      </c>
      <c r="C26065">
        <v>464</v>
      </c>
      <c r="D26065">
        <v>675</v>
      </c>
      <c r="E26065">
        <v>496</v>
      </c>
      <c r="F26065" s="6"/>
      <c r="G26065" s="6"/>
      <c r="H26065" s="6"/>
      <c r="I26065" s="6"/>
    </row>
    <row r="26066" spans="1:9" x14ac:dyDescent="0.3">
      <c r="A26066">
        <v>413</v>
      </c>
      <c r="B26066">
        <v>466</v>
      </c>
      <c r="C26066">
        <v>463</v>
      </c>
      <c r="D26066">
        <v>675</v>
      </c>
      <c r="E26066">
        <v>497</v>
      </c>
      <c r="F26066" s="6"/>
      <c r="G26066" s="6"/>
      <c r="H26066" s="6"/>
      <c r="I26066" s="6"/>
    </row>
    <row r="26067" spans="1:9" x14ac:dyDescent="0.3">
      <c r="A26067">
        <v>413</v>
      </c>
      <c r="B26067">
        <v>466</v>
      </c>
      <c r="C26067">
        <v>463</v>
      </c>
      <c r="D26067">
        <v>675</v>
      </c>
      <c r="E26067">
        <v>496</v>
      </c>
      <c r="F26067" s="6"/>
      <c r="G26067" s="6"/>
      <c r="H26067" s="6"/>
      <c r="I26067" s="6"/>
    </row>
    <row r="26068" spans="1:9" x14ac:dyDescent="0.3">
      <c r="A26068">
        <v>413</v>
      </c>
      <c r="B26068">
        <v>466</v>
      </c>
      <c r="C26068">
        <v>463</v>
      </c>
      <c r="D26068">
        <v>676</v>
      </c>
      <c r="E26068">
        <v>496</v>
      </c>
      <c r="F26068" s="6"/>
      <c r="G26068" s="6"/>
      <c r="H26068" s="6"/>
      <c r="I26068" s="6"/>
    </row>
    <row r="26069" spans="1:9" x14ac:dyDescent="0.3">
      <c r="A26069">
        <v>413</v>
      </c>
      <c r="B26069">
        <v>466</v>
      </c>
      <c r="C26069">
        <v>463</v>
      </c>
      <c r="D26069">
        <v>675</v>
      </c>
      <c r="E26069">
        <v>496</v>
      </c>
      <c r="F26069" s="6"/>
      <c r="G26069" s="6"/>
      <c r="H26069" s="6"/>
      <c r="I26069" s="6"/>
    </row>
    <row r="26070" spans="1:9" x14ac:dyDescent="0.3">
      <c r="A26070">
        <v>413</v>
      </c>
      <c r="B26070">
        <v>466</v>
      </c>
      <c r="C26070">
        <v>463</v>
      </c>
      <c r="D26070">
        <v>675</v>
      </c>
      <c r="E26070">
        <v>497</v>
      </c>
      <c r="F26070" s="6"/>
      <c r="G26070" s="6"/>
      <c r="H26070" s="6"/>
      <c r="I26070" s="6"/>
    </row>
    <row r="26071" spans="1:9" x14ac:dyDescent="0.3">
      <c r="A26071">
        <v>413</v>
      </c>
      <c r="B26071">
        <v>466</v>
      </c>
      <c r="C26071">
        <v>462</v>
      </c>
      <c r="D26071">
        <v>674</v>
      </c>
      <c r="E26071">
        <v>496</v>
      </c>
      <c r="F26071" s="6"/>
      <c r="G26071" s="7"/>
      <c r="H26071" s="7"/>
      <c r="I26071" s="7"/>
    </row>
    <row r="26072" spans="1:9" x14ac:dyDescent="0.3">
      <c r="A26072">
        <v>370</v>
      </c>
      <c r="B26072">
        <v>421</v>
      </c>
      <c r="C26072">
        <v>418</v>
      </c>
      <c r="D26072">
        <v>613</v>
      </c>
      <c r="E26072">
        <v>421</v>
      </c>
      <c r="F26072" s="6"/>
      <c r="G26072" s="5" t="s">
        <v>87</v>
      </c>
      <c r="H26072" s="5">
        <v>70</v>
      </c>
      <c r="I26072" s="5" t="s">
        <v>7</v>
      </c>
    </row>
    <row r="26073" spans="1:9" x14ac:dyDescent="0.3">
      <c r="A26073">
        <v>369</v>
      </c>
      <c r="B26073">
        <v>420</v>
      </c>
      <c r="C26073">
        <v>416</v>
      </c>
      <c r="D26073">
        <v>612</v>
      </c>
      <c r="E26073">
        <v>420</v>
      </c>
      <c r="F26073" s="6"/>
      <c r="G26073" s="6"/>
      <c r="H26073" s="6"/>
      <c r="I26073" s="6"/>
    </row>
    <row r="26074" spans="1:9" x14ac:dyDescent="0.3">
      <c r="A26074">
        <v>369</v>
      </c>
      <c r="B26074">
        <v>421</v>
      </c>
      <c r="C26074">
        <v>416</v>
      </c>
      <c r="D26074">
        <v>613</v>
      </c>
      <c r="E26074">
        <v>421</v>
      </c>
      <c r="F26074" s="6"/>
      <c r="G26074" s="6"/>
      <c r="H26074" s="6"/>
      <c r="I26074" s="6"/>
    </row>
    <row r="26075" spans="1:9" x14ac:dyDescent="0.3">
      <c r="A26075">
        <v>369</v>
      </c>
      <c r="B26075">
        <v>421</v>
      </c>
      <c r="C26075">
        <v>416</v>
      </c>
      <c r="D26075">
        <v>613</v>
      </c>
      <c r="E26075">
        <v>420</v>
      </c>
      <c r="F26075" s="6"/>
      <c r="G26075" s="6"/>
      <c r="H26075" s="6"/>
      <c r="I26075" s="6"/>
    </row>
    <row r="26076" spans="1:9" x14ac:dyDescent="0.3">
      <c r="A26076">
        <v>369</v>
      </c>
      <c r="B26076">
        <v>422</v>
      </c>
      <c r="C26076">
        <v>416</v>
      </c>
      <c r="D26076">
        <v>613</v>
      </c>
      <c r="E26076">
        <v>420</v>
      </c>
      <c r="F26076" s="6"/>
      <c r="G26076" s="6"/>
      <c r="H26076" s="6"/>
      <c r="I26076" s="6"/>
    </row>
    <row r="26077" spans="1:9" x14ac:dyDescent="0.3">
      <c r="A26077">
        <v>369</v>
      </c>
      <c r="B26077">
        <v>422</v>
      </c>
      <c r="C26077">
        <v>415</v>
      </c>
      <c r="D26077">
        <v>613</v>
      </c>
      <c r="E26077">
        <v>421</v>
      </c>
      <c r="F26077" s="6"/>
      <c r="G26077" s="6"/>
      <c r="H26077" s="6"/>
      <c r="I26077" s="6"/>
    </row>
    <row r="26078" spans="1:9" x14ac:dyDescent="0.3">
      <c r="A26078">
        <v>370</v>
      </c>
      <c r="B26078">
        <v>422</v>
      </c>
      <c r="C26078">
        <v>415</v>
      </c>
      <c r="D26078">
        <v>613</v>
      </c>
      <c r="E26078">
        <v>421</v>
      </c>
      <c r="F26078" s="6"/>
      <c r="G26078" s="6"/>
      <c r="H26078" s="6"/>
      <c r="I26078" s="6"/>
    </row>
    <row r="26079" spans="1:9" x14ac:dyDescent="0.3">
      <c r="A26079">
        <v>369</v>
      </c>
      <c r="B26079">
        <v>422</v>
      </c>
      <c r="C26079">
        <v>414</v>
      </c>
      <c r="D26079">
        <v>614</v>
      </c>
      <c r="E26079">
        <v>421</v>
      </c>
      <c r="F26079" s="6"/>
      <c r="G26079" s="6"/>
      <c r="H26079" s="6"/>
      <c r="I26079" s="6"/>
    </row>
    <row r="26080" spans="1:9" x14ac:dyDescent="0.3">
      <c r="A26080">
        <v>370</v>
      </c>
      <c r="B26080">
        <v>423</v>
      </c>
      <c r="C26080">
        <v>414</v>
      </c>
      <c r="D26080">
        <v>614</v>
      </c>
      <c r="E26080">
        <v>421</v>
      </c>
      <c r="F26080" s="6"/>
      <c r="G26080" s="6"/>
      <c r="H26080" s="6"/>
      <c r="I26080" s="6"/>
    </row>
    <row r="26081" spans="1:9" x14ac:dyDescent="0.3">
      <c r="A26081">
        <v>370</v>
      </c>
      <c r="B26081">
        <v>423</v>
      </c>
      <c r="C26081">
        <v>414</v>
      </c>
      <c r="D26081">
        <v>614</v>
      </c>
      <c r="E26081">
        <v>422</v>
      </c>
      <c r="F26081" s="6"/>
      <c r="G26081" s="7"/>
      <c r="H26081" s="7"/>
      <c r="I26081" s="7"/>
    </row>
    <row r="26082" spans="1:9" x14ac:dyDescent="0.3">
      <c r="A26082">
        <v>399</v>
      </c>
      <c r="B26082">
        <v>454</v>
      </c>
      <c r="C26082">
        <v>467</v>
      </c>
      <c r="D26082">
        <v>720</v>
      </c>
      <c r="E26082">
        <v>486</v>
      </c>
      <c r="F26082" s="6"/>
      <c r="G26082" s="5" t="s">
        <v>88</v>
      </c>
      <c r="H26082" s="5">
        <v>49</v>
      </c>
      <c r="I26082" s="5" t="s">
        <v>5</v>
      </c>
    </row>
    <row r="26083" spans="1:9" x14ac:dyDescent="0.3">
      <c r="A26083">
        <v>399</v>
      </c>
      <c r="B26083">
        <v>454</v>
      </c>
      <c r="C26083">
        <v>468</v>
      </c>
      <c r="D26083">
        <v>720</v>
      </c>
      <c r="E26083">
        <v>486</v>
      </c>
      <c r="F26083" s="6"/>
      <c r="G26083" s="6"/>
      <c r="H26083" s="6"/>
      <c r="I26083" s="6"/>
    </row>
    <row r="26084" spans="1:9" x14ac:dyDescent="0.3">
      <c r="A26084">
        <v>398</v>
      </c>
      <c r="B26084">
        <v>454</v>
      </c>
      <c r="C26084">
        <v>468</v>
      </c>
      <c r="D26084">
        <v>720</v>
      </c>
      <c r="E26084">
        <v>486</v>
      </c>
      <c r="F26084" s="6"/>
      <c r="G26084" s="6"/>
      <c r="H26084" s="6"/>
      <c r="I26084" s="6"/>
    </row>
    <row r="26085" spans="1:9" x14ac:dyDescent="0.3">
      <c r="A26085">
        <v>399</v>
      </c>
      <c r="B26085">
        <v>454</v>
      </c>
      <c r="C26085">
        <v>468</v>
      </c>
      <c r="D26085">
        <v>720</v>
      </c>
      <c r="E26085">
        <v>486</v>
      </c>
      <c r="F26085" s="6"/>
      <c r="G26085" s="6"/>
      <c r="H26085" s="6"/>
      <c r="I26085" s="6"/>
    </row>
    <row r="26086" spans="1:9" x14ac:dyDescent="0.3">
      <c r="A26086">
        <v>399</v>
      </c>
      <c r="B26086">
        <v>455</v>
      </c>
      <c r="C26086">
        <v>468</v>
      </c>
      <c r="D26086">
        <v>720</v>
      </c>
      <c r="E26086">
        <v>486</v>
      </c>
      <c r="F26086" s="6"/>
      <c r="G26086" s="6"/>
      <c r="H26086" s="6"/>
      <c r="I26086" s="6"/>
    </row>
    <row r="26087" spans="1:9" x14ac:dyDescent="0.3">
      <c r="A26087">
        <v>399</v>
      </c>
      <c r="B26087">
        <v>455</v>
      </c>
      <c r="C26087">
        <v>468</v>
      </c>
      <c r="D26087">
        <v>720</v>
      </c>
      <c r="E26087">
        <v>486</v>
      </c>
      <c r="F26087" s="6"/>
      <c r="G26087" s="6"/>
      <c r="H26087" s="6"/>
      <c r="I26087" s="6"/>
    </row>
    <row r="26088" spans="1:9" x14ac:dyDescent="0.3">
      <c r="A26088">
        <v>399</v>
      </c>
      <c r="B26088">
        <v>455</v>
      </c>
      <c r="C26088">
        <v>468</v>
      </c>
      <c r="D26088">
        <v>720</v>
      </c>
      <c r="E26088">
        <v>486</v>
      </c>
      <c r="F26088" s="6"/>
      <c r="G26088" s="6"/>
      <c r="H26088" s="6"/>
      <c r="I26088" s="6"/>
    </row>
    <row r="26089" spans="1:9" x14ac:dyDescent="0.3">
      <c r="A26089">
        <v>400</v>
      </c>
      <c r="B26089">
        <v>455</v>
      </c>
      <c r="C26089">
        <v>469</v>
      </c>
      <c r="D26089">
        <v>720</v>
      </c>
      <c r="E26089">
        <v>486</v>
      </c>
      <c r="F26089" s="6"/>
      <c r="G26089" s="6"/>
      <c r="H26089" s="6"/>
      <c r="I26089" s="6"/>
    </row>
    <row r="26090" spans="1:9" x14ac:dyDescent="0.3">
      <c r="A26090">
        <v>400</v>
      </c>
      <c r="B26090">
        <v>455</v>
      </c>
      <c r="C26090">
        <v>468</v>
      </c>
      <c r="D26090">
        <v>720</v>
      </c>
      <c r="E26090">
        <v>486</v>
      </c>
      <c r="F26090" s="6"/>
      <c r="G26090" s="6"/>
      <c r="H26090" s="6"/>
      <c r="I26090" s="6"/>
    </row>
    <row r="26091" spans="1:9" x14ac:dyDescent="0.3">
      <c r="A26091">
        <v>399</v>
      </c>
      <c r="B26091">
        <v>455</v>
      </c>
      <c r="C26091">
        <v>468</v>
      </c>
      <c r="D26091">
        <v>719</v>
      </c>
      <c r="E26091">
        <v>486</v>
      </c>
      <c r="F26091" s="6"/>
      <c r="G26091" s="7"/>
      <c r="H26091" s="7"/>
      <c r="I26091" s="7"/>
    </row>
    <row r="26092" spans="1:9" x14ac:dyDescent="0.3">
      <c r="A26092">
        <v>412</v>
      </c>
      <c r="B26092">
        <v>464</v>
      </c>
      <c r="C26092">
        <v>456</v>
      </c>
      <c r="D26092">
        <v>682</v>
      </c>
      <c r="E26092">
        <v>496</v>
      </c>
      <c r="F26092" s="6"/>
      <c r="G26092" s="5" t="s">
        <v>89</v>
      </c>
      <c r="H26092" s="5">
        <v>39</v>
      </c>
      <c r="I26092" s="5" t="s">
        <v>5</v>
      </c>
    </row>
    <row r="26093" spans="1:9" x14ac:dyDescent="0.3">
      <c r="A26093">
        <v>411</v>
      </c>
      <c r="B26093">
        <v>464</v>
      </c>
      <c r="C26093">
        <v>456</v>
      </c>
      <c r="D26093">
        <v>682</v>
      </c>
      <c r="E26093">
        <v>495</v>
      </c>
      <c r="F26093" s="6"/>
      <c r="G26093" s="6"/>
      <c r="H26093" s="6"/>
      <c r="I26093" s="6"/>
    </row>
    <row r="26094" spans="1:9" x14ac:dyDescent="0.3">
      <c r="A26094">
        <v>411</v>
      </c>
      <c r="B26094">
        <v>464</v>
      </c>
      <c r="C26094">
        <v>455</v>
      </c>
      <c r="D26094">
        <v>682</v>
      </c>
      <c r="E26094">
        <v>495</v>
      </c>
      <c r="F26094" s="6"/>
      <c r="G26094" s="6"/>
      <c r="H26094" s="6"/>
      <c r="I26094" s="6"/>
    </row>
    <row r="26095" spans="1:9" x14ac:dyDescent="0.3">
      <c r="A26095">
        <v>411</v>
      </c>
      <c r="B26095">
        <v>463</v>
      </c>
      <c r="C26095">
        <v>454</v>
      </c>
      <c r="D26095">
        <v>682</v>
      </c>
      <c r="E26095">
        <v>495</v>
      </c>
      <c r="F26095" s="6"/>
      <c r="G26095" s="6"/>
      <c r="H26095" s="6"/>
      <c r="I26095" s="6"/>
    </row>
    <row r="26096" spans="1:9" x14ac:dyDescent="0.3">
      <c r="A26096">
        <v>411</v>
      </c>
      <c r="B26096">
        <v>464</v>
      </c>
      <c r="C26096">
        <v>455</v>
      </c>
      <c r="D26096">
        <v>683</v>
      </c>
      <c r="E26096">
        <v>494</v>
      </c>
      <c r="F26096" s="6"/>
      <c r="G26096" s="6"/>
      <c r="H26096" s="6"/>
      <c r="I26096" s="6"/>
    </row>
    <row r="26097" spans="1:9" x14ac:dyDescent="0.3">
      <c r="A26097">
        <v>411</v>
      </c>
      <c r="B26097">
        <v>463</v>
      </c>
      <c r="C26097">
        <v>453</v>
      </c>
      <c r="D26097">
        <v>682</v>
      </c>
      <c r="E26097">
        <v>494</v>
      </c>
      <c r="F26097" s="6"/>
      <c r="G26097" s="6"/>
      <c r="H26097" s="6"/>
      <c r="I26097" s="6"/>
    </row>
    <row r="26098" spans="1:9" x14ac:dyDescent="0.3">
      <c r="A26098">
        <v>411</v>
      </c>
      <c r="B26098">
        <v>464</v>
      </c>
      <c r="C26098">
        <v>454</v>
      </c>
      <c r="D26098">
        <v>683</v>
      </c>
      <c r="E26098">
        <v>495</v>
      </c>
      <c r="F26098" s="6"/>
      <c r="G26098" s="6"/>
      <c r="H26098" s="6"/>
      <c r="I26098" s="6"/>
    </row>
    <row r="26099" spans="1:9" x14ac:dyDescent="0.3">
      <c r="A26099">
        <v>411</v>
      </c>
      <c r="B26099">
        <v>464</v>
      </c>
      <c r="C26099">
        <v>454</v>
      </c>
      <c r="D26099">
        <v>683</v>
      </c>
      <c r="E26099">
        <v>494</v>
      </c>
      <c r="F26099" s="6"/>
      <c r="G26099" s="6"/>
      <c r="H26099" s="6"/>
      <c r="I26099" s="6"/>
    </row>
    <row r="26100" spans="1:9" x14ac:dyDescent="0.3">
      <c r="A26100">
        <v>411</v>
      </c>
      <c r="B26100">
        <v>464</v>
      </c>
      <c r="C26100">
        <v>454</v>
      </c>
      <c r="D26100">
        <v>683</v>
      </c>
      <c r="E26100">
        <v>494</v>
      </c>
      <c r="F26100" s="6"/>
      <c r="G26100" s="6"/>
      <c r="H26100" s="6"/>
      <c r="I26100" s="6"/>
    </row>
    <row r="26101" spans="1:9" x14ac:dyDescent="0.3">
      <c r="A26101">
        <v>411</v>
      </c>
      <c r="B26101">
        <v>464</v>
      </c>
      <c r="C26101">
        <v>454</v>
      </c>
      <c r="D26101">
        <v>683</v>
      </c>
      <c r="E26101">
        <v>494</v>
      </c>
      <c r="F26101" s="6"/>
      <c r="G26101" s="7"/>
      <c r="H26101" s="7"/>
      <c r="I26101" s="7"/>
    </row>
    <row r="26102" spans="1:9" x14ac:dyDescent="0.3">
      <c r="A26102">
        <v>367</v>
      </c>
      <c r="B26102">
        <v>424</v>
      </c>
      <c r="C26102">
        <v>432</v>
      </c>
      <c r="D26102">
        <v>619</v>
      </c>
      <c r="E26102">
        <v>424</v>
      </c>
      <c r="F26102" s="6"/>
      <c r="G26102" s="5" t="s">
        <v>90</v>
      </c>
      <c r="H26102" s="5">
        <v>42</v>
      </c>
      <c r="I26102" s="5" t="s">
        <v>5</v>
      </c>
    </row>
    <row r="26103" spans="1:9" x14ac:dyDescent="0.3">
      <c r="A26103">
        <v>366</v>
      </c>
      <c r="B26103">
        <v>423</v>
      </c>
      <c r="C26103">
        <v>419</v>
      </c>
      <c r="D26103">
        <v>618</v>
      </c>
      <c r="E26103">
        <v>424</v>
      </c>
      <c r="F26103" s="6"/>
      <c r="G26103" s="6"/>
      <c r="H26103" s="6"/>
      <c r="I26103" s="6"/>
    </row>
    <row r="26104" spans="1:9" x14ac:dyDescent="0.3">
      <c r="A26104">
        <v>366</v>
      </c>
      <c r="B26104">
        <v>423</v>
      </c>
      <c r="C26104">
        <v>416</v>
      </c>
      <c r="D26104">
        <v>618</v>
      </c>
      <c r="E26104">
        <v>424</v>
      </c>
      <c r="F26104" s="6"/>
      <c r="G26104" s="6"/>
      <c r="H26104" s="6"/>
      <c r="I26104" s="6"/>
    </row>
    <row r="26105" spans="1:9" x14ac:dyDescent="0.3">
      <c r="A26105">
        <v>366</v>
      </c>
      <c r="B26105">
        <v>423</v>
      </c>
      <c r="C26105">
        <v>412</v>
      </c>
      <c r="D26105">
        <v>618</v>
      </c>
      <c r="E26105">
        <v>424</v>
      </c>
      <c r="F26105" s="6"/>
      <c r="G26105" s="6"/>
      <c r="H26105" s="6"/>
      <c r="I26105" s="6"/>
    </row>
    <row r="26106" spans="1:9" x14ac:dyDescent="0.3">
      <c r="A26106">
        <v>366</v>
      </c>
      <c r="B26106">
        <v>423</v>
      </c>
      <c r="C26106">
        <v>411</v>
      </c>
      <c r="D26106">
        <v>618</v>
      </c>
      <c r="E26106">
        <v>424</v>
      </c>
      <c r="F26106" s="6"/>
      <c r="G26106" s="6"/>
      <c r="H26106" s="6"/>
      <c r="I26106" s="6"/>
    </row>
    <row r="26107" spans="1:9" x14ac:dyDescent="0.3">
      <c r="A26107">
        <v>366</v>
      </c>
      <c r="B26107">
        <v>423</v>
      </c>
      <c r="C26107">
        <v>410</v>
      </c>
      <c r="D26107">
        <v>618</v>
      </c>
      <c r="E26107">
        <v>424</v>
      </c>
      <c r="F26107" s="6"/>
      <c r="G26107" s="6"/>
      <c r="H26107" s="6"/>
      <c r="I26107" s="6"/>
    </row>
    <row r="26108" spans="1:9" x14ac:dyDescent="0.3">
      <c r="A26108">
        <v>366</v>
      </c>
      <c r="B26108">
        <v>423</v>
      </c>
      <c r="C26108">
        <v>409</v>
      </c>
      <c r="D26108">
        <v>618</v>
      </c>
      <c r="E26108">
        <v>424</v>
      </c>
      <c r="F26108" s="6"/>
      <c r="G26108" s="6"/>
      <c r="H26108" s="6"/>
      <c r="I26108" s="6"/>
    </row>
    <row r="26109" spans="1:9" x14ac:dyDescent="0.3">
      <c r="A26109">
        <v>366</v>
      </c>
      <c r="B26109">
        <v>423</v>
      </c>
      <c r="C26109">
        <v>409</v>
      </c>
      <c r="D26109">
        <v>618</v>
      </c>
      <c r="E26109">
        <v>424</v>
      </c>
      <c r="F26109" s="6"/>
      <c r="G26109" s="6"/>
      <c r="H26109" s="6"/>
      <c r="I26109" s="6"/>
    </row>
    <row r="26110" spans="1:9" x14ac:dyDescent="0.3">
      <c r="A26110">
        <v>366</v>
      </c>
      <c r="B26110">
        <v>424</v>
      </c>
      <c r="C26110">
        <v>406</v>
      </c>
      <c r="D26110">
        <v>618</v>
      </c>
      <c r="E26110">
        <v>424</v>
      </c>
      <c r="F26110" s="6"/>
      <c r="G26110" s="6"/>
      <c r="H26110" s="6"/>
      <c r="I26110" s="6"/>
    </row>
    <row r="26111" spans="1:9" x14ac:dyDescent="0.3">
      <c r="A26111">
        <v>366</v>
      </c>
      <c r="B26111">
        <v>424</v>
      </c>
      <c r="C26111">
        <v>406</v>
      </c>
      <c r="D26111">
        <v>618</v>
      </c>
      <c r="E26111">
        <v>424</v>
      </c>
      <c r="F26111" s="6"/>
      <c r="G26111" s="7"/>
      <c r="H26111" s="7"/>
      <c r="I26111" s="7"/>
    </row>
    <row r="26112" spans="1:9" x14ac:dyDescent="0.3">
      <c r="A26112">
        <v>376</v>
      </c>
      <c r="B26112">
        <v>437</v>
      </c>
      <c r="C26112">
        <v>460</v>
      </c>
      <c r="D26112">
        <v>640</v>
      </c>
      <c r="E26112">
        <v>442</v>
      </c>
      <c r="F26112" s="6"/>
      <c r="G26112" s="5" t="s">
        <v>91</v>
      </c>
      <c r="H26112" s="5">
        <v>35</v>
      </c>
      <c r="I26112" s="5" t="s">
        <v>7</v>
      </c>
    </row>
    <row r="26113" spans="1:9" x14ac:dyDescent="0.3">
      <c r="A26113">
        <v>375</v>
      </c>
      <c r="B26113">
        <v>437</v>
      </c>
      <c r="C26113">
        <v>460</v>
      </c>
      <c r="D26113">
        <v>640</v>
      </c>
      <c r="E26113">
        <v>441</v>
      </c>
      <c r="F26113" s="6"/>
      <c r="G26113" s="6"/>
      <c r="H26113" s="6"/>
      <c r="I26113" s="6"/>
    </row>
    <row r="26114" spans="1:9" x14ac:dyDescent="0.3">
      <c r="A26114">
        <v>375</v>
      </c>
      <c r="B26114">
        <v>437</v>
      </c>
      <c r="C26114">
        <v>459</v>
      </c>
      <c r="D26114">
        <v>640</v>
      </c>
      <c r="E26114">
        <v>441</v>
      </c>
      <c r="F26114" s="6"/>
      <c r="G26114" s="6"/>
      <c r="H26114" s="6"/>
      <c r="I26114" s="6"/>
    </row>
    <row r="26115" spans="1:9" x14ac:dyDescent="0.3">
      <c r="A26115">
        <v>375</v>
      </c>
      <c r="B26115">
        <v>437</v>
      </c>
      <c r="C26115">
        <v>459</v>
      </c>
      <c r="D26115">
        <v>640</v>
      </c>
      <c r="E26115">
        <v>441</v>
      </c>
      <c r="F26115" s="6"/>
      <c r="G26115" s="6"/>
      <c r="H26115" s="6"/>
      <c r="I26115" s="6"/>
    </row>
    <row r="26116" spans="1:9" x14ac:dyDescent="0.3">
      <c r="A26116">
        <v>375</v>
      </c>
      <c r="B26116">
        <v>437</v>
      </c>
      <c r="C26116">
        <v>458</v>
      </c>
      <c r="D26116">
        <v>640</v>
      </c>
      <c r="E26116">
        <v>441</v>
      </c>
      <c r="F26116" s="6"/>
      <c r="G26116" s="6"/>
      <c r="H26116" s="6"/>
      <c r="I26116" s="6"/>
    </row>
    <row r="26117" spans="1:9" x14ac:dyDescent="0.3">
      <c r="A26117">
        <v>375</v>
      </c>
      <c r="B26117">
        <v>437</v>
      </c>
      <c r="C26117">
        <v>457</v>
      </c>
      <c r="D26117">
        <v>640</v>
      </c>
      <c r="E26117">
        <v>441</v>
      </c>
      <c r="F26117" s="6"/>
      <c r="G26117" s="6"/>
      <c r="H26117" s="6"/>
      <c r="I26117" s="6"/>
    </row>
    <row r="26118" spans="1:9" x14ac:dyDescent="0.3">
      <c r="A26118">
        <v>375</v>
      </c>
      <c r="B26118">
        <v>438</v>
      </c>
      <c r="C26118">
        <v>457</v>
      </c>
      <c r="D26118">
        <v>640</v>
      </c>
      <c r="E26118">
        <v>441</v>
      </c>
      <c r="F26118" s="6"/>
      <c r="G26118" s="6"/>
      <c r="H26118" s="6"/>
      <c r="I26118" s="6"/>
    </row>
    <row r="26119" spans="1:9" x14ac:dyDescent="0.3">
      <c r="A26119">
        <v>375</v>
      </c>
      <c r="B26119">
        <v>437</v>
      </c>
      <c r="C26119">
        <v>457</v>
      </c>
      <c r="D26119">
        <v>640</v>
      </c>
      <c r="E26119">
        <v>441</v>
      </c>
      <c r="F26119" s="6"/>
      <c r="G26119" s="6"/>
      <c r="H26119" s="6"/>
      <c r="I26119" s="6"/>
    </row>
    <row r="26120" spans="1:9" x14ac:dyDescent="0.3">
      <c r="A26120">
        <v>375</v>
      </c>
      <c r="B26120">
        <v>437</v>
      </c>
      <c r="C26120">
        <v>457</v>
      </c>
      <c r="D26120">
        <v>640</v>
      </c>
      <c r="E26120">
        <v>441</v>
      </c>
      <c r="F26120" s="6"/>
      <c r="G26120" s="6"/>
      <c r="H26120" s="6"/>
      <c r="I26120" s="6"/>
    </row>
    <row r="26121" spans="1:9" x14ac:dyDescent="0.3">
      <c r="A26121">
        <v>375</v>
      </c>
      <c r="B26121">
        <v>438</v>
      </c>
      <c r="C26121">
        <v>457</v>
      </c>
      <c r="D26121">
        <v>640</v>
      </c>
      <c r="E26121">
        <v>441</v>
      </c>
      <c r="F26121" s="6"/>
      <c r="G26121" s="7"/>
      <c r="H26121" s="7"/>
      <c r="I26121" s="7"/>
    </row>
    <row r="26122" spans="1:9" x14ac:dyDescent="0.3">
      <c r="A26122">
        <v>395</v>
      </c>
      <c r="B26122">
        <v>448</v>
      </c>
      <c r="C26122">
        <v>473</v>
      </c>
      <c r="D26122">
        <v>652</v>
      </c>
      <c r="E26122">
        <v>473</v>
      </c>
      <c r="F26122" s="6"/>
      <c r="G26122" s="5" t="s">
        <v>92</v>
      </c>
      <c r="H26122" s="5">
        <v>53</v>
      </c>
      <c r="I26122" s="5" t="s">
        <v>7</v>
      </c>
    </row>
    <row r="26123" spans="1:9" x14ac:dyDescent="0.3">
      <c r="A26123">
        <v>394</v>
      </c>
      <c r="B26123">
        <v>448</v>
      </c>
      <c r="C26123">
        <v>472</v>
      </c>
      <c r="D26123">
        <v>652</v>
      </c>
      <c r="E26123">
        <v>476</v>
      </c>
      <c r="F26123" s="6"/>
      <c r="G26123" s="6"/>
      <c r="H26123" s="6"/>
      <c r="I26123" s="6"/>
    </row>
    <row r="26124" spans="1:9" x14ac:dyDescent="0.3">
      <c r="A26124">
        <v>394</v>
      </c>
      <c r="B26124">
        <v>448</v>
      </c>
      <c r="C26124">
        <v>470</v>
      </c>
      <c r="D26124">
        <v>654</v>
      </c>
      <c r="E26124">
        <v>478</v>
      </c>
      <c r="F26124" s="6"/>
      <c r="G26124" s="6"/>
      <c r="H26124" s="6"/>
      <c r="I26124" s="6"/>
    </row>
    <row r="26125" spans="1:9" x14ac:dyDescent="0.3">
      <c r="A26125">
        <v>394</v>
      </c>
      <c r="B26125">
        <v>448</v>
      </c>
      <c r="C26125">
        <v>467</v>
      </c>
      <c r="D26125">
        <v>655</v>
      </c>
      <c r="E26125">
        <v>478</v>
      </c>
      <c r="F26125" s="6"/>
      <c r="G26125" s="6"/>
      <c r="H26125" s="6"/>
      <c r="I26125" s="6"/>
    </row>
    <row r="26126" spans="1:9" x14ac:dyDescent="0.3">
      <c r="A26126">
        <v>394</v>
      </c>
      <c r="B26126">
        <v>449</v>
      </c>
      <c r="C26126">
        <v>466</v>
      </c>
      <c r="D26126">
        <v>653</v>
      </c>
      <c r="E26126">
        <v>478</v>
      </c>
      <c r="F26126" s="6"/>
      <c r="G26126" s="6"/>
      <c r="H26126" s="6"/>
      <c r="I26126" s="6"/>
    </row>
    <row r="26127" spans="1:9" x14ac:dyDescent="0.3">
      <c r="A26127">
        <v>394</v>
      </c>
      <c r="B26127">
        <v>448</v>
      </c>
      <c r="C26127">
        <v>466</v>
      </c>
      <c r="D26127">
        <v>653</v>
      </c>
      <c r="E26127">
        <v>478</v>
      </c>
      <c r="F26127" s="6"/>
      <c r="G26127" s="6"/>
      <c r="H26127" s="6"/>
      <c r="I26127" s="6"/>
    </row>
    <row r="26128" spans="1:9" x14ac:dyDescent="0.3">
      <c r="A26128">
        <v>394</v>
      </c>
      <c r="B26128">
        <v>448</v>
      </c>
      <c r="C26128">
        <v>466</v>
      </c>
      <c r="D26128">
        <v>653</v>
      </c>
      <c r="E26128">
        <v>478</v>
      </c>
      <c r="F26128" s="6"/>
      <c r="G26128" s="6"/>
      <c r="H26128" s="6"/>
      <c r="I26128" s="6"/>
    </row>
    <row r="26129" spans="1:9" x14ac:dyDescent="0.3">
      <c r="A26129">
        <v>394</v>
      </c>
      <c r="B26129">
        <v>449</v>
      </c>
      <c r="C26129">
        <v>466</v>
      </c>
      <c r="D26129">
        <v>653</v>
      </c>
      <c r="E26129">
        <v>477</v>
      </c>
      <c r="F26129" s="6"/>
      <c r="G26129" s="6"/>
      <c r="H26129" s="6"/>
      <c r="I26129" s="6"/>
    </row>
    <row r="26130" spans="1:9" x14ac:dyDescent="0.3">
      <c r="A26130">
        <v>394</v>
      </c>
      <c r="B26130">
        <v>449</v>
      </c>
      <c r="C26130">
        <v>466</v>
      </c>
      <c r="D26130">
        <v>652</v>
      </c>
      <c r="E26130">
        <v>476</v>
      </c>
      <c r="F26130" s="6"/>
      <c r="G26130" s="6"/>
      <c r="H26130" s="6"/>
      <c r="I26130" s="6"/>
    </row>
    <row r="26131" spans="1:9" x14ac:dyDescent="0.3">
      <c r="A26131">
        <v>394</v>
      </c>
      <c r="B26131">
        <v>449</v>
      </c>
      <c r="C26131">
        <v>466</v>
      </c>
      <c r="D26131">
        <v>653</v>
      </c>
      <c r="E26131">
        <v>476</v>
      </c>
      <c r="F26131" s="6"/>
      <c r="G26131" s="7"/>
      <c r="H26131" s="7"/>
      <c r="I26131" s="7"/>
    </row>
    <row r="26132" spans="1:9" x14ac:dyDescent="0.3">
      <c r="A26132">
        <v>390</v>
      </c>
      <c r="B26132">
        <v>429</v>
      </c>
      <c r="C26132">
        <v>480</v>
      </c>
      <c r="D26132">
        <v>677</v>
      </c>
      <c r="E26132">
        <v>472</v>
      </c>
      <c r="F26132" s="6"/>
      <c r="G26132" s="5" t="s">
        <v>93</v>
      </c>
      <c r="H26132" s="5">
        <v>49</v>
      </c>
      <c r="I26132" s="5" t="s">
        <v>7</v>
      </c>
    </row>
    <row r="26133" spans="1:9" x14ac:dyDescent="0.3">
      <c r="A26133">
        <v>390</v>
      </c>
      <c r="B26133">
        <v>429</v>
      </c>
      <c r="C26133">
        <v>478</v>
      </c>
      <c r="D26133">
        <v>678</v>
      </c>
      <c r="E26133">
        <v>472</v>
      </c>
      <c r="F26133" s="6"/>
      <c r="G26133" s="6"/>
      <c r="H26133" s="6"/>
      <c r="I26133" s="6"/>
    </row>
    <row r="26134" spans="1:9" x14ac:dyDescent="0.3">
      <c r="A26134">
        <v>389</v>
      </c>
      <c r="B26134">
        <v>429</v>
      </c>
      <c r="C26134">
        <v>477</v>
      </c>
      <c r="D26134">
        <v>677</v>
      </c>
      <c r="E26134">
        <v>472</v>
      </c>
      <c r="F26134" s="6"/>
      <c r="G26134" s="6"/>
      <c r="H26134" s="6"/>
      <c r="I26134" s="6"/>
    </row>
    <row r="26135" spans="1:9" x14ac:dyDescent="0.3">
      <c r="A26135">
        <v>390</v>
      </c>
      <c r="B26135">
        <v>430</v>
      </c>
      <c r="C26135">
        <v>476</v>
      </c>
      <c r="D26135">
        <v>678</v>
      </c>
      <c r="E26135">
        <v>472</v>
      </c>
      <c r="F26135" s="6"/>
      <c r="G26135" s="6"/>
      <c r="H26135" s="6"/>
      <c r="I26135" s="6"/>
    </row>
    <row r="26136" spans="1:9" x14ac:dyDescent="0.3">
      <c r="A26136">
        <v>390</v>
      </c>
      <c r="B26136">
        <v>429</v>
      </c>
      <c r="C26136">
        <v>475</v>
      </c>
      <c r="D26136">
        <v>676</v>
      </c>
      <c r="E26136">
        <v>471</v>
      </c>
      <c r="F26136" s="6"/>
      <c r="G26136" s="6"/>
      <c r="H26136" s="6"/>
      <c r="I26136" s="6"/>
    </row>
    <row r="26137" spans="1:9" x14ac:dyDescent="0.3">
      <c r="A26137">
        <v>390</v>
      </c>
      <c r="B26137">
        <v>430</v>
      </c>
      <c r="C26137">
        <v>473</v>
      </c>
      <c r="D26137">
        <v>676</v>
      </c>
      <c r="E26137">
        <v>471</v>
      </c>
      <c r="F26137" s="6"/>
      <c r="G26137" s="6"/>
      <c r="H26137" s="6"/>
      <c r="I26137" s="6"/>
    </row>
    <row r="26138" spans="1:9" x14ac:dyDescent="0.3">
      <c r="A26138">
        <v>390</v>
      </c>
      <c r="B26138">
        <v>430</v>
      </c>
      <c r="C26138">
        <v>473</v>
      </c>
      <c r="D26138">
        <v>675</v>
      </c>
      <c r="E26138">
        <v>471</v>
      </c>
      <c r="F26138" s="6"/>
      <c r="G26138" s="6"/>
      <c r="H26138" s="6"/>
      <c r="I26138" s="6"/>
    </row>
    <row r="26139" spans="1:9" x14ac:dyDescent="0.3">
      <c r="A26139">
        <v>390</v>
      </c>
      <c r="B26139">
        <v>429</v>
      </c>
      <c r="C26139">
        <v>471</v>
      </c>
      <c r="D26139">
        <v>674</v>
      </c>
      <c r="E26139">
        <v>471</v>
      </c>
      <c r="F26139" s="6"/>
      <c r="G26139" s="6"/>
      <c r="H26139" s="6"/>
      <c r="I26139" s="6"/>
    </row>
    <row r="26140" spans="1:9" x14ac:dyDescent="0.3">
      <c r="A26140">
        <v>390</v>
      </c>
      <c r="B26140">
        <v>430</v>
      </c>
      <c r="C26140">
        <v>471</v>
      </c>
      <c r="D26140">
        <v>674</v>
      </c>
      <c r="E26140">
        <v>471</v>
      </c>
      <c r="F26140" s="6"/>
      <c r="G26140" s="6"/>
      <c r="H26140" s="6"/>
      <c r="I26140" s="6"/>
    </row>
    <row r="26141" spans="1:9" x14ac:dyDescent="0.3">
      <c r="A26141">
        <v>390</v>
      </c>
      <c r="B26141">
        <v>430</v>
      </c>
      <c r="C26141">
        <v>470</v>
      </c>
      <c r="D26141">
        <v>675</v>
      </c>
      <c r="E26141">
        <v>471</v>
      </c>
      <c r="F26141" s="6"/>
      <c r="G26141" s="7"/>
      <c r="H26141" s="7"/>
      <c r="I26141" s="7"/>
    </row>
    <row r="26142" spans="1:9" x14ac:dyDescent="0.3">
      <c r="A26142">
        <v>374</v>
      </c>
      <c r="B26142">
        <v>427</v>
      </c>
      <c r="C26142">
        <v>443</v>
      </c>
      <c r="D26142">
        <v>608</v>
      </c>
      <c r="E26142">
        <v>428</v>
      </c>
      <c r="F26142" s="6"/>
      <c r="G26142" s="5" t="s">
        <v>94</v>
      </c>
      <c r="H26142" s="5">
        <v>24</v>
      </c>
      <c r="I26142" s="5" t="s">
        <v>7</v>
      </c>
    </row>
    <row r="26143" spans="1:9" x14ac:dyDescent="0.3">
      <c r="A26143">
        <v>373</v>
      </c>
      <c r="B26143">
        <v>427</v>
      </c>
      <c r="C26143">
        <v>442</v>
      </c>
      <c r="D26143">
        <v>607</v>
      </c>
      <c r="E26143">
        <v>428</v>
      </c>
      <c r="F26143" s="6"/>
      <c r="G26143" s="6"/>
      <c r="H26143" s="6"/>
      <c r="I26143" s="6"/>
    </row>
    <row r="26144" spans="1:9" x14ac:dyDescent="0.3">
      <c r="A26144">
        <v>373</v>
      </c>
      <c r="B26144">
        <v>428</v>
      </c>
      <c r="C26144">
        <v>441</v>
      </c>
      <c r="D26144">
        <v>608</v>
      </c>
      <c r="E26144">
        <v>427</v>
      </c>
      <c r="F26144" s="6"/>
      <c r="G26144" s="6"/>
      <c r="H26144" s="6"/>
      <c r="I26144" s="6"/>
    </row>
    <row r="26145" spans="1:9" x14ac:dyDescent="0.3">
      <c r="A26145">
        <v>373</v>
      </c>
      <c r="B26145">
        <v>428</v>
      </c>
      <c r="C26145">
        <v>441</v>
      </c>
      <c r="D26145">
        <v>608</v>
      </c>
      <c r="E26145">
        <v>428</v>
      </c>
      <c r="F26145" s="6"/>
      <c r="G26145" s="6"/>
      <c r="H26145" s="6"/>
      <c r="I26145" s="6"/>
    </row>
    <row r="26146" spans="1:9" x14ac:dyDescent="0.3">
      <c r="A26146">
        <v>373</v>
      </c>
      <c r="B26146">
        <v>428</v>
      </c>
      <c r="C26146">
        <v>439</v>
      </c>
      <c r="D26146">
        <v>606</v>
      </c>
      <c r="E26146">
        <v>428</v>
      </c>
      <c r="F26146" s="6"/>
      <c r="G26146" s="6"/>
      <c r="H26146" s="6"/>
      <c r="I26146" s="6"/>
    </row>
    <row r="26147" spans="1:9" x14ac:dyDescent="0.3">
      <c r="A26147">
        <v>373</v>
      </c>
      <c r="B26147">
        <v>429</v>
      </c>
      <c r="C26147">
        <v>439</v>
      </c>
      <c r="D26147">
        <v>612</v>
      </c>
      <c r="E26147">
        <v>428</v>
      </c>
      <c r="F26147" s="6"/>
      <c r="G26147" s="6"/>
      <c r="H26147" s="6"/>
      <c r="I26147" s="6"/>
    </row>
    <row r="26148" spans="1:9" x14ac:dyDescent="0.3">
      <c r="A26148">
        <v>372</v>
      </c>
      <c r="B26148">
        <v>429</v>
      </c>
      <c r="C26148">
        <v>438</v>
      </c>
      <c r="D26148">
        <v>611</v>
      </c>
      <c r="E26148">
        <v>428</v>
      </c>
      <c r="F26148" s="6"/>
      <c r="G26148" s="6"/>
      <c r="H26148" s="6"/>
      <c r="I26148" s="6"/>
    </row>
    <row r="26149" spans="1:9" x14ac:dyDescent="0.3">
      <c r="A26149">
        <v>372</v>
      </c>
      <c r="B26149">
        <v>429</v>
      </c>
      <c r="C26149">
        <v>438</v>
      </c>
      <c r="D26149">
        <v>607</v>
      </c>
      <c r="E26149">
        <v>428</v>
      </c>
      <c r="F26149" s="6"/>
      <c r="G26149" s="6"/>
      <c r="H26149" s="6"/>
      <c r="I26149" s="6"/>
    </row>
    <row r="26150" spans="1:9" x14ac:dyDescent="0.3">
      <c r="A26150">
        <v>372</v>
      </c>
      <c r="B26150">
        <v>429</v>
      </c>
      <c r="C26150">
        <v>438</v>
      </c>
      <c r="D26150">
        <v>610</v>
      </c>
      <c r="E26150">
        <v>428</v>
      </c>
      <c r="F26150" s="6"/>
      <c r="G26150" s="6"/>
      <c r="H26150" s="6"/>
      <c r="I26150" s="6"/>
    </row>
    <row r="26151" spans="1:9" x14ac:dyDescent="0.3">
      <c r="A26151">
        <v>372</v>
      </c>
      <c r="B26151">
        <v>429</v>
      </c>
      <c r="C26151">
        <v>437</v>
      </c>
      <c r="D26151">
        <v>612</v>
      </c>
      <c r="E26151">
        <v>428</v>
      </c>
      <c r="F26151" s="6"/>
      <c r="G26151" s="7"/>
      <c r="H26151" s="7"/>
      <c r="I26151" s="7"/>
    </row>
    <row r="26152" spans="1:9" x14ac:dyDescent="0.3">
      <c r="A26152">
        <v>352</v>
      </c>
      <c r="B26152">
        <v>213</v>
      </c>
      <c r="C26152">
        <v>454</v>
      </c>
      <c r="D26152">
        <v>625</v>
      </c>
      <c r="E26152">
        <v>423</v>
      </c>
      <c r="F26152" s="6"/>
      <c r="G26152" s="5" t="s">
        <v>95</v>
      </c>
      <c r="H26152" s="5">
        <v>19</v>
      </c>
      <c r="I26152" s="5" t="s">
        <v>7</v>
      </c>
    </row>
    <row r="26153" spans="1:9" x14ac:dyDescent="0.3">
      <c r="A26153">
        <v>352</v>
      </c>
      <c r="B26153">
        <v>213</v>
      </c>
      <c r="C26153">
        <v>453</v>
      </c>
      <c r="D26153">
        <v>624</v>
      </c>
      <c r="E26153">
        <v>423</v>
      </c>
      <c r="F26153" s="6"/>
      <c r="G26153" s="6"/>
      <c r="H26153" s="6"/>
      <c r="I26153" s="6"/>
    </row>
    <row r="26154" spans="1:9" x14ac:dyDescent="0.3">
      <c r="A26154">
        <v>351</v>
      </c>
      <c r="B26154">
        <v>214</v>
      </c>
      <c r="C26154">
        <v>451</v>
      </c>
      <c r="D26154">
        <v>627</v>
      </c>
      <c r="E26154">
        <v>423</v>
      </c>
      <c r="F26154" s="6"/>
      <c r="G26154" s="6"/>
      <c r="H26154" s="6"/>
      <c r="I26154" s="6"/>
    </row>
    <row r="26155" spans="1:9" x14ac:dyDescent="0.3">
      <c r="A26155">
        <v>351</v>
      </c>
      <c r="B26155">
        <v>213</v>
      </c>
      <c r="C26155">
        <v>451</v>
      </c>
      <c r="D26155">
        <v>628</v>
      </c>
      <c r="E26155">
        <v>423</v>
      </c>
      <c r="F26155" s="6"/>
      <c r="G26155" s="6"/>
      <c r="H26155" s="6"/>
      <c r="I26155" s="6"/>
    </row>
    <row r="26156" spans="1:9" x14ac:dyDescent="0.3">
      <c r="A26156">
        <v>351</v>
      </c>
      <c r="B26156">
        <v>213</v>
      </c>
      <c r="C26156">
        <v>450</v>
      </c>
      <c r="D26156">
        <v>630</v>
      </c>
      <c r="E26156">
        <v>423</v>
      </c>
      <c r="F26156" s="6"/>
      <c r="G26156" s="6"/>
      <c r="H26156" s="6"/>
      <c r="I26156" s="6"/>
    </row>
    <row r="26157" spans="1:9" x14ac:dyDescent="0.3">
      <c r="A26157">
        <v>351</v>
      </c>
      <c r="B26157">
        <v>214</v>
      </c>
      <c r="C26157">
        <v>449</v>
      </c>
      <c r="D26157">
        <v>628</v>
      </c>
      <c r="E26157">
        <v>423</v>
      </c>
      <c r="F26157" s="6"/>
      <c r="G26157" s="6"/>
      <c r="H26157" s="6"/>
      <c r="I26157" s="6"/>
    </row>
    <row r="26158" spans="1:9" x14ac:dyDescent="0.3">
      <c r="A26158">
        <v>351</v>
      </c>
      <c r="B26158">
        <v>214</v>
      </c>
      <c r="C26158">
        <v>448</v>
      </c>
      <c r="D26158">
        <v>630</v>
      </c>
      <c r="E26158">
        <v>423</v>
      </c>
      <c r="F26158" s="6"/>
      <c r="G26158" s="6"/>
      <c r="H26158" s="6"/>
      <c r="I26158" s="6"/>
    </row>
    <row r="26159" spans="1:9" x14ac:dyDescent="0.3">
      <c r="A26159">
        <v>351</v>
      </c>
      <c r="B26159">
        <v>215</v>
      </c>
      <c r="C26159">
        <v>448</v>
      </c>
      <c r="D26159">
        <v>630</v>
      </c>
      <c r="E26159">
        <v>423</v>
      </c>
      <c r="F26159" s="6"/>
      <c r="G26159" s="6"/>
      <c r="H26159" s="6"/>
      <c r="I26159" s="6"/>
    </row>
    <row r="26160" spans="1:9" x14ac:dyDescent="0.3">
      <c r="A26160">
        <v>351</v>
      </c>
      <c r="B26160">
        <v>215</v>
      </c>
      <c r="C26160">
        <v>449</v>
      </c>
      <c r="D26160">
        <v>628</v>
      </c>
      <c r="E26160">
        <v>423</v>
      </c>
      <c r="F26160" s="6"/>
      <c r="G26160" s="6"/>
      <c r="H26160" s="6"/>
      <c r="I26160" s="6"/>
    </row>
    <row r="26161" spans="1:9" x14ac:dyDescent="0.3">
      <c r="A26161">
        <v>351</v>
      </c>
      <c r="B26161">
        <v>214</v>
      </c>
      <c r="C26161">
        <v>449</v>
      </c>
      <c r="D26161">
        <v>631</v>
      </c>
      <c r="E26161">
        <v>424</v>
      </c>
      <c r="F26161" s="6"/>
      <c r="G26161" s="7"/>
      <c r="H26161" s="7"/>
      <c r="I26161" s="7"/>
    </row>
    <row r="26162" spans="1:9" x14ac:dyDescent="0.3">
      <c r="A26162">
        <v>399</v>
      </c>
      <c r="B26162">
        <v>447</v>
      </c>
      <c r="C26162">
        <v>432</v>
      </c>
      <c r="D26162">
        <v>661</v>
      </c>
      <c r="E26162">
        <v>407</v>
      </c>
      <c r="F26162" s="6"/>
      <c r="G26162" s="5" t="s">
        <v>96</v>
      </c>
      <c r="H26162" s="5">
        <v>48</v>
      </c>
      <c r="I26162" s="5" t="s">
        <v>5</v>
      </c>
    </row>
    <row r="26163" spans="1:9" x14ac:dyDescent="0.3">
      <c r="A26163">
        <v>399</v>
      </c>
      <c r="B26163">
        <v>447</v>
      </c>
      <c r="C26163">
        <v>431</v>
      </c>
      <c r="D26163">
        <v>660</v>
      </c>
      <c r="E26163">
        <v>407</v>
      </c>
      <c r="F26163" s="6"/>
      <c r="G26163" s="6"/>
      <c r="H26163" s="6"/>
      <c r="I26163" s="6"/>
    </row>
    <row r="26164" spans="1:9" x14ac:dyDescent="0.3">
      <c r="A26164">
        <v>399</v>
      </c>
      <c r="B26164">
        <v>447</v>
      </c>
      <c r="C26164">
        <v>431</v>
      </c>
      <c r="D26164">
        <v>660</v>
      </c>
      <c r="E26164">
        <v>407</v>
      </c>
      <c r="F26164" s="6"/>
      <c r="G26164" s="6"/>
      <c r="H26164" s="6"/>
      <c r="I26164" s="6"/>
    </row>
    <row r="26165" spans="1:9" x14ac:dyDescent="0.3">
      <c r="A26165">
        <v>399</v>
      </c>
      <c r="B26165">
        <v>447</v>
      </c>
      <c r="C26165">
        <v>430</v>
      </c>
      <c r="D26165">
        <v>660</v>
      </c>
      <c r="E26165">
        <v>407</v>
      </c>
      <c r="F26165" s="6"/>
      <c r="G26165" s="6"/>
      <c r="H26165" s="6"/>
      <c r="I26165" s="6"/>
    </row>
    <row r="26166" spans="1:9" x14ac:dyDescent="0.3">
      <c r="A26166">
        <v>399</v>
      </c>
      <c r="B26166">
        <v>447</v>
      </c>
      <c r="C26166">
        <v>430</v>
      </c>
      <c r="D26166">
        <v>660</v>
      </c>
      <c r="E26166">
        <v>407</v>
      </c>
      <c r="F26166" s="6"/>
      <c r="G26166" s="6"/>
      <c r="H26166" s="6"/>
      <c r="I26166" s="6"/>
    </row>
    <row r="26167" spans="1:9" x14ac:dyDescent="0.3">
      <c r="A26167">
        <v>399</v>
      </c>
      <c r="B26167">
        <v>447</v>
      </c>
      <c r="C26167">
        <v>429</v>
      </c>
      <c r="D26167">
        <v>660</v>
      </c>
      <c r="E26167">
        <v>407</v>
      </c>
      <c r="F26167" s="6"/>
      <c r="G26167" s="6"/>
      <c r="H26167" s="6"/>
      <c r="I26167" s="6"/>
    </row>
    <row r="26168" spans="1:9" x14ac:dyDescent="0.3">
      <c r="A26168">
        <v>399</v>
      </c>
      <c r="B26168">
        <v>447</v>
      </c>
      <c r="C26168">
        <v>427</v>
      </c>
      <c r="D26168">
        <v>660</v>
      </c>
      <c r="E26168">
        <v>406</v>
      </c>
      <c r="F26168" s="6"/>
      <c r="G26168" s="6"/>
      <c r="H26168" s="6"/>
      <c r="I26168" s="6"/>
    </row>
    <row r="26169" spans="1:9" x14ac:dyDescent="0.3">
      <c r="A26169">
        <v>399</v>
      </c>
      <c r="B26169">
        <v>448</v>
      </c>
      <c r="C26169">
        <v>426</v>
      </c>
      <c r="D26169">
        <v>660</v>
      </c>
      <c r="E26169">
        <v>405</v>
      </c>
      <c r="F26169" s="6"/>
      <c r="G26169" s="6"/>
      <c r="H26169" s="6"/>
      <c r="I26169" s="6"/>
    </row>
    <row r="26170" spans="1:9" x14ac:dyDescent="0.3">
      <c r="A26170">
        <v>399</v>
      </c>
      <c r="B26170">
        <v>448</v>
      </c>
      <c r="C26170">
        <v>425</v>
      </c>
      <c r="D26170">
        <v>660</v>
      </c>
      <c r="E26170">
        <v>404</v>
      </c>
      <c r="F26170" s="6"/>
      <c r="G26170" s="6"/>
      <c r="H26170" s="6"/>
      <c r="I26170" s="6"/>
    </row>
    <row r="26171" spans="1:9" x14ac:dyDescent="0.3">
      <c r="A26171">
        <v>399</v>
      </c>
      <c r="B26171">
        <v>448</v>
      </c>
      <c r="C26171">
        <v>423</v>
      </c>
      <c r="D26171">
        <v>660</v>
      </c>
      <c r="E26171">
        <v>403</v>
      </c>
      <c r="F26171" s="6"/>
      <c r="G26171" s="7"/>
      <c r="H26171" s="7"/>
      <c r="I26171" s="7"/>
    </row>
    <row r="26172" spans="1:9" x14ac:dyDescent="0.3">
      <c r="A26172">
        <v>394</v>
      </c>
      <c r="B26172">
        <v>437</v>
      </c>
      <c r="C26172">
        <v>473</v>
      </c>
      <c r="D26172">
        <v>688</v>
      </c>
      <c r="E26172">
        <v>513</v>
      </c>
      <c r="F26172" s="6"/>
      <c r="G26172" s="5" t="s">
        <v>97</v>
      </c>
      <c r="H26172" s="5">
        <v>47</v>
      </c>
      <c r="I26172" s="5" t="s">
        <v>7</v>
      </c>
    </row>
    <row r="26173" spans="1:9" x14ac:dyDescent="0.3">
      <c r="A26173">
        <v>393</v>
      </c>
      <c r="B26173">
        <v>436</v>
      </c>
      <c r="C26173">
        <v>472</v>
      </c>
      <c r="D26173">
        <v>688</v>
      </c>
      <c r="E26173">
        <v>513</v>
      </c>
      <c r="F26173" s="6"/>
      <c r="G26173" s="6"/>
      <c r="H26173" s="6"/>
      <c r="I26173" s="6"/>
    </row>
    <row r="26174" spans="1:9" x14ac:dyDescent="0.3">
      <c r="A26174">
        <v>393</v>
      </c>
      <c r="B26174">
        <v>436</v>
      </c>
      <c r="C26174">
        <v>471</v>
      </c>
      <c r="D26174">
        <v>688</v>
      </c>
      <c r="E26174">
        <v>513</v>
      </c>
      <c r="F26174" s="6"/>
      <c r="G26174" s="6"/>
      <c r="H26174" s="6"/>
      <c r="I26174" s="6"/>
    </row>
    <row r="26175" spans="1:9" x14ac:dyDescent="0.3">
      <c r="A26175">
        <v>393</v>
      </c>
      <c r="B26175">
        <v>436</v>
      </c>
      <c r="C26175">
        <v>471</v>
      </c>
      <c r="D26175">
        <v>688</v>
      </c>
      <c r="E26175">
        <v>513</v>
      </c>
      <c r="F26175" s="6"/>
      <c r="G26175" s="6"/>
      <c r="H26175" s="6"/>
      <c r="I26175" s="6"/>
    </row>
    <row r="26176" spans="1:9" x14ac:dyDescent="0.3">
      <c r="A26176">
        <v>393</v>
      </c>
      <c r="B26176">
        <v>436</v>
      </c>
      <c r="C26176">
        <v>470</v>
      </c>
      <c r="D26176">
        <v>688</v>
      </c>
      <c r="E26176">
        <v>513</v>
      </c>
      <c r="F26176" s="6"/>
      <c r="G26176" s="6"/>
      <c r="H26176" s="6"/>
      <c r="I26176" s="6"/>
    </row>
    <row r="26177" spans="1:9" x14ac:dyDescent="0.3">
      <c r="A26177">
        <v>392</v>
      </c>
      <c r="B26177">
        <v>436</v>
      </c>
      <c r="C26177">
        <v>469</v>
      </c>
      <c r="D26177">
        <v>688</v>
      </c>
      <c r="E26177">
        <v>513</v>
      </c>
      <c r="F26177" s="6"/>
      <c r="G26177" s="6"/>
      <c r="H26177" s="6"/>
      <c r="I26177" s="6"/>
    </row>
    <row r="26178" spans="1:9" x14ac:dyDescent="0.3">
      <c r="A26178">
        <v>393</v>
      </c>
      <c r="B26178">
        <v>436</v>
      </c>
      <c r="C26178">
        <v>469</v>
      </c>
      <c r="D26178">
        <v>688</v>
      </c>
      <c r="E26178">
        <v>513</v>
      </c>
      <c r="F26178" s="6"/>
      <c r="G26178" s="6"/>
      <c r="H26178" s="6"/>
      <c r="I26178" s="6"/>
    </row>
    <row r="26179" spans="1:9" x14ac:dyDescent="0.3">
      <c r="A26179">
        <v>392</v>
      </c>
      <c r="B26179">
        <v>436</v>
      </c>
      <c r="C26179">
        <v>468</v>
      </c>
      <c r="D26179">
        <v>688</v>
      </c>
      <c r="E26179">
        <v>512</v>
      </c>
      <c r="F26179" s="6"/>
      <c r="G26179" s="6"/>
      <c r="H26179" s="6"/>
      <c r="I26179" s="6"/>
    </row>
    <row r="26180" spans="1:9" x14ac:dyDescent="0.3">
      <c r="A26180">
        <v>392</v>
      </c>
      <c r="B26180">
        <v>436</v>
      </c>
      <c r="C26180">
        <v>468</v>
      </c>
      <c r="D26180">
        <v>687</v>
      </c>
      <c r="E26180">
        <v>512</v>
      </c>
      <c r="F26180" s="6"/>
      <c r="G26180" s="6"/>
      <c r="H26180" s="6"/>
      <c r="I26180" s="6"/>
    </row>
    <row r="26181" spans="1:9" x14ac:dyDescent="0.3">
      <c r="A26181">
        <v>391</v>
      </c>
      <c r="B26181">
        <v>435</v>
      </c>
      <c r="C26181">
        <v>467</v>
      </c>
      <c r="D26181">
        <v>688</v>
      </c>
      <c r="E26181">
        <v>512</v>
      </c>
      <c r="F26181" s="6"/>
      <c r="G26181" s="7"/>
      <c r="H26181" s="7"/>
      <c r="I26181" s="7"/>
    </row>
    <row r="26182" spans="1:9" x14ac:dyDescent="0.3">
      <c r="A26182">
        <v>378</v>
      </c>
      <c r="B26182">
        <v>439</v>
      </c>
      <c r="C26182">
        <v>432</v>
      </c>
      <c r="D26182">
        <v>583</v>
      </c>
      <c r="E26182">
        <v>435</v>
      </c>
      <c r="F26182" s="6"/>
      <c r="G26182" s="5" t="s">
        <v>98</v>
      </c>
      <c r="H26182" s="5">
        <v>34</v>
      </c>
      <c r="I26182" s="5" t="s">
        <v>7</v>
      </c>
    </row>
    <row r="26183" spans="1:9" x14ac:dyDescent="0.3">
      <c r="A26183">
        <v>376</v>
      </c>
      <c r="B26183">
        <v>439</v>
      </c>
      <c r="C26183">
        <v>432</v>
      </c>
      <c r="D26183">
        <v>580</v>
      </c>
      <c r="E26183">
        <v>435</v>
      </c>
      <c r="F26183" s="6"/>
      <c r="G26183" s="6"/>
      <c r="H26183" s="6"/>
      <c r="I26183" s="6"/>
    </row>
    <row r="26184" spans="1:9" x14ac:dyDescent="0.3">
      <c r="A26184">
        <v>376</v>
      </c>
      <c r="B26184">
        <v>439</v>
      </c>
      <c r="C26184">
        <v>432</v>
      </c>
      <c r="D26184">
        <v>580</v>
      </c>
      <c r="E26184">
        <v>435</v>
      </c>
      <c r="F26184" s="6"/>
      <c r="G26184" s="6"/>
      <c r="H26184" s="6"/>
      <c r="I26184" s="6"/>
    </row>
    <row r="26185" spans="1:9" x14ac:dyDescent="0.3">
      <c r="A26185">
        <v>377</v>
      </c>
      <c r="B26185">
        <v>440</v>
      </c>
      <c r="C26185">
        <v>431</v>
      </c>
      <c r="D26185">
        <v>580</v>
      </c>
      <c r="E26185">
        <v>435</v>
      </c>
      <c r="F26185" s="6"/>
      <c r="G26185" s="6"/>
      <c r="H26185" s="6"/>
      <c r="I26185" s="6"/>
    </row>
    <row r="26186" spans="1:9" x14ac:dyDescent="0.3">
      <c r="A26186">
        <v>377</v>
      </c>
      <c r="B26186">
        <v>440</v>
      </c>
      <c r="C26186">
        <v>430</v>
      </c>
      <c r="D26186">
        <v>580</v>
      </c>
      <c r="E26186">
        <v>435</v>
      </c>
      <c r="F26186" s="6"/>
      <c r="G26186" s="6"/>
      <c r="H26186" s="6"/>
      <c r="I26186" s="6"/>
    </row>
    <row r="26187" spans="1:9" x14ac:dyDescent="0.3">
      <c r="A26187">
        <v>377</v>
      </c>
      <c r="B26187">
        <v>440</v>
      </c>
      <c r="C26187">
        <v>430</v>
      </c>
      <c r="D26187">
        <v>579</v>
      </c>
      <c r="E26187">
        <v>435</v>
      </c>
      <c r="F26187" s="6"/>
      <c r="G26187" s="6"/>
      <c r="H26187" s="6"/>
      <c r="I26187" s="6"/>
    </row>
    <row r="26188" spans="1:9" x14ac:dyDescent="0.3">
      <c r="A26188">
        <v>377</v>
      </c>
      <c r="B26188">
        <v>440</v>
      </c>
      <c r="C26188">
        <v>430</v>
      </c>
      <c r="D26188">
        <v>578</v>
      </c>
      <c r="E26188">
        <v>435</v>
      </c>
      <c r="F26188" s="6"/>
      <c r="G26188" s="6"/>
      <c r="H26188" s="6"/>
      <c r="I26188" s="6"/>
    </row>
    <row r="26189" spans="1:9" x14ac:dyDescent="0.3">
      <c r="A26189">
        <v>377</v>
      </c>
      <c r="B26189">
        <v>440</v>
      </c>
      <c r="C26189">
        <v>430</v>
      </c>
      <c r="D26189">
        <v>579</v>
      </c>
      <c r="E26189">
        <v>435</v>
      </c>
      <c r="F26189" s="6"/>
      <c r="G26189" s="6"/>
      <c r="H26189" s="6"/>
      <c r="I26189" s="6"/>
    </row>
    <row r="26190" spans="1:9" x14ac:dyDescent="0.3">
      <c r="A26190">
        <v>377</v>
      </c>
      <c r="B26190">
        <v>440</v>
      </c>
      <c r="C26190">
        <v>430</v>
      </c>
      <c r="D26190">
        <v>579</v>
      </c>
      <c r="E26190">
        <v>435</v>
      </c>
      <c r="F26190" s="6"/>
      <c r="G26190" s="6"/>
      <c r="H26190" s="6"/>
      <c r="I26190" s="6"/>
    </row>
    <row r="26191" spans="1:9" x14ac:dyDescent="0.3">
      <c r="A26191">
        <v>377</v>
      </c>
      <c r="B26191">
        <v>440</v>
      </c>
      <c r="C26191">
        <v>430</v>
      </c>
      <c r="D26191">
        <v>579</v>
      </c>
      <c r="E26191">
        <v>435</v>
      </c>
      <c r="F26191" s="6"/>
      <c r="G26191" s="7"/>
      <c r="H26191" s="7"/>
      <c r="I26191" s="7"/>
    </row>
    <row r="26192" spans="1:9" x14ac:dyDescent="0.3">
      <c r="A26192">
        <v>374</v>
      </c>
      <c r="B26192">
        <v>425</v>
      </c>
      <c r="C26192">
        <v>466</v>
      </c>
      <c r="D26192">
        <v>637</v>
      </c>
      <c r="E26192">
        <v>502</v>
      </c>
      <c r="F26192" s="6"/>
      <c r="G26192" s="5" t="s">
        <v>99</v>
      </c>
      <c r="H26192" s="5">
        <v>22</v>
      </c>
      <c r="I26192" s="5" t="s">
        <v>5</v>
      </c>
    </row>
    <row r="26193" spans="1:9" x14ac:dyDescent="0.3">
      <c r="A26193">
        <v>373</v>
      </c>
      <c r="B26193">
        <v>425</v>
      </c>
      <c r="C26193">
        <v>465</v>
      </c>
      <c r="D26193">
        <v>640</v>
      </c>
      <c r="E26193">
        <v>497</v>
      </c>
      <c r="F26193" s="6"/>
      <c r="G26193" s="6"/>
      <c r="H26193" s="6"/>
      <c r="I26193" s="6"/>
    </row>
    <row r="26194" spans="1:9" x14ac:dyDescent="0.3">
      <c r="A26194">
        <v>373</v>
      </c>
      <c r="B26194">
        <v>425</v>
      </c>
      <c r="C26194">
        <v>463</v>
      </c>
      <c r="D26194">
        <v>637</v>
      </c>
      <c r="E26194">
        <v>495</v>
      </c>
      <c r="F26194" s="6"/>
      <c r="G26194" s="6"/>
      <c r="H26194" s="6"/>
      <c r="I26194" s="6"/>
    </row>
    <row r="26195" spans="1:9" x14ac:dyDescent="0.3">
      <c r="A26195">
        <v>373</v>
      </c>
      <c r="B26195">
        <v>425</v>
      </c>
      <c r="C26195">
        <v>460</v>
      </c>
      <c r="D26195">
        <v>641</v>
      </c>
      <c r="E26195">
        <v>496</v>
      </c>
      <c r="F26195" s="6"/>
      <c r="G26195" s="6"/>
      <c r="H26195" s="6"/>
      <c r="I26195" s="6"/>
    </row>
    <row r="26196" spans="1:9" x14ac:dyDescent="0.3">
      <c r="A26196">
        <v>373</v>
      </c>
      <c r="B26196">
        <v>426</v>
      </c>
      <c r="C26196">
        <v>459</v>
      </c>
      <c r="D26196">
        <v>640</v>
      </c>
      <c r="E26196">
        <v>496</v>
      </c>
      <c r="F26196" s="6"/>
      <c r="G26196" s="6"/>
      <c r="H26196" s="6"/>
      <c r="I26196" s="6"/>
    </row>
    <row r="26197" spans="1:9" x14ac:dyDescent="0.3">
      <c r="A26197">
        <v>373</v>
      </c>
      <c r="B26197">
        <v>426</v>
      </c>
      <c r="C26197">
        <v>459</v>
      </c>
      <c r="D26197">
        <v>640</v>
      </c>
      <c r="E26197">
        <v>496</v>
      </c>
      <c r="F26197" s="6"/>
      <c r="G26197" s="6"/>
      <c r="H26197" s="6"/>
      <c r="I26197" s="6"/>
    </row>
    <row r="26198" spans="1:9" x14ac:dyDescent="0.3">
      <c r="A26198">
        <v>373</v>
      </c>
      <c r="B26198">
        <v>426</v>
      </c>
      <c r="C26198">
        <v>458</v>
      </c>
      <c r="D26198">
        <v>640</v>
      </c>
      <c r="E26198">
        <v>496</v>
      </c>
      <c r="F26198" s="6"/>
      <c r="G26198" s="6"/>
      <c r="H26198" s="6"/>
      <c r="I26198" s="6"/>
    </row>
    <row r="26199" spans="1:9" x14ac:dyDescent="0.3">
      <c r="A26199">
        <v>373</v>
      </c>
      <c r="B26199">
        <v>426</v>
      </c>
      <c r="C26199">
        <v>458</v>
      </c>
      <c r="D26199">
        <v>641</v>
      </c>
      <c r="E26199">
        <v>496</v>
      </c>
      <c r="F26199" s="6"/>
      <c r="G26199" s="6"/>
      <c r="H26199" s="6"/>
      <c r="I26199" s="6"/>
    </row>
    <row r="26200" spans="1:9" x14ac:dyDescent="0.3">
      <c r="A26200">
        <v>373</v>
      </c>
      <c r="B26200">
        <v>426</v>
      </c>
      <c r="C26200">
        <v>457</v>
      </c>
      <c r="D26200">
        <v>640</v>
      </c>
      <c r="E26200">
        <v>496</v>
      </c>
      <c r="F26200" s="6"/>
      <c r="G26200" s="6"/>
      <c r="H26200" s="6"/>
      <c r="I26200" s="6"/>
    </row>
    <row r="26201" spans="1:9" x14ac:dyDescent="0.3">
      <c r="A26201">
        <v>373</v>
      </c>
      <c r="B26201">
        <v>427</v>
      </c>
      <c r="C26201">
        <v>455</v>
      </c>
      <c r="D26201">
        <v>640</v>
      </c>
      <c r="E26201">
        <v>496</v>
      </c>
      <c r="F26201" s="6"/>
      <c r="G26201" s="7"/>
      <c r="H26201" s="7"/>
      <c r="I26201" s="7"/>
    </row>
    <row r="26202" spans="1:9" x14ac:dyDescent="0.3">
      <c r="A26202">
        <v>411</v>
      </c>
      <c r="B26202">
        <v>465</v>
      </c>
      <c r="C26202">
        <v>510</v>
      </c>
      <c r="D26202">
        <v>704</v>
      </c>
      <c r="E26202">
        <v>562</v>
      </c>
      <c r="F26202" s="6"/>
      <c r="G26202" s="5" t="s">
        <v>100</v>
      </c>
      <c r="H26202" s="5">
        <v>72</v>
      </c>
      <c r="I26202" s="5" t="s">
        <v>7</v>
      </c>
    </row>
    <row r="26203" spans="1:9" x14ac:dyDescent="0.3">
      <c r="A26203">
        <v>411</v>
      </c>
      <c r="B26203">
        <v>466</v>
      </c>
      <c r="C26203">
        <v>509</v>
      </c>
      <c r="D26203">
        <v>704</v>
      </c>
      <c r="E26203">
        <v>563</v>
      </c>
      <c r="F26203" s="6"/>
      <c r="G26203" s="6"/>
      <c r="H26203" s="6"/>
      <c r="I26203" s="6"/>
    </row>
    <row r="26204" spans="1:9" x14ac:dyDescent="0.3">
      <c r="A26204">
        <v>412</v>
      </c>
      <c r="B26204">
        <v>467</v>
      </c>
      <c r="C26204">
        <v>507</v>
      </c>
      <c r="D26204">
        <v>704</v>
      </c>
      <c r="E26204">
        <v>563</v>
      </c>
      <c r="F26204" s="6"/>
      <c r="G26204" s="6"/>
      <c r="H26204" s="6"/>
      <c r="I26204" s="6"/>
    </row>
    <row r="26205" spans="1:9" x14ac:dyDescent="0.3">
      <c r="A26205">
        <v>412</v>
      </c>
      <c r="B26205">
        <v>467</v>
      </c>
      <c r="C26205">
        <v>507</v>
      </c>
      <c r="D26205">
        <v>704</v>
      </c>
      <c r="E26205">
        <v>563</v>
      </c>
      <c r="F26205" s="6"/>
      <c r="G26205" s="6"/>
      <c r="H26205" s="6"/>
      <c r="I26205" s="6"/>
    </row>
    <row r="26206" spans="1:9" x14ac:dyDescent="0.3">
      <c r="A26206">
        <v>412</v>
      </c>
      <c r="B26206">
        <v>468</v>
      </c>
      <c r="C26206">
        <v>504</v>
      </c>
      <c r="D26206">
        <v>705</v>
      </c>
      <c r="E26206">
        <v>562</v>
      </c>
      <c r="F26206" s="6"/>
      <c r="G26206" s="6"/>
      <c r="H26206" s="6"/>
      <c r="I26206" s="6"/>
    </row>
    <row r="26207" spans="1:9" x14ac:dyDescent="0.3">
      <c r="A26207">
        <v>412</v>
      </c>
      <c r="B26207">
        <v>468</v>
      </c>
      <c r="C26207">
        <v>502</v>
      </c>
      <c r="D26207">
        <v>704</v>
      </c>
      <c r="E26207">
        <v>561</v>
      </c>
      <c r="F26207" s="6"/>
      <c r="G26207" s="6"/>
      <c r="H26207" s="6"/>
      <c r="I26207" s="6"/>
    </row>
    <row r="26208" spans="1:9" x14ac:dyDescent="0.3">
      <c r="A26208">
        <v>413</v>
      </c>
      <c r="B26208">
        <v>468</v>
      </c>
      <c r="C26208">
        <v>508</v>
      </c>
      <c r="D26208">
        <v>705</v>
      </c>
      <c r="E26208">
        <v>563</v>
      </c>
      <c r="F26208" s="6"/>
      <c r="G26208" s="6"/>
      <c r="H26208" s="6"/>
      <c r="I26208" s="6"/>
    </row>
    <row r="26209" spans="1:9" x14ac:dyDescent="0.3">
      <c r="A26209">
        <v>412</v>
      </c>
      <c r="B26209">
        <v>468</v>
      </c>
      <c r="C26209">
        <v>511</v>
      </c>
      <c r="D26209">
        <v>704</v>
      </c>
      <c r="E26209">
        <v>564</v>
      </c>
      <c r="F26209" s="6"/>
      <c r="G26209" s="6"/>
      <c r="H26209" s="6"/>
      <c r="I26209" s="6"/>
    </row>
    <row r="26210" spans="1:9" x14ac:dyDescent="0.3">
      <c r="A26210">
        <v>413</v>
      </c>
      <c r="B26210">
        <v>468</v>
      </c>
      <c r="C26210">
        <v>511</v>
      </c>
      <c r="D26210">
        <v>704</v>
      </c>
      <c r="E26210">
        <v>563</v>
      </c>
      <c r="F26210" s="6"/>
      <c r="G26210" s="6"/>
      <c r="H26210" s="6"/>
      <c r="I26210" s="6"/>
    </row>
    <row r="26211" spans="1:9" x14ac:dyDescent="0.3">
      <c r="A26211">
        <v>413</v>
      </c>
      <c r="B26211">
        <v>468</v>
      </c>
      <c r="C26211">
        <v>510</v>
      </c>
      <c r="D26211">
        <v>704</v>
      </c>
      <c r="E26211">
        <v>562</v>
      </c>
      <c r="F26211" s="6"/>
      <c r="G26211" s="7"/>
      <c r="H26211" s="7"/>
      <c r="I26211" s="7"/>
    </row>
    <row r="26212" spans="1:9" x14ac:dyDescent="0.3">
      <c r="A26212">
        <v>368</v>
      </c>
      <c r="B26212">
        <v>414</v>
      </c>
      <c r="C26212">
        <v>456</v>
      </c>
      <c r="D26212">
        <v>616</v>
      </c>
      <c r="E26212">
        <v>465</v>
      </c>
      <c r="F26212" s="6"/>
      <c r="G26212" s="5" t="s">
        <v>101</v>
      </c>
      <c r="H26212" s="5">
        <v>21</v>
      </c>
      <c r="I26212" s="5" t="s">
        <v>5</v>
      </c>
    </row>
    <row r="26213" spans="1:9" x14ac:dyDescent="0.3">
      <c r="A26213">
        <v>367</v>
      </c>
      <c r="B26213">
        <v>413</v>
      </c>
      <c r="C26213">
        <v>452</v>
      </c>
      <c r="D26213">
        <v>616</v>
      </c>
      <c r="E26213">
        <v>465</v>
      </c>
      <c r="F26213" s="6"/>
      <c r="G26213" s="6"/>
      <c r="H26213" s="6"/>
      <c r="I26213" s="6"/>
    </row>
    <row r="26214" spans="1:9" x14ac:dyDescent="0.3">
      <c r="A26214">
        <v>367</v>
      </c>
      <c r="B26214">
        <v>413</v>
      </c>
      <c r="C26214">
        <v>450</v>
      </c>
      <c r="D26214">
        <v>616</v>
      </c>
      <c r="E26214">
        <v>464</v>
      </c>
      <c r="F26214" s="6"/>
      <c r="G26214" s="6"/>
      <c r="H26214" s="6"/>
      <c r="I26214" s="6"/>
    </row>
    <row r="26215" spans="1:9" x14ac:dyDescent="0.3">
      <c r="A26215">
        <v>367</v>
      </c>
      <c r="B26215">
        <v>414</v>
      </c>
      <c r="C26215">
        <v>448</v>
      </c>
      <c r="D26215">
        <v>616</v>
      </c>
      <c r="E26215">
        <v>465</v>
      </c>
      <c r="F26215" s="6"/>
      <c r="G26215" s="6"/>
      <c r="H26215" s="6"/>
      <c r="I26215" s="6"/>
    </row>
    <row r="26216" spans="1:9" x14ac:dyDescent="0.3">
      <c r="A26216">
        <v>367</v>
      </c>
      <c r="B26216">
        <v>413</v>
      </c>
      <c r="C26216">
        <v>447</v>
      </c>
      <c r="D26216">
        <v>618</v>
      </c>
      <c r="E26216">
        <v>465</v>
      </c>
      <c r="F26216" s="6"/>
      <c r="G26216" s="6"/>
      <c r="H26216" s="6"/>
      <c r="I26216" s="6"/>
    </row>
    <row r="26217" spans="1:9" x14ac:dyDescent="0.3">
      <c r="A26217">
        <v>367</v>
      </c>
      <c r="B26217">
        <v>414</v>
      </c>
      <c r="C26217">
        <v>446</v>
      </c>
      <c r="D26217">
        <v>617</v>
      </c>
      <c r="E26217">
        <v>465</v>
      </c>
      <c r="F26217" s="6"/>
      <c r="G26217" s="6"/>
      <c r="H26217" s="6"/>
      <c r="I26217" s="6"/>
    </row>
    <row r="26218" spans="1:9" x14ac:dyDescent="0.3">
      <c r="A26218">
        <v>367</v>
      </c>
      <c r="B26218">
        <v>414</v>
      </c>
      <c r="C26218">
        <v>445</v>
      </c>
      <c r="D26218">
        <v>616</v>
      </c>
      <c r="E26218">
        <v>465</v>
      </c>
      <c r="F26218" s="6"/>
      <c r="G26218" s="6"/>
      <c r="H26218" s="6"/>
      <c r="I26218" s="6"/>
    </row>
    <row r="26219" spans="1:9" x14ac:dyDescent="0.3">
      <c r="A26219">
        <v>367</v>
      </c>
      <c r="B26219">
        <v>414</v>
      </c>
      <c r="C26219">
        <v>445</v>
      </c>
      <c r="D26219">
        <v>601</v>
      </c>
      <c r="E26219">
        <v>463</v>
      </c>
      <c r="F26219" s="6"/>
      <c r="G26219" s="6"/>
      <c r="H26219" s="6"/>
      <c r="I26219" s="6"/>
    </row>
    <row r="26220" spans="1:9" x14ac:dyDescent="0.3">
      <c r="A26220">
        <v>367</v>
      </c>
      <c r="B26220">
        <v>415</v>
      </c>
      <c r="C26220">
        <v>445</v>
      </c>
      <c r="D26220">
        <v>596</v>
      </c>
      <c r="E26220">
        <v>462</v>
      </c>
      <c r="F26220" s="6"/>
      <c r="G26220" s="6"/>
      <c r="H26220" s="6"/>
      <c r="I26220" s="6"/>
    </row>
    <row r="26221" spans="1:9" x14ac:dyDescent="0.3">
      <c r="A26221">
        <v>367</v>
      </c>
      <c r="B26221">
        <v>414</v>
      </c>
      <c r="C26221">
        <v>443</v>
      </c>
      <c r="D26221">
        <v>602</v>
      </c>
      <c r="E26221">
        <v>463</v>
      </c>
      <c r="F26221" s="6"/>
      <c r="G26221" s="7"/>
      <c r="H26221" s="7"/>
      <c r="I26221" s="7"/>
    </row>
    <row r="26222" spans="1:9" x14ac:dyDescent="0.3">
      <c r="A26222">
        <v>398</v>
      </c>
      <c r="B26222">
        <v>437</v>
      </c>
      <c r="C26222">
        <v>442</v>
      </c>
      <c r="D26222">
        <v>578</v>
      </c>
      <c r="E26222">
        <v>458</v>
      </c>
      <c r="F26222" s="6"/>
      <c r="G26222" s="5" t="s">
        <v>102</v>
      </c>
      <c r="H26222" s="5">
        <v>16</v>
      </c>
      <c r="I26222" s="5" t="s">
        <v>7</v>
      </c>
    </row>
    <row r="26223" spans="1:9" x14ac:dyDescent="0.3">
      <c r="A26223">
        <v>409</v>
      </c>
      <c r="B26223">
        <v>437</v>
      </c>
      <c r="C26223">
        <v>442</v>
      </c>
      <c r="D26223">
        <v>578</v>
      </c>
      <c r="E26223">
        <v>458</v>
      </c>
      <c r="F26223" s="6"/>
      <c r="G26223" s="6"/>
      <c r="H26223" s="6"/>
      <c r="I26223" s="6"/>
    </row>
    <row r="26224" spans="1:9" x14ac:dyDescent="0.3">
      <c r="A26224">
        <v>412</v>
      </c>
      <c r="B26224">
        <v>438</v>
      </c>
      <c r="C26224">
        <v>445</v>
      </c>
      <c r="D26224">
        <v>577</v>
      </c>
      <c r="E26224">
        <v>458</v>
      </c>
      <c r="F26224" s="6"/>
      <c r="G26224" s="6"/>
      <c r="H26224" s="6"/>
      <c r="I26224" s="6"/>
    </row>
    <row r="26225" spans="1:9" x14ac:dyDescent="0.3">
      <c r="A26225">
        <v>412</v>
      </c>
      <c r="B26225">
        <v>438</v>
      </c>
      <c r="C26225">
        <v>444</v>
      </c>
      <c r="D26225">
        <v>577</v>
      </c>
      <c r="E26225">
        <v>458</v>
      </c>
      <c r="F26225" s="6"/>
      <c r="G26225" s="6"/>
      <c r="H26225" s="6"/>
      <c r="I26225" s="6"/>
    </row>
    <row r="26226" spans="1:9" x14ac:dyDescent="0.3">
      <c r="A26226">
        <v>412</v>
      </c>
      <c r="B26226">
        <v>438</v>
      </c>
      <c r="C26226">
        <v>444</v>
      </c>
      <c r="D26226">
        <v>577</v>
      </c>
      <c r="E26226">
        <v>458</v>
      </c>
      <c r="F26226" s="6"/>
      <c r="G26226" s="6"/>
      <c r="H26226" s="6"/>
      <c r="I26226" s="6"/>
    </row>
    <row r="26227" spans="1:9" x14ac:dyDescent="0.3">
      <c r="A26227">
        <v>411</v>
      </c>
      <c r="B26227">
        <v>438</v>
      </c>
      <c r="C26227">
        <v>445</v>
      </c>
      <c r="D26227">
        <v>577</v>
      </c>
      <c r="E26227">
        <v>458</v>
      </c>
      <c r="F26227" s="6"/>
      <c r="G26227" s="6"/>
      <c r="H26227" s="6"/>
      <c r="I26227" s="6"/>
    </row>
    <row r="26228" spans="1:9" x14ac:dyDescent="0.3">
      <c r="A26228">
        <v>411</v>
      </c>
      <c r="B26228">
        <v>438</v>
      </c>
      <c r="C26228">
        <v>445</v>
      </c>
      <c r="D26228">
        <v>579</v>
      </c>
      <c r="E26228">
        <v>458</v>
      </c>
      <c r="F26228" s="6"/>
      <c r="G26228" s="6"/>
      <c r="H26228" s="6"/>
      <c r="I26228" s="6"/>
    </row>
    <row r="26229" spans="1:9" x14ac:dyDescent="0.3">
      <c r="A26229">
        <v>412</v>
      </c>
      <c r="B26229">
        <v>438</v>
      </c>
      <c r="C26229">
        <v>445</v>
      </c>
      <c r="D26229">
        <v>578</v>
      </c>
      <c r="E26229">
        <v>458</v>
      </c>
      <c r="F26229" s="6"/>
      <c r="G26229" s="6"/>
      <c r="H26229" s="6"/>
      <c r="I26229" s="6"/>
    </row>
    <row r="26230" spans="1:9" x14ac:dyDescent="0.3">
      <c r="A26230">
        <v>409</v>
      </c>
      <c r="B26230">
        <v>438</v>
      </c>
      <c r="C26230">
        <v>444</v>
      </c>
      <c r="D26230">
        <v>578</v>
      </c>
      <c r="E26230">
        <v>458</v>
      </c>
      <c r="F26230" s="6"/>
      <c r="G26230" s="6"/>
      <c r="H26230" s="6"/>
      <c r="I26230" s="6"/>
    </row>
    <row r="26231" spans="1:9" x14ac:dyDescent="0.3">
      <c r="A26231">
        <v>411</v>
      </c>
      <c r="B26231">
        <v>438</v>
      </c>
      <c r="C26231">
        <v>443</v>
      </c>
      <c r="D26231">
        <v>577</v>
      </c>
      <c r="E26231">
        <v>458</v>
      </c>
      <c r="F26231" s="6"/>
      <c r="G26231" s="7"/>
      <c r="H26231" s="7"/>
      <c r="I26231" s="7"/>
    </row>
    <row r="26232" spans="1:9" x14ac:dyDescent="0.3">
      <c r="A26232">
        <v>390</v>
      </c>
      <c r="B26232">
        <v>440</v>
      </c>
      <c r="C26232">
        <v>441</v>
      </c>
      <c r="D26232">
        <v>638</v>
      </c>
      <c r="E26232">
        <v>442</v>
      </c>
      <c r="F26232" s="6"/>
      <c r="G26232" s="5" t="s">
        <v>103</v>
      </c>
      <c r="H26232" s="5">
        <v>77</v>
      </c>
      <c r="I26232" s="5" t="s">
        <v>5</v>
      </c>
    </row>
    <row r="26233" spans="1:9" x14ac:dyDescent="0.3">
      <c r="A26233">
        <v>389</v>
      </c>
      <c r="B26233">
        <v>439</v>
      </c>
      <c r="C26233">
        <v>434</v>
      </c>
      <c r="D26233">
        <v>639</v>
      </c>
      <c r="E26233">
        <v>442</v>
      </c>
      <c r="F26233" s="6"/>
      <c r="G26233" s="6"/>
      <c r="H26233" s="6"/>
      <c r="I26233" s="6"/>
    </row>
    <row r="26234" spans="1:9" x14ac:dyDescent="0.3">
      <c r="A26234">
        <v>389</v>
      </c>
      <c r="B26234">
        <v>439</v>
      </c>
      <c r="C26234">
        <v>434</v>
      </c>
      <c r="D26234">
        <v>639</v>
      </c>
      <c r="E26234">
        <v>442</v>
      </c>
      <c r="F26234" s="6"/>
      <c r="G26234" s="6"/>
      <c r="H26234" s="6"/>
      <c r="I26234" s="6"/>
    </row>
    <row r="26235" spans="1:9" x14ac:dyDescent="0.3">
      <c r="A26235">
        <v>389</v>
      </c>
      <c r="B26235">
        <v>439</v>
      </c>
      <c r="C26235">
        <v>437</v>
      </c>
      <c r="D26235">
        <v>639</v>
      </c>
      <c r="E26235">
        <v>442</v>
      </c>
      <c r="F26235" s="6"/>
      <c r="G26235" s="6"/>
      <c r="H26235" s="6"/>
      <c r="I26235" s="6"/>
    </row>
    <row r="26236" spans="1:9" x14ac:dyDescent="0.3">
      <c r="A26236">
        <v>389</v>
      </c>
      <c r="B26236">
        <v>440</v>
      </c>
      <c r="C26236">
        <v>439</v>
      </c>
      <c r="D26236">
        <v>639</v>
      </c>
      <c r="E26236">
        <v>442</v>
      </c>
      <c r="F26236" s="6"/>
      <c r="G26236" s="6"/>
      <c r="H26236" s="6"/>
      <c r="I26236" s="6"/>
    </row>
    <row r="26237" spans="1:9" x14ac:dyDescent="0.3">
      <c r="A26237">
        <v>389</v>
      </c>
      <c r="B26237">
        <v>440</v>
      </c>
      <c r="C26237">
        <v>437</v>
      </c>
      <c r="D26237">
        <v>639</v>
      </c>
      <c r="E26237">
        <v>443</v>
      </c>
      <c r="F26237" s="6"/>
      <c r="G26237" s="6"/>
      <c r="H26237" s="6"/>
      <c r="I26237" s="6"/>
    </row>
    <row r="26238" spans="1:9" x14ac:dyDescent="0.3">
      <c r="A26238">
        <v>389</v>
      </c>
      <c r="B26238">
        <v>440</v>
      </c>
      <c r="C26238">
        <v>437</v>
      </c>
      <c r="D26238">
        <v>639</v>
      </c>
      <c r="E26238">
        <v>443</v>
      </c>
      <c r="F26238" s="6"/>
      <c r="G26238" s="6"/>
      <c r="H26238" s="6"/>
      <c r="I26238" s="6"/>
    </row>
    <row r="26239" spans="1:9" x14ac:dyDescent="0.3">
      <c r="A26239">
        <v>389</v>
      </c>
      <c r="B26239">
        <v>440</v>
      </c>
      <c r="C26239">
        <v>437</v>
      </c>
      <c r="D26239">
        <v>639</v>
      </c>
      <c r="E26239">
        <v>443</v>
      </c>
      <c r="F26239" s="6"/>
      <c r="G26239" s="6"/>
      <c r="H26239" s="6"/>
      <c r="I26239" s="6"/>
    </row>
    <row r="26240" spans="1:9" x14ac:dyDescent="0.3">
      <c r="A26240">
        <v>389</v>
      </c>
      <c r="B26240">
        <v>440</v>
      </c>
      <c r="C26240">
        <v>436</v>
      </c>
      <c r="D26240">
        <v>639</v>
      </c>
      <c r="E26240">
        <v>442</v>
      </c>
      <c r="F26240" s="6"/>
      <c r="G26240" s="6"/>
      <c r="H26240" s="6"/>
      <c r="I26240" s="6"/>
    </row>
    <row r="26241" spans="1:9" x14ac:dyDescent="0.3">
      <c r="A26241">
        <v>389</v>
      </c>
      <c r="B26241">
        <v>441</v>
      </c>
      <c r="C26241">
        <v>436</v>
      </c>
      <c r="D26241">
        <v>639</v>
      </c>
      <c r="E26241">
        <v>442</v>
      </c>
      <c r="F26241" s="6"/>
      <c r="G26241" s="7"/>
      <c r="H26241" s="7"/>
      <c r="I26241" s="7"/>
    </row>
    <row r="26242" spans="1:9" x14ac:dyDescent="0.3">
      <c r="A26242">
        <v>409</v>
      </c>
      <c r="B26242">
        <v>511</v>
      </c>
      <c r="C26242">
        <v>483</v>
      </c>
      <c r="D26242">
        <v>689</v>
      </c>
      <c r="E26242">
        <v>459</v>
      </c>
      <c r="F26242" s="6"/>
      <c r="G26242" s="5" t="s">
        <v>104</v>
      </c>
      <c r="H26242" s="5">
        <v>40</v>
      </c>
      <c r="I26242" s="5" t="s">
        <v>5</v>
      </c>
    </row>
    <row r="26243" spans="1:9" x14ac:dyDescent="0.3">
      <c r="A26243">
        <v>412</v>
      </c>
      <c r="B26243">
        <v>511</v>
      </c>
      <c r="C26243">
        <v>483</v>
      </c>
      <c r="D26243">
        <v>689</v>
      </c>
      <c r="E26243">
        <v>459</v>
      </c>
      <c r="F26243" s="6"/>
      <c r="G26243" s="6"/>
      <c r="H26243" s="6"/>
      <c r="I26243" s="6"/>
    </row>
    <row r="26244" spans="1:9" x14ac:dyDescent="0.3">
      <c r="A26244">
        <v>412</v>
      </c>
      <c r="B26244">
        <v>511</v>
      </c>
      <c r="C26244">
        <v>483</v>
      </c>
      <c r="D26244">
        <v>688</v>
      </c>
      <c r="E26244">
        <v>459</v>
      </c>
      <c r="F26244" s="6"/>
      <c r="G26244" s="6"/>
      <c r="H26244" s="6"/>
      <c r="I26244" s="6"/>
    </row>
    <row r="26245" spans="1:9" x14ac:dyDescent="0.3">
      <c r="A26245">
        <v>412</v>
      </c>
      <c r="B26245">
        <v>512</v>
      </c>
      <c r="C26245">
        <v>483</v>
      </c>
      <c r="D26245">
        <v>689</v>
      </c>
      <c r="E26245">
        <v>459</v>
      </c>
      <c r="F26245" s="6"/>
      <c r="G26245" s="6"/>
      <c r="H26245" s="6"/>
      <c r="I26245" s="6"/>
    </row>
    <row r="26246" spans="1:9" x14ac:dyDescent="0.3">
      <c r="A26246">
        <v>412</v>
      </c>
      <c r="B26246">
        <v>511</v>
      </c>
      <c r="C26246">
        <v>482</v>
      </c>
      <c r="D26246">
        <v>688</v>
      </c>
      <c r="E26246">
        <v>459</v>
      </c>
      <c r="F26246" s="6"/>
      <c r="G26246" s="6"/>
      <c r="H26246" s="6"/>
      <c r="I26246" s="6"/>
    </row>
    <row r="26247" spans="1:9" x14ac:dyDescent="0.3">
      <c r="A26247">
        <v>411</v>
      </c>
      <c r="B26247">
        <v>511</v>
      </c>
      <c r="C26247">
        <v>481</v>
      </c>
      <c r="D26247">
        <v>689</v>
      </c>
      <c r="E26247">
        <v>459</v>
      </c>
      <c r="F26247" s="6"/>
      <c r="G26247" s="6"/>
      <c r="H26247" s="6"/>
      <c r="I26247" s="6"/>
    </row>
    <row r="26248" spans="1:9" x14ac:dyDescent="0.3">
      <c r="A26248">
        <v>410</v>
      </c>
      <c r="B26248">
        <v>512</v>
      </c>
      <c r="C26248">
        <v>479</v>
      </c>
      <c r="D26248">
        <v>689</v>
      </c>
      <c r="E26248">
        <v>458</v>
      </c>
      <c r="F26248" s="6"/>
      <c r="G26248" s="6"/>
      <c r="H26248" s="6"/>
      <c r="I26248" s="6"/>
    </row>
    <row r="26249" spans="1:9" x14ac:dyDescent="0.3">
      <c r="A26249">
        <v>412</v>
      </c>
      <c r="B26249">
        <v>512</v>
      </c>
      <c r="C26249">
        <v>479</v>
      </c>
      <c r="D26249">
        <v>689</v>
      </c>
      <c r="E26249">
        <v>459</v>
      </c>
      <c r="F26249" s="6"/>
      <c r="G26249" s="6"/>
      <c r="H26249" s="6"/>
      <c r="I26249" s="6"/>
    </row>
    <row r="26250" spans="1:9" x14ac:dyDescent="0.3">
      <c r="A26250">
        <v>413</v>
      </c>
      <c r="B26250">
        <v>512</v>
      </c>
      <c r="C26250">
        <v>479</v>
      </c>
      <c r="D26250">
        <v>689</v>
      </c>
      <c r="E26250">
        <v>458</v>
      </c>
      <c r="F26250" s="6"/>
      <c r="G26250" s="6"/>
      <c r="H26250" s="6"/>
      <c r="I26250" s="6"/>
    </row>
    <row r="26251" spans="1:9" x14ac:dyDescent="0.3">
      <c r="A26251">
        <v>411</v>
      </c>
      <c r="B26251">
        <v>512</v>
      </c>
      <c r="C26251">
        <v>478</v>
      </c>
      <c r="D26251">
        <v>689</v>
      </c>
      <c r="E26251">
        <v>458</v>
      </c>
      <c r="F26251" s="6"/>
      <c r="G26251" s="7"/>
      <c r="H26251" s="7"/>
      <c r="I26251" s="7"/>
    </row>
    <row r="26252" spans="1:9" x14ac:dyDescent="0.3">
      <c r="A26252">
        <v>432</v>
      </c>
      <c r="B26252">
        <v>473</v>
      </c>
      <c r="C26252">
        <v>457</v>
      </c>
      <c r="D26252">
        <v>681</v>
      </c>
      <c r="E26252">
        <v>492</v>
      </c>
      <c r="F26252" s="6">
        <v>1001</v>
      </c>
      <c r="G26252" s="5" t="s">
        <v>80</v>
      </c>
      <c r="H26252" s="5">
        <v>18</v>
      </c>
      <c r="I26252" s="5" t="s">
        <v>5</v>
      </c>
    </row>
    <row r="26253" spans="1:9" x14ac:dyDescent="0.3">
      <c r="A26253">
        <v>430</v>
      </c>
      <c r="B26253">
        <v>472</v>
      </c>
      <c r="C26253">
        <v>455</v>
      </c>
      <c r="D26253">
        <v>681</v>
      </c>
      <c r="E26253">
        <v>492</v>
      </c>
      <c r="F26253" s="6"/>
      <c r="G26253" s="6"/>
      <c r="H26253" s="6"/>
      <c r="I26253" s="6"/>
    </row>
    <row r="26254" spans="1:9" x14ac:dyDescent="0.3">
      <c r="A26254">
        <v>430</v>
      </c>
      <c r="B26254">
        <v>472</v>
      </c>
      <c r="C26254">
        <v>455</v>
      </c>
      <c r="D26254">
        <v>681</v>
      </c>
      <c r="E26254">
        <v>491</v>
      </c>
      <c r="F26254" s="6"/>
      <c r="G26254" s="6"/>
      <c r="H26254" s="6"/>
      <c r="I26254" s="6"/>
    </row>
    <row r="26255" spans="1:9" x14ac:dyDescent="0.3">
      <c r="A26255">
        <v>430</v>
      </c>
      <c r="B26255">
        <v>472</v>
      </c>
      <c r="C26255">
        <v>454</v>
      </c>
      <c r="D26255">
        <v>680</v>
      </c>
      <c r="E26255">
        <v>492</v>
      </c>
      <c r="F26255" s="6"/>
      <c r="G26255" s="6"/>
      <c r="H26255" s="6"/>
      <c r="I26255" s="6"/>
    </row>
    <row r="26256" spans="1:9" x14ac:dyDescent="0.3">
      <c r="A26256">
        <v>430</v>
      </c>
      <c r="B26256">
        <v>473</v>
      </c>
      <c r="C26256">
        <v>455</v>
      </c>
      <c r="D26256">
        <v>680</v>
      </c>
      <c r="E26256">
        <v>492</v>
      </c>
      <c r="F26256" s="6"/>
      <c r="G26256" s="6"/>
      <c r="H26256" s="6"/>
      <c r="I26256" s="6"/>
    </row>
    <row r="26257" spans="1:9" x14ac:dyDescent="0.3">
      <c r="A26257">
        <v>431</v>
      </c>
      <c r="B26257">
        <v>473</v>
      </c>
      <c r="C26257">
        <v>454</v>
      </c>
      <c r="D26257">
        <v>680</v>
      </c>
      <c r="E26257">
        <v>492</v>
      </c>
      <c r="F26257" s="6"/>
      <c r="G26257" s="6"/>
      <c r="H26257" s="6"/>
      <c r="I26257" s="6"/>
    </row>
    <row r="26258" spans="1:9" x14ac:dyDescent="0.3">
      <c r="A26258">
        <v>431</v>
      </c>
      <c r="B26258">
        <v>473</v>
      </c>
      <c r="C26258">
        <v>454</v>
      </c>
      <c r="D26258">
        <v>681</v>
      </c>
      <c r="E26258">
        <v>493</v>
      </c>
      <c r="F26258" s="6"/>
      <c r="G26258" s="6"/>
      <c r="H26258" s="6"/>
      <c r="I26258" s="6"/>
    </row>
    <row r="26259" spans="1:9" x14ac:dyDescent="0.3">
      <c r="A26259">
        <v>431</v>
      </c>
      <c r="B26259">
        <v>473</v>
      </c>
      <c r="C26259">
        <v>454</v>
      </c>
      <c r="D26259">
        <v>681</v>
      </c>
      <c r="E26259">
        <v>492</v>
      </c>
      <c r="F26259" s="6"/>
      <c r="G26259" s="6"/>
      <c r="H26259" s="6"/>
      <c r="I26259" s="6"/>
    </row>
    <row r="26260" spans="1:9" x14ac:dyDescent="0.3">
      <c r="A26260">
        <v>431</v>
      </c>
      <c r="B26260">
        <v>473</v>
      </c>
      <c r="C26260">
        <v>454</v>
      </c>
      <c r="D26260">
        <v>680</v>
      </c>
      <c r="E26260">
        <v>492</v>
      </c>
      <c r="F26260" s="6"/>
      <c r="G26260" s="6"/>
      <c r="H26260" s="6"/>
      <c r="I26260" s="6"/>
    </row>
    <row r="26261" spans="1:9" x14ac:dyDescent="0.3">
      <c r="A26261">
        <v>430</v>
      </c>
      <c r="B26261">
        <v>473</v>
      </c>
      <c r="C26261">
        <v>454</v>
      </c>
      <c r="D26261">
        <v>680</v>
      </c>
      <c r="E26261">
        <v>492</v>
      </c>
      <c r="F26261" s="6"/>
      <c r="G26261" s="7"/>
      <c r="H26261" s="7"/>
      <c r="I26261" s="7"/>
    </row>
    <row r="26262" spans="1:9" x14ac:dyDescent="0.3">
      <c r="A26262">
        <v>435</v>
      </c>
      <c r="B26262">
        <v>516</v>
      </c>
      <c r="C26262">
        <v>468</v>
      </c>
      <c r="D26262">
        <v>723</v>
      </c>
      <c r="E26262">
        <v>482</v>
      </c>
      <c r="F26262" s="6"/>
      <c r="G26262" s="5" t="s">
        <v>81</v>
      </c>
      <c r="H26262" s="5">
        <v>21</v>
      </c>
      <c r="I26262" s="5" t="s">
        <v>7</v>
      </c>
    </row>
    <row r="26263" spans="1:9" x14ac:dyDescent="0.3">
      <c r="A26263">
        <v>434</v>
      </c>
      <c r="B26263">
        <v>516</v>
      </c>
      <c r="C26263">
        <v>468</v>
      </c>
      <c r="D26263">
        <v>723</v>
      </c>
      <c r="E26263">
        <v>482</v>
      </c>
      <c r="F26263" s="6"/>
      <c r="G26263" s="6"/>
      <c r="H26263" s="6"/>
      <c r="I26263" s="6"/>
    </row>
    <row r="26264" spans="1:9" x14ac:dyDescent="0.3">
      <c r="A26264">
        <v>434</v>
      </c>
      <c r="B26264">
        <v>516</v>
      </c>
      <c r="C26264">
        <v>468</v>
      </c>
      <c r="D26264">
        <v>723</v>
      </c>
      <c r="E26264">
        <v>482</v>
      </c>
      <c r="F26264" s="6"/>
      <c r="G26264" s="6"/>
      <c r="H26264" s="6"/>
      <c r="I26264" s="6"/>
    </row>
    <row r="26265" spans="1:9" x14ac:dyDescent="0.3">
      <c r="A26265">
        <v>434</v>
      </c>
      <c r="B26265">
        <v>516</v>
      </c>
      <c r="C26265">
        <v>467</v>
      </c>
      <c r="D26265">
        <v>723</v>
      </c>
      <c r="E26265">
        <v>482</v>
      </c>
      <c r="F26265" s="6"/>
      <c r="G26265" s="6"/>
      <c r="H26265" s="6"/>
      <c r="I26265" s="6"/>
    </row>
    <row r="26266" spans="1:9" x14ac:dyDescent="0.3">
      <c r="A26266">
        <v>433</v>
      </c>
      <c r="B26266">
        <v>516</v>
      </c>
      <c r="C26266">
        <v>467</v>
      </c>
      <c r="D26266">
        <v>723</v>
      </c>
      <c r="E26266">
        <v>483</v>
      </c>
      <c r="F26266" s="6"/>
      <c r="G26266" s="6"/>
      <c r="H26266" s="6"/>
      <c r="I26266" s="6"/>
    </row>
    <row r="26267" spans="1:9" x14ac:dyDescent="0.3">
      <c r="A26267">
        <v>434</v>
      </c>
      <c r="B26267">
        <v>516</v>
      </c>
      <c r="C26267">
        <v>467</v>
      </c>
      <c r="D26267">
        <v>723</v>
      </c>
      <c r="E26267">
        <v>483</v>
      </c>
      <c r="F26267" s="6"/>
      <c r="G26267" s="6"/>
      <c r="H26267" s="6"/>
      <c r="I26267" s="6"/>
    </row>
    <row r="26268" spans="1:9" x14ac:dyDescent="0.3">
      <c r="A26268">
        <v>434</v>
      </c>
      <c r="B26268">
        <v>516</v>
      </c>
      <c r="C26268">
        <v>465</v>
      </c>
      <c r="D26268">
        <v>723</v>
      </c>
      <c r="E26268">
        <v>483</v>
      </c>
      <c r="F26268" s="6"/>
      <c r="G26268" s="6"/>
      <c r="H26268" s="6"/>
      <c r="I26268" s="6"/>
    </row>
    <row r="26269" spans="1:9" x14ac:dyDescent="0.3">
      <c r="A26269">
        <v>434</v>
      </c>
      <c r="B26269">
        <v>516</v>
      </c>
      <c r="C26269">
        <v>463</v>
      </c>
      <c r="D26269">
        <v>724</v>
      </c>
      <c r="E26269">
        <v>483</v>
      </c>
      <c r="F26269" s="6"/>
      <c r="G26269" s="6"/>
      <c r="H26269" s="6"/>
      <c r="I26269" s="6"/>
    </row>
    <row r="26270" spans="1:9" x14ac:dyDescent="0.3">
      <c r="A26270">
        <v>434</v>
      </c>
      <c r="B26270">
        <v>516</v>
      </c>
      <c r="C26270">
        <v>465</v>
      </c>
      <c r="D26270">
        <v>723</v>
      </c>
      <c r="E26270">
        <v>483</v>
      </c>
      <c r="F26270" s="6"/>
      <c r="G26270" s="6"/>
      <c r="H26270" s="6"/>
      <c r="I26270" s="6"/>
    </row>
    <row r="26271" spans="1:9" x14ac:dyDescent="0.3">
      <c r="A26271">
        <v>434</v>
      </c>
      <c r="B26271">
        <v>516</v>
      </c>
      <c r="C26271">
        <v>464</v>
      </c>
      <c r="D26271">
        <v>724</v>
      </c>
      <c r="E26271">
        <v>483</v>
      </c>
      <c r="F26271" s="6"/>
      <c r="G26271" s="7"/>
      <c r="H26271" s="7"/>
      <c r="I26271" s="7"/>
    </row>
    <row r="26272" spans="1:9" x14ac:dyDescent="0.3">
      <c r="A26272">
        <v>398</v>
      </c>
      <c r="B26272">
        <v>478</v>
      </c>
      <c r="C26272">
        <v>460</v>
      </c>
      <c r="D26272">
        <v>678</v>
      </c>
      <c r="E26272">
        <v>529</v>
      </c>
      <c r="F26272" s="6"/>
      <c r="G26272" s="5" t="s">
        <v>82</v>
      </c>
      <c r="H26272" s="5">
        <v>58</v>
      </c>
      <c r="I26272" s="5" t="s">
        <v>5</v>
      </c>
    </row>
    <row r="26273" spans="1:9" x14ac:dyDescent="0.3">
      <c r="A26273">
        <v>396</v>
      </c>
      <c r="B26273">
        <v>478</v>
      </c>
      <c r="C26273">
        <v>460</v>
      </c>
      <c r="D26273">
        <v>677</v>
      </c>
      <c r="E26273">
        <v>530</v>
      </c>
      <c r="F26273" s="6"/>
      <c r="G26273" s="6"/>
      <c r="H26273" s="6"/>
      <c r="I26273" s="6"/>
    </row>
    <row r="26274" spans="1:9" x14ac:dyDescent="0.3">
      <c r="A26274">
        <v>396</v>
      </c>
      <c r="B26274">
        <v>476</v>
      </c>
      <c r="C26274">
        <v>460</v>
      </c>
      <c r="D26274">
        <v>677</v>
      </c>
      <c r="E26274">
        <v>530</v>
      </c>
      <c r="F26274" s="6"/>
      <c r="G26274" s="6"/>
      <c r="H26274" s="6"/>
      <c r="I26274" s="6"/>
    </row>
    <row r="26275" spans="1:9" x14ac:dyDescent="0.3">
      <c r="A26275">
        <v>396</v>
      </c>
      <c r="B26275">
        <v>478</v>
      </c>
      <c r="C26275">
        <v>460</v>
      </c>
      <c r="D26275">
        <v>677</v>
      </c>
      <c r="E26275">
        <v>530</v>
      </c>
      <c r="F26275" s="6"/>
      <c r="G26275" s="6"/>
      <c r="H26275" s="6"/>
      <c r="I26275" s="6"/>
    </row>
    <row r="26276" spans="1:9" x14ac:dyDescent="0.3">
      <c r="A26276">
        <v>396</v>
      </c>
      <c r="B26276">
        <v>478</v>
      </c>
      <c r="C26276">
        <v>459</v>
      </c>
      <c r="D26276">
        <v>677</v>
      </c>
      <c r="E26276">
        <v>531</v>
      </c>
      <c r="F26276" s="6"/>
      <c r="G26276" s="6"/>
      <c r="H26276" s="6"/>
      <c r="I26276" s="6"/>
    </row>
    <row r="26277" spans="1:9" x14ac:dyDescent="0.3">
      <c r="A26277">
        <v>396</v>
      </c>
      <c r="B26277">
        <v>478</v>
      </c>
      <c r="C26277">
        <v>459</v>
      </c>
      <c r="D26277">
        <v>678</v>
      </c>
      <c r="E26277">
        <v>530</v>
      </c>
      <c r="F26277" s="6"/>
      <c r="G26277" s="6"/>
      <c r="H26277" s="6"/>
      <c r="I26277" s="6"/>
    </row>
    <row r="26278" spans="1:9" x14ac:dyDescent="0.3">
      <c r="A26278">
        <v>396</v>
      </c>
      <c r="B26278">
        <v>478</v>
      </c>
      <c r="C26278">
        <v>461</v>
      </c>
      <c r="D26278">
        <v>679</v>
      </c>
      <c r="E26278">
        <v>530</v>
      </c>
      <c r="F26278" s="6"/>
      <c r="G26278" s="6"/>
      <c r="H26278" s="6"/>
      <c r="I26278" s="6"/>
    </row>
    <row r="26279" spans="1:9" x14ac:dyDescent="0.3">
      <c r="A26279">
        <v>396</v>
      </c>
      <c r="B26279">
        <v>477</v>
      </c>
      <c r="C26279">
        <v>456</v>
      </c>
      <c r="D26279">
        <v>676</v>
      </c>
      <c r="E26279">
        <v>529</v>
      </c>
      <c r="F26279" s="6"/>
      <c r="G26279" s="6"/>
      <c r="H26279" s="6"/>
      <c r="I26279" s="6"/>
    </row>
    <row r="26280" spans="1:9" x14ac:dyDescent="0.3">
      <c r="A26280">
        <v>396</v>
      </c>
      <c r="B26280">
        <v>478</v>
      </c>
      <c r="C26280">
        <v>457</v>
      </c>
      <c r="D26280">
        <v>676</v>
      </c>
      <c r="E26280">
        <v>530</v>
      </c>
      <c r="F26280" s="6"/>
      <c r="G26280" s="6"/>
      <c r="H26280" s="6"/>
      <c r="I26280" s="6"/>
    </row>
    <row r="26281" spans="1:9" x14ac:dyDescent="0.3">
      <c r="A26281">
        <v>396</v>
      </c>
      <c r="B26281">
        <v>478</v>
      </c>
      <c r="C26281">
        <v>456</v>
      </c>
      <c r="D26281">
        <v>676</v>
      </c>
      <c r="E26281">
        <v>531</v>
      </c>
      <c r="F26281" s="6"/>
      <c r="G26281" s="7"/>
      <c r="H26281" s="7"/>
      <c r="I26281" s="7"/>
    </row>
    <row r="26282" spans="1:9" x14ac:dyDescent="0.3">
      <c r="A26282">
        <v>400</v>
      </c>
      <c r="B26282">
        <v>449</v>
      </c>
      <c r="C26282">
        <v>465</v>
      </c>
      <c r="D26282">
        <v>651</v>
      </c>
      <c r="E26282">
        <v>438</v>
      </c>
      <c r="F26282" s="6"/>
      <c r="G26282" s="5" t="s">
        <v>83</v>
      </c>
      <c r="H26282" s="5">
        <v>43</v>
      </c>
      <c r="I26282" s="5" t="s">
        <v>7</v>
      </c>
    </row>
    <row r="26283" spans="1:9" x14ac:dyDescent="0.3">
      <c r="A26283">
        <v>399</v>
      </c>
      <c r="B26283">
        <v>449</v>
      </c>
      <c r="C26283">
        <v>464</v>
      </c>
      <c r="D26283">
        <v>651</v>
      </c>
      <c r="E26283">
        <v>438</v>
      </c>
      <c r="F26283" s="6"/>
      <c r="G26283" s="6"/>
      <c r="H26283" s="6"/>
      <c r="I26283" s="6"/>
    </row>
    <row r="26284" spans="1:9" x14ac:dyDescent="0.3">
      <c r="A26284">
        <v>399</v>
      </c>
      <c r="B26284">
        <v>449</v>
      </c>
      <c r="C26284">
        <v>464</v>
      </c>
      <c r="D26284">
        <v>651</v>
      </c>
      <c r="E26284">
        <v>439</v>
      </c>
      <c r="F26284" s="6"/>
      <c r="G26284" s="6"/>
      <c r="H26284" s="6"/>
      <c r="I26284" s="6"/>
    </row>
    <row r="26285" spans="1:9" x14ac:dyDescent="0.3">
      <c r="A26285">
        <v>399</v>
      </c>
      <c r="B26285">
        <v>449</v>
      </c>
      <c r="C26285">
        <v>465</v>
      </c>
      <c r="D26285">
        <v>651</v>
      </c>
      <c r="E26285">
        <v>438</v>
      </c>
      <c r="F26285" s="6"/>
      <c r="G26285" s="6"/>
      <c r="H26285" s="6"/>
      <c r="I26285" s="6"/>
    </row>
    <row r="26286" spans="1:9" x14ac:dyDescent="0.3">
      <c r="A26286">
        <v>399</v>
      </c>
      <c r="B26286">
        <v>449</v>
      </c>
      <c r="C26286">
        <v>465</v>
      </c>
      <c r="D26286">
        <v>651</v>
      </c>
      <c r="E26286">
        <v>439</v>
      </c>
      <c r="F26286" s="6"/>
      <c r="G26286" s="6"/>
      <c r="H26286" s="6"/>
      <c r="I26286" s="6"/>
    </row>
    <row r="26287" spans="1:9" x14ac:dyDescent="0.3">
      <c r="A26287">
        <v>399</v>
      </c>
      <c r="B26287">
        <v>449</v>
      </c>
      <c r="C26287">
        <v>465</v>
      </c>
      <c r="D26287">
        <v>651</v>
      </c>
      <c r="E26287">
        <v>439</v>
      </c>
      <c r="F26287" s="6"/>
      <c r="G26287" s="6"/>
      <c r="H26287" s="6"/>
      <c r="I26287" s="6"/>
    </row>
    <row r="26288" spans="1:9" x14ac:dyDescent="0.3">
      <c r="A26288">
        <v>399</v>
      </c>
      <c r="B26288">
        <v>449</v>
      </c>
      <c r="C26288">
        <v>465</v>
      </c>
      <c r="D26288">
        <v>650</v>
      </c>
      <c r="E26288">
        <v>439</v>
      </c>
      <c r="F26288" s="6"/>
      <c r="G26288" s="6"/>
      <c r="H26288" s="6"/>
      <c r="I26288" s="6"/>
    </row>
    <row r="26289" spans="1:9" x14ac:dyDescent="0.3">
      <c r="A26289">
        <v>399</v>
      </c>
      <c r="B26289">
        <v>450</v>
      </c>
      <c r="C26289">
        <v>465</v>
      </c>
      <c r="D26289">
        <v>650</v>
      </c>
      <c r="E26289">
        <v>439</v>
      </c>
      <c r="F26289" s="6"/>
      <c r="G26289" s="6"/>
      <c r="H26289" s="6"/>
      <c r="I26289" s="6"/>
    </row>
    <row r="26290" spans="1:9" x14ac:dyDescent="0.3">
      <c r="A26290">
        <v>399</v>
      </c>
      <c r="B26290">
        <v>450</v>
      </c>
      <c r="C26290">
        <v>464</v>
      </c>
      <c r="D26290">
        <v>650</v>
      </c>
      <c r="E26290">
        <v>439</v>
      </c>
      <c r="F26290" s="6"/>
      <c r="G26290" s="6"/>
      <c r="H26290" s="6"/>
      <c r="I26290" s="6"/>
    </row>
    <row r="26291" spans="1:9" x14ac:dyDescent="0.3">
      <c r="A26291">
        <v>399</v>
      </c>
      <c r="B26291">
        <v>449</v>
      </c>
      <c r="C26291">
        <v>465</v>
      </c>
      <c r="D26291">
        <v>650</v>
      </c>
      <c r="E26291">
        <v>439</v>
      </c>
      <c r="F26291" s="6"/>
      <c r="G26291" s="7"/>
      <c r="H26291" s="7"/>
      <c r="I26291" s="7"/>
    </row>
    <row r="26292" spans="1:9" x14ac:dyDescent="0.3">
      <c r="A26292">
        <v>382</v>
      </c>
      <c r="B26292">
        <v>440</v>
      </c>
      <c r="C26292">
        <v>458</v>
      </c>
      <c r="D26292">
        <v>651</v>
      </c>
      <c r="E26292">
        <v>446</v>
      </c>
      <c r="F26292" s="6"/>
      <c r="G26292" s="5" t="s">
        <v>84</v>
      </c>
      <c r="H26292" s="5">
        <v>60</v>
      </c>
      <c r="I26292" s="5" t="s">
        <v>7</v>
      </c>
    </row>
    <row r="26293" spans="1:9" x14ac:dyDescent="0.3">
      <c r="A26293">
        <v>381</v>
      </c>
      <c r="B26293">
        <v>440</v>
      </c>
      <c r="C26293">
        <v>458</v>
      </c>
      <c r="D26293">
        <v>650</v>
      </c>
      <c r="E26293">
        <v>446</v>
      </c>
      <c r="F26293" s="6"/>
      <c r="G26293" s="6"/>
      <c r="H26293" s="6"/>
      <c r="I26293" s="6"/>
    </row>
    <row r="26294" spans="1:9" x14ac:dyDescent="0.3">
      <c r="A26294">
        <v>381</v>
      </c>
      <c r="B26294">
        <v>440</v>
      </c>
      <c r="C26294">
        <v>458</v>
      </c>
      <c r="D26294">
        <v>650</v>
      </c>
      <c r="E26294">
        <v>446</v>
      </c>
      <c r="F26294" s="6"/>
      <c r="G26294" s="6"/>
      <c r="H26294" s="6"/>
      <c r="I26294" s="6"/>
    </row>
    <row r="26295" spans="1:9" x14ac:dyDescent="0.3">
      <c r="A26295">
        <v>381</v>
      </c>
      <c r="B26295">
        <v>440</v>
      </c>
      <c r="C26295">
        <v>458</v>
      </c>
      <c r="D26295">
        <v>649</v>
      </c>
      <c r="E26295">
        <v>446</v>
      </c>
      <c r="F26295" s="6"/>
      <c r="G26295" s="6"/>
      <c r="H26295" s="6"/>
      <c r="I26295" s="6"/>
    </row>
    <row r="26296" spans="1:9" x14ac:dyDescent="0.3">
      <c r="A26296">
        <v>381</v>
      </c>
      <c r="B26296">
        <v>440</v>
      </c>
      <c r="C26296">
        <v>457</v>
      </c>
      <c r="D26296">
        <v>649</v>
      </c>
      <c r="E26296">
        <v>446</v>
      </c>
      <c r="F26296" s="6"/>
      <c r="G26296" s="6"/>
      <c r="H26296" s="6"/>
      <c r="I26296" s="6"/>
    </row>
    <row r="26297" spans="1:9" x14ac:dyDescent="0.3">
      <c r="A26297">
        <v>381</v>
      </c>
      <c r="B26297">
        <v>441</v>
      </c>
      <c r="C26297">
        <v>457</v>
      </c>
      <c r="D26297">
        <v>650</v>
      </c>
      <c r="E26297">
        <v>446</v>
      </c>
      <c r="F26297" s="6"/>
      <c r="G26297" s="6"/>
      <c r="H26297" s="6"/>
      <c r="I26297" s="6"/>
    </row>
    <row r="26298" spans="1:9" x14ac:dyDescent="0.3">
      <c r="A26298">
        <v>381</v>
      </c>
      <c r="B26298">
        <v>441</v>
      </c>
      <c r="C26298">
        <v>457</v>
      </c>
      <c r="D26298">
        <v>650</v>
      </c>
      <c r="E26298">
        <v>446</v>
      </c>
      <c r="F26298" s="6"/>
      <c r="G26298" s="6"/>
      <c r="H26298" s="6"/>
      <c r="I26298" s="6"/>
    </row>
    <row r="26299" spans="1:9" x14ac:dyDescent="0.3">
      <c r="A26299">
        <v>381</v>
      </c>
      <c r="B26299">
        <v>441</v>
      </c>
      <c r="C26299">
        <v>457</v>
      </c>
      <c r="D26299">
        <v>650</v>
      </c>
      <c r="E26299">
        <v>446</v>
      </c>
      <c r="F26299" s="6"/>
      <c r="G26299" s="6"/>
      <c r="H26299" s="6"/>
      <c r="I26299" s="6"/>
    </row>
    <row r="26300" spans="1:9" x14ac:dyDescent="0.3">
      <c r="A26300">
        <v>381</v>
      </c>
      <c r="B26300">
        <v>441</v>
      </c>
      <c r="C26300">
        <v>457</v>
      </c>
      <c r="D26300">
        <v>650</v>
      </c>
      <c r="E26300">
        <v>446</v>
      </c>
      <c r="F26300" s="6"/>
      <c r="G26300" s="6"/>
      <c r="H26300" s="6"/>
      <c r="I26300" s="6"/>
    </row>
    <row r="26301" spans="1:9" x14ac:dyDescent="0.3">
      <c r="A26301">
        <v>381</v>
      </c>
      <c r="B26301">
        <v>441</v>
      </c>
      <c r="C26301">
        <v>457</v>
      </c>
      <c r="D26301">
        <v>650</v>
      </c>
      <c r="E26301">
        <v>446</v>
      </c>
      <c r="F26301" s="6"/>
      <c r="G26301" s="7"/>
      <c r="H26301" s="7"/>
      <c r="I26301" s="7"/>
    </row>
    <row r="26302" spans="1:9" x14ac:dyDescent="0.3">
      <c r="A26302">
        <v>388</v>
      </c>
      <c r="B26302">
        <v>443</v>
      </c>
      <c r="C26302">
        <v>459</v>
      </c>
      <c r="D26302">
        <v>635</v>
      </c>
      <c r="E26302">
        <v>437</v>
      </c>
      <c r="F26302" s="6"/>
      <c r="G26302" s="5" t="s">
        <v>85</v>
      </c>
      <c r="H26302" s="5">
        <v>37</v>
      </c>
      <c r="I26302" s="5" t="s">
        <v>5</v>
      </c>
    </row>
    <row r="26303" spans="1:9" x14ac:dyDescent="0.3">
      <c r="A26303">
        <v>386</v>
      </c>
      <c r="B26303">
        <v>443</v>
      </c>
      <c r="C26303">
        <v>459</v>
      </c>
      <c r="D26303">
        <v>635</v>
      </c>
      <c r="E26303">
        <v>437</v>
      </c>
      <c r="F26303" s="6"/>
      <c r="G26303" s="6"/>
      <c r="H26303" s="6"/>
      <c r="I26303" s="6"/>
    </row>
    <row r="26304" spans="1:9" x14ac:dyDescent="0.3">
      <c r="A26304">
        <v>387</v>
      </c>
      <c r="B26304">
        <v>443</v>
      </c>
      <c r="C26304">
        <v>462</v>
      </c>
      <c r="D26304">
        <v>635</v>
      </c>
      <c r="E26304">
        <v>436</v>
      </c>
      <c r="F26304" s="6"/>
      <c r="G26304" s="6"/>
      <c r="H26304" s="6"/>
      <c r="I26304" s="6"/>
    </row>
    <row r="26305" spans="1:9" x14ac:dyDescent="0.3">
      <c r="A26305">
        <v>386</v>
      </c>
      <c r="B26305">
        <v>443</v>
      </c>
      <c r="C26305">
        <v>461</v>
      </c>
      <c r="D26305">
        <v>635</v>
      </c>
      <c r="E26305">
        <v>437</v>
      </c>
      <c r="F26305" s="6"/>
      <c r="G26305" s="6"/>
      <c r="H26305" s="6"/>
      <c r="I26305" s="6"/>
    </row>
    <row r="26306" spans="1:9" x14ac:dyDescent="0.3">
      <c r="A26306">
        <v>387</v>
      </c>
      <c r="B26306">
        <v>443</v>
      </c>
      <c r="C26306">
        <v>461</v>
      </c>
      <c r="D26306">
        <v>634</v>
      </c>
      <c r="E26306">
        <v>437</v>
      </c>
      <c r="F26306" s="6"/>
      <c r="G26306" s="6"/>
      <c r="H26306" s="6"/>
      <c r="I26306" s="6"/>
    </row>
    <row r="26307" spans="1:9" x14ac:dyDescent="0.3">
      <c r="A26307">
        <v>386</v>
      </c>
      <c r="B26307">
        <v>443</v>
      </c>
      <c r="C26307">
        <v>460</v>
      </c>
      <c r="D26307">
        <v>635</v>
      </c>
      <c r="E26307">
        <v>436</v>
      </c>
      <c r="F26307" s="6"/>
      <c r="G26307" s="6"/>
      <c r="H26307" s="6"/>
      <c r="I26307" s="6"/>
    </row>
    <row r="26308" spans="1:9" x14ac:dyDescent="0.3">
      <c r="A26308">
        <v>387</v>
      </c>
      <c r="B26308">
        <v>443</v>
      </c>
      <c r="C26308">
        <v>460</v>
      </c>
      <c r="D26308">
        <v>634</v>
      </c>
      <c r="E26308">
        <v>437</v>
      </c>
      <c r="F26308" s="6"/>
      <c r="G26308" s="6"/>
      <c r="H26308" s="6"/>
      <c r="I26308" s="6"/>
    </row>
    <row r="26309" spans="1:9" x14ac:dyDescent="0.3">
      <c r="A26309">
        <v>387</v>
      </c>
      <c r="B26309">
        <v>444</v>
      </c>
      <c r="C26309">
        <v>459</v>
      </c>
      <c r="D26309">
        <v>635</v>
      </c>
      <c r="E26309">
        <v>437</v>
      </c>
      <c r="F26309" s="6"/>
      <c r="G26309" s="6"/>
      <c r="H26309" s="6"/>
      <c r="I26309" s="6"/>
    </row>
    <row r="26310" spans="1:9" x14ac:dyDescent="0.3">
      <c r="A26310">
        <v>387</v>
      </c>
      <c r="B26310">
        <v>444</v>
      </c>
      <c r="C26310">
        <v>459</v>
      </c>
      <c r="D26310">
        <v>634</v>
      </c>
      <c r="E26310">
        <v>437</v>
      </c>
      <c r="F26310" s="6"/>
      <c r="G26310" s="6"/>
      <c r="H26310" s="6"/>
      <c r="I26310" s="6"/>
    </row>
    <row r="26311" spans="1:9" x14ac:dyDescent="0.3">
      <c r="A26311">
        <v>387</v>
      </c>
      <c r="B26311">
        <v>444</v>
      </c>
      <c r="C26311">
        <v>459</v>
      </c>
      <c r="D26311">
        <v>634</v>
      </c>
      <c r="E26311">
        <v>437</v>
      </c>
      <c r="F26311" s="6"/>
      <c r="G26311" s="7"/>
      <c r="H26311" s="7"/>
      <c r="I26311" s="7"/>
    </row>
    <row r="26312" spans="1:9" x14ac:dyDescent="0.3">
      <c r="A26312">
        <v>414</v>
      </c>
      <c r="B26312">
        <v>467</v>
      </c>
      <c r="C26312">
        <v>466</v>
      </c>
      <c r="D26312">
        <v>676</v>
      </c>
      <c r="E26312">
        <v>493</v>
      </c>
      <c r="F26312" s="6"/>
      <c r="G26312" s="5" t="s">
        <v>86</v>
      </c>
      <c r="H26312" s="5">
        <v>51</v>
      </c>
      <c r="I26312" s="5" t="s">
        <v>5</v>
      </c>
    </row>
    <row r="26313" spans="1:9" x14ac:dyDescent="0.3">
      <c r="A26313">
        <v>412</v>
      </c>
      <c r="B26313">
        <v>467</v>
      </c>
      <c r="C26313">
        <v>467</v>
      </c>
      <c r="D26313">
        <v>675</v>
      </c>
      <c r="E26313">
        <v>496</v>
      </c>
      <c r="F26313" s="6"/>
      <c r="G26313" s="6"/>
      <c r="H26313" s="6"/>
      <c r="I26313" s="6"/>
    </row>
    <row r="26314" spans="1:9" x14ac:dyDescent="0.3">
      <c r="A26314">
        <v>412</v>
      </c>
      <c r="B26314">
        <v>467</v>
      </c>
      <c r="C26314">
        <v>466</v>
      </c>
      <c r="D26314">
        <v>675</v>
      </c>
      <c r="E26314">
        <v>496</v>
      </c>
      <c r="F26314" s="6"/>
      <c r="G26314" s="6"/>
      <c r="H26314" s="6"/>
      <c r="I26314" s="6"/>
    </row>
    <row r="26315" spans="1:9" x14ac:dyDescent="0.3">
      <c r="A26315">
        <v>413</v>
      </c>
      <c r="B26315">
        <v>467</v>
      </c>
      <c r="C26315">
        <v>466</v>
      </c>
      <c r="D26315">
        <v>675</v>
      </c>
      <c r="E26315">
        <v>496</v>
      </c>
      <c r="F26315" s="6"/>
      <c r="G26315" s="6"/>
      <c r="H26315" s="6"/>
      <c r="I26315" s="6"/>
    </row>
    <row r="26316" spans="1:9" x14ac:dyDescent="0.3">
      <c r="A26316">
        <v>413</v>
      </c>
      <c r="B26316">
        <v>468</v>
      </c>
      <c r="C26316">
        <v>466</v>
      </c>
      <c r="D26316">
        <v>676</v>
      </c>
      <c r="E26316">
        <v>495</v>
      </c>
      <c r="F26316" s="6"/>
      <c r="G26316" s="6"/>
      <c r="H26316" s="6"/>
      <c r="I26316" s="6"/>
    </row>
    <row r="26317" spans="1:9" x14ac:dyDescent="0.3">
      <c r="A26317">
        <v>412</v>
      </c>
      <c r="B26317">
        <v>468</v>
      </c>
      <c r="C26317">
        <v>466</v>
      </c>
      <c r="D26317">
        <v>676</v>
      </c>
      <c r="E26317">
        <v>497</v>
      </c>
      <c r="F26317" s="6"/>
      <c r="G26317" s="6"/>
      <c r="H26317" s="6"/>
      <c r="I26317" s="6"/>
    </row>
    <row r="26318" spans="1:9" x14ac:dyDescent="0.3">
      <c r="A26318">
        <v>412</v>
      </c>
      <c r="B26318">
        <v>468</v>
      </c>
      <c r="C26318">
        <v>466</v>
      </c>
      <c r="D26318">
        <v>676</v>
      </c>
      <c r="E26318">
        <v>497</v>
      </c>
      <c r="F26318" s="6"/>
      <c r="G26318" s="6"/>
      <c r="H26318" s="6"/>
      <c r="I26318" s="6"/>
    </row>
    <row r="26319" spans="1:9" x14ac:dyDescent="0.3">
      <c r="A26319">
        <v>412</v>
      </c>
      <c r="B26319">
        <v>468</v>
      </c>
      <c r="C26319">
        <v>465</v>
      </c>
      <c r="D26319">
        <v>675</v>
      </c>
      <c r="E26319">
        <v>498</v>
      </c>
      <c r="F26319" s="6"/>
      <c r="G26319" s="6"/>
      <c r="H26319" s="6"/>
      <c r="I26319" s="6"/>
    </row>
    <row r="26320" spans="1:9" x14ac:dyDescent="0.3">
      <c r="A26320">
        <v>412</v>
      </c>
      <c r="B26320">
        <v>468</v>
      </c>
      <c r="C26320">
        <v>465</v>
      </c>
      <c r="D26320">
        <v>676</v>
      </c>
      <c r="E26320">
        <v>497</v>
      </c>
      <c r="F26320" s="6"/>
      <c r="G26320" s="6"/>
      <c r="H26320" s="6"/>
      <c r="I26320" s="6"/>
    </row>
    <row r="26321" spans="1:9" x14ac:dyDescent="0.3">
      <c r="A26321">
        <v>412</v>
      </c>
      <c r="B26321">
        <v>467</v>
      </c>
      <c r="C26321">
        <v>465</v>
      </c>
      <c r="D26321">
        <v>675</v>
      </c>
      <c r="E26321">
        <v>498</v>
      </c>
      <c r="F26321" s="6"/>
      <c r="G26321" s="7"/>
      <c r="H26321" s="7"/>
      <c r="I26321" s="7"/>
    </row>
    <row r="26322" spans="1:9" x14ac:dyDescent="0.3">
      <c r="A26322">
        <v>371</v>
      </c>
      <c r="B26322">
        <v>427</v>
      </c>
      <c r="C26322">
        <v>415</v>
      </c>
      <c r="D26322">
        <v>615</v>
      </c>
      <c r="E26322">
        <v>420</v>
      </c>
      <c r="F26322" s="6"/>
      <c r="G26322" s="5" t="s">
        <v>87</v>
      </c>
      <c r="H26322" s="5">
        <v>70</v>
      </c>
      <c r="I26322" s="5" t="s">
        <v>7</v>
      </c>
    </row>
    <row r="26323" spans="1:9" x14ac:dyDescent="0.3">
      <c r="A26323">
        <v>369</v>
      </c>
      <c r="B26323">
        <v>425</v>
      </c>
      <c r="C26323">
        <v>413</v>
      </c>
      <c r="D26323">
        <v>613</v>
      </c>
      <c r="E26323">
        <v>419</v>
      </c>
      <c r="F26323" s="6"/>
      <c r="G26323" s="6"/>
      <c r="H26323" s="6"/>
      <c r="I26323" s="6"/>
    </row>
    <row r="26324" spans="1:9" x14ac:dyDescent="0.3">
      <c r="A26324">
        <v>369</v>
      </c>
      <c r="B26324">
        <v>425</v>
      </c>
      <c r="C26324">
        <v>413</v>
      </c>
      <c r="D26324">
        <v>613</v>
      </c>
      <c r="E26324">
        <v>419</v>
      </c>
      <c r="F26324" s="6"/>
      <c r="G26324" s="6"/>
      <c r="H26324" s="6"/>
      <c r="I26324" s="6"/>
    </row>
    <row r="26325" spans="1:9" x14ac:dyDescent="0.3">
      <c r="A26325">
        <v>369</v>
      </c>
      <c r="B26325">
        <v>426</v>
      </c>
      <c r="C26325">
        <v>413</v>
      </c>
      <c r="D26325">
        <v>613</v>
      </c>
      <c r="E26325">
        <v>419</v>
      </c>
      <c r="F26325" s="6"/>
      <c r="G26325" s="6"/>
      <c r="H26325" s="6"/>
      <c r="I26325" s="6"/>
    </row>
    <row r="26326" spans="1:9" x14ac:dyDescent="0.3">
      <c r="A26326">
        <v>369</v>
      </c>
      <c r="B26326">
        <v>425</v>
      </c>
      <c r="C26326">
        <v>413</v>
      </c>
      <c r="D26326">
        <v>613</v>
      </c>
      <c r="E26326">
        <v>419</v>
      </c>
      <c r="F26326" s="6"/>
      <c r="G26326" s="6"/>
      <c r="H26326" s="6"/>
      <c r="I26326" s="6"/>
    </row>
    <row r="26327" spans="1:9" x14ac:dyDescent="0.3">
      <c r="A26327">
        <v>369</v>
      </c>
      <c r="B26327">
        <v>426</v>
      </c>
      <c r="C26327">
        <v>413</v>
      </c>
      <c r="D26327">
        <v>613</v>
      </c>
      <c r="E26327">
        <v>419</v>
      </c>
      <c r="F26327" s="6"/>
      <c r="G26327" s="6"/>
      <c r="H26327" s="6"/>
      <c r="I26327" s="6"/>
    </row>
    <row r="26328" spans="1:9" x14ac:dyDescent="0.3">
      <c r="A26328">
        <v>369</v>
      </c>
      <c r="B26328">
        <v>425</v>
      </c>
      <c r="C26328">
        <v>413</v>
      </c>
      <c r="D26328">
        <v>613</v>
      </c>
      <c r="E26328">
        <v>419</v>
      </c>
      <c r="F26328" s="6"/>
      <c r="G26328" s="6"/>
      <c r="H26328" s="6"/>
      <c r="I26328" s="6"/>
    </row>
    <row r="26329" spans="1:9" x14ac:dyDescent="0.3">
      <c r="A26329">
        <v>369</v>
      </c>
      <c r="B26329">
        <v>425</v>
      </c>
      <c r="C26329">
        <v>413</v>
      </c>
      <c r="D26329">
        <v>613</v>
      </c>
      <c r="E26329">
        <v>419</v>
      </c>
      <c r="F26329" s="6"/>
      <c r="G26329" s="6"/>
      <c r="H26329" s="6"/>
      <c r="I26329" s="6"/>
    </row>
    <row r="26330" spans="1:9" x14ac:dyDescent="0.3">
      <c r="A26330">
        <v>369</v>
      </c>
      <c r="B26330">
        <v>426</v>
      </c>
      <c r="C26330">
        <v>413</v>
      </c>
      <c r="D26330">
        <v>613</v>
      </c>
      <c r="E26330">
        <v>419</v>
      </c>
      <c r="F26330" s="6"/>
      <c r="G26330" s="6"/>
      <c r="H26330" s="6"/>
      <c r="I26330" s="6"/>
    </row>
    <row r="26331" spans="1:9" x14ac:dyDescent="0.3">
      <c r="A26331">
        <v>369</v>
      </c>
      <c r="B26331">
        <v>426</v>
      </c>
      <c r="C26331">
        <v>412</v>
      </c>
      <c r="D26331">
        <v>613</v>
      </c>
      <c r="E26331">
        <v>419</v>
      </c>
      <c r="F26331" s="6"/>
      <c r="G26331" s="7"/>
      <c r="H26331" s="7"/>
      <c r="I26331" s="7"/>
    </row>
    <row r="26332" spans="1:9" x14ac:dyDescent="0.3">
      <c r="A26332">
        <v>406</v>
      </c>
      <c r="B26332">
        <v>457</v>
      </c>
      <c r="C26332">
        <v>468</v>
      </c>
      <c r="D26332">
        <v>719</v>
      </c>
      <c r="E26332">
        <v>485</v>
      </c>
      <c r="F26332" s="6"/>
      <c r="G26332" s="5" t="s">
        <v>88</v>
      </c>
      <c r="H26332" s="5">
        <v>49</v>
      </c>
      <c r="I26332" s="5" t="s">
        <v>5</v>
      </c>
    </row>
    <row r="26333" spans="1:9" x14ac:dyDescent="0.3">
      <c r="A26333">
        <v>406</v>
      </c>
      <c r="B26333">
        <v>456</v>
      </c>
      <c r="C26333">
        <v>468</v>
      </c>
      <c r="D26333">
        <v>720</v>
      </c>
      <c r="E26333">
        <v>485</v>
      </c>
      <c r="F26333" s="6"/>
      <c r="G26333" s="6"/>
      <c r="H26333" s="6"/>
      <c r="I26333" s="6"/>
    </row>
    <row r="26334" spans="1:9" x14ac:dyDescent="0.3">
      <c r="A26334">
        <v>406</v>
      </c>
      <c r="B26334">
        <v>456</v>
      </c>
      <c r="C26334">
        <v>468</v>
      </c>
      <c r="D26334">
        <v>720</v>
      </c>
      <c r="E26334">
        <v>485</v>
      </c>
      <c r="F26334" s="6"/>
      <c r="G26334" s="6"/>
      <c r="H26334" s="6"/>
      <c r="I26334" s="6"/>
    </row>
    <row r="26335" spans="1:9" x14ac:dyDescent="0.3">
      <c r="A26335">
        <v>405</v>
      </c>
      <c r="B26335">
        <v>457</v>
      </c>
      <c r="C26335">
        <v>468</v>
      </c>
      <c r="D26335">
        <v>719</v>
      </c>
      <c r="E26335">
        <v>485</v>
      </c>
      <c r="F26335" s="6"/>
      <c r="G26335" s="6"/>
      <c r="H26335" s="6"/>
      <c r="I26335" s="6"/>
    </row>
    <row r="26336" spans="1:9" x14ac:dyDescent="0.3">
      <c r="A26336">
        <v>405</v>
      </c>
      <c r="B26336">
        <v>457</v>
      </c>
      <c r="C26336">
        <v>468</v>
      </c>
      <c r="D26336">
        <v>719</v>
      </c>
      <c r="E26336">
        <v>485</v>
      </c>
      <c r="F26336" s="6"/>
      <c r="G26336" s="6"/>
      <c r="H26336" s="6"/>
      <c r="I26336" s="6"/>
    </row>
    <row r="26337" spans="1:9" x14ac:dyDescent="0.3">
      <c r="A26337">
        <v>405</v>
      </c>
      <c r="B26337">
        <v>457</v>
      </c>
      <c r="C26337">
        <v>469</v>
      </c>
      <c r="D26337">
        <v>719</v>
      </c>
      <c r="E26337">
        <v>485</v>
      </c>
      <c r="F26337" s="6"/>
      <c r="G26337" s="6"/>
      <c r="H26337" s="6"/>
      <c r="I26337" s="6"/>
    </row>
    <row r="26338" spans="1:9" x14ac:dyDescent="0.3">
      <c r="A26338">
        <v>405</v>
      </c>
      <c r="B26338">
        <v>456</v>
      </c>
      <c r="C26338">
        <v>469</v>
      </c>
      <c r="D26338">
        <v>720</v>
      </c>
      <c r="E26338">
        <v>485</v>
      </c>
      <c r="F26338" s="6"/>
      <c r="G26338" s="6"/>
      <c r="H26338" s="6"/>
      <c r="I26338" s="6"/>
    </row>
    <row r="26339" spans="1:9" x14ac:dyDescent="0.3">
      <c r="A26339">
        <v>405</v>
      </c>
      <c r="B26339">
        <v>457</v>
      </c>
      <c r="C26339">
        <v>469</v>
      </c>
      <c r="D26339">
        <v>720</v>
      </c>
      <c r="E26339">
        <v>485</v>
      </c>
      <c r="F26339" s="6"/>
      <c r="G26339" s="6"/>
      <c r="H26339" s="6"/>
      <c r="I26339" s="6"/>
    </row>
    <row r="26340" spans="1:9" x14ac:dyDescent="0.3">
      <c r="A26340">
        <v>406</v>
      </c>
      <c r="B26340">
        <v>457</v>
      </c>
      <c r="C26340">
        <v>469</v>
      </c>
      <c r="D26340">
        <v>720</v>
      </c>
      <c r="E26340">
        <v>485</v>
      </c>
      <c r="F26340" s="6"/>
      <c r="G26340" s="6"/>
      <c r="H26340" s="6"/>
      <c r="I26340" s="6"/>
    </row>
    <row r="26341" spans="1:9" x14ac:dyDescent="0.3">
      <c r="A26341">
        <v>405</v>
      </c>
      <c r="B26341">
        <v>457</v>
      </c>
      <c r="C26341">
        <v>469</v>
      </c>
      <c r="D26341">
        <v>719</v>
      </c>
      <c r="E26341">
        <v>485</v>
      </c>
      <c r="F26341" s="6"/>
      <c r="G26341" s="7"/>
      <c r="H26341" s="7"/>
      <c r="I26341" s="7"/>
    </row>
    <row r="26342" spans="1:9" x14ac:dyDescent="0.3">
      <c r="A26342">
        <v>410</v>
      </c>
      <c r="B26342">
        <v>466</v>
      </c>
      <c r="C26342">
        <v>460</v>
      </c>
      <c r="D26342">
        <v>682</v>
      </c>
      <c r="E26342">
        <v>491</v>
      </c>
      <c r="F26342" s="6"/>
      <c r="G26342" s="5" t="s">
        <v>89</v>
      </c>
      <c r="H26342" s="5">
        <v>39</v>
      </c>
      <c r="I26342" s="5" t="s">
        <v>5</v>
      </c>
    </row>
    <row r="26343" spans="1:9" x14ac:dyDescent="0.3">
      <c r="A26343">
        <v>410</v>
      </c>
      <c r="B26343">
        <v>467</v>
      </c>
      <c r="C26343">
        <v>459</v>
      </c>
      <c r="D26343">
        <v>683</v>
      </c>
      <c r="E26343">
        <v>491</v>
      </c>
      <c r="F26343" s="6"/>
      <c r="G26343" s="6"/>
      <c r="H26343" s="6"/>
      <c r="I26343" s="6"/>
    </row>
    <row r="26344" spans="1:9" x14ac:dyDescent="0.3">
      <c r="A26344">
        <v>410</v>
      </c>
      <c r="B26344">
        <v>467</v>
      </c>
      <c r="C26344">
        <v>459</v>
      </c>
      <c r="D26344">
        <v>683</v>
      </c>
      <c r="E26344">
        <v>491</v>
      </c>
      <c r="F26344" s="6"/>
      <c r="G26344" s="6"/>
      <c r="H26344" s="6"/>
      <c r="I26344" s="6"/>
    </row>
    <row r="26345" spans="1:9" x14ac:dyDescent="0.3">
      <c r="A26345">
        <v>410</v>
      </c>
      <c r="B26345">
        <v>467</v>
      </c>
      <c r="C26345">
        <v>460</v>
      </c>
      <c r="D26345">
        <v>683</v>
      </c>
      <c r="E26345">
        <v>491</v>
      </c>
      <c r="F26345" s="6"/>
      <c r="G26345" s="6"/>
      <c r="H26345" s="6"/>
      <c r="I26345" s="6"/>
    </row>
    <row r="26346" spans="1:9" x14ac:dyDescent="0.3">
      <c r="A26346">
        <v>410</v>
      </c>
      <c r="B26346">
        <v>467</v>
      </c>
      <c r="C26346">
        <v>459</v>
      </c>
      <c r="D26346">
        <v>682</v>
      </c>
      <c r="E26346">
        <v>492</v>
      </c>
      <c r="F26346" s="6"/>
      <c r="G26346" s="6"/>
      <c r="H26346" s="6"/>
      <c r="I26346" s="6"/>
    </row>
    <row r="26347" spans="1:9" x14ac:dyDescent="0.3">
      <c r="A26347">
        <v>410</v>
      </c>
      <c r="B26347">
        <v>467</v>
      </c>
      <c r="C26347">
        <v>459</v>
      </c>
      <c r="D26347">
        <v>683</v>
      </c>
      <c r="E26347">
        <v>492</v>
      </c>
      <c r="F26347" s="6"/>
      <c r="G26347" s="6"/>
      <c r="H26347" s="6"/>
      <c r="I26347" s="6"/>
    </row>
    <row r="26348" spans="1:9" x14ac:dyDescent="0.3">
      <c r="A26348">
        <v>410</v>
      </c>
      <c r="B26348">
        <v>467</v>
      </c>
      <c r="C26348">
        <v>460</v>
      </c>
      <c r="D26348">
        <v>683</v>
      </c>
      <c r="E26348">
        <v>492</v>
      </c>
      <c r="F26348" s="6"/>
      <c r="G26348" s="6"/>
      <c r="H26348" s="6"/>
      <c r="I26348" s="6"/>
    </row>
    <row r="26349" spans="1:9" x14ac:dyDescent="0.3">
      <c r="A26349">
        <v>410</v>
      </c>
      <c r="B26349">
        <v>467</v>
      </c>
      <c r="C26349">
        <v>460</v>
      </c>
      <c r="D26349">
        <v>683</v>
      </c>
      <c r="E26349">
        <v>492</v>
      </c>
      <c r="F26349" s="6"/>
      <c r="G26349" s="6"/>
      <c r="H26349" s="6"/>
      <c r="I26349" s="6"/>
    </row>
    <row r="26350" spans="1:9" x14ac:dyDescent="0.3">
      <c r="A26350">
        <v>410</v>
      </c>
      <c r="B26350">
        <v>467</v>
      </c>
      <c r="C26350">
        <v>460</v>
      </c>
      <c r="D26350">
        <v>683</v>
      </c>
      <c r="E26350">
        <v>492</v>
      </c>
      <c r="F26350" s="6"/>
      <c r="G26350" s="6"/>
      <c r="H26350" s="6"/>
      <c r="I26350" s="6"/>
    </row>
    <row r="26351" spans="1:9" x14ac:dyDescent="0.3">
      <c r="A26351">
        <v>410</v>
      </c>
      <c r="B26351">
        <v>467</v>
      </c>
      <c r="C26351">
        <v>459</v>
      </c>
      <c r="D26351">
        <v>683</v>
      </c>
      <c r="E26351">
        <v>491</v>
      </c>
      <c r="F26351" s="6"/>
      <c r="G26351" s="7"/>
      <c r="H26351" s="7"/>
      <c r="I26351" s="7"/>
    </row>
    <row r="26352" spans="1:9" x14ac:dyDescent="0.3">
      <c r="A26352">
        <v>367</v>
      </c>
      <c r="B26352">
        <v>424</v>
      </c>
      <c r="C26352">
        <v>411</v>
      </c>
      <c r="D26352">
        <v>619</v>
      </c>
      <c r="E26352">
        <v>423</v>
      </c>
      <c r="F26352" s="6"/>
      <c r="G26352" s="5" t="s">
        <v>90</v>
      </c>
      <c r="H26352" s="5">
        <v>42</v>
      </c>
      <c r="I26352" s="5" t="s">
        <v>5</v>
      </c>
    </row>
    <row r="26353" spans="1:9" x14ac:dyDescent="0.3">
      <c r="A26353">
        <v>366</v>
      </c>
      <c r="B26353">
        <v>425</v>
      </c>
      <c r="C26353">
        <v>414</v>
      </c>
      <c r="D26353">
        <v>619</v>
      </c>
      <c r="E26353">
        <v>422</v>
      </c>
      <c r="F26353" s="6"/>
      <c r="G26353" s="6"/>
      <c r="H26353" s="6"/>
      <c r="I26353" s="6"/>
    </row>
    <row r="26354" spans="1:9" x14ac:dyDescent="0.3">
      <c r="A26354">
        <v>366</v>
      </c>
      <c r="B26354">
        <v>423</v>
      </c>
      <c r="C26354">
        <v>402</v>
      </c>
      <c r="D26354">
        <v>618</v>
      </c>
      <c r="E26354">
        <v>422</v>
      </c>
      <c r="F26354" s="6"/>
      <c r="G26354" s="6"/>
      <c r="H26354" s="6"/>
      <c r="I26354" s="6"/>
    </row>
    <row r="26355" spans="1:9" x14ac:dyDescent="0.3">
      <c r="A26355">
        <v>366</v>
      </c>
      <c r="B26355">
        <v>424</v>
      </c>
      <c r="C26355">
        <v>408</v>
      </c>
      <c r="D26355">
        <v>618</v>
      </c>
      <c r="E26355">
        <v>422</v>
      </c>
      <c r="F26355" s="6"/>
      <c r="G26355" s="6"/>
      <c r="H26355" s="6"/>
      <c r="I26355" s="6"/>
    </row>
    <row r="26356" spans="1:9" x14ac:dyDescent="0.3">
      <c r="A26356">
        <v>366</v>
      </c>
      <c r="B26356">
        <v>424</v>
      </c>
      <c r="C26356">
        <v>401</v>
      </c>
      <c r="D26356">
        <v>618</v>
      </c>
      <c r="E26356">
        <v>422</v>
      </c>
      <c r="F26356" s="6"/>
      <c r="G26356" s="6"/>
      <c r="H26356" s="6"/>
      <c r="I26356" s="6"/>
    </row>
    <row r="26357" spans="1:9" x14ac:dyDescent="0.3">
      <c r="A26357">
        <v>366</v>
      </c>
      <c r="B26357">
        <v>424</v>
      </c>
      <c r="C26357">
        <v>401</v>
      </c>
      <c r="D26357">
        <v>618</v>
      </c>
      <c r="E26357">
        <v>422</v>
      </c>
      <c r="F26357" s="6"/>
      <c r="G26357" s="6"/>
      <c r="H26357" s="6"/>
      <c r="I26357" s="6"/>
    </row>
    <row r="26358" spans="1:9" x14ac:dyDescent="0.3">
      <c r="A26358">
        <v>366</v>
      </c>
      <c r="B26358">
        <v>424</v>
      </c>
      <c r="C26358">
        <v>405</v>
      </c>
      <c r="D26358">
        <v>619</v>
      </c>
      <c r="E26358">
        <v>422</v>
      </c>
      <c r="F26358" s="6"/>
      <c r="G26358" s="6"/>
      <c r="H26358" s="6"/>
      <c r="I26358" s="6"/>
    </row>
    <row r="26359" spans="1:9" x14ac:dyDescent="0.3">
      <c r="A26359">
        <v>366</v>
      </c>
      <c r="B26359">
        <v>424</v>
      </c>
      <c r="C26359">
        <v>404</v>
      </c>
      <c r="D26359">
        <v>618</v>
      </c>
      <c r="E26359">
        <v>422</v>
      </c>
      <c r="F26359" s="6"/>
      <c r="G26359" s="6"/>
      <c r="H26359" s="6"/>
      <c r="I26359" s="6"/>
    </row>
    <row r="26360" spans="1:9" x14ac:dyDescent="0.3">
      <c r="A26360">
        <v>366</v>
      </c>
      <c r="B26360">
        <v>424</v>
      </c>
      <c r="C26360">
        <v>405</v>
      </c>
      <c r="D26360">
        <v>618</v>
      </c>
      <c r="E26360">
        <v>422</v>
      </c>
      <c r="F26360" s="6"/>
      <c r="G26360" s="6"/>
      <c r="H26360" s="6"/>
      <c r="I26360" s="6"/>
    </row>
    <row r="26361" spans="1:9" x14ac:dyDescent="0.3">
      <c r="A26361">
        <v>366</v>
      </c>
      <c r="B26361">
        <v>425</v>
      </c>
      <c r="C26361">
        <v>404</v>
      </c>
      <c r="D26361">
        <v>618</v>
      </c>
      <c r="E26361">
        <v>422</v>
      </c>
      <c r="F26361" s="6"/>
      <c r="G26361" s="7"/>
      <c r="H26361" s="7"/>
      <c r="I26361" s="7"/>
    </row>
    <row r="26362" spans="1:9" x14ac:dyDescent="0.3">
      <c r="A26362">
        <v>376</v>
      </c>
      <c r="B26362">
        <v>438</v>
      </c>
      <c r="C26362">
        <v>463</v>
      </c>
      <c r="D26362">
        <v>641</v>
      </c>
      <c r="E26362">
        <v>442</v>
      </c>
      <c r="F26362" s="6"/>
      <c r="G26362" s="5" t="s">
        <v>91</v>
      </c>
      <c r="H26362" s="5">
        <v>35</v>
      </c>
      <c r="I26362" s="5" t="s">
        <v>7</v>
      </c>
    </row>
    <row r="26363" spans="1:9" x14ac:dyDescent="0.3">
      <c r="A26363">
        <v>375</v>
      </c>
      <c r="B26363">
        <v>438</v>
      </c>
      <c r="C26363">
        <v>462</v>
      </c>
      <c r="D26363">
        <v>640</v>
      </c>
      <c r="E26363">
        <v>442</v>
      </c>
      <c r="F26363" s="6"/>
      <c r="G26363" s="6"/>
      <c r="H26363" s="6"/>
      <c r="I26363" s="6"/>
    </row>
    <row r="26364" spans="1:9" x14ac:dyDescent="0.3">
      <c r="A26364">
        <v>375</v>
      </c>
      <c r="B26364">
        <v>438</v>
      </c>
      <c r="C26364">
        <v>461</v>
      </c>
      <c r="D26364">
        <v>640</v>
      </c>
      <c r="E26364">
        <v>442</v>
      </c>
      <c r="F26364" s="6"/>
      <c r="G26364" s="6"/>
      <c r="H26364" s="6"/>
      <c r="I26364" s="6"/>
    </row>
    <row r="26365" spans="1:9" x14ac:dyDescent="0.3">
      <c r="A26365">
        <v>375</v>
      </c>
      <c r="B26365">
        <v>438</v>
      </c>
      <c r="C26365">
        <v>461</v>
      </c>
      <c r="D26365">
        <v>641</v>
      </c>
      <c r="E26365">
        <v>442</v>
      </c>
      <c r="F26365" s="6"/>
      <c r="G26365" s="6"/>
      <c r="H26365" s="6"/>
      <c r="I26365" s="6"/>
    </row>
    <row r="26366" spans="1:9" x14ac:dyDescent="0.3">
      <c r="A26366">
        <v>375</v>
      </c>
      <c r="B26366">
        <v>438</v>
      </c>
      <c r="C26366">
        <v>461</v>
      </c>
      <c r="D26366">
        <v>641</v>
      </c>
      <c r="E26366">
        <v>442</v>
      </c>
      <c r="F26366" s="6"/>
      <c r="G26366" s="6"/>
      <c r="H26366" s="6"/>
      <c r="I26366" s="6"/>
    </row>
    <row r="26367" spans="1:9" x14ac:dyDescent="0.3">
      <c r="A26367">
        <v>375</v>
      </c>
      <c r="B26367">
        <v>438</v>
      </c>
      <c r="C26367">
        <v>461</v>
      </c>
      <c r="D26367">
        <v>641</v>
      </c>
      <c r="E26367">
        <v>442</v>
      </c>
      <c r="F26367" s="6"/>
      <c r="G26367" s="6"/>
      <c r="H26367" s="6"/>
      <c r="I26367" s="6"/>
    </row>
    <row r="26368" spans="1:9" x14ac:dyDescent="0.3">
      <c r="A26368">
        <v>375</v>
      </c>
      <c r="B26368">
        <v>438</v>
      </c>
      <c r="C26368">
        <v>461</v>
      </c>
      <c r="D26368">
        <v>640</v>
      </c>
      <c r="E26368">
        <v>442</v>
      </c>
      <c r="F26368" s="6"/>
      <c r="G26368" s="6"/>
      <c r="H26368" s="6"/>
      <c r="I26368" s="6"/>
    </row>
    <row r="26369" spans="1:9" x14ac:dyDescent="0.3">
      <c r="A26369">
        <v>375</v>
      </c>
      <c r="B26369">
        <v>438</v>
      </c>
      <c r="C26369">
        <v>461</v>
      </c>
      <c r="D26369">
        <v>640</v>
      </c>
      <c r="E26369">
        <v>442</v>
      </c>
      <c r="F26369" s="6"/>
      <c r="G26369" s="6"/>
      <c r="H26369" s="6"/>
      <c r="I26369" s="6"/>
    </row>
    <row r="26370" spans="1:9" x14ac:dyDescent="0.3">
      <c r="A26370">
        <v>375</v>
      </c>
      <c r="B26370">
        <v>438</v>
      </c>
      <c r="C26370">
        <v>461</v>
      </c>
      <c r="D26370">
        <v>641</v>
      </c>
      <c r="E26370">
        <v>442</v>
      </c>
      <c r="F26370" s="6"/>
      <c r="G26370" s="6"/>
      <c r="H26370" s="6"/>
      <c r="I26370" s="6"/>
    </row>
    <row r="26371" spans="1:9" x14ac:dyDescent="0.3">
      <c r="A26371">
        <v>375</v>
      </c>
      <c r="B26371">
        <v>438</v>
      </c>
      <c r="C26371">
        <v>461</v>
      </c>
      <c r="D26371">
        <v>641</v>
      </c>
      <c r="E26371">
        <v>442</v>
      </c>
      <c r="F26371" s="6"/>
      <c r="G26371" s="7"/>
      <c r="H26371" s="7"/>
      <c r="I26371" s="7"/>
    </row>
    <row r="26372" spans="1:9" x14ac:dyDescent="0.3">
      <c r="A26372">
        <v>395</v>
      </c>
      <c r="B26372">
        <v>448</v>
      </c>
      <c r="C26372">
        <v>474</v>
      </c>
      <c r="D26372">
        <v>654</v>
      </c>
      <c r="E26372">
        <v>467</v>
      </c>
      <c r="F26372" s="6"/>
      <c r="G26372" s="5" t="s">
        <v>92</v>
      </c>
      <c r="H26372" s="5">
        <v>53</v>
      </c>
      <c r="I26372" s="5" t="s">
        <v>7</v>
      </c>
    </row>
    <row r="26373" spans="1:9" x14ac:dyDescent="0.3">
      <c r="A26373">
        <v>394</v>
      </c>
      <c r="B26373">
        <v>448</v>
      </c>
      <c r="C26373">
        <v>473</v>
      </c>
      <c r="D26373">
        <v>655</v>
      </c>
      <c r="E26373">
        <v>466</v>
      </c>
      <c r="F26373" s="6"/>
      <c r="G26373" s="6"/>
      <c r="H26373" s="6"/>
      <c r="I26373" s="6"/>
    </row>
    <row r="26374" spans="1:9" x14ac:dyDescent="0.3">
      <c r="A26374">
        <v>394</v>
      </c>
      <c r="B26374">
        <v>448</v>
      </c>
      <c r="C26374">
        <v>473</v>
      </c>
      <c r="D26374">
        <v>654</v>
      </c>
      <c r="E26374">
        <v>465</v>
      </c>
      <c r="F26374" s="6"/>
      <c r="G26374" s="6"/>
      <c r="H26374" s="6"/>
      <c r="I26374" s="6"/>
    </row>
    <row r="26375" spans="1:9" x14ac:dyDescent="0.3">
      <c r="A26375">
        <v>394</v>
      </c>
      <c r="B26375">
        <v>448</v>
      </c>
      <c r="C26375">
        <v>473</v>
      </c>
      <c r="D26375">
        <v>656</v>
      </c>
      <c r="E26375">
        <v>473</v>
      </c>
      <c r="F26375" s="6"/>
      <c r="G26375" s="6"/>
      <c r="H26375" s="6"/>
      <c r="I26375" s="6"/>
    </row>
    <row r="26376" spans="1:9" x14ac:dyDescent="0.3">
      <c r="A26376">
        <v>394</v>
      </c>
      <c r="B26376">
        <v>448</v>
      </c>
      <c r="C26376">
        <v>473</v>
      </c>
      <c r="D26376">
        <v>656</v>
      </c>
      <c r="E26376">
        <v>473</v>
      </c>
      <c r="F26376" s="6"/>
      <c r="G26376" s="6"/>
      <c r="H26376" s="6"/>
      <c r="I26376" s="6"/>
    </row>
    <row r="26377" spans="1:9" x14ac:dyDescent="0.3">
      <c r="A26377">
        <v>394</v>
      </c>
      <c r="B26377">
        <v>448</v>
      </c>
      <c r="C26377">
        <v>472</v>
      </c>
      <c r="D26377">
        <v>657</v>
      </c>
      <c r="E26377">
        <v>474</v>
      </c>
      <c r="F26377" s="6"/>
      <c r="G26377" s="6"/>
      <c r="H26377" s="6"/>
      <c r="I26377" s="6"/>
    </row>
    <row r="26378" spans="1:9" x14ac:dyDescent="0.3">
      <c r="A26378">
        <v>394</v>
      </c>
      <c r="B26378">
        <v>448</v>
      </c>
      <c r="C26378">
        <v>472</v>
      </c>
      <c r="D26378">
        <v>658</v>
      </c>
      <c r="E26378">
        <v>473</v>
      </c>
      <c r="F26378" s="6"/>
      <c r="G26378" s="6"/>
      <c r="H26378" s="6"/>
      <c r="I26378" s="6"/>
    </row>
    <row r="26379" spans="1:9" x14ac:dyDescent="0.3">
      <c r="A26379">
        <v>394</v>
      </c>
      <c r="B26379">
        <v>448</v>
      </c>
      <c r="C26379">
        <v>472</v>
      </c>
      <c r="D26379">
        <v>657</v>
      </c>
      <c r="E26379">
        <v>474</v>
      </c>
      <c r="F26379" s="6"/>
      <c r="G26379" s="6"/>
      <c r="H26379" s="6"/>
      <c r="I26379" s="6"/>
    </row>
    <row r="26380" spans="1:9" x14ac:dyDescent="0.3">
      <c r="A26380">
        <v>394</v>
      </c>
      <c r="B26380">
        <v>448</v>
      </c>
      <c r="C26380">
        <v>472</v>
      </c>
      <c r="D26380">
        <v>655</v>
      </c>
      <c r="E26380">
        <v>474</v>
      </c>
      <c r="F26380" s="6"/>
      <c r="G26380" s="6"/>
      <c r="H26380" s="6"/>
      <c r="I26380" s="6"/>
    </row>
    <row r="26381" spans="1:9" x14ac:dyDescent="0.3">
      <c r="A26381">
        <v>394</v>
      </c>
      <c r="B26381">
        <v>448</v>
      </c>
      <c r="C26381">
        <v>471</v>
      </c>
      <c r="D26381">
        <v>657</v>
      </c>
      <c r="E26381">
        <v>473</v>
      </c>
      <c r="F26381" s="6"/>
      <c r="G26381" s="7"/>
      <c r="H26381" s="7"/>
      <c r="I26381" s="7"/>
    </row>
    <row r="26382" spans="1:9" x14ac:dyDescent="0.3">
      <c r="A26382">
        <v>390</v>
      </c>
      <c r="B26382">
        <v>430</v>
      </c>
      <c r="C26382">
        <v>474</v>
      </c>
      <c r="D26382">
        <v>677</v>
      </c>
      <c r="E26382">
        <v>464</v>
      </c>
      <c r="F26382" s="6"/>
      <c r="G26382" s="5" t="s">
        <v>93</v>
      </c>
      <c r="H26382" s="5">
        <v>49</v>
      </c>
      <c r="I26382" s="5" t="s">
        <v>7</v>
      </c>
    </row>
    <row r="26383" spans="1:9" x14ac:dyDescent="0.3">
      <c r="A26383">
        <v>390</v>
      </c>
      <c r="B26383">
        <v>430</v>
      </c>
      <c r="C26383">
        <v>474</v>
      </c>
      <c r="D26383">
        <v>677</v>
      </c>
      <c r="E26383">
        <v>451</v>
      </c>
      <c r="F26383" s="6"/>
      <c r="G26383" s="6"/>
      <c r="H26383" s="6"/>
      <c r="I26383" s="6"/>
    </row>
    <row r="26384" spans="1:9" x14ac:dyDescent="0.3">
      <c r="A26384">
        <v>390</v>
      </c>
      <c r="B26384">
        <v>431</v>
      </c>
      <c r="C26384">
        <v>475</v>
      </c>
      <c r="D26384">
        <v>677</v>
      </c>
      <c r="E26384">
        <v>471</v>
      </c>
      <c r="F26384" s="6"/>
      <c r="G26384" s="6"/>
      <c r="H26384" s="6"/>
      <c r="I26384" s="6"/>
    </row>
    <row r="26385" spans="1:9" x14ac:dyDescent="0.3">
      <c r="A26385">
        <v>390</v>
      </c>
      <c r="B26385">
        <v>431</v>
      </c>
      <c r="C26385">
        <v>474</v>
      </c>
      <c r="D26385">
        <v>676</v>
      </c>
      <c r="E26385">
        <v>470</v>
      </c>
      <c r="F26385" s="6"/>
      <c r="G26385" s="6"/>
      <c r="H26385" s="6"/>
      <c r="I26385" s="6"/>
    </row>
    <row r="26386" spans="1:9" x14ac:dyDescent="0.3">
      <c r="A26386">
        <v>390</v>
      </c>
      <c r="B26386">
        <v>431</v>
      </c>
      <c r="C26386">
        <v>472</v>
      </c>
      <c r="D26386">
        <v>677</v>
      </c>
      <c r="E26386">
        <v>470</v>
      </c>
      <c r="F26386" s="6"/>
      <c r="G26386" s="6"/>
      <c r="H26386" s="6"/>
      <c r="I26386" s="6"/>
    </row>
    <row r="26387" spans="1:9" x14ac:dyDescent="0.3">
      <c r="A26387">
        <v>390</v>
      </c>
      <c r="B26387">
        <v>431</v>
      </c>
      <c r="C26387">
        <v>472</v>
      </c>
      <c r="D26387">
        <v>677</v>
      </c>
      <c r="E26387">
        <v>472</v>
      </c>
      <c r="F26387" s="6"/>
      <c r="G26387" s="6"/>
      <c r="H26387" s="6"/>
      <c r="I26387" s="6"/>
    </row>
    <row r="26388" spans="1:9" x14ac:dyDescent="0.3">
      <c r="A26388">
        <v>390</v>
      </c>
      <c r="B26388">
        <v>430</v>
      </c>
      <c r="C26388">
        <v>472</v>
      </c>
      <c r="D26388">
        <v>676</v>
      </c>
      <c r="E26388">
        <v>472</v>
      </c>
      <c r="F26388" s="6"/>
      <c r="G26388" s="6"/>
      <c r="H26388" s="6"/>
      <c r="I26388" s="6"/>
    </row>
    <row r="26389" spans="1:9" x14ac:dyDescent="0.3">
      <c r="A26389">
        <v>390</v>
      </c>
      <c r="B26389">
        <v>431</v>
      </c>
      <c r="C26389">
        <v>471</v>
      </c>
      <c r="D26389">
        <v>677</v>
      </c>
      <c r="E26389">
        <v>472</v>
      </c>
      <c r="F26389" s="6"/>
      <c r="G26389" s="6"/>
      <c r="H26389" s="6"/>
      <c r="I26389" s="6"/>
    </row>
    <row r="26390" spans="1:9" x14ac:dyDescent="0.3">
      <c r="A26390">
        <v>390</v>
      </c>
      <c r="B26390">
        <v>430</v>
      </c>
      <c r="C26390">
        <v>470</v>
      </c>
      <c r="D26390">
        <v>676</v>
      </c>
      <c r="E26390">
        <v>472</v>
      </c>
      <c r="F26390" s="6"/>
      <c r="G26390" s="6"/>
      <c r="H26390" s="6"/>
      <c r="I26390" s="6"/>
    </row>
    <row r="26391" spans="1:9" x14ac:dyDescent="0.3">
      <c r="A26391">
        <v>390</v>
      </c>
      <c r="B26391">
        <v>430</v>
      </c>
      <c r="C26391">
        <v>470</v>
      </c>
      <c r="D26391">
        <v>678</v>
      </c>
      <c r="E26391">
        <v>472</v>
      </c>
      <c r="F26391" s="6"/>
      <c r="G26391" s="7"/>
      <c r="H26391" s="7"/>
      <c r="I26391" s="7"/>
    </row>
    <row r="26392" spans="1:9" x14ac:dyDescent="0.3">
      <c r="A26392">
        <v>373</v>
      </c>
      <c r="B26392">
        <v>427</v>
      </c>
      <c r="C26392">
        <v>419</v>
      </c>
      <c r="D26392">
        <v>603</v>
      </c>
      <c r="E26392">
        <v>423</v>
      </c>
      <c r="F26392" s="6"/>
      <c r="G26392" s="5" t="s">
        <v>94</v>
      </c>
      <c r="H26392" s="5">
        <v>24</v>
      </c>
      <c r="I26392" s="5" t="s">
        <v>7</v>
      </c>
    </row>
    <row r="26393" spans="1:9" x14ac:dyDescent="0.3">
      <c r="A26393">
        <v>372</v>
      </c>
      <c r="B26393">
        <v>427</v>
      </c>
      <c r="C26393">
        <v>437</v>
      </c>
      <c r="D26393">
        <v>609</v>
      </c>
      <c r="E26393">
        <v>424</v>
      </c>
      <c r="F26393" s="6"/>
      <c r="G26393" s="6"/>
      <c r="H26393" s="6"/>
      <c r="I26393" s="6"/>
    </row>
    <row r="26394" spans="1:9" x14ac:dyDescent="0.3">
      <c r="A26394">
        <v>372</v>
      </c>
      <c r="B26394">
        <v>427</v>
      </c>
      <c r="C26394">
        <v>427</v>
      </c>
      <c r="D26394">
        <v>605</v>
      </c>
      <c r="E26394">
        <v>424</v>
      </c>
      <c r="F26394" s="6"/>
      <c r="G26394" s="6"/>
      <c r="H26394" s="6"/>
      <c r="I26394" s="6"/>
    </row>
    <row r="26395" spans="1:9" x14ac:dyDescent="0.3">
      <c r="A26395">
        <v>373</v>
      </c>
      <c r="B26395">
        <v>427</v>
      </c>
      <c r="C26395">
        <v>428</v>
      </c>
      <c r="D26395">
        <v>602</v>
      </c>
      <c r="E26395">
        <v>424</v>
      </c>
      <c r="F26395" s="6"/>
      <c r="G26395" s="6"/>
      <c r="H26395" s="6"/>
      <c r="I26395" s="6"/>
    </row>
    <row r="26396" spans="1:9" x14ac:dyDescent="0.3">
      <c r="A26396">
        <v>373</v>
      </c>
      <c r="B26396">
        <v>427</v>
      </c>
      <c r="C26396">
        <v>443</v>
      </c>
      <c r="D26396">
        <v>608</v>
      </c>
      <c r="E26396">
        <v>426</v>
      </c>
      <c r="F26396" s="6"/>
      <c r="G26396" s="6"/>
      <c r="H26396" s="6"/>
      <c r="I26396" s="6"/>
    </row>
    <row r="26397" spans="1:9" x14ac:dyDescent="0.3">
      <c r="A26397">
        <v>373</v>
      </c>
      <c r="B26397">
        <v>428</v>
      </c>
      <c r="C26397">
        <v>443</v>
      </c>
      <c r="D26397">
        <v>606</v>
      </c>
      <c r="E26397">
        <v>425</v>
      </c>
      <c r="F26397" s="6"/>
      <c r="G26397" s="6"/>
      <c r="H26397" s="6"/>
      <c r="I26397" s="6"/>
    </row>
    <row r="26398" spans="1:9" x14ac:dyDescent="0.3">
      <c r="A26398">
        <v>373</v>
      </c>
      <c r="B26398">
        <v>427</v>
      </c>
      <c r="C26398">
        <v>435</v>
      </c>
      <c r="D26398">
        <v>605</v>
      </c>
      <c r="E26398">
        <v>424</v>
      </c>
      <c r="F26398" s="6"/>
      <c r="G26398" s="6"/>
      <c r="H26398" s="6"/>
      <c r="I26398" s="6"/>
    </row>
    <row r="26399" spans="1:9" x14ac:dyDescent="0.3">
      <c r="A26399">
        <v>373</v>
      </c>
      <c r="B26399">
        <v>428</v>
      </c>
      <c r="C26399">
        <v>426</v>
      </c>
      <c r="D26399">
        <v>605</v>
      </c>
      <c r="E26399">
        <v>423</v>
      </c>
      <c r="F26399" s="6"/>
      <c r="G26399" s="6"/>
      <c r="H26399" s="6"/>
      <c r="I26399" s="6"/>
    </row>
    <row r="26400" spans="1:9" x14ac:dyDescent="0.3">
      <c r="A26400">
        <v>373</v>
      </c>
      <c r="B26400">
        <v>428</v>
      </c>
      <c r="C26400">
        <v>428</v>
      </c>
      <c r="D26400">
        <v>604</v>
      </c>
      <c r="E26400">
        <v>424</v>
      </c>
      <c r="F26400" s="6"/>
      <c r="G26400" s="6"/>
      <c r="H26400" s="6"/>
      <c r="I26400" s="6"/>
    </row>
    <row r="26401" spans="1:9" x14ac:dyDescent="0.3">
      <c r="A26401">
        <v>373</v>
      </c>
      <c r="B26401">
        <v>428</v>
      </c>
      <c r="C26401">
        <v>430</v>
      </c>
      <c r="D26401">
        <v>606</v>
      </c>
      <c r="E26401">
        <v>425</v>
      </c>
      <c r="F26401" s="6"/>
      <c r="G26401" s="7"/>
      <c r="H26401" s="7"/>
      <c r="I26401" s="7"/>
    </row>
    <row r="26402" spans="1:9" x14ac:dyDescent="0.3">
      <c r="A26402">
        <v>349</v>
      </c>
      <c r="B26402">
        <v>211</v>
      </c>
      <c r="C26402">
        <v>447</v>
      </c>
      <c r="D26402">
        <v>623</v>
      </c>
      <c r="E26402">
        <v>411</v>
      </c>
      <c r="F26402" s="6"/>
      <c r="G26402" s="5" t="s">
        <v>95</v>
      </c>
      <c r="H26402" s="5">
        <v>19</v>
      </c>
      <c r="I26402" s="5" t="s">
        <v>7</v>
      </c>
    </row>
    <row r="26403" spans="1:9" x14ac:dyDescent="0.3">
      <c r="A26403">
        <v>347</v>
      </c>
      <c r="B26403">
        <v>209</v>
      </c>
      <c r="C26403">
        <v>445</v>
      </c>
      <c r="D26403">
        <v>622</v>
      </c>
      <c r="E26403">
        <v>410</v>
      </c>
      <c r="F26403" s="6"/>
      <c r="G26403" s="6"/>
      <c r="H26403" s="6"/>
      <c r="I26403" s="6"/>
    </row>
    <row r="26404" spans="1:9" x14ac:dyDescent="0.3">
      <c r="A26404">
        <v>346</v>
      </c>
      <c r="B26404">
        <v>209</v>
      </c>
      <c r="C26404">
        <v>444</v>
      </c>
      <c r="D26404">
        <v>621</v>
      </c>
      <c r="E26404">
        <v>409</v>
      </c>
      <c r="F26404" s="6"/>
      <c r="G26404" s="6"/>
      <c r="H26404" s="6"/>
      <c r="I26404" s="6"/>
    </row>
    <row r="26405" spans="1:9" x14ac:dyDescent="0.3">
      <c r="A26405">
        <v>345</v>
      </c>
      <c r="B26405">
        <v>209</v>
      </c>
      <c r="C26405">
        <v>443</v>
      </c>
      <c r="D26405">
        <v>621</v>
      </c>
      <c r="E26405">
        <v>408</v>
      </c>
      <c r="F26405" s="6"/>
      <c r="G26405" s="6"/>
      <c r="H26405" s="6"/>
      <c r="I26405" s="6"/>
    </row>
    <row r="26406" spans="1:9" x14ac:dyDescent="0.3">
      <c r="A26406">
        <v>345</v>
      </c>
      <c r="B26406">
        <v>209</v>
      </c>
      <c r="C26406">
        <v>441</v>
      </c>
      <c r="D26406">
        <v>620</v>
      </c>
      <c r="E26406">
        <v>409</v>
      </c>
      <c r="F26406" s="6"/>
      <c r="G26406" s="6"/>
      <c r="H26406" s="6"/>
      <c r="I26406" s="6"/>
    </row>
    <row r="26407" spans="1:9" x14ac:dyDescent="0.3">
      <c r="A26407">
        <v>345</v>
      </c>
      <c r="B26407">
        <v>209</v>
      </c>
      <c r="C26407">
        <v>441</v>
      </c>
      <c r="D26407">
        <v>616</v>
      </c>
      <c r="E26407">
        <v>408</v>
      </c>
      <c r="F26407" s="6"/>
      <c r="G26407" s="6"/>
      <c r="H26407" s="6"/>
      <c r="I26407" s="6"/>
    </row>
    <row r="26408" spans="1:9" x14ac:dyDescent="0.3">
      <c r="A26408">
        <v>345</v>
      </c>
      <c r="B26408">
        <v>211</v>
      </c>
      <c r="C26408">
        <v>440</v>
      </c>
      <c r="D26408">
        <v>618</v>
      </c>
      <c r="E26408">
        <v>408</v>
      </c>
      <c r="F26408" s="6"/>
      <c r="G26408" s="6"/>
      <c r="H26408" s="6"/>
      <c r="I26408" s="6"/>
    </row>
    <row r="26409" spans="1:9" x14ac:dyDescent="0.3">
      <c r="A26409">
        <v>345</v>
      </c>
      <c r="B26409">
        <v>211</v>
      </c>
      <c r="C26409">
        <v>441</v>
      </c>
      <c r="D26409">
        <v>620</v>
      </c>
      <c r="E26409">
        <v>408</v>
      </c>
      <c r="F26409" s="6"/>
      <c r="G26409" s="6"/>
      <c r="H26409" s="6"/>
      <c r="I26409" s="6"/>
    </row>
    <row r="26410" spans="1:9" x14ac:dyDescent="0.3">
      <c r="A26410">
        <v>346</v>
      </c>
      <c r="B26410">
        <v>210</v>
      </c>
      <c r="C26410">
        <v>441</v>
      </c>
      <c r="D26410">
        <v>625</v>
      </c>
      <c r="E26410">
        <v>409</v>
      </c>
      <c r="F26410" s="6"/>
      <c r="G26410" s="6"/>
      <c r="H26410" s="6"/>
      <c r="I26410" s="6"/>
    </row>
    <row r="26411" spans="1:9" x14ac:dyDescent="0.3">
      <c r="A26411">
        <v>346</v>
      </c>
      <c r="B26411">
        <v>210</v>
      </c>
      <c r="C26411">
        <v>441</v>
      </c>
      <c r="D26411">
        <v>619</v>
      </c>
      <c r="E26411">
        <v>409</v>
      </c>
      <c r="F26411" s="6"/>
      <c r="G26411" s="7"/>
      <c r="H26411" s="7"/>
      <c r="I26411" s="7"/>
    </row>
    <row r="26412" spans="1:9" x14ac:dyDescent="0.3">
      <c r="A26412">
        <v>402</v>
      </c>
      <c r="B26412">
        <v>454</v>
      </c>
      <c r="C26412">
        <v>433</v>
      </c>
      <c r="D26412">
        <v>661</v>
      </c>
      <c r="E26412">
        <v>431</v>
      </c>
      <c r="F26412" s="6"/>
      <c r="G26412" s="5" t="s">
        <v>96</v>
      </c>
      <c r="H26412" s="5">
        <v>48</v>
      </c>
      <c r="I26412" s="5" t="s">
        <v>5</v>
      </c>
    </row>
    <row r="26413" spans="1:9" x14ac:dyDescent="0.3">
      <c r="A26413">
        <v>401</v>
      </c>
      <c r="B26413">
        <v>453</v>
      </c>
      <c r="C26413">
        <v>432</v>
      </c>
      <c r="D26413">
        <v>660</v>
      </c>
      <c r="E26413">
        <v>431</v>
      </c>
      <c r="F26413" s="6"/>
      <c r="G26413" s="6"/>
      <c r="H26413" s="6"/>
      <c r="I26413" s="6"/>
    </row>
    <row r="26414" spans="1:9" x14ac:dyDescent="0.3">
      <c r="A26414">
        <v>401</v>
      </c>
      <c r="B26414">
        <v>453</v>
      </c>
      <c r="C26414">
        <v>431</v>
      </c>
      <c r="D26414">
        <v>660</v>
      </c>
      <c r="E26414">
        <v>431</v>
      </c>
      <c r="F26414" s="6"/>
      <c r="G26414" s="6"/>
      <c r="H26414" s="6"/>
      <c r="I26414" s="6"/>
    </row>
    <row r="26415" spans="1:9" x14ac:dyDescent="0.3">
      <c r="A26415">
        <v>400</v>
      </c>
      <c r="B26415">
        <v>453</v>
      </c>
      <c r="C26415">
        <v>422</v>
      </c>
      <c r="D26415">
        <v>660</v>
      </c>
      <c r="E26415">
        <v>430</v>
      </c>
      <c r="F26415" s="6"/>
      <c r="G26415" s="6"/>
      <c r="H26415" s="6"/>
      <c r="I26415" s="6"/>
    </row>
    <row r="26416" spans="1:9" x14ac:dyDescent="0.3">
      <c r="A26416">
        <v>401</v>
      </c>
      <c r="B26416">
        <v>453</v>
      </c>
      <c r="C26416">
        <v>427</v>
      </c>
      <c r="D26416">
        <v>660</v>
      </c>
      <c r="E26416">
        <v>432</v>
      </c>
      <c r="F26416" s="6"/>
      <c r="G26416" s="6"/>
      <c r="H26416" s="6"/>
      <c r="I26416" s="6"/>
    </row>
    <row r="26417" spans="1:9" x14ac:dyDescent="0.3">
      <c r="A26417">
        <v>400</v>
      </c>
      <c r="B26417">
        <v>452</v>
      </c>
      <c r="C26417">
        <v>423</v>
      </c>
      <c r="D26417">
        <v>660</v>
      </c>
      <c r="E26417">
        <v>432</v>
      </c>
      <c r="F26417" s="6"/>
      <c r="G26417" s="6"/>
      <c r="H26417" s="6"/>
      <c r="I26417" s="6"/>
    </row>
    <row r="26418" spans="1:9" x14ac:dyDescent="0.3">
      <c r="A26418">
        <v>400</v>
      </c>
      <c r="B26418">
        <v>453</v>
      </c>
      <c r="C26418">
        <v>423</v>
      </c>
      <c r="D26418">
        <v>660</v>
      </c>
      <c r="E26418">
        <v>433</v>
      </c>
      <c r="F26418" s="6"/>
      <c r="G26418" s="6"/>
      <c r="H26418" s="6"/>
      <c r="I26418" s="6"/>
    </row>
    <row r="26419" spans="1:9" x14ac:dyDescent="0.3">
      <c r="A26419">
        <v>399</v>
      </c>
      <c r="B26419">
        <v>453</v>
      </c>
      <c r="C26419">
        <v>428</v>
      </c>
      <c r="D26419">
        <v>660</v>
      </c>
      <c r="E26419">
        <v>431</v>
      </c>
      <c r="F26419" s="6"/>
      <c r="G26419" s="6"/>
      <c r="H26419" s="6"/>
      <c r="I26419" s="6"/>
    </row>
    <row r="26420" spans="1:9" x14ac:dyDescent="0.3">
      <c r="A26420">
        <v>394</v>
      </c>
      <c r="B26420">
        <v>453</v>
      </c>
      <c r="C26420">
        <v>432</v>
      </c>
      <c r="D26420">
        <v>660</v>
      </c>
      <c r="E26420">
        <v>431</v>
      </c>
      <c r="F26420" s="6"/>
      <c r="G26420" s="6"/>
      <c r="H26420" s="6"/>
      <c r="I26420" s="6"/>
    </row>
    <row r="26421" spans="1:9" x14ac:dyDescent="0.3">
      <c r="A26421">
        <v>396</v>
      </c>
      <c r="B26421">
        <v>454</v>
      </c>
      <c r="C26421">
        <v>431</v>
      </c>
      <c r="D26421">
        <v>661</v>
      </c>
      <c r="E26421">
        <v>429</v>
      </c>
      <c r="F26421" s="6"/>
      <c r="G26421" s="7"/>
      <c r="H26421" s="7"/>
      <c r="I26421" s="7"/>
    </row>
    <row r="26422" spans="1:9" x14ac:dyDescent="0.3">
      <c r="A26422">
        <v>389</v>
      </c>
      <c r="B26422">
        <v>434</v>
      </c>
      <c r="C26422">
        <v>462</v>
      </c>
      <c r="D26422">
        <v>686</v>
      </c>
      <c r="E26422">
        <v>509</v>
      </c>
      <c r="F26422" s="6"/>
      <c r="G26422" s="5" t="s">
        <v>97</v>
      </c>
      <c r="H26422" s="5">
        <v>47</v>
      </c>
      <c r="I26422" s="5" t="s">
        <v>7</v>
      </c>
    </row>
    <row r="26423" spans="1:9" x14ac:dyDescent="0.3">
      <c r="A26423">
        <v>389</v>
      </c>
      <c r="B26423">
        <v>434</v>
      </c>
      <c r="C26423">
        <v>462</v>
      </c>
      <c r="D26423">
        <v>686</v>
      </c>
      <c r="E26423">
        <v>509</v>
      </c>
      <c r="F26423" s="6"/>
      <c r="G26423" s="6"/>
      <c r="H26423" s="6"/>
      <c r="I26423" s="6"/>
    </row>
    <row r="26424" spans="1:9" x14ac:dyDescent="0.3">
      <c r="A26424">
        <v>389</v>
      </c>
      <c r="B26424">
        <v>434</v>
      </c>
      <c r="C26424">
        <v>462</v>
      </c>
      <c r="D26424">
        <v>686</v>
      </c>
      <c r="E26424">
        <v>510</v>
      </c>
      <c r="F26424" s="6"/>
      <c r="G26424" s="6"/>
      <c r="H26424" s="6"/>
      <c r="I26424" s="6"/>
    </row>
    <row r="26425" spans="1:9" x14ac:dyDescent="0.3">
      <c r="A26425">
        <v>389</v>
      </c>
      <c r="B26425">
        <v>434</v>
      </c>
      <c r="C26425">
        <v>462</v>
      </c>
      <c r="D26425">
        <v>686</v>
      </c>
      <c r="E26425">
        <v>510</v>
      </c>
      <c r="F26425" s="6"/>
      <c r="G26425" s="6"/>
      <c r="H26425" s="6"/>
      <c r="I26425" s="6"/>
    </row>
    <row r="26426" spans="1:9" x14ac:dyDescent="0.3">
      <c r="A26426">
        <v>389</v>
      </c>
      <c r="B26426">
        <v>434</v>
      </c>
      <c r="C26426">
        <v>461</v>
      </c>
      <c r="D26426">
        <v>687</v>
      </c>
      <c r="E26426">
        <v>509</v>
      </c>
      <c r="F26426" s="6"/>
      <c r="G26426" s="6"/>
      <c r="H26426" s="6"/>
      <c r="I26426" s="6"/>
    </row>
    <row r="26427" spans="1:9" x14ac:dyDescent="0.3">
      <c r="A26427">
        <v>389</v>
      </c>
      <c r="B26427">
        <v>434</v>
      </c>
      <c r="C26427">
        <v>461</v>
      </c>
      <c r="D26427">
        <v>686</v>
      </c>
      <c r="E26427">
        <v>509</v>
      </c>
      <c r="F26427" s="6"/>
      <c r="G26427" s="6"/>
      <c r="H26427" s="6"/>
      <c r="I26427" s="6"/>
    </row>
    <row r="26428" spans="1:9" x14ac:dyDescent="0.3">
      <c r="A26428">
        <v>389</v>
      </c>
      <c r="B26428">
        <v>434</v>
      </c>
      <c r="C26428">
        <v>461</v>
      </c>
      <c r="D26428">
        <v>686</v>
      </c>
      <c r="E26428">
        <v>509</v>
      </c>
      <c r="F26428" s="6"/>
      <c r="G26428" s="6"/>
      <c r="H26428" s="6"/>
      <c r="I26428" s="6"/>
    </row>
    <row r="26429" spans="1:9" x14ac:dyDescent="0.3">
      <c r="A26429">
        <v>389</v>
      </c>
      <c r="B26429">
        <v>434</v>
      </c>
      <c r="C26429">
        <v>461</v>
      </c>
      <c r="D26429">
        <v>686</v>
      </c>
      <c r="E26429">
        <v>507</v>
      </c>
      <c r="F26429" s="6"/>
      <c r="G26429" s="6"/>
      <c r="H26429" s="6"/>
      <c r="I26429" s="6"/>
    </row>
    <row r="26430" spans="1:9" x14ac:dyDescent="0.3">
      <c r="A26430">
        <v>389</v>
      </c>
      <c r="B26430">
        <v>434</v>
      </c>
      <c r="C26430">
        <v>460</v>
      </c>
      <c r="D26430">
        <v>686</v>
      </c>
      <c r="E26430">
        <v>509</v>
      </c>
      <c r="F26430" s="6"/>
      <c r="G26430" s="6"/>
      <c r="H26430" s="6"/>
      <c r="I26430" s="6"/>
    </row>
    <row r="26431" spans="1:9" x14ac:dyDescent="0.3">
      <c r="A26431">
        <v>389</v>
      </c>
      <c r="B26431">
        <v>434</v>
      </c>
      <c r="C26431">
        <v>458</v>
      </c>
      <c r="D26431">
        <v>687</v>
      </c>
      <c r="E26431">
        <v>508</v>
      </c>
      <c r="F26431" s="6"/>
      <c r="G26431" s="7"/>
      <c r="H26431" s="7"/>
      <c r="I26431" s="7"/>
    </row>
    <row r="26432" spans="1:9" x14ac:dyDescent="0.3">
      <c r="A26432">
        <v>378</v>
      </c>
      <c r="B26432">
        <v>443</v>
      </c>
      <c r="C26432">
        <v>438</v>
      </c>
      <c r="D26432">
        <v>578</v>
      </c>
      <c r="E26432">
        <v>433</v>
      </c>
      <c r="F26432" s="6"/>
      <c r="G26432" s="5" t="s">
        <v>98</v>
      </c>
      <c r="H26432" s="5">
        <v>34</v>
      </c>
      <c r="I26432" s="5" t="s">
        <v>7</v>
      </c>
    </row>
    <row r="26433" spans="1:9" x14ac:dyDescent="0.3">
      <c r="A26433">
        <v>377</v>
      </c>
      <c r="B26433">
        <v>442</v>
      </c>
      <c r="C26433">
        <v>437</v>
      </c>
      <c r="D26433">
        <v>577</v>
      </c>
      <c r="E26433">
        <v>434</v>
      </c>
      <c r="F26433" s="6"/>
      <c r="G26433" s="6"/>
      <c r="H26433" s="6"/>
      <c r="I26433" s="6"/>
    </row>
    <row r="26434" spans="1:9" x14ac:dyDescent="0.3">
      <c r="A26434">
        <v>377</v>
      </c>
      <c r="B26434">
        <v>443</v>
      </c>
      <c r="C26434">
        <v>436</v>
      </c>
      <c r="D26434">
        <v>576</v>
      </c>
      <c r="E26434">
        <v>433</v>
      </c>
      <c r="F26434" s="6"/>
      <c r="G26434" s="6"/>
      <c r="H26434" s="6"/>
      <c r="I26434" s="6"/>
    </row>
    <row r="26435" spans="1:9" x14ac:dyDescent="0.3">
      <c r="A26435">
        <v>376</v>
      </c>
      <c r="B26435">
        <v>443</v>
      </c>
      <c r="C26435">
        <v>437</v>
      </c>
      <c r="D26435">
        <v>577</v>
      </c>
      <c r="E26435">
        <v>434</v>
      </c>
      <c r="F26435" s="6"/>
      <c r="G26435" s="6"/>
      <c r="H26435" s="6"/>
      <c r="I26435" s="6"/>
    </row>
    <row r="26436" spans="1:9" x14ac:dyDescent="0.3">
      <c r="A26436">
        <v>377</v>
      </c>
      <c r="B26436">
        <v>443</v>
      </c>
      <c r="C26436">
        <v>436</v>
      </c>
      <c r="D26436">
        <v>578</v>
      </c>
      <c r="E26436">
        <v>434</v>
      </c>
      <c r="F26436" s="6"/>
      <c r="G26436" s="6"/>
      <c r="H26436" s="6"/>
      <c r="I26436" s="6"/>
    </row>
    <row r="26437" spans="1:9" x14ac:dyDescent="0.3">
      <c r="A26437">
        <v>377</v>
      </c>
      <c r="B26437">
        <v>443</v>
      </c>
      <c r="C26437">
        <v>436</v>
      </c>
      <c r="D26437">
        <v>577</v>
      </c>
      <c r="E26437">
        <v>434</v>
      </c>
      <c r="F26437" s="6"/>
      <c r="G26437" s="6"/>
      <c r="H26437" s="6"/>
      <c r="I26437" s="6"/>
    </row>
    <row r="26438" spans="1:9" x14ac:dyDescent="0.3">
      <c r="A26438">
        <v>377</v>
      </c>
      <c r="B26438">
        <v>443</v>
      </c>
      <c r="C26438">
        <v>436</v>
      </c>
      <c r="D26438">
        <v>577</v>
      </c>
      <c r="E26438">
        <v>434</v>
      </c>
      <c r="F26438" s="6"/>
      <c r="G26438" s="6"/>
      <c r="H26438" s="6"/>
      <c r="I26438" s="6"/>
    </row>
    <row r="26439" spans="1:9" x14ac:dyDescent="0.3">
      <c r="A26439">
        <v>377</v>
      </c>
      <c r="B26439">
        <v>443</v>
      </c>
      <c r="C26439">
        <v>436</v>
      </c>
      <c r="D26439">
        <v>577</v>
      </c>
      <c r="E26439">
        <v>434</v>
      </c>
      <c r="F26439" s="6"/>
      <c r="G26439" s="6"/>
      <c r="H26439" s="6"/>
      <c r="I26439" s="6"/>
    </row>
    <row r="26440" spans="1:9" x14ac:dyDescent="0.3">
      <c r="A26440">
        <v>377</v>
      </c>
      <c r="B26440">
        <v>443</v>
      </c>
      <c r="C26440">
        <v>436</v>
      </c>
      <c r="D26440">
        <v>577</v>
      </c>
      <c r="E26440">
        <v>434</v>
      </c>
      <c r="F26440" s="6"/>
      <c r="G26440" s="6"/>
      <c r="H26440" s="6"/>
      <c r="I26440" s="6"/>
    </row>
    <row r="26441" spans="1:9" x14ac:dyDescent="0.3">
      <c r="A26441">
        <v>377</v>
      </c>
      <c r="B26441">
        <v>443</v>
      </c>
      <c r="C26441">
        <v>436</v>
      </c>
      <c r="D26441">
        <v>576</v>
      </c>
      <c r="E26441">
        <v>434</v>
      </c>
      <c r="F26441" s="6"/>
      <c r="G26441" s="7"/>
      <c r="H26441" s="7"/>
      <c r="I26441" s="7"/>
    </row>
    <row r="26442" spans="1:9" x14ac:dyDescent="0.3">
      <c r="A26442">
        <v>374</v>
      </c>
      <c r="B26442">
        <v>427</v>
      </c>
      <c r="C26442">
        <v>460</v>
      </c>
      <c r="D26442">
        <v>640</v>
      </c>
      <c r="E26442">
        <v>503</v>
      </c>
      <c r="F26442" s="6"/>
      <c r="G26442" s="5" t="s">
        <v>99</v>
      </c>
      <c r="H26442" s="5">
        <v>22</v>
      </c>
      <c r="I26442" s="5" t="s">
        <v>5</v>
      </c>
    </row>
    <row r="26443" spans="1:9" x14ac:dyDescent="0.3">
      <c r="A26443">
        <v>373</v>
      </c>
      <c r="B26443">
        <v>427</v>
      </c>
      <c r="C26443">
        <v>460</v>
      </c>
      <c r="D26443">
        <v>640</v>
      </c>
      <c r="E26443">
        <v>497</v>
      </c>
      <c r="F26443" s="6"/>
      <c r="G26443" s="6"/>
      <c r="H26443" s="6"/>
      <c r="I26443" s="6"/>
    </row>
    <row r="26444" spans="1:9" x14ac:dyDescent="0.3">
      <c r="A26444">
        <v>373</v>
      </c>
      <c r="B26444">
        <v>427</v>
      </c>
      <c r="C26444">
        <v>460</v>
      </c>
      <c r="D26444">
        <v>640</v>
      </c>
      <c r="E26444">
        <v>496</v>
      </c>
      <c r="F26444" s="6"/>
      <c r="G26444" s="6"/>
      <c r="H26444" s="6"/>
      <c r="I26444" s="6"/>
    </row>
    <row r="26445" spans="1:9" x14ac:dyDescent="0.3">
      <c r="A26445">
        <v>373</v>
      </c>
      <c r="B26445">
        <v>427</v>
      </c>
      <c r="C26445">
        <v>459</v>
      </c>
      <c r="D26445">
        <v>638</v>
      </c>
      <c r="E26445">
        <v>496</v>
      </c>
      <c r="F26445" s="6"/>
      <c r="G26445" s="6"/>
      <c r="H26445" s="6"/>
      <c r="I26445" s="6"/>
    </row>
    <row r="26446" spans="1:9" x14ac:dyDescent="0.3">
      <c r="A26446">
        <v>373</v>
      </c>
      <c r="B26446">
        <v>427</v>
      </c>
      <c r="C26446">
        <v>457</v>
      </c>
      <c r="D26446">
        <v>638</v>
      </c>
      <c r="E26446">
        <v>496</v>
      </c>
      <c r="F26446" s="6"/>
      <c r="G26446" s="6"/>
      <c r="H26446" s="6"/>
      <c r="I26446" s="6"/>
    </row>
    <row r="26447" spans="1:9" x14ac:dyDescent="0.3">
      <c r="A26447">
        <v>373</v>
      </c>
      <c r="B26447">
        <v>428</v>
      </c>
      <c r="C26447">
        <v>468</v>
      </c>
      <c r="D26447">
        <v>641</v>
      </c>
      <c r="E26447">
        <v>497</v>
      </c>
      <c r="F26447" s="6"/>
      <c r="G26447" s="6"/>
      <c r="H26447" s="6"/>
      <c r="I26447" s="6"/>
    </row>
    <row r="26448" spans="1:9" x14ac:dyDescent="0.3">
      <c r="A26448">
        <v>373</v>
      </c>
      <c r="B26448">
        <v>428</v>
      </c>
      <c r="C26448">
        <v>464</v>
      </c>
      <c r="D26448">
        <v>642</v>
      </c>
      <c r="E26448">
        <v>497</v>
      </c>
      <c r="F26448" s="6"/>
      <c r="G26448" s="6"/>
      <c r="H26448" s="6"/>
      <c r="I26448" s="6"/>
    </row>
    <row r="26449" spans="1:9" x14ac:dyDescent="0.3">
      <c r="A26449">
        <v>373</v>
      </c>
      <c r="B26449">
        <v>428</v>
      </c>
      <c r="C26449">
        <v>461</v>
      </c>
      <c r="D26449">
        <v>639</v>
      </c>
      <c r="E26449">
        <v>496</v>
      </c>
      <c r="F26449" s="6"/>
      <c r="G26449" s="6"/>
      <c r="H26449" s="6"/>
      <c r="I26449" s="6"/>
    </row>
    <row r="26450" spans="1:9" x14ac:dyDescent="0.3">
      <c r="A26450">
        <v>373</v>
      </c>
      <c r="B26450">
        <v>428</v>
      </c>
      <c r="C26450">
        <v>460</v>
      </c>
      <c r="D26450">
        <v>639</v>
      </c>
      <c r="E26450">
        <v>496</v>
      </c>
      <c r="F26450" s="6"/>
      <c r="G26450" s="6"/>
      <c r="H26450" s="6"/>
      <c r="I26450" s="6"/>
    </row>
    <row r="26451" spans="1:9" x14ac:dyDescent="0.3">
      <c r="A26451">
        <v>373</v>
      </c>
      <c r="B26451">
        <v>428</v>
      </c>
      <c r="C26451">
        <v>460</v>
      </c>
      <c r="D26451">
        <v>641</v>
      </c>
      <c r="E26451">
        <v>496</v>
      </c>
      <c r="F26451" s="6"/>
      <c r="G26451" s="7"/>
      <c r="H26451" s="7"/>
      <c r="I26451" s="7"/>
    </row>
    <row r="26452" spans="1:9" x14ac:dyDescent="0.3">
      <c r="A26452">
        <v>411</v>
      </c>
      <c r="B26452">
        <v>466</v>
      </c>
      <c r="C26452">
        <v>512</v>
      </c>
      <c r="D26452">
        <v>705</v>
      </c>
      <c r="E26452">
        <v>562</v>
      </c>
      <c r="F26452" s="6"/>
      <c r="G26452" s="5" t="s">
        <v>100</v>
      </c>
      <c r="H26452" s="5">
        <v>72</v>
      </c>
      <c r="I26452" s="5" t="s">
        <v>7</v>
      </c>
    </row>
    <row r="26453" spans="1:9" x14ac:dyDescent="0.3">
      <c r="A26453">
        <v>409</v>
      </c>
      <c r="B26453">
        <v>466</v>
      </c>
      <c r="C26453">
        <v>512</v>
      </c>
      <c r="D26453">
        <v>705</v>
      </c>
      <c r="E26453">
        <v>562</v>
      </c>
      <c r="F26453" s="6"/>
      <c r="G26453" s="6"/>
      <c r="H26453" s="6"/>
      <c r="I26453" s="6"/>
    </row>
    <row r="26454" spans="1:9" x14ac:dyDescent="0.3">
      <c r="A26454">
        <v>409</v>
      </c>
      <c r="B26454">
        <v>467</v>
      </c>
      <c r="C26454">
        <v>511</v>
      </c>
      <c r="D26454">
        <v>705</v>
      </c>
      <c r="E26454">
        <v>562</v>
      </c>
      <c r="F26454" s="6"/>
      <c r="G26454" s="6"/>
      <c r="H26454" s="6"/>
      <c r="I26454" s="6"/>
    </row>
    <row r="26455" spans="1:9" x14ac:dyDescent="0.3">
      <c r="A26455">
        <v>410</v>
      </c>
      <c r="B26455">
        <v>466</v>
      </c>
      <c r="C26455">
        <v>510</v>
      </c>
      <c r="D26455">
        <v>706</v>
      </c>
      <c r="E26455">
        <v>561</v>
      </c>
      <c r="F26455" s="6"/>
      <c r="G26455" s="6"/>
      <c r="H26455" s="6"/>
      <c r="I26455" s="6"/>
    </row>
    <row r="26456" spans="1:9" x14ac:dyDescent="0.3">
      <c r="A26456">
        <v>409</v>
      </c>
      <c r="B26456">
        <v>466</v>
      </c>
      <c r="C26456">
        <v>510</v>
      </c>
      <c r="D26456">
        <v>705</v>
      </c>
      <c r="E26456">
        <v>561</v>
      </c>
      <c r="F26456" s="6"/>
      <c r="G26456" s="6"/>
      <c r="H26456" s="6"/>
      <c r="I26456" s="6"/>
    </row>
    <row r="26457" spans="1:9" x14ac:dyDescent="0.3">
      <c r="A26457">
        <v>410</v>
      </c>
      <c r="B26457">
        <v>466</v>
      </c>
      <c r="C26457">
        <v>509</v>
      </c>
      <c r="D26457">
        <v>705</v>
      </c>
      <c r="E26457">
        <v>562</v>
      </c>
      <c r="F26457" s="6"/>
      <c r="G26457" s="6"/>
      <c r="H26457" s="6"/>
      <c r="I26457" s="6"/>
    </row>
    <row r="26458" spans="1:9" x14ac:dyDescent="0.3">
      <c r="A26458">
        <v>410</v>
      </c>
      <c r="B26458">
        <v>466</v>
      </c>
      <c r="C26458">
        <v>508</v>
      </c>
      <c r="D26458">
        <v>705</v>
      </c>
      <c r="E26458">
        <v>563</v>
      </c>
      <c r="F26458" s="6"/>
      <c r="G26458" s="6"/>
      <c r="H26458" s="6"/>
      <c r="I26458" s="6"/>
    </row>
    <row r="26459" spans="1:9" x14ac:dyDescent="0.3">
      <c r="A26459">
        <v>409</v>
      </c>
      <c r="B26459">
        <v>466</v>
      </c>
      <c r="C26459">
        <v>507</v>
      </c>
      <c r="D26459">
        <v>705</v>
      </c>
      <c r="E26459">
        <v>562</v>
      </c>
      <c r="F26459" s="6"/>
      <c r="G26459" s="6"/>
      <c r="H26459" s="6"/>
      <c r="I26459" s="6"/>
    </row>
    <row r="26460" spans="1:9" x14ac:dyDescent="0.3">
      <c r="A26460">
        <v>410</v>
      </c>
      <c r="B26460">
        <v>466</v>
      </c>
      <c r="C26460">
        <v>502</v>
      </c>
      <c r="D26460">
        <v>705</v>
      </c>
      <c r="E26460">
        <v>562</v>
      </c>
      <c r="F26460" s="6"/>
      <c r="G26460" s="6"/>
      <c r="H26460" s="6"/>
      <c r="I26460" s="6"/>
    </row>
    <row r="26461" spans="1:9" x14ac:dyDescent="0.3">
      <c r="A26461">
        <v>409</v>
      </c>
      <c r="B26461">
        <v>467</v>
      </c>
      <c r="C26461">
        <v>506</v>
      </c>
      <c r="D26461">
        <v>705</v>
      </c>
      <c r="E26461">
        <v>563</v>
      </c>
      <c r="F26461" s="6"/>
      <c r="G26461" s="7"/>
      <c r="H26461" s="7"/>
      <c r="I26461" s="7"/>
    </row>
    <row r="26462" spans="1:9" x14ac:dyDescent="0.3">
      <c r="A26462">
        <v>368</v>
      </c>
      <c r="B26462">
        <v>413</v>
      </c>
      <c r="C26462">
        <v>465</v>
      </c>
      <c r="D26462">
        <v>610</v>
      </c>
      <c r="E26462">
        <v>461</v>
      </c>
      <c r="F26462" s="6"/>
      <c r="G26462" s="5" t="s">
        <v>101</v>
      </c>
      <c r="H26462" s="5">
        <v>21</v>
      </c>
      <c r="I26462" s="5" t="s">
        <v>5</v>
      </c>
    </row>
    <row r="26463" spans="1:9" x14ac:dyDescent="0.3">
      <c r="A26463">
        <v>367</v>
      </c>
      <c r="B26463">
        <v>413</v>
      </c>
      <c r="C26463">
        <v>463</v>
      </c>
      <c r="D26463">
        <v>611</v>
      </c>
      <c r="E26463">
        <v>462</v>
      </c>
      <c r="F26463" s="6"/>
      <c r="G26463" s="6"/>
      <c r="H26463" s="6"/>
      <c r="I26463" s="6"/>
    </row>
    <row r="26464" spans="1:9" x14ac:dyDescent="0.3">
      <c r="A26464">
        <v>368</v>
      </c>
      <c r="B26464">
        <v>413</v>
      </c>
      <c r="C26464">
        <v>462</v>
      </c>
      <c r="D26464">
        <v>611</v>
      </c>
      <c r="E26464">
        <v>463</v>
      </c>
      <c r="F26464" s="6"/>
      <c r="G26464" s="6"/>
      <c r="H26464" s="6"/>
      <c r="I26464" s="6"/>
    </row>
    <row r="26465" spans="1:9" x14ac:dyDescent="0.3">
      <c r="A26465">
        <v>367</v>
      </c>
      <c r="B26465">
        <v>414</v>
      </c>
      <c r="C26465">
        <v>461</v>
      </c>
      <c r="D26465">
        <v>616</v>
      </c>
      <c r="E26465">
        <v>464</v>
      </c>
      <c r="F26465" s="6"/>
      <c r="G26465" s="6"/>
      <c r="H26465" s="6"/>
      <c r="I26465" s="6"/>
    </row>
    <row r="26466" spans="1:9" x14ac:dyDescent="0.3">
      <c r="A26466">
        <v>368</v>
      </c>
      <c r="B26466">
        <v>414</v>
      </c>
      <c r="C26466">
        <v>457</v>
      </c>
      <c r="D26466">
        <v>601</v>
      </c>
      <c r="E26466">
        <v>461</v>
      </c>
      <c r="F26466" s="6"/>
      <c r="G26466" s="6"/>
      <c r="H26466" s="6"/>
      <c r="I26466" s="6"/>
    </row>
    <row r="26467" spans="1:9" x14ac:dyDescent="0.3">
      <c r="A26467">
        <v>368</v>
      </c>
      <c r="B26467">
        <v>413</v>
      </c>
      <c r="C26467">
        <v>456</v>
      </c>
      <c r="D26467">
        <v>608</v>
      </c>
      <c r="E26467">
        <v>462</v>
      </c>
      <c r="F26467" s="6"/>
      <c r="G26467" s="6"/>
      <c r="H26467" s="6"/>
      <c r="I26467" s="6"/>
    </row>
    <row r="26468" spans="1:9" x14ac:dyDescent="0.3">
      <c r="A26468">
        <v>367</v>
      </c>
      <c r="B26468">
        <v>414</v>
      </c>
      <c r="C26468">
        <v>455</v>
      </c>
      <c r="D26468">
        <v>602</v>
      </c>
      <c r="E26468">
        <v>461</v>
      </c>
      <c r="F26468" s="6"/>
      <c r="G26468" s="6"/>
      <c r="H26468" s="6"/>
      <c r="I26468" s="6"/>
    </row>
    <row r="26469" spans="1:9" x14ac:dyDescent="0.3">
      <c r="A26469">
        <v>367</v>
      </c>
      <c r="B26469">
        <v>414</v>
      </c>
      <c r="C26469">
        <v>455</v>
      </c>
      <c r="D26469">
        <v>609</v>
      </c>
      <c r="E26469">
        <v>462</v>
      </c>
      <c r="F26469" s="6"/>
      <c r="G26469" s="6"/>
      <c r="H26469" s="6"/>
      <c r="I26469" s="6"/>
    </row>
    <row r="26470" spans="1:9" x14ac:dyDescent="0.3">
      <c r="A26470">
        <v>367</v>
      </c>
      <c r="B26470">
        <v>413</v>
      </c>
      <c r="C26470">
        <v>455</v>
      </c>
      <c r="D26470">
        <v>597</v>
      </c>
      <c r="E26470">
        <v>461</v>
      </c>
      <c r="F26470" s="6"/>
      <c r="G26470" s="6"/>
      <c r="H26470" s="6"/>
      <c r="I26470" s="6"/>
    </row>
    <row r="26471" spans="1:9" x14ac:dyDescent="0.3">
      <c r="A26471">
        <v>367</v>
      </c>
      <c r="B26471">
        <v>414</v>
      </c>
      <c r="C26471">
        <v>454</v>
      </c>
      <c r="D26471">
        <v>609</v>
      </c>
      <c r="E26471">
        <v>462</v>
      </c>
      <c r="F26471" s="6"/>
      <c r="G26471" s="7"/>
      <c r="H26471" s="7"/>
      <c r="I26471" s="7"/>
    </row>
    <row r="26472" spans="1:9" x14ac:dyDescent="0.3">
      <c r="A26472">
        <v>399</v>
      </c>
      <c r="B26472">
        <v>437</v>
      </c>
      <c r="C26472">
        <v>442</v>
      </c>
      <c r="D26472">
        <v>576</v>
      </c>
      <c r="E26472">
        <v>457</v>
      </c>
      <c r="F26472" s="6"/>
      <c r="G26472" s="5" t="s">
        <v>102</v>
      </c>
      <c r="H26472" s="5">
        <v>16</v>
      </c>
      <c r="I26472" s="5" t="s">
        <v>7</v>
      </c>
    </row>
    <row r="26473" spans="1:9" x14ac:dyDescent="0.3">
      <c r="A26473">
        <v>409</v>
      </c>
      <c r="B26473">
        <v>437</v>
      </c>
      <c r="C26473">
        <v>442</v>
      </c>
      <c r="D26473">
        <v>577</v>
      </c>
      <c r="E26473">
        <v>457</v>
      </c>
      <c r="F26473" s="6"/>
      <c r="G26473" s="6"/>
      <c r="H26473" s="6"/>
      <c r="I26473" s="6"/>
    </row>
    <row r="26474" spans="1:9" x14ac:dyDescent="0.3">
      <c r="A26474">
        <v>412</v>
      </c>
      <c r="B26474">
        <v>437</v>
      </c>
      <c r="C26474">
        <v>442</v>
      </c>
      <c r="D26474">
        <v>577</v>
      </c>
      <c r="E26474">
        <v>457</v>
      </c>
      <c r="F26474" s="6"/>
      <c r="G26474" s="6"/>
      <c r="H26474" s="6"/>
      <c r="I26474" s="6"/>
    </row>
    <row r="26475" spans="1:9" x14ac:dyDescent="0.3">
      <c r="A26475">
        <v>412</v>
      </c>
      <c r="B26475">
        <v>437</v>
      </c>
      <c r="C26475">
        <v>441</v>
      </c>
      <c r="D26475">
        <v>576</v>
      </c>
      <c r="E26475">
        <v>457</v>
      </c>
      <c r="F26475" s="6"/>
      <c r="G26475" s="6"/>
      <c r="H26475" s="6"/>
      <c r="I26475" s="6"/>
    </row>
    <row r="26476" spans="1:9" x14ac:dyDescent="0.3">
      <c r="A26476">
        <v>412</v>
      </c>
      <c r="B26476">
        <v>437</v>
      </c>
      <c r="C26476">
        <v>441</v>
      </c>
      <c r="D26476">
        <v>577</v>
      </c>
      <c r="E26476">
        <v>457</v>
      </c>
      <c r="F26476" s="6"/>
      <c r="G26476" s="6"/>
      <c r="H26476" s="6"/>
      <c r="I26476" s="6"/>
    </row>
    <row r="26477" spans="1:9" x14ac:dyDescent="0.3">
      <c r="A26477">
        <v>411</v>
      </c>
      <c r="B26477">
        <v>437</v>
      </c>
      <c r="C26477">
        <v>441</v>
      </c>
      <c r="D26477">
        <v>577</v>
      </c>
      <c r="E26477">
        <v>457</v>
      </c>
      <c r="F26477" s="6"/>
      <c r="G26477" s="6"/>
      <c r="H26477" s="6"/>
      <c r="I26477" s="6"/>
    </row>
    <row r="26478" spans="1:9" x14ac:dyDescent="0.3">
      <c r="A26478">
        <v>410</v>
      </c>
      <c r="B26478">
        <v>437</v>
      </c>
      <c r="C26478">
        <v>441</v>
      </c>
      <c r="D26478">
        <v>577</v>
      </c>
      <c r="E26478">
        <v>456</v>
      </c>
      <c r="F26478" s="6"/>
      <c r="G26478" s="6"/>
      <c r="H26478" s="6"/>
      <c r="I26478" s="6"/>
    </row>
    <row r="26479" spans="1:9" x14ac:dyDescent="0.3">
      <c r="A26479">
        <v>411</v>
      </c>
      <c r="B26479">
        <v>437</v>
      </c>
      <c r="C26479">
        <v>441</v>
      </c>
      <c r="D26479">
        <v>578</v>
      </c>
      <c r="E26479">
        <v>456</v>
      </c>
      <c r="F26479" s="6"/>
      <c r="G26479" s="6"/>
      <c r="H26479" s="6"/>
      <c r="I26479" s="6"/>
    </row>
    <row r="26480" spans="1:9" x14ac:dyDescent="0.3">
      <c r="A26480">
        <v>409</v>
      </c>
      <c r="B26480">
        <v>437</v>
      </c>
      <c r="C26480">
        <v>441</v>
      </c>
      <c r="D26480">
        <v>576</v>
      </c>
      <c r="E26480">
        <v>457</v>
      </c>
      <c r="F26480" s="6"/>
      <c r="G26480" s="6"/>
      <c r="H26480" s="6"/>
      <c r="I26480" s="6"/>
    </row>
    <row r="26481" spans="1:9" x14ac:dyDescent="0.3">
      <c r="A26481">
        <v>411</v>
      </c>
      <c r="B26481">
        <v>437</v>
      </c>
      <c r="C26481">
        <v>441</v>
      </c>
      <c r="D26481">
        <v>576</v>
      </c>
      <c r="E26481">
        <v>457</v>
      </c>
      <c r="F26481" s="6"/>
      <c r="G26481" s="7"/>
      <c r="H26481" s="7"/>
      <c r="I26481" s="7"/>
    </row>
    <row r="26482" spans="1:9" x14ac:dyDescent="0.3">
      <c r="A26482">
        <v>390</v>
      </c>
      <c r="B26482">
        <v>442</v>
      </c>
      <c r="C26482">
        <v>437</v>
      </c>
      <c r="D26482">
        <v>640</v>
      </c>
      <c r="E26482">
        <v>429</v>
      </c>
      <c r="F26482" s="6"/>
      <c r="G26482" s="5" t="s">
        <v>103</v>
      </c>
      <c r="H26482" s="5">
        <v>77</v>
      </c>
      <c r="I26482" s="5" t="s">
        <v>5</v>
      </c>
    </row>
    <row r="26483" spans="1:9" x14ac:dyDescent="0.3">
      <c r="A26483">
        <v>389</v>
      </c>
      <c r="B26483">
        <v>442</v>
      </c>
      <c r="C26483">
        <v>437</v>
      </c>
      <c r="D26483">
        <v>640</v>
      </c>
      <c r="E26483">
        <v>430</v>
      </c>
      <c r="F26483" s="6"/>
      <c r="G26483" s="6"/>
      <c r="H26483" s="6"/>
      <c r="I26483" s="6"/>
    </row>
    <row r="26484" spans="1:9" x14ac:dyDescent="0.3">
      <c r="A26484">
        <v>389</v>
      </c>
      <c r="B26484">
        <v>442</v>
      </c>
      <c r="C26484">
        <v>437</v>
      </c>
      <c r="D26484">
        <v>640</v>
      </c>
      <c r="E26484">
        <v>429</v>
      </c>
      <c r="F26484" s="6"/>
      <c r="G26484" s="6"/>
      <c r="H26484" s="6"/>
      <c r="I26484" s="6"/>
    </row>
    <row r="26485" spans="1:9" x14ac:dyDescent="0.3">
      <c r="A26485">
        <v>389</v>
      </c>
      <c r="B26485">
        <v>442</v>
      </c>
      <c r="C26485">
        <v>437</v>
      </c>
      <c r="D26485">
        <v>640</v>
      </c>
      <c r="E26485">
        <v>430</v>
      </c>
      <c r="F26485" s="6"/>
      <c r="G26485" s="6"/>
      <c r="H26485" s="6"/>
      <c r="I26485" s="6"/>
    </row>
    <row r="26486" spans="1:9" x14ac:dyDescent="0.3">
      <c r="A26486">
        <v>389</v>
      </c>
      <c r="B26486">
        <v>442</v>
      </c>
      <c r="C26486">
        <v>437</v>
      </c>
      <c r="D26486">
        <v>640</v>
      </c>
      <c r="E26486">
        <v>431</v>
      </c>
      <c r="F26486" s="6"/>
      <c r="G26486" s="6"/>
      <c r="H26486" s="6"/>
      <c r="I26486" s="6"/>
    </row>
    <row r="26487" spans="1:9" x14ac:dyDescent="0.3">
      <c r="A26487">
        <v>389</v>
      </c>
      <c r="B26487">
        <v>443</v>
      </c>
      <c r="C26487">
        <v>437</v>
      </c>
      <c r="D26487">
        <v>640</v>
      </c>
      <c r="E26487">
        <v>431</v>
      </c>
      <c r="F26487" s="6"/>
      <c r="G26487" s="6"/>
      <c r="H26487" s="6"/>
      <c r="I26487" s="6"/>
    </row>
    <row r="26488" spans="1:9" x14ac:dyDescent="0.3">
      <c r="A26488">
        <v>389</v>
      </c>
      <c r="B26488">
        <v>443</v>
      </c>
      <c r="C26488">
        <v>437</v>
      </c>
      <c r="D26488">
        <v>640</v>
      </c>
      <c r="E26488">
        <v>431</v>
      </c>
      <c r="F26488" s="6"/>
      <c r="G26488" s="6"/>
      <c r="H26488" s="6"/>
      <c r="I26488" s="6"/>
    </row>
    <row r="26489" spans="1:9" x14ac:dyDescent="0.3">
      <c r="A26489">
        <v>389</v>
      </c>
      <c r="B26489">
        <v>443</v>
      </c>
      <c r="C26489">
        <v>437</v>
      </c>
      <c r="D26489">
        <v>640</v>
      </c>
      <c r="E26489">
        <v>431</v>
      </c>
      <c r="F26489" s="6"/>
      <c r="G26489" s="6"/>
      <c r="H26489" s="6"/>
      <c r="I26489" s="6"/>
    </row>
    <row r="26490" spans="1:9" x14ac:dyDescent="0.3">
      <c r="A26490">
        <v>389</v>
      </c>
      <c r="B26490">
        <v>443</v>
      </c>
      <c r="C26490">
        <v>437</v>
      </c>
      <c r="D26490">
        <v>640</v>
      </c>
      <c r="E26490">
        <v>432</v>
      </c>
      <c r="F26490" s="6"/>
      <c r="G26490" s="6"/>
      <c r="H26490" s="6"/>
      <c r="I26490" s="6"/>
    </row>
    <row r="26491" spans="1:9" x14ac:dyDescent="0.3">
      <c r="A26491">
        <v>389</v>
      </c>
      <c r="B26491">
        <v>443</v>
      </c>
      <c r="C26491">
        <v>437</v>
      </c>
      <c r="D26491">
        <v>640</v>
      </c>
      <c r="E26491">
        <v>431</v>
      </c>
      <c r="F26491" s="6"/>
      <c r="G26491" s="7"/>
      <c r="H26491" s="7"/>
      <c r="I26491" s="7"/>
    </row>
    <row r="26492" spans="1:9" x14ac:dyDescent="0.3">
      <c r="A26492">
        <v>409</v>
      </c>
      <c r="B26492">
        <v>511</v>
      </c>
      <c r="C26492">
        <v>485</v>
      </c>
      <c r="D26492">
        <v>689</v>
      </c>
      <c r="E26492">
        <v>454</v>
      </c>
      <c r="F26492" s="6"/>
      <c r="G26492" s="5" t="s">
        <v>104</v>
      </c>
      <c r="H26492" s="5">
        <v>40</v>
      </c>
      <c r="I26492" s="5" t="s">
        <v>5</v>
      </c>
    </row>
    <row r="26493" spans="1:9" x14ac:dyDescent="0.3">
      <c r="A26493">
        <v>411</v>
      </c>
      <c r="B26493">
        <v>509</v>
      </c>
      <c r="C26493">
        <v>483</v>
      </c>
      <c r="D26493">
        <v>689</v>
      </c>
      <c r="E26493">
        <v>454</v>
      </c>
      <c r="F26493" s="6"/>
      <c r="G26493" s="6"/>
      <c r="H26493" s="6"/>
      <c r="I26493" s="6"/>
    </row>
    <row r="26494" spans="1:9" x14ac:dyDescent="0.3">
      <c r="A26494">
        <v>411</v>
      </c>
      <c r="B26494">
        <v>510</v>
      </c>
      <c r="C26494">
        <v>483</v>
      </c>
      <c r="D26494">
        <v>689</v>
      </c>
      <c r="E26494">
        <v>453</v>
      </c>
      <c r="F26494" s="6"/>
      <c r="G26494" s="6"/>
      <c r="H26494" s="6"/>
      <c r="I26494" s="6"/>
    </row>
    <row r="26495" spans="1:9" x14ac:dyDescent="0.3">
      <c r="A26495">
        <v>411</v>
      </c>
      <c r="B26495">
        <v>511</v>
      </c>
      <c r="C26495">
        <v>481</v>
      </c>
      <c r="D26495">
        <v>689</v>
      </c>
      <c r="E26495">
        <v>452</v>
      </c>
      <c r="F26495" s="6"/>
      <c r="G26495" s="6"/>
      <c r="H26495" s="6"/>
      <c r="I26495" s="6"/>
    </row>
    <row r="26496" spans="1:9" x14ac:dyDescent="0.3">
      <c r="A26496">
        <v>412</v>
      </c>
      <c r="B26496">
        <v>511</v>
      </c>
      <c r="C26496">
        <v>481</v>
      </c>
      <c r="D26496">
        <v>689</v>
      </c>
      <c r="E26496">
        <v>470</v>
      </c>
      <c r="F26496" s="6"/>
      <c r="G26496" s="6"/>
      <c r="H26496" s="6"/>
      <c r="I26496" s="6"/>
    </row>
    <row r="26497" spans="1:9" x14ac:dyDescent="0.3">
      <c r="A26497">
        <v>412</v>
      </c>
      <c r="B26497">
        <v>510</v>
      </c>
      <c r="C26497">
        <v>479</v>
      </c>
      <c r="D26497">
        <v>689</v>
      </c>
      <c r="E26497">
        <v>471</v>
      </c>
      <c r="F26497" s="6"/>
      <c r="G26497" s="6"/>
      <c r="H26497" s="6"/>
      <c r="I26497" s="6"/>
    </row>
    <row r="26498" spans="1:9" x14ac:dyDescent="0.3">
      <c r="A26498">
        <v>411</v>
      </c>
      <c r="B26498">
        <v>511</v>
      </c>
      <c r="C26498">
        <v>479</v>
      </c>
      <c r="D26498">
        <v>689</v>
      </c>
      <c r="E26498">
        <v>470</v>
      </c>
      <c r="F26498" s="6"/>
      <c r="G26498" s="6"/>
      <c r="H26498" s="6"/>
      <c r="I26498" s="6"/>
    </row>
    <row r="26499" spans="1:9" x14ac:dyDescent="0.3">
      <c r="A26499">
        <v>413</v>
      </c>
      <c r="B26499">
        <v>511</v>
      </c>
      <c r="C26499">
        <v>479</v>
      </c>
      <c r="D26499">
        <v>689</v>
      </c>
      <c r="E26499">
        <v>471</v>
      </c>
      <c r="F26499" s="6"/>
      <c r="G26499" s="6"/>
      <c r="H26499" s="6"/>
      <c r="I26499" s="6"/>
    </row>
    <row r="26500" spans="1:9" x14ac:dyDescent="0.3">
      <c r="A26500">
        <v>414</v>
      </c>
      <c r="B26500">
        <v>511</v>
      </c>
      <c r="C26500">
        <v>479</v>
      </c>
      <c r="D26500">
        <v>689</v>
      </c>
      <c r="E26500">
        <v>470</v>
      </c>
      <c r="F26500" s="6"/>
      <c r="G26500" s="6"/>
      <c r="H26500" s="6"/>
      <c r="I26500" s="6"/>
    </row>
    <row r="26501" spans="1:9" x14ac:dyDescent="0.3">
      <c r="A26501">
        <v>410</v>
      </c>
      <c r="B26501">
        <v>511</v>
      </c>
      <c r="C26501">
        <v>477</v>
      </c>
      <c r="D26501">
        <v>689</v>
      </c>
      <c r="E26501">
        <v>470</v>
      </c>
      <c r="F26501" s="6"/>
      <c r="G26501" s="7"/>
      <c r="H26501" s="7"/>
      <c r="I26501" s="7"/>
    </row>
    <row r="26502" spans="1:9" x14ac:dyDescent="0.3">
      <c r="A26502">
        <v>433</v>
      </c>
      <c r="B26502">
        <v>473</v>
      </c>
      <c r="C26502">
        <v>461</v>
      </c>
      <c r="D26502">
        <v>681</v>
      </c>
      <c r="E26502">
        <v>494</v>
      </c>
      <c r="F26502" s="6">
        <v>1010</v>
      </c>
      <c r="G26502" s="5" t="s">
        <v>80</v>
      </c>
      <c r="H26502" s="5">
        <v>18</v>
      </c>
      <c r="I26502" s="5" t="s">
        <v>5</v>
      </c>
    </row>
    <row r="26503" spans="1:9" x14ac:dyDescent="0.3">
      <c r="A26503">
        <v>432</v>
      </c>
      <c r="B26503">
        <v>474</v>
      </c>
      <c r="C26503">
        <v>461</v>
      </c>
      <c r="D26503">
        <v>680</v>
      </c>
      <c r="E26503">
        <v>494</v>
      </c>
      <c r="F26503" s="6"/>
      <c r="G26503" s="6"/>
      <c r="H26503" s="6"/>
      <c r="I26503" s="6"/>
    </row>
    <row r="26504" spans="1:9" x14ac:dyDescent="0.3">
      <c r="A26504">
        <v>432</v>
      </c>
      <c r="B26504">
        <v>474</v>
      </c>
      <c r="C26504">
        <v>461</v>
      </c>
      <c r="D26504">
        <v>680</v>
      </c>
      <c r="E26504">
        <v>494</v>
      </c>
      <c r="F26504" s="6"/>
      <c r="G26504" s="6"/>
      <c r="H26504" s="6"/>
      <c r="I26504" s="6"/>
    </row>
    <row r="26505" spans="1:9" x14ac:dyDescent="0.3">
      <c r="A26505">
        <v>433</v>
      </c>
      <c r="B26505">
        <v>474</v>
      </c>
      <c r="C26505">
        <v>461</v>
      </c>
      <c r="D26505">
        <v>680</v>
      </c>
      <c r="E26505">
        <v>495</v>
      </c>
      <c r="F26505" s="6"/>
      <c r="G26505" s="6"/>
      <c r="H26505" s="6"/>
      <c r="I26505" s="6"/>
    </row>
    <row r="26506" spans="1:9" x14ac:dyDescent="0.3">
      <c r="A26506">
        <v>433</v>
      </c>
      <c r="B26506">
        <v>474</v>
      </c>
      <c r="C26506">
        <v>461</v>
      </c>
      <c r="D26506">
        <v>681</v>
      </c>
      <c r="E26506">
        <v>495</v>
      </c>
      <c r="F26506" s="6"/>
      <c r="G26506" s="6"/>
      <c r="H26506" s="6"/>
      <c r="I26506" s="6"/>
    </row>
    <row r="26507" spans="1:9" x14ac:dyDescent="0.3">
      <c r="A26507">
        <v>433</v>
      </c>
      <c r="B26507">
        <v>474</v>
      </c>
      <c r="C26507">
        <v>461</v>
      </c>
      <c r="D26507">
        <v>681</v>
      </c>
      <c r="E26507">
        <v>494</v>
      </c>
      <c r="F26507" s="6"/>
      <c r="G26507" s="6"/>
      <c r="H26507" s="6"/>
      <c r="I26507" s="6"/>
    </row>
    <row r="26508" spans="1:9" x14ac:dyDescent="0.3">
      <c r="A26508">
        <v>433</v>
      </c>
      <c r="B26508">
        <v>475</v>
      </c>
      <c r="C26508">
        <v>461</v>
      </c>
      <c r="D26508">
        <v>680</v>
      </c>
      <c r="E26508">
        <v>494</v>
      </c>
      <c r="F26508" s="6"/>
      <c r="G26508" s="6"/>
      <c r="H26508" s="6"/>
      <c r="I26508" s="6"/>
    </row>
    <row r="26509" spans="1:9" x14ac:dyDescent="0.3">
      <c r="A26509">
        <v>433</v>
      </c>
      <c r="B26509">
        <v>475</v>
      </c>
      <c r="C26509">
        <v>461</v>
      </c>
      <c r="D26509">
        <v>680</v>
      </c>
      <c r="E26509">
        <v>495</v>
      </c>
      <c r="F26509" s="6"/>
      <c r="G26509" s="6"/>
      <c r="H26509" s="6"/>
      <c r="I26509" s="6"/>
    </row>
    <row r="26510" spans="1:9" x14ac:dyDescent="0.3">
      <c r="A26510">
        <v>433</v>
      </c>
      <c r="B26510">
        <v>475</v>
      </c>
      <c r="C26510">
        <v>461</v>
      </c>
      <c r="D26510">
        <v>680</v>
      </c>
      <c r="E26510">
        <v>495</v>
      </c>
      <c r="F26510" s="6"/>
      <c r="G26510" s="6"/>
      <c r="H26510" s="6"/>
      <c r="I26510" s="6"/>
    </row>
    <row r="26511" spans="1:9" x14ac:dyDescent="0.3">
      <c r="A26511">
        <v>433</v>
      </c>
      <c r="B26511">
        <v>475</v>
      </c>
      <c r="C26511">
        <v>461</v>
      </c>
      <c r="D26511">
        <v>680</v>
      </c>
      <c r="E26511">
        <v>495</v>
      </c>
      <c r="F26511" s="6"/>
      <c r="G26511" s="7"/>
      <c r="H26511" s="7"/>
      <c r="I26511" s="7"/>
    </row>
    <row r="26512" spans="1:9" x14ac:dyDescent="0.3">
      <c r="A26512">
        <v>434</v>
      </c>
      <c r="B26512">
        <v>514</v>
      </c>
      <c r="C26512">
        <v>469</v>
      </c>
      <c r="D26512">
        <v>723</v>
      </c>
      <c r="E26512">
        <v>483</v>
      </c>
      <c r="F26512" s="6"/>
      <c r="G26512" s="5" t="s">
        <v>81</v>
      </c>
      <c r="H26512" s="5">
        <v>21</v>
      </c>
      <c r="I26512" s="5" t="s">
        <v>7</v>
      </c>
    </row>
    <row r="26513" spans="1:9" x14ac:dyDescent="0.3">
      <c r="A26513">
        <v>434</v>
      </c>
      <c r="B26513">
        <v>514</v>
      </c>
      <c r="C26513">
        <v>469</v>
      </c>
      <c r="D26513">
        <v>722</v>
      </c>
      <c r="E26513">
        <v>483</v>
      </c>
      <c r="F26513" s="6"/>
      <c r="G26513" s="6"/>
      <c r="H26513" s="6"/>
      <c r="I26513" s="6"/>
    </row>
    <row r="26514" spans="1:9" x14ac:dyDescent="0.3">
      <c r="A26514">
        <v>433</v>
      </c>
      <c r="B26514">
        <v>514</v>
      </c>
      <c r="C26514">
        <v>469</v>
      </c>
      <c r="D26514">
        <v>723</v>
      </c>
      <c r="E26514">
        <v>483</v>
      </c>
      <c r="F26514" s="6"/>
      <c r="G26514" s="6"/>
      <c r="H26514" s="6"/>
      <c r="I26514" s="6"/>
    </row>
    <row r="26515" spans="1:9" x14ac:dyDescent="0.3">
      <c r="A26515">
        <v>434</v>
      </c>
      <c r="B26515">
        <v>514</v>
      </c>
      <c r="C26515">
        <v>468</v>
      </c>
      <c r="D26515">
        <v>722</v>
      </c>
      <c r="E26515">
        <v>483</v>
      </c>
      <c r="F26515" s="6"/>
      <c r="G26515" s="6"/>
      <c r="H26515" s="6"/>
      <c r="I26515" s="6"/>
    </row>
    <row r="26516" spans="1:9" x14ac:dyDescent="0.3">
      <c r="A26516">
        <v>434</v>
      </c>
      <c r="B26516">
        <v>514</v>
      </c>
      <c r="C26516">
        <v>469</v>
      </c>
      <c r="D26516">
        <v>722</v>
      </c>
      <c r="E26516">
        <v>483</v>
      </c>
      <c r="F26516" s="6"/>
      <c r="G26516" s="6"/>
      <c r="H26516" s="6"/>
      <c r="I26516" s="6"/>
    </row>
    <row r="26517" spans="1:9" x14ac:dyDescent="0.3">
      <c r="A26517">
        <v>433</v>
      </c>
      <c r="B26517">
        <v>515</v>
      </c>
      <c r="C26517">
        <v>469</v>
      </c>
      <c r="D26517">
        <v>722</v>
      </c>
      <c r="E26517">
        <v>483</v>
      </c>
      <c r="F26517" s="6"/>
      <c r="G26517" s="6"/>
      <c r="H26517" s="6"/>
      <c r="I26517" s="6"/>
    </row>
    <row r="26518" spans="1:9" x14ac:dyDescent="0.3">
      <c r="A26518">
        <v>434</v>
      </c>
      <c r="B26518">
        <v>515</v>
      </c>
      <c r="C26518">
        <v>468</v>
      </c>
      <c r="D26518">
        <v>723</v>
      </c>
      <c r="E26518">
        <v>483</v>
      </c>
      <c r="F26518" s="6"/>
      <c r="G26518" s="6"/>
      <c r="H26518" s="6"/>
      <c r="I26518" s="6"/>
    </row>
    <row r="26519" spans="1:9" x14ac:dyDescent="0.3">
      <c r="A26519">
        <v>434</v>
      </c>
      <c r="B26519">
        <v>514</v>
      </c>
      <c r="C26519">
        <v>467</v>
      </c>
      <c r="D26519">
        <v>722</v>
      </c>
      <c r="E26519">
        <v>483</v>
      </c>
      <c r="F26519" s="6"/>
      <c r="G26519" s="6"/>
      <c r="H26519" s="6"/>
      <c r="I26519" s="6"/>
    </row>
    <row r="26520" spans="1:9" x14ac:dyDescent="0.3">
      <c r="A26520">
        <v>434</v>
      </c>
      <c r="B26520">
        <v>514</v>
      </c>
      <c r="C26520">
        <v>467</v>
      </c>
      <c r="D26520">
        <v>722</v>
      </c>
      <c r="E26520">
        <v>483</v>
      </c>
      <c r="F26520" s="6"/>
      <c r="G26520" s="6"/>
      <c r="H26520" s="6"/>
      <c r="I26520" s="6"/>
    </row>
    <row r="26521" spans="1:9" x14ac:dyDescent="0.3">
      <c r="A26521">
        <v>434</v>
      </c>
      <c r="B26521">
        <v>514</v>
      </c>
      <c r="C26521">
        <v>466</v>
      </c>
      <c r="D26521">
        <v>722</v>
      </c>
      <c r="E26521">
        <v>483</v>
      </c>
      <c r="F26521" s="6"/>
      <c r="G26521" s="7"/>
      <c r="H26521" s="7"/>
      <c r="I26521" s="7"/>
    </row>
    <row r="26522" spans="1:9" x14ac:dyDescent="0.3">
      <c r="A26522">
        <v>397</v>
      </c>
      <c r="B26522">
        <v>482</v>
      </c>
      <c r="C26522">
        <v>456</v>
      </c>
      <c r="D26522">
        <v>677</v>
      </c>
      <c r="E26522">
        <v>532</v>
      </c>
      <c r="F26522" s="6"/>
      <c r="G26522" s="5" t="s">
        <v>82</v>
      </c>
      <c r="H26522" s="5">
        <v>58</v>
      </c>
      <c r="I26522" s="5" t="s">
        <v>5</v>
      </c>
    </row>
    <row r="26523" spans="1:9" x14ac:dyDescent="0.3">
      <c r="A26523">
        <v>396</v>
      </c>
      <c r="B26523">
        <v>482</v>
      </c>
      <c r="C26523">
        <v>455</v>
      </c>
      <c r="D26523">
        <v>675</v>
      </c>
      <c r="E26523">
        <v>530</v>
      </c>
      <c r="F26523" s="6"/>
      <c r="G26523" s="6"/>
      <c r="H26523" s="6"/>
      <c r="I26523" s="6"/>
    </row>
    <row r="26524" spans="1:9" x14ac:dyDescent="0.3">
      <c r="A26524">
        <v>396</v>
      </c>
      <c r="B26524">
        <v>482</v>
      </c>
      <c r="C26524">
        <v>455</v>
      </c>
      <c r="D26524">
        <v>674</v>
      </c>
      <c r="E26524">
        <v>532</v>
      </c>
      <c r="F26524" s="6"/>
      <c r="G26524" s="6"/>
      <c r="H26524" s="6"/>
      <c r="I26524" s="6"/>
    </row>
    <row r="26525" spans="1:9" x14ac:dyDescent="0.3">
      <c r="A26525">
        <v>397</v>
      </c>
      <c r="B26525">
        <v>482</v>
      </c>
      <c r="C26525">
        <v>455</v>
      </c>
      <c r="D26525">
        <v>675</v>
      </c>
      <c r="E26525">
        <v>533</v>
      </c>
      <c r="F26525" s="6"/>
      <c r="G26525" s="6"/>
      <c r="H26525" s="6"/>
      <c r="I26525" s="6"/>
    </row>
    <row r="26526" spans="1:9" x14ac:dyDescent="0.3">
      <c r="A26526">
        <v>396</v>
      </c>
      <c r="B26526">
        <v>482</v>
      </c>
      <c r="C26526">
        <v>455</v>
      </c>
      <c r="D26526">
        <v>677</v>
      </c>
      <c r="E26526">
        <v>535</v>
      </c>
      <c r="F26526" s="6"/>
      <c r="G26526" s="6"/>
      <c r="H26526" s="6"/>
      <c r="I26526" s="6"/>
    </row>
    <row r="26527" spans="1:9" x14ac:dyDescent="0.3">
      <c r="A26527">
        <v>397</v>
      </c>
      <c r="B26527">
        <v>482</v>
      </c>
      <c r="C26527">
        <v>455</v>
      </c>
      <c r="D26527">
        <v>676</v>
      </c>
      <c r="E26527">
        <v>535</v>
      </c>
      <c r="F26527" s="6"/>
      <c r="G26527" s="6"/>
      <c r="H26527" s="6"/>
      <c r="I26527" s="6"/>
    </row>
    <row r="26528" spans="1:9" x14ac:dyDescent="0.3">
      <c r="A26528">
        <v>397</v>
      </c>
      <c r="B26528">
        <v>482</v>
      </c>
      <c r="C26528">
        <v>455</v>
      </c>
      <c r="D26528">
        <v>677</v>
      </c>
      <c r="E26528">
        <v>531</v>
      </c>
      <c r="F26528" s="6"/>
      <c r="G26528" s="6"/>
      <c r="H26528" s="6"/>
      <c r="I26528" s="6"/>
    </row>
    <row r="26529" spans="1:9" x14ac:dyDescent="0.3">
      <c r="A26529">
        <v>397</v>
      </c>
      <c r="B26529">
        <v>481</v>
      </c>
      <c r="C26529">
        <v>455</v>
      </c>
      <c r="D26529">
        <v>677</v>
      </c>
      <c r="E26529">
        <v>534</v>
      </c>
      <c r="F26529" s="6"/>
      <c r="G26529" s="6"/>
      <c r="H26529" s="6"/>
      <c r="I26529" s="6"/>
    </row>
    <row r="26530" spans="1:9" x14ac:dyDescent="0.3">
      <c r="A26530">
        <v>396</v>
      </c>
      <c r="B26530">
        <v>481</v>
      </c>
      <c r="C26530">
        <v>456</v>
      </c>
      <c r="D26530">
        <v>677</v>
      </c>
      <c r="E26530">
        <v>532</v>
      </c>
      <c r="F26530" s="6"/>
      <c r="G26530" s="6"/>
      <c r="H26530" s="6"/>
      <c r="I26530" s="6"/>
    </row>
    <row r="26531" spans="1:9" x14ac:dyDescent="0.3">
      <c r="A26531">
        <v>397</v>
      </c>
      <c r="B26531">
        <v>482</v>
      </c>
      <c r="C26531">
        <v>456</v>
      </c>
      <c r="D26531">
        <v>677</v>
      </c>
      <c r="E26531">
        <v>533</v>
      </c>
      <c r="F26531" s="6"/>
      <c r="G26531" s="7"/>
      <c r="H26531" s="7"/>
      <c r="I26531" s="7"/>
    </row>
    <row r="26532" spans="1:9" x14ac:dyDescent="0.3">
      <c r="A26532">
        <v>400</v>
      </c>
      <c r="B26532">
        <v>450</v>
      </c>
      <c r="C26532">
        <v>465</v>
      </c>
      <c r="D26532">
        <v>649</v>
      </c>
      <c r="E26532">
        <v>439</v>
      </c>
      <c r="F26532" s="6"/>
      <c r="G26532" s="5" t="s">
        <v>83</v>
      </c>
      <c r="H26532" s="5">
        <v>43</v>
      </c>
      <c r="I26532" s="5" t="s">
        <v>7</v>
      </c>
    </row>
    <row r="26533" spans="1:9" x14ac:dyDescent="0.3">
      <c r="A26533">
        <v>399</v>
      </c>
      <c r="B26533">
        <v>450</v>
      </c>
      <c r="C26533">
        <v>465</v>
      </c>
      <c r="D26533">
        <v>649</v>
      </c>
      <c r="E26533">
        <v>439</v>
      </c>
      <c r="F26533" s="6"/>
      <c r="G26533" s="6"/>
      <c r="H26533" s="6"/>
      <c r="I26533" s="6"/>
    </row>
    <row r="26534" spans="1:9" x14ac:dyDescent="0.3">
      <c r="A26534">
        <v>399</v>
      </c>
      <c r="B26534">
        <v>450</v>
      </c>
      <c r="C26534">
        <v>465</v>
      </c>
      <c r="D26534">
        <v>649</v>
      </c>
      <c r="E26534">
        <v>438</v>
      </c>
      <c r="F26534" s="6"/>
      <c r="G26534" s="6"/>
      <c r="H26534" s="6"/>
      <c r="I26534" s="6"/>
    </row>
    <row r="26535" spans="1:9" x14ac:dyDescent="0.3">
      <c r="A26535">
        <v>399</v>
      </c>
      <c r="B26535">
        <v>450</v>
      </c>
      <c r="C26535">
        <v>465</v>
      </c>
      <c r="D26535">
        <v>649</v>
      </c>
      <c r="E26535">
        <v>438</v>
      </c>
      <c r="F26535" s="6"/>
      <c r="G26535" s="6"/>
      <c r="H26535" s="6"/>
      <c r="I26535" s="6"/>
    </row>
    <row r="26536" spans="1:9" x14ac:dyDescent="0.3">
      <c r="A26536">
        <v>399</v>
      </c>
      <c r="B26536">
        <v>451</v>
      </c>
      <c r="C26536">
        <v>465</v>
      </c>
      <c r="D26536">
        <v>649</v>
      </c>
      <c r="E26536">
        <v>439</v>
      </c>
      <c r="F26536" s="6"/>
      <c r="G26536" s="6"/>
      <c r="H26536" s="6"/>
      <c r="I26536" s="6"/>
    </row>
    <row r="26537" spans="1:9" x14ac:dyDescent="0.3">
      <c r="A26537">
        <v>399</v>
      </c>
      <c r="B26537">
        <v>451</v>
      </c>
      <c r="C26537">
        <v>465</v>
      </c>
      <c r="D26537">
        <v>649</v>
      </c>
      <c r="E26537">
        <v>439</v>
      </c>
      <c r="F26537" s="6"/>
      <c r="G26537" s="6"/>
      <c r="H26537" s="6"/>
      <c r="I26537" s="6"/>
    </row>
    <row r="26538" spans="1:9" x14ac:dyDescent="0.3">
      <c r="A26538">
        <v>399</v>
      </c>
      <c r="B26538">
        <v>451</v>
      </c>
      <c r="C26538">
        <v>465</v>
      </c>
      <c r="D26538">
        <v>649</v>
      </c>
      <c r="E26538">
        <v>439</v>
      </c>
      <c r="F26538" s="6"/>
      <c r="G26538" s="6"/>
      <c r="H26538" s="6"/>
      <c r="I26538" s="6"/>
    </row>
    <row r="26539" spans="1:9" x14ac:dyDescent="0.3">
      <c r="A26539">
        <v>399</v>
      </c>
      <c r="B26539">
        <v>451</v>
      </c>
      <c r="C26539">
        <v>466</v>
      </c>
      <c r="D26539">
        <v>649</v>
      </c>
      <c r="E26539">
        <v>438</v>
      </c>
      <c r="F26539" s="6"/>
      <c r="G26539" s="6"/>
      <c r="H26539" s="6"/>
      <c r="I26539" s="6"/>
    </row>
    <row r="26540" spans="1:9" x14ac:dyDescent="0.3">
      <c r="A26540">
        <v>399</v>
      </c>
      <c r="B26540">
        <v>451</v>
      </c>
      <c r="C26540">
        <v>465</v>
      </c>
      <c r="D26540">
        <v>649</v>
      </c>
      <c r="E26540">
        <v>439</v>
      </c>
      <c r="F26540" s="6"/>
      <c r="G26540" s="6"/>
      <c r="H26540" s="6"/>
      <c r="I26540" s="6"/>
    </row>
    <row r="26541" spans="1:9" x14ac:dyDescent="0.3">
      <c r="A26541">
        <v>399</v>
      </c>
      <c r="B26541">
        <v>451</v>
      </c>
      <c r="C26541">
        <v>466</v>
      </c>
      <c r="D26541">
        <v>649</v>
      </c>
      <c r="E26541">
        <v>439</v>
      </c>
      <c r="F26541" s="6"/>
      <c r="G26541" s="7"/>
      <c r="H26541" s="7"/>
      <c r="I26541" s="7"/>
    </row>
    <row r="26542" spans="1:9" x14ac:dyDescent="0.3">
      <c r="A26542">
        <v>382</v>
      </c>
      <c r="B26542">
        <v>440</v>
      </c>
      <c r="C26542">
        <v>452</v>
      </c>
      <c r="D26542">
        <v>651</v>
      </c>
      <c r="E26542">
        <v>446</v>
      </c>
      <c r="F26542" s="6"/>
      <c r="G26542" s="5" t="s">
        <v>84</v>
      </c>
      <c r="H26542" s="5">
        <v>60</v>
      </c>
      <c r="I26542" s="5" t="s">
        <v>7</v>
      </c>
    </row>
    <row r="26543" spans="1:9" x14ac:dyDescent="0.3">
      <c r="A26543">
        <v>381</v>
      </c>
      <c r="B26543">
        <v>440</v>
      </c>
      <c r="C26543">
        <v>452</v>
      </c>
      <c r="D26543">
        <v>650</v>
      </c>
      <c r="E26543">
        <v>446</v>
      </c>
      <c r="F26543" s="6"/>
      <c r="G26543" s="6"/>
      <c r="H26543" s="6"/>
      <c r="I26543" s="6"/>
    </row>
    <row r="26544" spans="1:9" x14ac:dyDescent="0.3">
      <c r="A26544">
        <v>381</v>
      </c>
      <c r="B26544">
        <v>440</v>
      </c>
      <c r="C26544">
        <v>451</v>
      </c>
      <c r="D26544">
        <v>650</v>
      </c>
      <c r="E26544">
        <v>446</v>
      </c>
      <c r="F26544" s="6"/>
      <c r="G26544" s="6"/>
      <c r="H26544" s="6"/>
      <c r="I26544" s="6"/>
    </row>
    <row r="26545" spans="1:9" x14ac:dyDescent="0.3">
      <c r="A26545">
        <v>381</v>
      </c>
      <c r="B26545">
        <v>440</v>
      </c>
      <c r="C26545">
        <v>450</v>
      </c>
      <c r="D26545">
        <v>651</v>
      </c>
      <c r="E26545">
        <v>446</v>
      </c>
      <c r="F26545" s="6"/>
      <c r="G26545" s="6"/>
      <c r="H26545" s="6"/>
      <c r="I26545" s="6"/>
    </row>
    <row r="26546" spans="1:9" x14ac:dyDescent="0.3">
      <c r="A26546">
        <v>381</v>
      </c>
      <c r="B26546">
        <v>440</v>
      </c>
      <c r="C26546">
        <v>449</v>
      </c>
      <c r="D26546">
        <v>650</v>
      </c>
      <c r="E26546">
        <v>446</v>
      </c>
      <c r="F26546" s="6"/>
      <c r="G26546" s="6"/>
      <c r="H26546" s="6"/>
      <c r="I26546" s="6"/>
    </row>
    <row r="26547" spans="1:9" x14ac:dyDescent="0.3">
      <c r="A26547">
        <v>381</v>
      </c>
      <c r="B26547">
        <v>440</v>
      </c>
      <c r="C26547">
        <v>448</v>
      </c>
      <c r="D26547">
        <v>649</v>
      </c>
      <c r="E26547">
        <v>446</v>
      </c>
      <c r="F26547" s="6"/>
      <c r="G26547" s="6"/>
      <c r="H26547" s="6"/>
      <c r="I26547" s="6"/>
    </row>
    <row r="26548" spans="1:9" x14ac:dyDescent="0.3">
      <c r="A26548">
        <v>382</v>
      </c>
      <c r="B26548">
        <v>440</v>
      </c>
      <c r="C26548">
        <v>448</v>
      </c>
      <c r="D26548">
        <v>649</v>
      </c>
      <c r="E26548">
        <v>446</v>
      </c>
      <c r="F26548" s="6"/>
      <c r="G26548" s="6"/>
      <c r="H26548" s="6"/>
      <c r="I26548" s="6"/>
    </row>
    <row r="26549" spans="1:9" x14ac:dyDescent="0.3">
      <c r="A26549">
        <v>381</v>
      </c>
      <c r="B26549">
        <v>440</v>
      </c>
      <c r="C26549">
        <v>448</v>
      </c>
      <c r="D26549">
        <v>649</v>
      </c>
      <c r="E26549">
        <v>446</v>
      </c>
      <c r="F26549" s="6"/>
      <c r="G26549" s="6"/>
      <c r="H26549" s="6"/>
      <c r="I26549" s="6"/>
    </row>
    <row r="26550" spans="1:9" x14ac:dyDescent="0.3">
      <c r="A26550">
        <v>381</v>
      </c>
      <c r="B26550">
        <v>440</v>
      </c>
      <c r="C26550">
        <v>448</v>
      </c>
      <c r="D26550">
        <v>649</v>
      </c>
      <c r="E26550">
        <v>446</v>
      </c>
      <c r="F26550" s="6"/>
      <c r="G26550" s="6"/>
      <c r="H26550" s="6"/>
      <c r="I26550" s="6"/>
    </row>
    <row r="26551" spans="1:9" x14ac:dyDescent="0.3">
      <c r="A26551">
        <v>381</v>
      </c>
      <c r="B26551">
        <v>440</v>
      </c>
      <c r="C26551">
        <v>448</v>
      </c>
      <c r="D26551">
        <v>651</v>
      </c>
      <c r="E26551">
        <v>446</v>
      </c>
      <c r="F26551" s="6"/>
      <c r="G26551" s="7"/>
      <c r="H26551" s="7"/>
      <c r="I26551" s="7"/>
    </row>
    <row r="26552" spans="1:9" x14ac:dyDescent="0.3">
      <c r="A26552">
        <v>386</v>
      </c>
      <c r="B26552">
        <v>440</v>
      </c>
      <c r="C26552">
        <v>438</v>
      </c>
      <c r="D26552">
        <v>630</v>
      </c>
      <c r="E26552">
        <v>436</v>
      </c>
      <c r="F26552" s="6"/>
      <c r="G26552" s="5" t="s">
        <v>85</v>
      </c>
      <c r="H26552" s="5">
        <v>37</v>
      </c>
      <c r="I26552" s="5" t="s">
        <v>5</v>
      </c>
    </row>
    <row r="26553" spans="1:9" x14ac:dyDescent="0.3">
      <c r="A26553">
        <v>386</v>
      </c>
      <c r="B26553">
        <v>440</v>
      </c>
      <c r="C26553">
        <v>438</v>
      </c>
      <c r="D26553">
        <v>629</v>
      </c>
      <c r="E26553">
        <v>436</v>
      </c>
      <c r="F26553" s="6"/>
      <c r="G26553" s="6"/>
      <c r="H26553" s="6"/>
      <c r="I26553" s="6"/>
    </row>
    <row r="26554" spans="1:9" x14ac:dyDescent="0.3">
      <c r="A26554">
        <v>386</v>
      </c>
      <c r="B26554">
        <v>440</v>
      </c>
      <c r="C26554">
        <v>438</v>
      </c>
      <c r="D26554">
        <v>630</v>
      </c>
      <c r="E26554">
        <v>436</v>
      </c>
      <c r="F26554" s="6"/>
      <c r="G26554" s="6"/>
      <c r="H26554" s="6"/>
      <c r="I26554" s="6"/>
    </row>
    <row r="26555" spans="1:9" x14ac:dyDescent="0.3">
      <c r="A26555">
        <v>385</v>
      </c>
      <c r="B26555">
        <v>440</v>
      </c>
      <c r="C26555">
        <v>454</v>
      </c>
      <c r="D26555">
        <v>631</v>
      </c>
      <c r="E26555">
        <v>436</v>
      </c>
      <c r="F26555" s="6"/>
      <c r="G26555" s="6"/>
      <c r="H26555" s="6"/>
      <c r="I26555" s="6"/>
    </row>
    <row r="26556" spans="1:9" x14ac:dyDescent="0.3">
      <c r="A26556">
        <v>385</v>
      </c>
      <c r="B26556">
        <v>440</v>
      </c>
      <c r="C26556">
        <v>454</v>
      </c>
      <c r="D26556">
        <v>630</v>
      </c>
      <c r="E26556">
        <v>436</v>
      </c>
      <c r="F26556" s="6"/>
      <c r="G26556" s="6"/>
      <c r="H26556" s="6"/>
      <c r="I26556" s="6"/>
    </row>
    <row r="26557" spans="1:9" x14ac:dyDescent="0.3">
      <c r="A26557">
        <v>385</v>
      </c>
      <c r="B26557">
        <v>440</v>
      </c>
      <c r="C26557">
        <v>453</v>
      </c>
      <c r="D26557">
        <v>630</v>
      </c>
      <c r="E26557">
        <v>436</v>
      </c>
      <c r="F26557" s="6"/>
      <c r="G26557" s="6"/>
      <c r="H26557" s="6"/>
      <c r="I26557" s="6"/>
    </row>
    <row r="26558" spans="1:9" x14ac:dyDescent="0.3">
      <c r="A26558">
        <v>386</v>
      </c>
      <c r="B26558">
        <v>440</v>
      </c>
      <c r="C26558">
        <v>453</v>
      </c>
      <c r="D26558">
        <v>631</v>
      </c>
      <c r="E26558">
        <v>437</v>
      </c>
      <c r="F26558" s="6"/>
      <c r="G26558" s="6"/>
      <c r="H26558" s="6"/>
      <c r="I26558" s="6"/>
    </row>
    <row r="26559" spans="1:9" x14ac:dyDescent="0.3">
      <c r="A26559">
        <v>386</v>
      </c>
      <c r="B26559">
        <v>440</v>
      </c>
      <c r="C26559">
        <v>452</v>
      </c>
      <c r="D26559">
        <v>631</v>
      </c>
      <c r="E26559">
        <v>437</v>
      </c>
      <c r="F26559" s="6"/>
      <c r="G26559" s="6"/>
      <c r="H26559" s="6"/>
      <c r="I26559" s="6"/>
    </row>
    <row r="26560" spans="1:9" x14ac:dyDescent="0.3">
      <c r="A26560">
        <v>386</v>
      </c>
      <c r="B26560">
        <v>440</v>
      </c>
      <c r="C26560">
        <v>452</v>
      </c>
      <c r="D26560">
        <v>630</v>
      </c>
      <c r="E26560">
        <v>438</v>
      </c>
      <c r="F26560" s="6"/>
      <c r="G26560" s="6"/>
      <c r="H26560" s="6"/>
      <c r="I26560" s="6"/>
    </row>
    <row r="26561" spans="1:9" x14ac:dyDescent="0.3">
      <c r="A26561">
        <v>386</v>
      </c>
      <c r="B26561">
        <v>440</v>
      </c>
      <c r="C26561">
        <v>451</v>
      </c>
      <c r="D26561">
        <v>629</v>
      </c>
      <c r="E26561">
        <v>439</v>
      </c>
      <c r="F26561" s="6"/>
      <c r="G26561" s="7"/>
      <c r="H26561" s="7"/>
      <c r="I26561" s="7"/>
    </row>
    <row r="26562" spans="1:9" x14ac:dyDescent="0.3">
      <c r="A26562">
        <v>414</v>
      </c>
      <c r="B26562">
        <v>465</v>
      </c>
      <c r="C26562">
        <v>463</v>
      </c>
      <c r="D26562">
        <v>676</v>
      </c>
      <c r="E26562">
        <v>500</v>
      </c>
      <c r="F26562" s="6"/>
      <c r="G26562" s="5" t="s">
        <v>86</v>
      </c>
      <c r="H26562" s="5">
        <v>51</v>
      </c>
      <c r="I26562" s="5" t="s">
        <v>5</v>
      </c>
    </row>
    <row r="26563" spans="1:9" x14ac:dyDescent="0.3">
      <c r="A26563">
        <v>412</v>
      </c>
      <c r="B26563">
        <v>466</v>
      </c>
      <c r="C26563">
        <v>462</v>
      </c>
      <c r="D26563">
        <v>676</v>
      </c>
      <c r="E26563">
        <v>499</v>
      </c>
      <c r="F26563" s="6"/>
      <c r="G26563" s="6"/>
      <c r="H26563" s="6"/>
      <c r="I26563" s="6"/>
    </row>
    <row r="26564" spans="1:9" x14ac:dyDescent="0.3">
      <c r="A26564">
        <v>412</v>
      </c>
      <c r="B26564">
        <v>466</v>
      </c>
      <c r="C26564">
        <v>461</v>
      </c>
      <c r="D26564">
        <v>675</v>
      </c>
      <c r="E26564">
        <v>499</v>
      </c>
      <c r="F26564" s="6"/>
      <c r="G26564" s="6"/>
      <c r="H26564" s="6"/>
      <c r="I26564" s="6"/>
    </row>
    <row r="26565" spans="1:9" x14ac:dyDescent="0.3">
      <c r="A26565">
        <v>412</v>
      </c>
      <c r="B26565">
        <v>467</v>
      </c>
      <c r="C26565">
        <v>460</v>
      </c>
      <c r="D26565">
        <v>676</v>
      </c>
      <c r="E26565">
        <v>500</v>
      </c>
      <c r="F26565" s="6"/>
      <c r="G26565" s="6"/>
      <c r="H26565" s="6"/>
      <c r="I26565" s="6"/>
    </row>
    <row r="26566" spans="1:9" x14ac:dyDescent="0.3">
      <c r="A26566">
        <v>412</v>
      </c>
      <c r="B26566">
        <v>467</v>
      </c>
      <c r="C26566">
        <v>460</v>
      </c>
      <c r="D26566">
        <v>676</v>
      </c>
      <c r="E26566">
        <v>499</v>
      </c>
      <c r="F26566" s="6"/>
      <c r="G26566" s="6"/>
      <c r="H26566" s="6"/>
      <c r="I26566" s="6"/>
    </row>
    <row r="26567" spans="1:9" x14ac:dyDescent="0.3">
      <c r="A26567">
        <v>412</v>
      </c>
      <c r="B26567">
        <v>467</v>
      </c>
      <c r="C26567">
        <v>459</v>
      </c>
      <c r="D26567">
        <v>676</v>
      </c>
      <c r="E26567">
        <v>499</v>
      </c>
      <c r="F26567" s="6"/>
      <c r="G26567" s="6"/>
      <c r="H26567" s="6"/>
      <c r="I26567" s="6"/>
    </row>
    <row r="26568" spans="1:9" x14ac:dyDescent="0.3">
      <c r="A26568">
        <v>412</v>
      </c>
      <c r="B26568">
        <v>467</v>
      </c>
      <c r="C26568">
        <v>459</v>
      </c>
      <c r="D26568">
        <v>676</v>
      </c>
      <c r="E26568">
        <v>499</v>
      </c>
      <c r="F26568" s="6"/>
      <c r="G26568" s="6"/>
      <c r="H26568" s="6"/>
      <c r="I26568" s="6"/>
    </row>
    <row r="26569" spans="1:9" x14ac:dyDescent="0.3">
      <c r="A26569">
        <v>412</v>
      </c>
      <c r="B26569">
        <v>467</v>
      </c>
      <c r="C26569">
        <v>459</v>
      </c>
      <c r="D26569">
        <v>675</v>
      </c>
      <c r="E26569">
        <v>499</v>
      </c>
      <c r="F26569" s="6"/>
      <c r="G26569" s="6"/>
      <c r="H26569" s="6"/>
      <c r="I26569" s="6"/>
    </row>
    <row r="26570" spans="1:9" x14ac:dyDescent="0.3">
      <c r="A26570">
        <v>412</v>
      </c>
      <c r="B26570">
        <v>467</v>
      </c>
      <c r="C26570">
        <v>458</v>
      </c>
      <c r="D26570">
        <v>676</v>
      </c>
      <c r="E26570">
        <v>500</v>
      </c>
      <c r="F26570" s="6"/>
      <c r="G26570" s="6"/>
      <c r="H26570" s="6"/>
      <c r="I26570" s="6"/>
    </row>
    <row r="26571" spans="1:9" x14ac:dyDescent="0.3">
      <c r="A26571">
        <v>412</v>
      </c>
      <c r="B26571">
        <v>467</v>
      </c>
      <c r="C26571">
        <v>457</v>
      </c>
      <c r="D26571">
        <v>675</v>
      </c>
      <c r="E26571">
        <v>499</v>
      </c>
      <c r="F26571" s="6"/>
      <c r="G26571" s="7"/>
      <c r="H26571" s="7"/>
      <c r="I26571" s="7"/>
    </row>
    <row r="26572" spans="1:9" x14ac:dyDescent="0.3">
      <c r="A26572">
        <v>371</v>
      </c>
      <c r="B26572">
        <v>430</v>
      </c>
      <c r="C26572">
        <v>419</v>
      </c>
      <c r="D26572">
        <v>613</v>
      </c>
      <c r="E26572">
        <v>423</v>
      </c>
      <c r="F26572" s="6"/>
      <c r="G26572" s="5" t="s">
        <v>87</v>
      </c>
      <c r="H26572" s="5">
        <v>70</v>
      </c>
      <c r="I26572" s="5" t="s">
        <v>7</v>
      </c>
    </row>
    <row r="26573" spans="1:9" x14ac:dyDescent="0.3">
      <c r="A26573">
        <v>369</v>
      </c>
      <c r="B26573">
        <v>429</v>
      </c>
      <c r="C26573">
        <v>417</v>
      </c>
      <c r="D26573">
        <v>612</v>
      </c>
      <c r="E26573">
        <v>422</v>
      </c>
      <c r="F26573" s="6"/>
      <c r="G26573" s="6"/>
      <c r="H26573" s="6"/>
      <c r="I26573" s="6"/>
    </row>
    <row r="26574" spans="1:9" x14ac:dyDescent="0.3">
      <c r="A26574">
        <v>369</v>
      </c>
      <c r="B26574">
        <v>429</v>
      </c>
      <c r="C26574">
        <v>415</v>
      </c>
      <c r="D26574">
        <v>612</v>
      </c>
      <c r="E26574">
        <v>422</v>
      </c>
      <c r="F26574" s="6"/>
      <c r="G26574" s="6"/>
      <c r="H26574" s="6"/>
      <c r="I26574" s="6"/>
    </row>
    <row r="26575" spans="1:9" x14ac:dyDescent="0.3">
      <c r="A26575">
        <v>369</v>
      </c>
      <c r="B26575">
        <v>429</v>
      </c>
      <c r="C26575">
        <v>416</v>
      </c>
      <c r="D26575">
        <v>613</v>
      </c>
      <c r="E26575">
        <v>422</v>
      </c>
      <c r="F26575" s="6"/>
      <c r="G26575" s="6"/>
      <c r="H26575" s="6"/>
      <c r="I26575" s="6"/>
    </row>
    <row r="26576" spans="1:9" x14ac:dyDescent="0.3">
      <c r="A26576">
        <v>369</v>
      </c>
      <c r="B26576">
        <v>429</v>
      </c>
      <c r="C26576">
        <v>416</v>
      </c>
      <c r="D26576">
        <v>612</v>
      </c>
      <c r="E26576">
        <v>422</v>
      </c>
      <c r="F26576" s="6"/>
      <c r="G26576" s="6"/>
      <c r="H26576" s="6"/>
      <c r="I26576" s="6"/>
    </row>
    <row r="26577" spans="1:9" x14ac:dyDescent="0.3">
      <c r="A26577">
        <v>369</v>
      </c>
      <c r="B26577">
        <v>430</v>
      </c>
      <c r="C26577">
        <v>416</v>
      </c>
      <c r="D26577">
        <v>613</v>
      </c>
      <c r="E26577">
        <v>423</v>
      </c>
      <c r="F26577" s="6"/>
      <c r="G26577" s="6"/>
      <c r="H26577" s="6"/>
      <c r="I26577" s="6"/>
    </row>
    <row r="26578" spans="1:9" x14ac:dyDescent="0.3">
      <c r="A26578">
        <v>371</v>
      </c>
      <c r="B26578">
        <v>430</v>
      </c>
      <c r="C26578">
        <v>413</v>
      </c>
      <c r="D26578">
        <v>613</v>
      </c>
      <c r="E26578">
        <v>423</v>
      </c>
      <c r="F26578" s="6"/>
      <c r="G26578" s="6"/>
      <c r="H26578" s="6"/>
      <c r="I26578" s="6"/>
    </row>
    <row r="26579" spans="1:9" x14ac:dyDescent="0.3">
      <c r="A26579">
        <v>371</v>
      </c>
      <c r="B26579">
        <v>430</v>
      </c>
      <c r="C26579">
        <v>414</v>
      </c>
      <c r="D26579">
        <v>613</v>
      </c>
      <c r="E26579">
        <v>423</v>
      </c>
      <c r="F26579" s="6"/>
      <c r="G26579" s="6"/>
      <c r="H26579" s="6"/>
      <c r="I26579" s="6"/>
    </row>
    <row r="26580" spans="1:9" x14ac:dyDescent="0.3">
      <c r="A26580">
        <v>371</v>
      </c>
      <c r="B26580">
        <v>430</v>
      </c>
      <c r="C26580">
        <v>414</v>
      </c>
      <c r="D26580">
        <v>613</v>
      </c>
      <c r="E26580">
        <v>423</v>
      </c>
      <c r="F26580" s="6"/>
      <c r="G26580" s="6"/>
      <c r="H26580" s="6"/>
      <c r="I26580" s="6"/>
    </row>
    <row r="26581" spans="1:9" x14ac:dyDescent="0.3">
      <c r="A26581">
        <v>371</v>
      </c>
      <c r="B26581">
        <v>430</v>
      </c>
      <c r="C26581">
        <v>415</v>
      </c>
      <c r="D26581">
        <v>613</v>
      </c>
      <c r="E26581">
        <v>423</v>
      </c>
      <c r="F26581" s="6"/>
      <c r="G26581" s="7"/>
      <c r="H26581" s="7"/>
      <c r="I26581" s="7"/>
    </row>
    <row r="26582" spans="1:9" x14ac:dyDescent="0.3">
      <c r="A26582">
        <v>406</v>
      </c>
      <c r="B26582">
        <v>456</v>
      </c>
      <c r="C26582">
        <v>466</v>
      </c>
      <c r="D26582">
        <v>720</v>
      </c>
      <c r="E26582">
        <v>486</v>
      </c>
      <c r="F26582" s="6"/>
      <c r="G26582" s="5" t="s">
        <v>88</v>
      </c>
      <c r="H26582" s="5">
        <v>49</v>
      </c>
      <c r="I26582" s="5" t="s">
        <v>5</v>
      </c>
    </row>
    <row r="26583" spans="1:9" x14ac:dyDescent="0.3">
      <c r="A26583">
        <v>406</v>
      </c>
      <c r="B26583">
        <v>456</v>
      </c>
      <c r="C26583">
        <v>466</v>
      </c>
      <c r="D26583">
        <v>720</v>
      </c>
      <c r="E26583">
        <v>486</v>
      </c>
      <c r="F26583" s="6"/>
      <c r="G26583" s="6"/>
      <c r="H26583" s="6"/>
      <c r="I26583" s="6"/>
    </row>
    <row r="26584" spans="1:9" x14ac:dyDescent="0.3">
      <c r="A26584">
        <v>406</v>
      </c>
      <c r="B26584">
        <v>457</v>
      </c>
      <c r="C26584">
        <v>466</v>
      </c>
      <c r="D26584">
        <v>720</v>
      </c>
      <c r="E26584">
        <v>486</v>
      </c>
      <c r="F26584" s="6"/>
      <c r="G26584" s="6"/>
      <c r="H26584" s="6"/>
      <c r="I26584" s="6"/>
    </row>
    <row r="26585" spans="1:9" x14ac:dyDescent="0.3">
      <c r="A26585">
        <v>406</v>
      </c>
      <c r="B26585">
        <v>457</v>
      </c>
      <c r="C26585">
        <v>466</v>
      </c>
      <c r="D26585">
        <v>720</v>
      </c>
      <c r="E26585">
        <v>486</v>
      </c>
      <c r="F26585" s="6"/>
      <c r="G26585" s="6"/>
      <c r="H26585" s="6"/>
      <c r="I26585" s="6"/>
    </row>
    <row r="26586" spans="1:9" x14ac:dyDescent="0.3">
      <c r="A26586">
        <v>406</v>
      </c>
      <c r="B26586">
        <v>457</v>
      </c>
      <c r="C26586">
        <v>466</v>
      </c>
      <c r="D26586">
        <v>720</v>
      </c>
      <c r="E26586">
        <v>486</v>
      </c>
      <c r="F26586" s="6"/>
      <c r="G26586" s="6"/>
      <c r="H26586" s="6"/>
      <c r="I26586" s="6"/>
    </row>
    <row r="26587" spans="1:9" x14ac:dyDescent="0.3">
      <c r="A26587">
        <v>406</v>
      </c>
      <c r="B26587">
        <v>457</v>
      </c>
      <c r="C26587">
        <v>466</v>
      </c>
      <c r="D26587">
        <v>720</v>
      </c>
      <c r="E26587">
        <v>486</v>
      </c>
      <c r="F26587" s="6"/>
      <c r="G26587" s="6"/>
      <c r="H26587" s="6"/>
      <c r="I26587" s="6"/>
    </row>
    <row r="26588" spans="1:9" x14ac:dyDescent="0.3">
      <c r="A26588">
        <v>406</v>
      </c>
      <c r="B26588">
        <v>457</v>
      </c>
      <c r="C26588">
        <v>467</v>
      </c>
      <c r="D26588">
        <v>720</v>
      </c>
      <c r="E26588">
        <v>486</v>
      </c>
      <c r="F26588" s="6"/>
      <c r="G26588" s="6"/>
      <c r="H26588" s="6"/>
      <c r="I26588" s="6"/>
    </row>
    <row r="26589" spans="1:9" x14ac:dyDescent="0.3">
      <c r="A26589">
        <v>406</v>
      </c>
      <c r="B26589">
        <v>457</v>
      </c>
      <c r="C26589">
        <v>466</v>
      </c>
      <c r="D26589">
        <v>720</v>
      </c>
      <c r="E26589">
        <v>486</v>
      </c>
      <c r="F26589" s="6"/>
      <c r="G26589" s="6"/>
      <c r="H26589" s="6"/>
      <c r="I26589" s="6"/>
    </row>
    <row r="26590" spans="1:9" x14ac:dyDescent="0.3">
      <c r="A26590">
        <v>405</v>
      </c>
      <c r="B26590">
        <v>457</v>
      </c>
      <c r="C26590">
        <v>467</v>
      </c>
      <c r="D26590">
        <v>720</v>
      </c>
      <c r="E26590">
        <v>486</v>
      </c>
      <c r="F26590" s="6"/>
      <c r="G26590" s="6"/>
      <c r="H26590" s="6"/>
      <c r="I26590" s="6"/>
    </row>
    <row r="26591" spans="1:9" x14ac:dyDescent="0.3">
      <c r="A26591">
        <v>405</v>
      </c>
      <c r="B26591">
        <v>457</v>
      </c>
      <c r="C26591">
        <v>466</v>
      </c>
      <c r="D26591">
        <v>720</v>
      </c>
      <c r="E26591">
        <v>485</v>
      </c>
      <c r="F26591" s="6"/>
      <c r="G26591" s="7"/>
      <c r="H26591" s="7"/>
      <c r="I26591" s="7"/>
    </row>
    <row r="26592" spans="1:9" x14ac:dyDescent="0.3">
      <c r="A26592">
        <v>411</v>
      </c>
      <c r="B26592">
        <v>467</v>
      </c>
      <c r="C26592">
        <v>457</v>
      </c>
      <c r="D26592">
        <v>679</v>
      </c>
      <c r="E26592">
        <v>494</v>
      </c>
      <c r="F26592" s="6"/>
      <c r="G26592" s="5" t="s">
        <v>89</v>
      </c>
      <c r="H26592" s="5">
        <v>39</v>
      </c>
      <c r="I26592" s="5" t="s">
        <v>5</v>
      </c>
    </row>
    <row r="26593" spans="1:9" x14ac:dyDescent="0.3">
      <c r="A26593">
        <v>410</v>
      </c>
      <c r="B26593">
        <v>467</v>
      </c>
      <c r="C26593">
        <v>457</v>
      </c>
      <c r="D26593">
        <v>678</v>
      </c>
      <c r="E26593">
        <v>494</v>
      </c>
      <c r="F26593" s="6"/>
      <c r="G26593" s="6"/>
      <c r="H26593" s="6"/>
      <c r="I26593" s="6"/>
    </row>
    <row r="26594" spans="1:9" x14ac:dyDescent="0.3">
      <c r="A26594">
        <v>409</v>
      </c>
      <c r="B26594">
        <v>467</v>
      </c>
      <c r="C26594">
        <v>457</v>
      </c>
      <c r="D26594">
        <v>679</v>
      </c>
      <c r="E26594">
        <v>495</v>
      </c>
      <c r="F26594" s="6"/>
      <c r="G26594" s="6"/>
      <c r="H26594" s="6"/>
      <c r="I26594" s="6"/>
    </row>
    <row r="26595" spans="1:9" x14ac:dyDescent="0.3">
      <c r="A26595">
        <v>410</v>
      </c>
      <c r="B26595">
        <v>467</v>
      </c>
      <c r="C26595">
        <v>457</v>
      </c>
      <c r="D26595">
        <v>679</v>
      </c>
      <c r="E26595">
        <v>494</v>
      </c>
      <c r="F26595" s="6"/>
      <c r="G26595" s="6"/>
      <c r="H26595" s="6"/>
      <c r="I26595" s="6"/>
    </row>
    <row r="26596" spans="1:9" x14ac:dyDescent="0.3">
      <c r="A26596">
        <v>410</v>
      </c>
      <c r="B26596">
        <v>465</v>
      </c>
      <c r="C26596">
        <v>455</v>
      </c>
      <c r="D26596">
        <v>679</v>
      </c>
      <c r="E26596">
        <v>495</v>
      </c>
      <c r="F26596" s="6"/>
      <c r="G26596" s="6"/>
      <c r="H26596" s="6"/>
      <c r="I26596" s="6"/>
    </row>
    <row r="26597" spans="1:9" x14ac:dyDescent="0.3">
      <c r="A26597">
        <v>410</v>
      </c>
      <c r="B26597">
        <v>466</v>
      </c>
      <c r="C26597">
        <v>455</v>
      </c>
      <c r="D26597">
        <v>679</v>
      </c>
      <c r="E26597">
        <v>494</v>
      </c>
      <c r="F26597" s="6"/>
      <c r="G26597" s="6"/>
      <c r="H26597" s="6"/>
      <c r="I26597" s="6"/>
    </row>
    <row r="26598" spans="1:9" x14ac:dyDescent="0.3">
      <c r="A26598">
        <v>410</v>
      </c>
      <c r="B26598">
        <v>466</v>
      </c>
      <c r="C26598">
        <v>455</v>
      </c>
      <c r="D26598">
        <v>680</v>
      </c>
      <c r="E26598">
        <v>494</v>
      </c>
      <c r="F26598" s="6"/>
      <c r="G26598" s="6"/>
      <c r="H26598" s="6"/>
      <c r="I26598" s="6"/>
    </row>
    <row r="26599" spans="1:9" x14ac:dyDescent="0.3">
      <c r="A26599">
        <v>410</v>
      </c>
      <c r="B26599">
        <v>466</v>
      </c>
      <c r="C26599">
        <v>455</v>
      </c>
      <c r="D26599">
        <v>680</v>
      </c>
      <c r="E26599">
        <v>494</v>
      </c>
      <c r="F26599" s="6"/>
      <c r="G26599" s="6"/>
      <c r="H26599" s="6"/>
      <c r="I26599" s="6"/>
    </row>
    <row r="26600" spans="1:9" x14ac:dyDescent="0.3">
      <c r="A26600">
        <v>410</v>
      </c>
      <c r="B26600">
        <v>466</v>
      </c>
      <c r="C26600">
        <v>455</v>
      </c>
      <c r="D26600">
        <v>679</v>
      </c>
      <c r="E26600">
        <v>494</v>
      </c>
      <c r="F26600" s="6"/>
      <c r="G26600" s="6"/>
      <c r="H26600" s="6"/>
      <c r="I26600" s="6"/>
    </row>
    <row r="26601" spans="1:9" x14ac:dyDescent="0.3">
      <c r="A26601">
        <v>410</v>
      </c>
      <c r="B26601">
        <v>466</v>
      </c>
      <c r="C26601">
        <v>455</v>
      </c>
      <c r="D26601">
        <v>679</v>
      </c>
      <c r="E26601">
        <v>494</v>
      </c>
      <c r="F26601" s="6"/>
      <c r="G26601" s="7"/>
      <c r="H26601" s="7"/>
      <c r="I26601" s="7"/>
    </row>
    <row r="26602" spans="1:9" x14ac:dyDescent="0.3">
      <c r="A26602">
        <v>368</v>
      </c>
      <c r="B26602">
        <v>427</v>
      </c>
      <c r="C26602">
        <v>397</v>
      </c>
      <c r="D26602">
        <v>616</v>
      </c>
      <c r="E26602">
        <v>424</v>
      </c>
      <c r="F26602" s="6"/>
      <c r="G26602" s="5" t="s">
        <v>90</v>
      </c>
      <c r="H26602" s="5">
        <v>42</v>
      </c>
      <c r="I26602" s="5" t="s">
        <v>5</v>
      </c>
    </row>
    <row r="26603" spans="1:9" x14ac:dyDescent="0.3">
      <c r="A26603">
        <v>366</v>
      </c>
      <c r="B26603">
        <v>427</v>
      </c>
      <c r="C26603">
        <v>397</v>
      </c>
      <c r="D26603">
        <v>615</v>
      </c>
      <c r="E26603">
        <v>424</v>
      </c>
      <c r="F26603" s="6"/>
      <c r="G26603" s="6"/>
      <c r="H26603" s="6"/>
      <c r="I26603" s="6"/>
    </row>
    <row r="26604" spans="1:9" x14ac:dyDescent="0.3">
      <c r="A26604">
        <v>366</v>
      </c>
      <c r="B26604">
        <v>426</v>
      </c>
      <c r="C26604">
        <v>392</v>
      </c>
      <c r="D26604">
        <v>615</v>
      </c>
      <c r="E26604">
        <v>424</v>
      </c>
      <c r="F26604" s="6"/>
      <c r="G26604" s="6"/>
      <c r="H26604" s="6"/>
      <c r="I26604" s="6"/>
    </row>
    <row r="26605" spans="1:9" x14ac:dyDescent="0.3">
      <c r="A26605">
        <v>366</v>
      </c>
      <c r="B26605">
        <v>427</v>
      </c>
      <c r="C26605">
        <v>400</v>
      </c>
      <c r="D26605">
        <v>615</v>
      </c>
      <c r="E26605">
        <v>424</v>
      </c>
      <c r="F26605" s="6"/>
      <c r="G26605" s="6"/>
      <c r="H26605" s="6"/>
      <c r="I26605" s="6"/>
    </row>
    <row r="26606" spans="1:9" x14ac:dyDescent="0.3">
      <c r="A26606">
        <v>366</v>
      </c>
      <c r="B26606">
        <v>426</v>
      </c>
      <c r="C26606">
        <v>400</v>
      </c>
      <c r="D26606">
        <v>615</v>
      </c>
      <c r="E26606">
        <v>424</v>
      </c>
      <c r="F26606" s="6"/>
      <c r="G26606" s="6"/>
      <c r="H26606" s="6"/>
      <c r="I26606" s="6"/>
    </row>
    <row r="26607" spans="1:9" x14ac:dyDescent="0.3">
      <c r="A26607">
        <v>366</v>
      </c>
      <c r="B26607">
        <v>427</v>
      </c>
      <c r="C26607">
        <v>388</v>
      </c>
      <c r="D26607">
        <v>615</v>
      </c>
      <c r="E26607">
        <v>424</v>
      </c>
      <c r="F26607" s="6"/>
      <c r="G26607" s="6"/>
      <c r="H26607" s="6"/>
      <c r="I26607" s="6"/>
    </row>
    <row r="26608" spans="1:9" x14ac:dyDescent="0.3">
      <c r="A26608">
        <v>366</v>
      </c>
      <c r="B26608">
        <v>427</v>
      </c>
      <c r="C26608">
        <v>399</v>
      </c>
      <c r="D26608">
        <v>615</v>
      </c>
      <c r="E26608">
        <v>424</v>
      </c>
      <c r="F26608" s="6"/>
      <c r="G26608" s="6"/>
      <c r="H26608" s="6"/>
      <c r="I26608" s="6"/>
    </row>
    <row r="26609" spans="1:9" x14ac:dyDescent="0.3">
      <c r="A26609">
        <v>366</v>
      </c>
      <c r="B26609">
        <v>427</v>
      </c>
      <c r="C26609">
        <v>401</v>
      </c>
      <c r="D26609">
        <v>615</v>
      </c>
      <c r="E26609">
        <v>424</v>
      </c>
      <c r="F26609" s="6"/>
      <c r="G26609" s="6"/>
      <c r="H26609" s="6"/>
      <c r="I26609" s="6"/>
    </row>
    <row r="26610" spans="1:9" x14ac:dyDescent="0.3">
      <c r="A26610">
        <v>366</v>
      </c>
      <c r="B26610">
        <v>427</v>
      </c>
      <c r="C26610">
        <v>400</v>
      </c>
      <c r="D26610">
        <v>615</v>
      </c>
      <c r="E26610">
        <v>424</v>
      </c>
      <c r="F26610" s="6"/>
      <c r="G26610" s="6"/>
      <c r="H26610" s="6"/>
      <c r="I26610" s="6"/>
    </row>
    <row r="26611" spans="1:9" x14ac:dyDescent="0.3">
      <c r="A26611">
        <v>366</v>
      </c>
      <c r="B26611">
        <v>427</v>
      </c>
      <c r="C26611">
        <v>397</v>
      </c>
      <c r="D26611">
        <v>615</v>
      </c>
      <c r="E26611">
        <v>424</v>
      </c>
      <c r="F26611" s="6"/>
      <c r="G26611" s="7"/>
      <c r="H26611" s="7"/>
      <c r="I26611" s="7"/>
    </row>
    <row r="26612" spans="1:9" x14ac:dyDescent="0.3">
      <c r="A26612">
        <v>376</v>
      </c>
      <c r="B26612">
        <v>439</v>
      </c>
      <c r="C26612">
        <v>468</v>
      </c>
      <c r="D26612">
        <v>638</v>
      </c>
      <c r="E26612">
        <v>443</v>
      </c>
      <c r="F26612" s="6"/>
      <c r="G26612" s="5" t="s">
        <v>91</v>
      </c>
      <c r="H26612" s="5">
        <v>35</v>
      </c>
      <c r="I26612" s="5" t="s">
        <v>7</v>
      </c>
    </row>
    <row r="26613" spans="1:9" x14ac:dyDescent="0.3">
      <c r="A26613">
        <v>375</v>
      </c>
      <c r="B26613">
        <v>439</v>
      </c>
      <c r="C26613">
        <v>468</v>
      </c>
      <c r="D26613">
        <v>638</v>
      </c>
      <c r="E26613">
        <v>443</v>
      </c>
      <c r="F26613" s="6"/>
      <c r="G26613" s="6"/>
      <c r="H26613" s="6"/>
      <c r="I26613" s="6"/>
    </row>
    <row r="26614" spans="1:9" x14ac:dyDescent="0.3">
      <c r="A26614">
        <v>375</v>
      </c>
      <c r="B26614">
        <v>439</v>
      </c>
      <c r="C26614">
        <v>469</v>
      </c>
      <c r="D26614">
        <v>638</v>
      </c>
      <c r="E26614">
        <v>443</v>
      </c>
      <c r="F26614" s="6"/>
      <c r="G26614" s="6"/>
      <c r="H26614" s="6"/>
      <c r="I26614" s="6"/>
    </row>
    <row r="26615" spans="1:9" x14ac:dyDescent="0.3">
      <c r="A26615">
        <v>375</v>
      </c>
      <c r="B26615">
        <v>438</v>
      </c>
      <c r="C26615">
        <v>469</v>
      </c>
      <c r="D26615">
        <v>638</v>
      </c>
      <c r="E26615">
        <v>443</v>
      </c>
      <c r="F26615" s="6"/>
      <c r="G26615" s="6"/>
      <c r="H26615" s="6"/>
      <c r="I26615" s="6"/>
    </row>
    <row r="26616" spans="1:9" x14ac:dyDescent="0.3">
      <c r="A26616">
        <v>375</v>
      </c>
      <c r="B26616">
        <v>439</v>
      </c>
      <c r="C26616">
        <v>468</v>
      </c>
      <c r="D26616">
        <v>638</v>
      </c>
      <c r="E26616">
        <v>444</v>
      </c>
      <c r="F26616" s="6"/>
      <c r="G26616" s="6"/>
      <c r="H26616" s="6"/>
      <c r="I26616" s="6"/>
    </row>
    <row r="26617" spans="1:9" x14ac:dyDescent="0.3">
      <c r="A26617">
        <v>375</v>
      </c>
      <c r="B26617">
        <v>439</v>
      </c>
      <c r="C26617">
        <v>468</v>
      </c>
      <c r="D26617">
        <v>638</v>
      </c>
      <c r="E26617">
        <v>443</v>
      </c>
      <c r="F26617" s="6"/>
      <c r="G26617" s="6"/>
      <c r="H26617" s="6"/>
      <c r="I26617" s="6"/>
    </row>
    <row r="26618" spans="1:9" x14ac:dyDescent="0.3">
      <c r="A26618">
        <v>375</v>
      </c>
      <c r="B26618">
        <v>439</v>
      </c>
      <c r="C26618">
        <v>468</v>
      </c>
      <c r="D26618">
        <v>638</v>
      </c>
      <c r="E26618">
        <v>443</v>
      </c>
      <c r="F26618" s="6"/>
      <c r="G26618" s="6"/>
      <c r="H26618" s="6"/>
      <c r="I26618" s="6"/>
    </row>
    <row r="26619" spans="1:9" x14ac:dyDescent="0.3">
      <c r="A26619">
        <v>375</v>
      </c>
      <c r="B26619">
        <v>439</v>
      </c>
      <c r="C26619">
        <v>468</v>
      </c>
      <c r="D26619">
        <v>638</v>
      </c>
      <c r="E26619">
        <v>443</v>
      </c>
      <c r="F26619" s="6"/>
      <c r="G26619" s="6"/>
      <c r="H26619" s="6"/>
      <c r="I26619" s="6"/>
    </row>
    <row r="26620" spans="1:9" x14ac:dyDescent="0.3">
      <c r="A26620">
        <v>375</v>
      </c>
      <c r="B26620">
        <v>439</v>
      </c>
      <c r="C26620">
        <v>468</v>
      </c>
      <c r="D26620">
        <v>638</v>
      </c>
      <c r="E26620">
        <v>443</v>
      </c>
      <c r="F26620" s="6"/>
      <c r="G26620" s="6"/>
      <c r="H26620" s="6"/>
      <c r="I26620" s="6"/>
    </row>
    <row r="26621" spans="1:9" x14ac:dyDescent="0.3">
      <c r="A26621">
        <v>375</v>
      </c>
      <c r="B26621">
        <v>439</v>
      </c>
      <c r="C26621">
        <v>468</v>
      </c>
      <c r="D26621">
        <v>639</v>
      </c>
      <c r="E26621">
        <v>443</v>
      </c>
      <c r="F26621" s="6"/>
      <c r="G26621" s="7"/>
      <c r="H26621" s="7"/>
      <c r="I26621" s="7"/>
    </row>
    <row r="26622" spans="1:9" x14ac:dyDescent="0.3">
      <c r="A26622">
        <v>395</v>
      </c>
      <c r="B26622">
        <v>448</v>
      </c>
      <c r="C26622">
        <v>460</v>
      </c>
      <c r="D26622">
        <v>653</v>
      </c>
      <c r="E26622">
        <v>453</v>
      </c>
      <c r="F26622" s="6"/>
      <c r="G26622" s="5" t="s">
        <v>92</v>
      </c>
      <c r="H26622" s="5">
        <v>53</v>
      </c>
      <c r="I26622" s="5" t="s">
        <v>7</v>
      </c>
    </row>
    <row r="26623" spans="1:9" x14ac:dyDescent="0.3">
      <c r="A26623">
        <v>394</v>
      </c>
      <c r="B26623">
        <v>448</v>
      </c>
      <c r="C26623">
        <v>459</v>
      </c>
      <c r="D26623">
        <v>655</v>
      </c>
      <c r="E26623">
        <v>475</v>
      </c>
      <c r="F26623" s="6"/>
      <c r="G26623" s="6"/>
      <c r="H26623" s="6"/>
      <c r="I26623" s="6"/>
    </row>
    <row r="26624" spans="1:9" x14ac:dyDescent="0.3">
      <c r="A26624">
        <v>394</v>
      </c>
      <c r="B26624">
        <v>448</v>
      </c>
      <c r="C26624">
        <v>458</v>
      </c>
      <c r="D26624">
        <v>655</v>
      </c>
      <c r="E26624">
        <v>440</v>
      </c>
      <c r="F26624" s="6"/>
      <c r="G26624" s="6"/>
      <c r="H26624" s="6"/>
      <c r="I26624" s="6"/>
    </row>
    <row r="26625" spans="1:9" x14ac:dyDescent="0.3">
      <c r="A26625">
        <v>394</v>
      </c>
      <c r="B26625">
        <v>448</v>
      </c>
      <c r="C26625">
        <v>452</v>
      </c>
      <c r="D26625">
        <v>656</v>
      </c>
      <c r="E26625">
        <v>474</v>
      </c>
      <c r="F26625" s="6"/>
      <c r="G26625" s="6"/>
      <c r="H26625" s="6"/>
      <c r="I26625" s="6"/>
    </row>
    <row r="26626" spans="1:9" x14ac:dyDescent="0.3">
      <c r="A26626">
        <v>394</v>
      </c>
      <c r="B26626">
        <v>448</v>
      </c>
      <c r="C26626">
        <v>450</v>
      </c>
      <c r="D26626">
        <v>655</v>
      </c>
      <c r="E26626">
        <v>474</v>
      </c>
      <c r="F26626" s="6"/>
      <c r="G26626" s="6"/>
      <c r="H26626" s="6"/>
      <c r="I26626" s="6"/>
    </row>
    <row r="26627" spans="1:9" x14ac:dyDescent="0.3">
      <c r="A26627">
        <v>394</v>
      </c>
      <c r="B26627">
        <v>448</v>
      </c>
      <c r="C26627">
        <v>450</v>
      </c>
      <c r="D26627">
        <v>656</v>
      </c>
      <c r="E26627">
        <v>473</v>
      </c>
      <c r="F26627" s="6"/>
      <c r="G26627" s="6"/>
      <c r="H26627" s="6"/>
      <c r="I26627" s="6"/>
    </row>
    <row r="26628" spans="1:9" x14ac:dyDescent="0.3">
      <c r="A26628">
        <v>394</v>
      </c>
      <c r="B26628">
        <v>448</v>
      </c>
      <c r="C26628">
        <v>450</v>
      </c>
      <c r="D26628">
        <v>655</v>
      </c>
      <c r="E26628">
        <v>474</v>
      </c>
      <c r="F26628" s="6"/>
      <c r="G26628" s="6"/>
      <c r="H26628" s="6"/>
      <c r="I26628" s="6"/>
    </row>
    <row r="26629" spans="1:9" x14ac:dyDescent="0.3">
      <c r="A26629">
        <v>394</v>
      </c>
      <c r="B26629">
        <v>448</v>
      </c>
      <c r="C26629">
        <v>449</v>
      </c>
      <c r="D26629">
        <v>653</v>
      </c>
      <c r="E26629">
        <v>476</v>
      </c>
      <c r="F26629" s="6"/>
      <c r="G26629" s="6"/>
      <c r="H26629" s="6"/>
      <c r="I26629" s="6"/>
    </row>
    <row r="26630" spans="1:9" x14ac:dyDescent="0.3">
      <c r="A26630">
        <v>394</v>
      </c>
      <c r="B26630">
        <v>448</v>
      </c>
      <c r="C26630">
        <v>449</v>
      </c>
      <c r="D26630">
        <v>655</v>
      </c>
      <c r="E26630">
        <v>475</v>
      </c>
      <c r="F26630" s="6"/>
      <c r="G26630" s="6"/>
      <c r="H26630" s="6"/>
      <c r="I26630" s="6"/>
    </row>
    <row r="26631" spans="1:9" x14ac:dyDescent="0.3">
      <c r="A26631">
        <v>394</v>
      </c>
      <c r="B26631">
        <v>448</v>
      </c>
      <c r="C26631">
        <v>447</v>
      </c>
      <c r="D26631">
        <v>655</v>
      </c>
      <c r="E26631">
        <v>474</v>
      </c>
      <c r="F26631" s="6"/>
      <c r="G26631" s="7"/>
      <c r="H26631" s="7"/>
      <c r="I26631" s="7"/>
    </row>
    <row r="26632" spans="1:9" x14ac:dyDescent="0.3">
      <c r="A26632">
        <v>389</v>
      </c>
      <c r="B26632">
        <v>431</v>
      </c>
      <c r="C26632">
        <v>459</v>
      </c>
      <c r="D26632">
        <v>671</v>
      </c>
      <c r="E26632">
        <v>455</v>
      </c>
      <c r="F26632" s="6"/>
      <c r="G26632" s="5" t="s">
        <v>93</v>
      </c>
      <c r="H26632" s="5">
        <v>49</v>
      </c>
      <c r="I26632" s="5" t="s">
        <v>7</v>
      </c>
    </row>
    <row r="26633" spans="1:9" x14ac:dyDescent="0.3">
      <c r="A26633">
        <v>389</v>
      </c>
      <c r="B26633">
        <v>431</v>
      </c>
      <c r="C26633">
        <v>458</v>
      </c>
      <c r="D26633">
        <v>672</v>
      </c>
      <c r="E26633">
        <v>447</v>
      </c>
      <c r="F26633" s="6"/>
      <c r="G26633" s="6"/>
      <c r="H26633" s="6"/>
      <c r="I26633" s="6"/>
    </row>
    <row r="26634" spans="1:9" x14ac:dyDescent="0.3">
      <c r="A26634">
        <v>389</v>
      </c>
      <c r="B26634">
        <v>431</v>
      </c>
      <c r="C26634">
        <v>458</v>
      </c>
      <c r="D26634">
        <v>672</v>
      </c>
      <c r="E26634">
        <v>456</v>
      </c>
      <c r="F26634" s="6"/>
      <c r="G26634" s="6"/>
      <c r="H26634" s="6"/>
      <c r="I26634" s="6"/>
    </row>
    <row r="26635" spans="1:9" x14ac:dyDescent="0.3">
      <c r="A26635">
        <v>389</v>
      </c>
      <c r="B26635">
        <v>431</v>
      </c>
      <c r="C26635">
        <v>459</v>
      </c>
      <c r="D26635">
        <v>676</v>
      </c>
      <c r="E26635">
        <v>468</v>
      </c>
      <c r="F26635" s="6"/>
      <c r="G26635" s="6"/>
      <c r="H26635" s="6"/>
      <c r="I26635" s="6"/>
    </row>
    <row r="26636" spans="1:9" x14ac:dyDescent="0.3">
      <c r="A26636">
        <v>390</v>
      </c>
      <c r="B26636">
        <v>431</v>
      </c>
      <c r="C26636">
        <v>458</v>
      </c>
      <c r="D26636">
        <v>674</v>
      </c>
      <c r="E26636">
        <v>457</v>
      </c>
      <c r="F26636" s="6"/>
      <c r="G26636" s="6"/>
      <c r="H26636" s="6"/>
      <c r="I26636" s="6"/>
    </row>
    <row r="26637" spans="1:9" x14ac:dyDescent="0.3">
      <c r="A26637">
        <v>390</v>
      </c>
      <c r="B26637">
        <v>431</v>
      </c>
      <c r="C26637">
        <v>458</v>
      </c>
      <c r="D26637">
        <v>673</v>
      </c>
      <c r="E26637">
        <v>458</v>
      </c>
      <c r="F26637" s="6"/>
      <c r="G26637" s="6"/>
      <c r="H26637" s="6"/>
      <c r="I26637" s="6"/>
    </row>
    <row r="26638" spans="1:9" x14ac:dyDescent="0.3">
      <c r="A26638">
        <v>390</v>
      </c>
      <c r="B26638">
        <v>432</v>
      </c>
      <c r="C26638">
        <v>458</v>
      </c>
      <c r="D26638">
        <v>675</v>
      </c>
      <c r="E26638">
        <v>456</v>
      </c>
      <c r="F26638" s="6"/>
      <c r="G26638" s="6"/>
      <c r="H26638" s="6"/>
      <c r="I26638" s="6"/>
    </row>
    <row r="26639" spans="1:9" x14ac:dyDescent="0.3">
      <c r="A26639">
        <v>389</v>
      </c>
      <c r="B26639">
        <v>432</v>
      </c>
      <c r="C26639">
        <v>458</v>
      </c>
      <c r="D26639">
        <v>675</v>
      </c>
      <c r="E26639">
        <v>456</v>
      </c>
      <c r="F26639" s="6"/>
      <c r="G26639" s="6"/>
      <c r="H26639" s="6"/>
      <c r="I26639" s="6"/>
    </row>
    <row r="26640" spans="1:9" x14ac:dyDescent="0.3">
      <c r="A26640">
        <v>389</v>
      </c>
      <c r="B26640">
        <v>431</v>
      </c>
      <c r="C26640">
        <v>459</v>
      </c>
      <c r="D26640">
        <v>675</v>
      </c>
      <c r="E26640">
        <v>462</v>
      </c>
      <c r="F26640" s="6"/>
      <c r="G26640" s="6"/>
      <c r="H26640" s="6"/>
      <c r="I26640" s="6"/>
    </row>
    <row r="26641" spans="1:9" x14ac:dyDescent="0.3">
      <c r="A26641">
        <v>389</v>
      </c>
      <c r="B26641">
        <v>431</v>
      </c>
      <c r="C26641">
        <v>459</v>
      </c>
      <c r="D26641">
        <v>673</v>
      </c>
      <c r="E26641">
        <v>461</v>
      </c>
      <c r="F26641" s="6"/>
      <c r="G26641" s="7"/>
      <c r="H26641" s="7"/>
      <c r="I26641" s="7"/>
    </row>
    <row r="26642" spans="1:9" x14ac:dyDescent="0.3">
      <c r="A26642">
        <v>374</v>
      </c>
      <c r="B26642">
        <v>428</v>
      </c>
      <c r="C26642">
        <v>433</v>
      </c>
      <c r="D26642">
        <v>612</v>
      </c>
      <c r="E26642">
        <v>428</v>
      </c>
      <c r="F26642" s="6"/>
      <c r="G26642" s="5" t="s">
        <v>94</v>
      </c>
      <c r="H26642" s="5">
        <v>24</v>
      </c>
      <c r="I26642" s="5" t="s">
        <v>7</v>
      </c>
    </row>
    <row r="26643" spans="1:9" x14ac:dyDescent="0.3">
      <c r="A26643">
        <v>372</v>
      </c>
      <c r="B26643">
        <v>429</v>
      </c>
      <c r="C26643">
        <v>432</v>
      </c>
      <c r="D26643">
        <v>606</v>
      </c>
      <c r="E26643">
        <v>427</v>
      </c>
      <c r="F26643" s="6"/>
      <c r="G26643" s="6"/>
      <c r="H26643" s="6"/>
      <c r="I26643" s="6"/>
    </row>
    <row r="26644" spans="1:9" x14ac:dyDescent="0.3">
      <c r="A26644">
        <v>372</v>
      </c>
      <c r="B26644">
        <v>429</v>
      </c>
      <c r="C26644">
        <v>430</v>
      </c>
      <c r="D26644">
        <v>614</v>
      </c>
      <c r="E26644">
        <v>428</v>
      </c>
      <c r="F26644" s="6"/>
      <c r="G26644" s="6"/>
      <c r="H26644" s="6"/>
      <c r="I26644" s="6"/>
    </row>
    <row r="26645" spans="1:9" x14ac:dyDescent="0.3">
      <c r="A26645">
        <v>373</v>
      </c>
      <c r="B26645">
        <v>429</v>
      </c>
      <c r="C26645">
        <v>429</v>
      </c>
      <c r="D26645">
        <v>611</v>
      </c>
      <c r="E26645">
        <v>428</v>
      </c>
      <c r="F26645" s="6"/>
      <c r="G26645" s="6"/>
      <c r="H26645" s="6"/>
      <c r="I26645" s="6"/>
    </row>
    <row r="26646" spans="1:9" x14ac:dyDescent="0.3">
      <c r="A26646">
        <v>372</v>
      </c>
      <c r="B26646">
        <v>429</v>
      </c>
      <c r="C26646">
        <v>430</v>
      </c>
      <c r="D26646">
        <v>607</v>
      </c>
      <c r="E26646">
        <v>428</v>
      </c>
      <c r="F26646" s="6"/>
      <c r="G26646" s="6"/>
      <c r="H26646" s="6"/>
      <c r="I26646" s="6"/>
    </row>
    <row r="26647" spans="1:9" x14ac:dyDescent="0.3">
      <c r="A26647">
        <v>373</v>
      </c>
      <c r="B26647">
        <v>429</v>
      </c>
      <c r="C26647">
        <v>426</v>
      </c>
      <c r="D26647">
        <v>605</v>
      </c>
      <c r="E26647">
        <v>428</v>
      </c>
      <c r="F26647" s="6"/>
      <c r="G26647" s="6"/>
      <c r="H26647" s="6"/>
      <c r="I26647" s="6"/>
    </row>
    <row r="26648" spans="1:9" x14ac:dyDescent="0.3">
      <c r="A26648">
        <v>372</v>
      </c>
      <c r="B26648">
        <v>429</v>
      </c>
      <c r="C26648">
        <v>422</v>
      </c>
      <c r="D26648">
        <v>606</v>
      </c>
      <c r="E26648">
        <v>428</v>
      </c>
      <c r="F26648" s="6"/>
      <c r="G26648" s="6"/>
      <c r="H26648" s="6"/>
      <c r="I26648" s="6"/>
    </row>
    <row r="26649" spans="1:9" x14ac:dyDescent="0.3">
      <c r="A26649">
        <v>372</v>
      </c>
      <c r="B26649">
        <v>429</v>
      </c>
      <c r="C26649">
        <v>416</v>
      </c>
      <c r="D26649">
        <v>608</v>
      </c>
      <c r="E26649">
        <v>428</v>
      </c>
      <c r="F26649" s="6"/>
      <c r="G26649" s="6"/>
      <c r="H26649" s="6"/>
      <c r="I26649" s="6"/>
    </row>
    <row r="26650" spans="1:9" x14ac:dyDescent="0.3">
      <c r="A26650">
        <v>372</v>
      </c>
      <c r="B26650">
        <v>429</v>
      </c>
      <c r="C26650">
        <v>417</v>
      </c>
      <c r="D26650">
        <v>606</v>
      </c>
      <c r="E26650">
        <v>428</v>
      </c>
      <c r="F26650" s="6"/>
      <c r="G26650" s="6"/>
      <c r="H26650" s="6"/>
      <c r="I26650" s="6"/>
    </row>
    <row r="26651" spans="1:9" x14ac:dyDescent="0.3">
      <c r="A26651">
        <v>372</v>
      </c>
      <c r="B26651">
        <v>429</v>
      </c>
      <c r="C26651">
        <v>416</v>
      </c>
      <c r="D26651">
        <v>603</v>
      </c>
      <c r="E26651">
        <v>428</v>
      </c>
      <c r="F26651" s="6"/>
      <c r="G26651" s="7"/>
      <c r="H26651" s="7"/>
      <c r="I26651" s="7"/>
    </row>
    <row r="26652" spans="1:9" x14ac:dyDescent="0.3">
      <c r="A26652">
        <v>346</v>
      </c>
      <c r="B26652">
        <v>209</v>
      </c>
      <c r="C26652">
        <v>438</v>
      </c>
      <c r="D26652">
        <v>619</v>
      </c>
      <c r="E26652">
        <v>413</v>
      </c>
      <c r="F26652" s="6"/>
      <c r="G26652" s="5" t="s">
        <v>95</v>
      </c>
      <c r="H26652" s="5">
        <v>19</v>
      </c>
      <c r="I26652" s="5" t="s">
        <v>7</v>
      </c>
    </row>
    <row r="26653" spans="1:9" x14ac:dyDescent="0.3">
      <c r="A26653">
        <v>345</v>
      </c>
      <c r="B26653">
        <v>210</v>
      </c>
      <c r="C26653">
        <v>438</v>
      </c>
      <c r="D26653">
        <v>617</v>
      </c>
      <c r="E26653">
        <v>413</v>
      </c>
      <c r="F26653" s="6"/>
      <c r="G26653" s="6"/>
      <c r="H26653" s="6"/>
      <c r="I26653" s="6"/>
    </row>
    <row r="26654" spans="1:9" x14ac:dyDescent="0.3">
      <c r="A26654">
        <v>345</v>
      </c>
      <c r="B26654">
        <v>210</v>
      </c>
      <c r="C26654">
        <v>438</v>
      </c>
      <c r="D26654">
        <v>619</v>
      </c>
      <c r="E26654">
        <v>413</v>
      </c>
      <c r="F26654" s="6"/>
      <c r="G26654" s="6"/>
      <c r="H26654" s="6"/>
      <c r="I26654" s="6"/>
    </row>
    <row r="26655" spans="1:9" x14ac:dyDescent="0.3">
      <c r="A26655">
        <v>345</v>
      </c>
      <c r="B26655">
        <v>211</v>
      </c>
      <c r="C26655">
        <v>439</v>
      </c>
      <c r="D26655">
        <v>617</v>
      </c>
      <c r="E26655">
        <v>414</v>
      </c>
      <c r="F26655" s="6"/>
      <c r="G26655" s="6"/>
      <c r="H26655" s="6"/>
      <c r="I26655" s="6"/>
    </row>
    <row r="26656" spans="1:9" x14ac:dyDescent="0.3">
      <c r="A26656">
        <v>344</v>
      </c>
      <c r="B26656">
        <v>209</v>
      </c>
      <c r="C26656">
        <v>438</v>
      </c>
      <c r="D26656">
        <v>611</v>
      </c>
      <c r="E26656">
        <v>413</v>
      </c>
      <c r="F26656" s="6"/>
      <c r="G26656" s="6"/>
      <c r="H26656" s="6"/>
      <c r="I26656" s="6"/>
    </row>
    <row r="26657" spans="1:9" x14ac:dyDescent="0.3">
      <c r="A26657">
        <v>344</v>
      </c>
      <c r="B26657">
        <v>209</v>
      </c>
      <c r="C26657">
        <v>438</v>
      </c>
      <c r="D26657">
        <v>615</v>
      </c>
      <c r="E26657">
        <v>413</v>
      </c>
      <c r="F26657" s="6"/>
      <c r="G26657" s="6"/>
      <c r="H26657" s="6"/>
      <c r="I26657" s="6"/>
    </row>
    <row r="26658" spans="1:9" x14ac:dyDescent="0.3">
      <c r="A26658">
        <v>344</v>
      </c>
      <c r="B26658">
        <v>207</v>
      </c>
      <c r="C26658">
        <v>438</v>
      </c>
      <c r="D26658">
        <v>612</v>
      </c>
      <c r="E26658">
        <v>413</v>
      </c>
      <c r="F26658" s="6"/>
      <c r="G26658" s="6"/>
      <c r="H26658" s="6"/>
      <c r="I26658" s="6"/>
    </row>
    <row r="26659" spans="1:9" x14ac:dyDescent="0.3">
      <c r="A26659">
        <v>345</v>
      </c>
      <c r="B26659">
        <v>208</v>
      </c>
      <c r="C26659">
        <v>438</v>
      </c>
      <c r="D26659">
        <v>611</v>
      </c>
      <c r="E26659">
        <v>413</v>
      </c>
      <c r="F26659" s="6"/>
      <c r="G26659" s="6"/>
      <c r="H26659" s="6"/>
      <c r="I26659" s="6"/>
    </row>
    <row r="26660" spans="1:9" x14ac:dyDescent="0.3">
      <c r="A26660">
        <v>344</v>
      </c>
      <c r="B26660">
        <v>207</v>
      </c>
      <c r="C26660">
        <v>438</v>
      </c>
      <c r="D26660">
        <v>617</v>
      </c>
      <c r="E26660">
        <v>413</v>
      </c>
      <c r="F26660" s="6"/>
      <c r="G26660" s="6"/>
      <c r="H26660" s="6"/>
      <c r="I26660" s="6"/>
    </row>
    <row r="26661" spans="1:9" x14ac:dyDescent="0.3">
      <c r="A26661">
        <v>344</v>
      </c>
      <c r="B26661">
        <v>206</v>
      </c>
      <c r="C26661">
        <v>438</v>
      </c>
      <c r="D26661">
        <v>617</v>
      </c>
      <c r="E26661">
        <v>413</v>
      </c>
      <c r="F26661" s="6"/>
      <c r="G26661" s="7"/>
      <c r="H26661" s="7"/>
      <c r="I26661" s="7"/>
    </row>
    <row r="26662" spans="1:9" x14ac:dyDescent="0.3">
      <c r="A26662">
        <v>397</v>
      </c>
      <c r="B26662">
        <v>453</v>
      </c>
      <c r="C26662">
        <v>381</v>
      </c>
      <c r="D26662">
        <v>661</v>
      </c>
      <c r="E26662">
        <v>431</v>
      </c>
      <c r="F26662" s="6"/>
      <c r="G26662" s="5" t="s">
        <v>96</v>
      </c>
      <c r="H26662" s="5">
        <v>48</v>
      </c>
      <c r="I26662" s="5" t="s">
        <v>5</v>
      </c>
    </row>
    <row r="26663" spans="1:9" x14ac:dyDescent="0.3">
      <c r="A26663">
        <v>400</v>
      </c>
      <c r="B26663">
        <v>453</v>
      </c>
      <c r="C26663">
        <v>387</v>
      </c>
      <c r="D26663">
        <v>661</v>
      </c>
      <c r="E26663">
        <v>430</v>
      </c>
      <c r="F26663" s="6"/>
      <c r="G26663" s="6"/>
      <c r="H26663" s="6"/>
      <c r="I26663" s="6"/>
    </row>
    <row r="26664" spans="1:9" x14ac:dyDescent="0.3">
      <c r="A26664">
        <v>380</v>
      </c>
      <c r="B26664">
        <v>452</v>
      </c>
      <c r="C26664">
        <v>387</v>
      </c>
      <c r="D26664">
        <v>661</v>
      </c>
      <c r="E26664">
        <v>425</v>
      </c>
      <c r="F26664" s="6"/>
      <c r="G26664" s="6"/>
      <c r="H26664" s="6"/>
      <c r="I26664" s="6"/>
    </row>
    <row r="26665" spans="1:9" x14ac:dyDescent="0.3">
      <c r="A26665">
        <v>385</v>
      </c>
      <c r="B26665">
        <v>453</v>
      </c>
      <c r="C26665">
        <v>389</v>
      </c>
      <c r="D26665">
        <v>661</v>
      </c>
      <c r="E26665">
        <v>425</v>
      </c>
      <c r="F26665" s="6"/>
      <c r="G26665" s="6"/>
      <c r="H26665" s="6"/>
      <c r="I26665" s="6"/>
    </row>
    <row r="26666" spans="1:9" x14ac:dyDescent="0.3">
      <c r="A26666">
        <v>374</v>
      </c>
      <c r="B26666">
        <v>453</v>
      </c>
      <c r="C26666">
        <v>396</v>
      </c>
      <c r="D26666">
        <v>661</v>
      </c>
      <c r="E26666">
        <v>422</v>
      </c>
      <c r="F26666" s="6"/>
      <c r="G26666" s="6"/>
      <c r="H26666" s="6"/>
      <c r="I26666" s="6"/>
    </row>
    <row r="26667" spans="1:9" x14ac:dyDescent="0.3">
      <c r="A26667">
        <v>378</v>
      </c>
      <c r="B26667">
        <v>453</v>
      </c>
      <c r="C26667">
        <v>398</v>
      </c>
      <c r="D26667">
        <v>661</v>
      </c>
      <c r="E26667">
        <v>432</v>
      </c>
      <c r="F26667" s="6"/>
      <c r="G26667" s="6"/>
      <c r="H26667" s="6"/>
      <c r="I26667" s="6"/>
    </row>
    <row r="26668" spans="1:9" x14ac:dyDescent="0.3">
      <c r="A26668">
        <v>377</v>
      </c>
      <c r="B26668">
        <v>453</v>
      </c>
      <c r="C26668">
        <v>398</v>
      </c>
      <c r="D26668">
        <v>661</v>
      </c>
      <c r="E26668">
        <v>431</v>
      </c>
      <c r="F26668" s="6"/>
      <c r="G26668" s="6"/>
      <c r="H26668" s="6"/>
      <c r="I26668" s="6"/>
    </row>
    <row r="26669" spans="1:9" x14ac:dyDescent="0.3">
      <c r="A26669">
        <v>378</v>
      </c>
      <c r="B26669">
        <v>453</v>
      </c>
      <c r="C26669">
        <v>397</v>
      </c>
      <c r="D26669">
        <v>661</v>
      </c>
      <c r="E26669">
        <v>431</v>
      </c>
      <c r="F26669" s="6"/>
      <c r="G26669" s="6"/>
      <c r="H26669" s="6"/>
      <c r="I26669" s="6"/>
    </row>
    <row r="26670" spans="1:9" x14ac:dyDescent="0.3">
      <c r="A26670">
        <v>381</v>
      </c>
      <c r="B26670">
        <v>453</v>
      </c>
      <c r="C26670">
        <v>398</v>
      </c>
      <c r="D26670">
        <v>661</v>
      </c>
      <c r="E26670">
        <v>429</v>
      </c>
      <c r="F26670" s="6"/>
      <c r="G26670" s="6"/>
      <c r="H26670" s="6"/>
      <c r="I26670" s="6"/>
    </row>
    <row r="26671" spans="1:9" x14ac:dyDescent="0.3">
      <c r="A26671">
        <v>383</v>
      </c>
      <c r="B26671">
        <v>453</v>
      </c>
      <c r="C26671">
        <v>397</v>
      </c>
      <c r="D26671">
        <v>661</v>
      </c>
      <c r="E26671">
        <v>428</v>
      </c>
      <c r="F26671" s="6"/>
      <c r="G26671" s="7"/>
      <c r="H26671" s="7"/>
      <c r="I26671" s="7"/>
    </row>
    <row r="26672" spans="1:9" x14ac:dyDescent="0.3">
      <c r="A26672">
        <v>390</v>
      </c>
      <c r="B26672">
        <v>432</v>
      </c>
      <c r="C26672">
        <v>456</v>
      </c>
      <c r="D26672">
        <v>684</v>
      </c>
      <c r="E26672">
        <v>505</v>
      </c>
      <c r="F26672" s="6"/>
      <c r="G26672" s="5" t="s">
        <v>97</v>
      </c>
      <c r="H26672" s="5">
        <v>47</v>
      </c>
      <c r="I26672" s="5" t="s">
        <v>7</v>
      </c>
    </row>
    <row r="26673" spans="1:9" x14ac:dyDescent="0.3">
      <c r="A26673">
        <v>389</v>
      </c>
      <c r="B26673">
        <v>432</v>
      </c>
      <c r="C26673">
        <v>455</v>
      </c>
      <c r="D26673">
        <v>684</v>
      </c>
      <c r="E26673">
        <v>506</v>
      </c>
      <c r="F26673" s="6"/>
      <c r="G26673" s="6"/>
      <c r="H26673" s="6"/>
      <c r="I26673" s="6"/>
    </row>
    <row r="26674" spans="1:9" x14ac:dyDescent="0.3">
      <c r="A26674">
        <v>389</v>
      </c>
      <c r="B26674">
        <v>432</v>
      </c>
      <c r="C26674">
        <v>455</v>
      </c>
      <c r="D26674">
        <v>684</v>
      </c>
      <c r="E26674">
        <v>506</v>
      </c>
      <c r="F26674" s="6"/>
      <c r="G26674" s="6"/>
      <c r="H26674" s="6"/>
      <c r="I26674" s="6"/>
    </row>
    <row r="26675" spans="1:9" x14ac:dyDescent="0.3">
      <c r="A26675">
        <v>389</v>
      </c>
      <c r="B26675">
        <v>432</v>
      </c>
      <c r="C26675">
        <v>454</v>
      </c>
      <c r="D26675">
        <v>684</v>
      </c>
      <c r="E26675">
        <v>507</v>
      </c>
      <c r="F26675" s="6"/>
      <c r="G26675" s="6"/>
      <c r="H26675" s="6"/>
      <c r="I26675" s="6"/>
    </row>
    <row r="26676" spans="1:9" x14ac:dyDescent="0.3">
      <c r="A26676">
        <v>389</v>
      </c>
      <c r="B26676">
        <v>432</v>
      </c>
      <c r="C26676">
        <v>454</v>
      </c>
      <c r="D26676">
        <v>684</v>
      </c>
      <c r="E26676">
        <v>507</v>
      </c>
      <c r="F26676" s="6"/>
      <c r="G26676" s="6"/>
      <c r="H26676" s="6"/>
      <c r="I26676" s="6"/>
    </row>
    <row r="26677" spans="1:9" x14ac:dyDescent="0.3">
      <c r="A26677">
        <v>312</v>
      </c>
      <c r="B26677">
        <v>432</v>
      </c>
      <c r="C26677">
        <v>450</v>
      </c>
      <c r="D26677">
        <v>684</v>
      </c>
      <c r="E26677">
        <v>506</v>
      </c>
      <c r="F26677" s="6"/>
      <c r="G26677" s="6"/>
      <c r="H26677" s="6"/>
      <c r="I26677" s="6"/>
    </row>
    <row r="26678" spans="1:9" x14ac:dyDescent="0.3">
      <c r="A26678">
        <v>388</v>
      </c>
      <c r="B26678">
        <v>432</v>
      </c>
      <c r="C26678">
        <v>448</v>
      </c>
      <c r="D26678">
        <v>684</v>
      </c>
      <c r="E26678">
        <v>506</v>
      </c>
      <c r="F26678" s="6"/>
      <c r="G26678" s="6"/>
      <c r="H26678" s="6"/>
      <c r="I26678" s="6"/>
    </row>
    <row r="26679" spans="1:9" x14ac:dyDescent="0.3">
      <c r="A26679">
        <v>389</v>
      </c>
      <c r="B26679">
        <v>432</v>
      </c>
      <c r="C26679">
        <v>449</v>
      </c>
      <c r="D26679">
        <v>684</v>
      </c>
      <c r="E26679">
        <v>507</v>
      </c>
      <c r="F26679" s="6"/>
      <c r="G26679" s="6"/>
      <c r="H26679" s="6"/>
      <c r="I26679" s="6"/>
    </row>
    <row r="26680" spans="1:9" x14ac:dyDescent="0.3">
      <c r="A26680">
        <v>389</v>
      </c>
      <c r="B26680">
        <v>432</v>
      </c>
      <c r="C26680">
        <v>449</v>
      </c>
      <c r="D26680">
        <v>684</v>
      </c>
      <c r="E26680">
        <v>508</v>
      </c>
      <c r="F26680" s="6"/>
      <c r="G26680" s="6"/>
      <c r="H26680" s="6"/>
      <c r="I26680" s="6"/>
    </row>
    <row r="26681" spans="1:9" x14ac:dyDescent="0.3">
      <c r="A26681">
        <v>387</v>
      </c>
      <c r="B26681">
        <v>432</v>
      </c>
      <c r="C26681">
        <v>450</v>
      </c>
      <c r="D26681">
        <v>684</v>
      </c>
      <c r="E26681">
        <v>507</v>
      </c>
      <c r="F26681" s="6"/>
      <c r="G26681" s="7"/>
      <c r="H26681" s="7"/>
      <c r="I26681" s="7"/>
    </row>
    <row r="26682" spans="1:9" x14ac:dyDescent="0.3">
      <c r="A26682">
        <v>378</v>
      </c>
      <c r="B26682">
        <v>441</v>
      </c>
      <c r="C26682">
        <v>439</v>
      </c>
      <c r="D26682">
        <v>576</v>
      </c>
      <c r="E26682">
        <v>435</v>
      </c>
      <c r="F26682" s="6"/>
      <c r="G26682" s="5" t="s">
        <v>98</v>
      </c>
      <c r="H26682" s="5">
        <v>34</v>
      </c>
      <c r="I26682" s="5" t="s">
        <v>7</v>
      </c>
    </row>
    <row r="26683" spans="1:9" x14ac:dyDescent="0.3">
      <c r="A26683">
        <v>377</v>
      </c>
      <c r="B26683">
        <v>441</v>
      </c>
      <c r="C26683">
        <v>438</v>
      </c>
      <c r="D26683">
        <v>575</v>
      </c>
      <c r="E26683">
        <v>435</v>
      </c>
      <c r="F26683" s="6"/>
      <c r="G26683" s="6"/>
      <c r="H26683" s="6"/>
      <c r="I26683" s="6"/>
    </row>
    <row r="26684" spans="1:9" x14ac:dyDescent="0.3">
      <c r="A26684">
        <v>377</v>
      </c>
      <c r="B26684">
        <v>441</v>
      </c>
      <c r="C26684">
        <v>437</v>
      </c>
      <c r="D26684">
        <v>574</v>
      </c>
      <c r="E26684">
        <v>435</v>
      </c>
      <c r="F26684" s="6"/>
      <c r="G26684" s="6"/>
      <c r="H26684" s="6"/>
      <c r="I26684" s="6"/>
    </row>
    <row r="26685" spans="1:9" x14ac:dyDescent="0.3">
      <c r="A26685">
        <v>377</v>
      </c>
      <c r="B26685">
        <v>442</v>
      </c>
      <c r="C26685">
        <v>437</v>
      </c>
      <c r="D26685">
        <v>574</v>
      </c>
      <c r="E26685">
        <v>435</v>
      </c>
      <c r="F26685" s="6"/>
      <c r="G26685" s="6"/>
      <c r="H26685" s="6"/>
      <c r="I26685" s="6"/>
    </row>
    <row r="26686" spans="1:9" x14ac:dyDescent="0.3">
      <c r="A26686">
        <v>377</v>
      </c>
      <c r="B26686">
        <v>442</v>
      </c>
      <c r="C26686">
        <v>437</v>
      </c>
      <c r="D26686">
        <v>574</v>
      </c>
      <c r="E26686">
        <v>435</v>
      </c>
      <c r="F26686" s="6"/>
      <c r="G26686" s="6"/>
      <c r="H26686" s="6"/>
      <c r="I26686" s="6"/>
    </row>
    <row r="26687" spans="1:9" x14ac:dyDescent="0.3">
      <c r="A26687">
        <v>377</v>
      </c>
      <c r="B26687">
        <v>442</v>
      </c>
      <c r="C26687">
        <v>437</v>
      </c>
      <c r="D26687">
        <v>574</v>
      </c>
      <c r="E26687">
        <v>435</v>
      </c>
      <c r="F26687" s="6"/>
      <c r="G26687" s="6"/>
      <c r="H26687" s="6"/>
      <c r="I26687" s="6"/>
    </row>
    <row r="26688" spans="1:9" x14ac:dyDescent="0.3">
      <c r="A26688">
        <v>377</v>
      </c>
      <c r="B26688">
        <v>442</v>
      </c>
      <c r="C26688">
        <v>437</v>
      </c>
      <c r="D26688">
        <v>575</v>
      </c>
      <c r="E26688">
        <v>435</v>
      </c>
      <c r="F26688" s="6"/>
      <c r="G26688" s="6"/>
      <c r="H26688" s="6"/>
      <c r="I26688" s="6"/>
    </row>
    <row r="26689" spans="1:9" x14ac:dyDescent="0.3">
      <c r="A26689">
        <v>377</v>
      </c>
      <c r="B26689">
        <v>442</v>
      </c>
      <c r="C26689">
        <v>435</v>
      </c>
      <c r="D26689">
        <v>575</v>
      </c>
      <c r="E26689">
        <v>435</v>
      </c>
      <c r="F26689" s="6"/>
      <c r="G26689" s="6"/>
      <c r="H26689" s="6"/>
      <c r="I26689" s="6"/>
    </row>
    <row r="26690" spans="1:9" x14ac:dyDescent="0.3">
      <c r="A26690">
        <v>377</v>
      </c>
      <c r="B26690">
        <v>442</v>
      </c>
      <c r="C26690">
        <v>437</v>
      </c>
      <c r="D26690">
        <v>574</v>
      </c>
      <c r="E26690">
        <v>435</v>
      </c>
      <c r="F26690" s="6"/>
      <c r="G26690" s="6"/>
      <c r="H26690" s="6"/>
      <c r="I26690" s="6"/>
    </row>
    <row r="26691" spans="1:9" x14ac:dyDescent="0.3">
      <c r="A26691">
        <v>377</v>
      </c>
      <c r="B26691">
        <v>442</v>
      </c>
      <c r="C26691">
        <v>435</v>
      </c>
      <c r="D26691">
        <v>575</v>
      </c>
      <c r="E26691">
        <v>435</v>
      </c>
      <c r="F26691" s="6"/>
      <c r="G26691" s="7"/>
      <c r="H26691" s="7"/>
      <c r="I26691" s="7"/>
    </row>
    <row r="26692" spans="1:9" x14ac:dyDescent="0.3">
      <c r="A26692">
        <v>374</v>
      </c>
      <c r="B26692">
        <v>427</v>
      </c>
      <c r="C26692">
        <v>456</v>
      </c>
      <c r="D26692">
        <v>637</v>
      </c>
      <c r="E26692">
        <v>503</v>
      </c>
      <c r="F26692" s="6"/>
      <c r="G26692" s="5" t="s">
        <v>99</v>
      </c>
      <c r="H26692" s="5">
        <v>22</v>
      </c>
      <c r="I26692" s="5" t="s">
        <v>5</v>
      </c>
    </row>
    <row r="26693" spans="1:9" x14ac:dyDescent="0.3">
      <c r="A26693">
        <v>373</v>
      </c>
      <c r="B26693">
        <v>428</v>
      </c>
      <c r="C26693">
        <v>455</v>
      </c>
      <c r="D26693">
        <v>635</v>
      </c>
      <c r="E26693">
        <v>496</v>
      </c>
      <c r="F26693" s="6"/>
      <c r="G26693" s="6"/>
      <c r="H26693" s="6"/>
      <c r="I26693" s="6"/>
    </row>
    <row r="26694" spans="1:9" x14ac:dyDescent="0.3">
      <c r="A26694">
        <v>373</v>
      </c>
      <c r="B26694">
        <v>427</v>
      </c>
      <c r="C26694">
        <v>452</v>
      </c>
      <c r="D26694">
        <v>636</v>
      </c>
      <c r="E26694">
        <v>496</v>
      </c>
      <c r="F26694" s="6"/>
      <c r="G26694" s="6"/>
      <c r="H26694" s="6"/>
      <c r="I26694" s="6"/>
    </row>
    <row r="26695" spans="1:9" x14ac:dyDescent="0.3">
      <c r="A26695">
        <v>373</v>
      </c>
      <c r="B26695">
        <v>428</v>
      </c>
      <c r="C26695">
        <v>449</v>
      </c>
      <c r="D26695">
        <v>637</v>
      </c>
      <c r="E26695">
        <v>497</v>
      </c>
      <c r="F26695" s="6"/>
      <c r="G26695" s="6"/>
      <c r="H26695" s="6"/>
      <c r="I26695" s="6"/>
    </row>
    <row r="26696" spans="1:9" x14ac:dyDescent="0.3">
      <c r="A26696">
        <v>373</v>
      </c>
      <c r="B26696">
        <v>428</v>
      </c>
      <c r="C26696">
        <v>448</v>
      </c>
      <c r="D26696">
        <v>636</v>
      </c>
      <c r="E26696">
        <v>496</v>
      </c>
      <c r="F26696" s="6"/>
      <c r="G26696" s="6"/>
      <c r="H26696" s="6"/>
      <c r="I26696" s="6"/>
    </row>
    <row r="26697" spans="1:9" x14ac:dyDescent="0.3">
      <c r="A26697">
        <v>373</v>
      </c>
      <c r="B26697">
        <v>428</v>
      </c>
      <c r="C26697">
        <v>448</v>
      </c>
      <c r="D26697">
        <v>636</v>
      </c>
      <c r="E26697">
        <v>496</v>
      </c>
      <c r="F26697" s="6"/>
      <c r="G26697" s="6"/>
      <c r="H26697" s="6"/>
      <c r="I26697" s="6"/>
    </row>
    <row r="26698" spans="1:9" x14ac:dyDescent="0.3">
      <c r="A26698">
        <v>373</v>
      </c>
      <c r="B26698">
        <v>428</v>
      </c>
      <c r="C26698">
        <v>448</v>
      </c>
      <c r="D26698">
        <v>635</v>
      </c>
      <c r="E26698">
        <v>496</v>
      </c>
      <c r="F26698" s="6"/>
      <c r="G26698" s="6"/>
      <c r="H26698" s="6"/>
      <c r="I26698" s="6"/>
    </row>
    <row r="26699" spans="1:9" x14ac:dyDescent="0.3">
      <c r="A26699">
        <v>373</v>
      </c>
      <c r="B26699">
        <v>428</v>
      </c>
      <c r="C26699">
        <v>451</v>
      </c>
      <c r="D26699">
        <v>636</v>
      </c>
      <c r="E26699">
        <v>497</v>
      </c>
      <c r="F26699" s="6"/>
      <c r="G26699" s="6"/>
      <c r="H26699" s="6"/>
      <c r="I26699" s="6"/>
    </row>
    <row r="26700" spans="1:9" x14ac:dyDescent="0.3">
      <c r="A26700">
        <v>373</v>
      </c>
      <c r="B26700">
        <v>428</v>
      </c>
      <c r="C26700">
        <v>450</v>
      </c>
      <c r="D26700">
        <v>636</v>
      </c>
      <c r="E26700">
        <v>497</v>
      </c>
      <c r="F26700" s="6"/>
      <c r="G26700" s="6"/>
      <c r="H26700" s="6"/>
      <c r="I26700" s="6"/>
    </row>
    <row r="26701" spans="1:9" x14ac:dyDescent="0.3">
      <c r="A26701">
        <v>373</v>
      </c>
      <c r="B26701">
        <v>428</v>
      </c>
      <c r="C26701">
        <v>449</v>
      </c>
      <c r="D26701">
        <v>639</v>
      </c>
      <c r="E26701">
        <v>497</v>
      </c>
      <c r="F26701" s="6"/>
      <c r="G26701" s="7"/>
      <c r="H26701" s="7"/>
      <c r="I26701" s="7"/>
    </row>
    <row r="26702" spans="1:9" x14ac:dyDescent="0.3">
      <c r="A26702">
        <v>410</v>
      </c>
      <c r="B26702">
        <v>466</v>
      </c>
      <c r="C26702">
        <v>504</v>
      </c>
      <c r="D26702">
        <v>705</v>
      </c>
      <c r="E26702">
        <v>565</v>
      </c>
      <c r="F26702" s="6"/>
      <c r="G26702" s="5" t="s">
        <v>100</v>
      </c>
      <c r="H26702" s="5">
        <v>72</v>
      </c>
      <c r="I26702" s="5" t="s">
        <v>7</v>
      </c>
    </row>
    <row r="26703" spans="1:9" x14ac:dyDescent="0.3">
      <c r="A26703">
        <v>408</v>
      </c>
      <c r="B26703">
        <v>466</v>
      </c>
      <c r="C26703">
        <v>502</v>
      </c>
      <c r="D26703">
        <v>705</v>
      </c>
      <c r="E26703">
        <v>564</v>
      </c>
      <c r="F26703" s="6"/>
      <c r="G26703" s="6"/>
      <c r="H26703" s="6"/>
      <c r="I26703" s="6"/>
    </row>
    <row r="26704" spans="1:9" x14ac:dyDescent="0.3">
      <c r="A26704">
        <v>408</v>
      </c>
      <c r="B26704">
        <v>466</v>
      </c>
      <c r="C26704">
        <v>498</v>
      </c>
      <c r="D26704">
        <v>705</v>
      </c>
      <c r="E26704">
        <v>563</v>
      </c>
      <c r="F26704" s="6"/>
      <c r="G26704" s="6"/>
      <c r="H26704" s="6"/>
      <c r="I26704" s="6"/>
    </row>
    <row r="26705" spans="1:9" x14ac:dyDescent="0.3">
      <c r="A26705">
        <v>408</v>
      </c>
      <c r="B26705">
        <v>466</v>
      </c>
      <c r="C26705">
        <v>507</v>
      </c>
      <c r="D26705">
        <v>705</v>
      </c>
      <c r="E26705">
        <v>564</v>
      </c>
      <c r="F26705" s="6"/>
      <c r="G26705" s="6"/>
      <c r="H26705" s="6"/>
      <c r="I26705" s="6"/>
    </row>
    <row r="26706" spans="1:9" x14ac:dyDescent="0.3">
      <c r="A26706">
        <v>409</v>
      </c>
      <c r="B26706">
        <v>466</v>
      </c>
      <c r="C26706">
        <v>508</v>
      </c>
      <c r="D26706">
        <v>705</v>
      </c>
      <c r="E26706">
        <v>564</v>
      </c>
      <c r="F26706" s="6"/>
      <c r="G26706" s="6"/>
      <c r="H26706" s="6"/>
      <c r="I26706" s="6"/>
    </row>
    <row r="26707" spans="1:9" x14ac:dyDescent="0.3">
      <c r="A26707">
        <v>408</v>
      </c>
      <c r="B26707">
        <v>466</v>
      </c>
      <c r="C26707">
        <v>508</v>
      </c>
      <c r="D26707">
        <v>705</v>
      </c>
      <c r="E26707">
        <v>563</v>
      </c>
      <c r="F26707" s="6"/>
      <c r="G26707" s="6"/>
      <c r="H26707" s="6"/>
      <c r="I26707" s="6"/>
    </row>
    <row r="26708" spans="1:9" x14ac:dyDescent="0.3">
      <c r="A26708">
        <v>408</v>
      </c>
      <c r="B26708">
        <v>466</v>
      </c>
      <c r="C26708">
        <v>505</v>
      </c>
      <c r="D26708">
        <v>705</v>
      </c>
      <c r="E26708">
        <v>563</v>
      </c>
      <c r="F26708" s="6"/>
      <c r="G26708" s="6"/>
      <c r="H26708" s="6"/>
      <c r="I26708" s="6"/>
    </row>
    <row r="26709" spans="1:9" x14ac:dyDescent="0.3">
      <c r="A26709">
        <v>409</v>
      </c>
      <c r="B26709">
        <v>465</v>
      </c>
      <c r="C26709">
        <v>504</v>
      </c>
      <c r="D26709">
        <v>705</v>
      </c>
      <c r="E26709">
        <v>563</v>
      </c>
      <c r="F26709" s="6"/>
      <c r="G26709" s="6"/>
      <c r="H26709" s="6"/>
      <c r="I26709" s="6"/>
    </row>
    <row r="26710" spans="1:9" x14ac:dyDescent="0.3">
      <c r="A26710">
        <v>408</v>
      </c>
      <c r="B26710">
        <v>466</v>
      </c>
      <c r="C26710">
        <v>506</v>
      </c>
      <c r="D26710">
        <v>705</v>
      </c>
      <c r="E26710">
        <v>562</v>
      </c>
      <c r="F26710" s="6"/>
      <c r="G26710" s="6"/>
      <c r="H26710" s="6"/>
      <c r="I26710" s="6"/>
    </row>
    <row r="26711" spans="1:9" x14ac:dyDescent="0.3">
      <c r="A26711">
        <v>408</v>
      </c>
      <c r="B26711">
        <v>466</v>
      </c>
      <c r="C26711">
        <v>505</v>
      </c>
      <c r="D26711">
        <v>705</v>
      </c>
      <c r="E26711">
        <v>563</v>
      </c>
      <c r="F26711" s="6"/>
      <c r="G26711" s="7"/>
      <c r="H26711" s="7"/>
      <c r="I26711" s="7"/>
    </row>
    <row r="26712" spans="1:9" x14ac:dyDescent="0.3">
      <c r="A26712">
        <v>368</v>
      </c>
      <c r="B26712">
        <v>415</v>
      </c>
      <c r="C26712">
        <v>434</v>
      </c>
      <c r="D26712">
        <v>595</v>
      </c>
      <c r="E26712">
        <v>464</v>
      </c>
      <c r="F26712" s="6"/>
      <c r="G26712" s="5" t="s">
        <v>101</v>
      </c>
      <c r="H26712" s="5">
        <v>21</v>
      </c>
      <c r="I26712" s="5" t="s">
        <v>5</v>
      </c>
    </row>
    <row r="26713" spans="1:9" x14ac:dyDescent="0.3">
      <c r="A26713">
        <v>367</v>
      </c>
      <c r="B26713">
        <v>415</v>
      </c>
      <c r="C26713">
        <v>434</v>
      </c>
      <c r="D26713">
        <v>599</v>
      </c>
      <c r="E26713">
        <v>465</v>
      </c>
      <c r="F26713" s="6"/>
      <c r="G26713" s="6"/>
      <c r="H26713" s="6"/>
      <c r="I26713" s="6"/>
    </row>
    <row r="26714" spans="1:9" x14ac:dyDescent="0.3">
      <c r="A26714">
        <v>367</v>
      </c>
      <c r="B26714">
        <v>416</v>
      </c>
      <c r="C26714">
        <v>432</v>
      </c>
      <c r="D26714">
        <v>600</v>
      </c>
      <c r="E26714">
        <v>465</v>
      </c>
      <c r="F26714" s="6"/>
      <c r="G26714" s="6"/>
      <c r="H26714" s="6"/>
      <c r="I26714" s="6"/>
    </row>
    <row r="26715" spans="1:9" x14ac:dyDescent="0.3">
      <c r="A26715">
        <v>367</v>
      </c>
      <c r="B26715">
        <v>415</v>
      </c>
      <c r="C26715">
        <v>432</v>
      </c>
      <c r="D26715">
        <v>602</v>
      </c>
      <c r="E26715">
        <v>466</v>
      </c>
      <c r="F26715" s="6"/>
      <c r="G26715" s="6"/>
      <c r="H26715" s="6"/>
      <c r="I26715" s="6"/>
    </row>
    <row r="26716" spans="1:9" x14ac:dyDescent="0.3">
      <c r="A26716">
        <v>367</v>
      </c>
      <c r="B26716">
        <v>415</v>
      </c>
      <c r="C26716">
        <v>431</v>
      </c>
      <c r="D26716">
        <v>599</v>
      </c>
      <c r="E26716">
        <v>465</v>
      </c>
      <c r="F26716" s="6"/>
      <c r="G26716" s="6"/>
      <c r="H26716" s="6"/>
      <c r="I26716" s="6"/>
    </row>
    <row r="26717" spans="1:9" x14ac:dyDescent="0.3">
      <c r="A26717">
        <v>367</v>
      </c>
      <c r="B26717">
        <v>416</v>
      </c>
      <c r="C26717">
        <v>427</v>
      </c>
      <c r="D26717">
        <v>597</v>
      </c>
      <c r="E26717">
        <v>465</v>
      </c>
      <c r="F26717" s="6"/>
      <c r="G26717" s="6"/>
      <c r="H26717" s="6"/>
      <c r="I26717" s="6"/>
    </row>
    <row r="26718" spans="1:9" x14ac:dyDescent="0.3">
      <c r="A26718">
        <v>367</v>
      </c>
      <c r="B26718">
        <v>416</v>
      </c>
      <c r="C26718">
        <v>428</v>
      </c>
      <c r="D26718">
        <v>599</v>
      </c>
      <c r="E26718">
        <v>466</v>
      </c>
      <c r="F26718" s="6"/>
      <c r="G26718" s="6"/>
      <c r="H26718" s="6"/>
      <c r="I26718" s="6"/>
    </row>
    <row r="26719" spans="1:9" x14ac:dyDescent="0.3">
      <c r="A26719">
        <v>367</v>
      </c>
      <c r="B26719">
        <v>415</v>
      </c>
      <c r="C26719">
        <v>428</v>
      </c>
      <c r="D26719">
        <v>603</v>
      </c>
      <c r="E26719">
        <v>466</v>
      </c>
      <c r="F26719" s="6"/>
      <c r="G26719" s="6"/>
      <c r="H26719" s="6"/>
      <c r="I26719" s="6"/>
    </row>
    <row r="26720" spans="1:9" x14ac:dyDescent="0.3">
      <c r="A26720">
        <v>367</v>
      </c>
      <c r="B26720">
        <v>416</v>
      </c>
      <c r="C26720">
        <v>428</v>
      </c>
      <c r="D26720">
        <v>600</v>
      </c>
      <c r="E26720">
        <v>466</v>
      </c>
      <c r="F26720" s="6"/>
      <c r="G26720" s="6"/>
      <c r="H26720" s="6"/>
      <c r="I26720" s="6"/>
    </row>
    <row r="26721" spans="1:9" x14ac:dyDescent="0.3">
      <c r="A26721">
        <v>367</v>
      </c>
      <c r="B26721">
        <v>416</v>
      </c>
      <c r="C26721">
        <v>428</v>
      </c>
      <c r="D26721">
        <v>600</v>
      </c>
      <c r="E26721">
        <v>466</v>
      </c>
      <c r="F26721" s="6"/>
      <c r="G26721" s="7"/>
      <c r="H26721" s="7"/>
      <c r="I26721" s="7"/>
    </row>
    <row r="26722" spans="1:9" x14ac:dyDescent="0.3">
      <c r="A26722">
        <v>397</v>
      </c>
      <c r="B26722">
        <v>437</v>
      </c>
      <c r="C26722">
        <v>438</v>
      </c>
      <c r="D26722">
        <v>574</v>
      </c>
      <c r="E26722">
        <v>458</v>
      </c>
      <c r="F26722" s="6"/>
      <c r="G26722" s="5" t="s">
        <v>102</v>
      </c>
      <c r="H26722" s="5">
        <v>16</v>
      </c>
      <c r="I26722" s="5" t="s">
        <v>7</v>
      </c>
    </row>
    <row r="26723" spans="1:9" x14ac:dyDescent="0.3">
      <c r="A26723">
        <v>408</v>
      </c>
      <c r="B26723">
        <v>437</v>
      </c>
      <c r="C26723">
        <v>438</v>
      </c>
      <c r="D26723">
        <v>573</v>
      </c>
      <c r="E26723">
        <v>458</v>
      </c>
      <c r="F26723" s="6"/>
      <c r="G26723" s="6"/>
      <c r="H26723" s="6"/>
      <c r="I26723" s="6"/>
    </row>
    <row r="26724" spans="1:9" x14ac:dyDescent="0.3">
      <c r="A26724">
        <v>411</v>
      </c>
      <c r="B26724">
        <v>437</v>
      </c>
      <c r="C26724">
        <v>438</v>
      </c>
      <c r="D26724">
        <v>573</v>
      </c>
      <c r="E26724">
        <v>458</v>
      </c>
      <c r="F26724" s="6"/>
      <c r="G26724" s="6"/>
      <c r="H26724" s="6"/>
      <c r="I26724" s="6"/>
    </row>
    <row r="26725" spans="1:9" x14ac:dyDescent="0.3">
      <c r="A26725">
        <v>411</v>
      </c>
      <c r="B26725">
        <v>437</v>
      </c>
      <c r="C26725">
        <v>438</v>
      </c>
      <c r="D26725">
        <v>573</v>
      </c>
      <c r="E26725">
        <v>459</v>
      </c>
      <c r="F26725" s="6"/>
      <c r="G26725" s="6"/>
      <c r="H26725" s="6"/>
      <c r="I26725" s="6"/>
    </row>
    <row r="26726" spans="1:9" x14ac:dyDescent="0.3">
      <c r="A26726">
        <v>411</v>
      </c>
      <c r="B26726">
        <v>437</v>
      </c>
      <c r="C26726">
        <v>438</v>
      </c>
      <c r="D26726">
        <v>569</v>
      </c>
      <c r="E26726">
        <v>459</v>
      </c>
      <c r="F26726" s="6"/>
      <c r="G26726" s="6"/>
      <c r="H26726" s="6"/>
      <c r="I26726" s="6"/>
    </row>
    <row r="26727" spans="1:9" x14ac:dyDescent="0.3">
      <c r="A26727">
        <v>410</v>
      </c>
      <c r="B26727">
        <v>437</v>
      </c>
      <c r="C26727">
        <v>438</v>
      </c>
      <c r="D26727">
        <v>568</v>
      </c>
      <c r="E26727">
        <v>458</v>
      </c>
      <c r="F26727" s="6"/>
      <c r="G26727" s="6"/>
      <c r="H26727" s="6"/>
      <c r="I26727" s="6"/>
    </row>
    <row r="26728" spans="1:9" x14ac:dyDescent="0.3">
      <c r="A26728">
        <v>410</v>
      </c>
      <c r="B26728">
        <v>437</v>
      </c>
      <c r="C26728">
        <v>439</v>
      </c>
      <c r="D26728">
        <v>572</v>
      </c>
      <c r="E26728">
        <v>458</v>
      </c>
      <c r="F26728" s="6"/>
      <c r="G26728" s="6"/>
      <c r="H26728" s="6"/>
      <c r="I26728" s="6"/>
    </row>
    <row r="26729" spans="1:9" x14ac:dyDescent="0.3">
      <c r="A26729">
        <v>410</v>
      </c>
      <c r="B26729">
        <v>437</v>
      </c>
      <c r="C26729">
        <v>439</v>
      </c>
      <c r="D26729">
        <v>570</v>
      </c>
      <c r="E26729">
        <v>458</v>
      </c>
      <c r="F26729" s="6"/>
      <c r="G26729" s="6"/>
      <c r="H26729" s="6"/>
      <c r="I26729" s="6"/>
    </row>
    <row r="26730" spans="1:9" x14ac:dyDescent="0.3">
      <c r="A26730">
        <v>408</v>
      </c>
      <c r="B26730">
        <v>438</v>
      </c>
      <c r="C26730">
        <v>439</v>
      </c>
      <c r="D26730">
        <v>570</v>
      </c>
      <c r="E26730">
        <v>458</v>
      </c>
      <c r="F26730" s="6"/>
      <c r="G26730" s="6"/>
      <c r="H26730" s="6"/>
      <c r="I26730" s="6"/>
    </row>
    <row r="26731" spans="1:9" x14ac:dyDescent="0.3">
      <c r="A26731">
        <v>409</v>
      </c>
      <c r="B26731">
        <v>438</v>
      </c>
      <c r="C26731">
        <v>439</v>
      </c>
      <c r="D26731">
        <v>571</v>
      </c>
      <c r="E26731">
        <v>458</v>
      </c>
      <c r="F26731" s="6"/>
      <c r="G26731" s="7"/>
      <c r="H26731" s="7"/>
      <c r="I26731" s="7"/>
    </row>
    <row r="26732" spans="1:9" x14ac:dyDescent="0.3">
      <c r="A26732">
        <v>391</v>
      </c>
      <c r="B26732">
        <v>442</v>
      </c>
      <c r="C26732">
        <v>436</v>
      </c>
      <c r="D26732">
        <v>633</v>
      </c>
      <c r="E26732">
        <v>442</v>
      </c>
      <c r="F26732" s="6"/>
      <c r="G26732" s="5" t="s">
        <v>103</v>
      </c>
      <c r="H26732" s="5">
        <v>77</v>
      </c>
      <c r="I26732" s="5" t="s">
        <v>5</v>
      </c>
    </row>
    <row r="26733" spans="1:9" x14ac:dyDescent="0.3">
      <c r="A26733">
        <v>389</v>
      </c>
      <c r="B26733">
        <v>442</v>
      </c>
      <c r="C26733">
        <v>436</v>
      </c>
      <c r="D26733">
        <v>633</v>
      </c>
      <c r="E26733">
        <v>442</v>
      </c>
      <c r="F26733" s="6"/>
      <c r="G26733" s="6"/>
      <c r="H26733" s="6"/>
      <c r="I26733" s="6"/>
    </row>
    <row r="26734" spans="1:9" x14ac:dyDescent="0.3">
      <c r="A26734">
        <v>389</v>
      </c>
      <c r="B26734">
        <v>442</v>
      </c>
      <c r="C26734">
        <v>436</v>
      </c>
      <c r="D26734">
        <v>634</v>
      </c>
      <c r="E26734">
        <v>443</v>
      </c>
      <c r="F26734" s="6"/>
      <c r="G26734" s="6"/>
      <c r="H26734" s="6"/>
      <c r="I26734" s="6"/>
    </row>
    <row r="26735" spans="1:9" x14ac:dyDescent="0.3">
      <c r="A26735">
        <v>389</v>
      </c>
      <c r="B26735">
        <v>442</v>
      </c>
      <c r="C26735">
        <v>436</v>
      </c>
      <c r="D26735">
        <v>634</v>
      </c>
      <c r="E26735">
        <v>443</v>
      </c>
      <c r="F26735" s="6"/>
      <c r="G26735" s="6"/>
      <c r="H26735" s="6"/>
      <c r="I26735" s="6"/>
    </row>
    <row r="26736" spans="1:9" x14ac:dyDescent="0.3">
      <c r="A26736">
        <v>389</v>
      </c>
      <c r="B26736">
        <v>442</v>
      </c>
      <c r="C26736">
        <v>436</v>
      </c>
      <c r="D26736">
        <v>634</v>
      </c>
      <c r="E26736">
        <v>442</v>
      </c>
      <c r="F26736" s="6"/>
      <c r="G26736" s="6"/>
      <c r="H26736" s="6"/>
      <c r="I26736" s="6"/>
    </row>
    <row r="26737" spans="1:9" x14ac:dyDescent="0.3">
      <c r="A26737">
        <v>389</v>
      </c>
      <c r="B26737">
        <v>443</v>
      </c>
      <c r="C26737">
        <v>436</v>
      </c>
      <c r="D26737">
        <v>634</v>
      </c>
      <c r="E26737">
        <v>443</v>
      </c>
      <c r="F26737" s="6"/>
      <c r="G26737" s="6"/>
      <c r="H26737" s="6"/>
      <c r="I26737" s="6"/>
    </row>
    <row r="26738" spans="1:9" x14ac:dyDescent="0.3">
      <c r="A26738">
        <v>389</v>
      </c>
      <c r="B26738">
        <v>442</v>
      </c>
      <c r="C26738">
        <v>436</v>
      </c>
      <c r="D26738">
        <v>634</v>
      </c>
      <c r="E26738">
        <v>442</v>
      </c>
      <c r="F26738" s="6"/>
      <c r="G26738" s="6"/>
      <c r="H26738" s="6"/>
      <c r="I26738" s="6"/>
    </row>
    <row r="26739" spans="1:9" x14ac:dyDescent="0.3">
      <c r="A26739">
        <v>389</v>
      </c>
      <c r="B26739">
        <v>442</v>
      </c>
      <c r="C26739">
        <v>436</v>
      </c>
      <c r="D26739">
        <v>634</v>
      </c>
      <c r="E26739">
        <v>443</v>
      </c>
      <c r="F26739" s="6"/>
      <c r="G26739" s="6"/>
      <c r="H26739" s="6"/>
      <c r="I26739" s="6"/>
    </row>
    <row r="26740" spans="1:9" x14ac:dyDescent="0.3">
      <c r="A26740">
        <v>390</v>
      </c>
      <c r="B26740">
        <v>443</v>
      </c>
      <c r="C26740">
        <v>436</v>
      </c>
      <c r="D26740">
        <v>635</v>
      </c>
      <c r="E26740">
        <v>443</v>
      </c>
      <c r="F26740" s="6"/>
      <c r="G26740" s="6"/>
      <c r="H26740" s="6"/>
      <c r="I26740" s="6"/>
    </row>
    <row r="26741" spans="1:9" x14ac:dyDescent="0.3">
      <c r="A26741">
        <v>390</v>
      </c>
      <c r="B26741">
        <v>443</v>
      </c>
      <c r="C26741">
        <v>436</v>
      </c>
      <c r="D26741">
        <v>635</v>
      </c>
      <c r="E26741">
        <v>443</v>
      </c>
      <c r="F26741" s="6"/>
      <c r="G26741" s="7"/>
      <c r="H26741" s="7"/>
      <c r="I26741" s="7"/>
    </row>
    <row r="26742" spans="1:9" x14ac:dyDescent="0.3">
      <c r="A26742">
        <v>409</v>
      </c>
      <c r="B26742">
        <v>512</v>
      </c>
      <c r="C26742">
        <v>476</v>
      </c>
      <c r="D26742">
        <v>689</v>
      </c>
      <c r="E26742">
        <v>471</v>
      </c>
      <c r="F26742" s="6"/>
      <c r="G26742" s="5" t="s">
        <v>104</v>
      </c>
      <c r="H26742" s="5">
        <v>40</v>
      </c>
      <c r="I26742" s="5" t="s">
        <v>5</v>
      </c>
    </row>
    <row r="26743" spans="1:9" x14ac:dyDescent="0.3">
      <c r="A26743">
        <v>411</v>
      </c>
      <c r="B26743">
        <v>512</v>
      </c>
      <c r="C26743">
        <v>473</v>
      </c>
      <c r="D26743">
        <v>688</v>
      </c>
      <c r="E26743">
        <v>472</v>
      </c>
      <c r="F26743" s="6"/>
      <c r="G26743" s="6"/>
      <c r="H26743" s="6"/>
      <c r="I26743" s="6"/>
    </row>
    <row r="26744" spans="1:9" x14ac:dyDescent="0.3">
      <c r="A26744">
        <v>413</v>
      </c>
      <c r="B26744">
        <v>512</v>
      </c>
      <c r="C26744">
        <v>472</v>
      </c>
      <c r="D26744">
        <v>688</v>
      </c>
      <c r="E26744">
        <v>472</v>
      </c>
      <c r="F26744" s="6"/>
      <c r="G26744" s="6"/>
      <c r="H26744" s="6"/>
      <c r="I26744" s="6"/>
    </row>
    <row r="26745" spans="1:9" x14ac:dyDescent="0.3">
      <c r="A26745">
        <v>413</v>
      </c>
      <c r="B26745">
        <v>512</v>
      </c>
      <c r="C26745">
        <v>471</v>
      </c>
      <c r="D26745">
        <v>688</v>
      </c>
      <c r="E26745">
        <v>472</v>
      </c>
      <c r="F26745" s="6"/>
      <c r="G26745" s="6"/>
      <c r="H26745" s="6"/>
      <c r="I26745" s="6"/>
    </row>
    <row r="26746" spans="1:9" x14ac:dyDescent="0.3">
      <c r="A26746">
        <v>414</v>
      </c>
      <c r="B26746">
        <v>512</v>
      </c>
      <c r="C26746">
        <v>471</v>
      </c>
      <c r="D26746">
        <v>688</v>
      </c>
      <c r="E26746">
        <v>472</v>
      </c>
      <c r="F26746" s="6"/>
      <c r="G26746" s="6"/>
      <c r="H26746" s="6"/>
      <c r="I26746" s="6"/>
    </row>
    <row r="26747" spans="1:9" x14ac:dyDescent="0.3">
      <c r="A26747">
        <v>412</v>
      </c>
      <c r="B26747">
        <v>512</v>
      </c>
      <c r="C26747">
        <v>471</v>
      </c>
      <c r="D26747">
        <v>689</v>
      </c>
      <c r="E26747">
        <v>472</v>
      </c>
      <c r="F26747" s="6"/>
      <c r="G26747" s="6"/>
      <c r="H26747" s="6"/>
      <c r="I26747" s="6"/>
    </row>
    <row r="26748" spans="1:9" x14ac:dyDescent="0.3">
      <c r="A26748">
        <v>411</v>
      </c>
      <c r="B26748">
        <v>513</v>
      </c>
      <c r="C26748">
        <v>470</v>
      </c>
      <c r="D26748">
        <v>689</v>
      </c>
      <c r="E26748">
        <v>472</v>
      </c>
      <c r="F26748" s="6"/>
      <c r="G26748" s="6"/>
      <c r="H26748" s="6"/>
      <c r="I26748" s="6"/>
    </row>
    <row r="26749" spans="1:9" x14ac:dyDescent="0.3">
      <c r="A26749">
        <v>414</v>
      </c>
      <c r="B26749">
        <v>512</v>
      </c>
      <c r="C26749">
        <v>470</v>
      </c>
      <c r="D26749">
        <v>688</v>
      </c>
      <c r="E26749">
        <v>472</v>
      </c>
      <c r="F26749" s="6"/>
      <c r="G26749" s="6"/>
      <c r="H26749" s="6"/>
      <c r="I26749" s="6"/>
    </row>
    <row r="26750" spans="1:9" x14ac:dyDescent="0.3">
      <c r="A26750">
        <v>410</v>
      </c>
      <c r="B26750">
        <v>512</v>
      </c>
      <c r="C26750">
        <v>470</v>
      </c>
      <c r="D26750">
        <v>689</v>
      </c>
      <c r="E26750">
        <v>472</v>
      </c>
      <c r="F26750" s="6"/>
      <c r="G26750" s="6"/>
      <c r="H26750" s="6"/>
      <c r="I26750" s="6"/>
    </row>
    <row r="26751" spans="1:9" x14ac:dyDescent="0.3">
      <c r="A26751">
        <v>412</v>
      </c>
      <c r="B26751">
        <v>512</v>
      </c>
      <c r="C26751">
        <v>469</v>
      </c>
      <c r="D26751">
        <v>688</v>
      </c>
      <c r="E26751">
        <v>472</v>
      </c>
      <c r="F26751" s="6"/>
      <c r="G26751" s="7"/>
      <c r="H26751" s="7"/>
      <c r="I26751" s="7"/>
    </row>
    <row r="26752" spans="1:9" x14ac:dyDescent="0.3">
      <c r="A26752">
        <v>436</v>
      </c>
      <c r="B26752">
        <v>475</v>
      </c>
      <c r="C26752">
        <v>464</v>
      </c>
      <c r="D26752">
        <v>681</v>
      </c>
      <c r="E26752">
        <v>494</v>
      </c>
      <c r="F26752" s="6">
        <v>1011</v>
      </c>
      <c r="G26752" s="5" t="s">
        <v>80</v>
      </c>
      <c r="H26752" s="5">
        <v>18</v>
      </c>
      <c r="I26752" s="5" t="s">
        <v>5</v>
      </c>
    </row>
    <row r="26753" spans="1:9" x14ac:dyDescent="0.3">
      <c r="A26753">
        <v>435</v>
      </c>
      <c r="B26753">
        <v>475</v>
      </c>
      <c r="C26753">
        <v>463</v>
      </c>
      <c r="D26753">
        <v>680</v>
      </c>
      <c r="E26753">
        <v>494</v>
      </c>
      <c r="F26753" s="6"/>
      <c r="G26753" s="6"/>
      <c r="H26753" s="6"/>
      <c r="I26753" s="6"/>
    </row>
    <row r="26754" spans="1:9" x14ac:dyDescent="0.3">
      <c r="A26754">
        <v>434</v>
      </c>
      <c r="B26754">
        <v>475</v>
      </c>
      <c r="C26754">
        <v>463</v>
      </c>
      <c r="D26754">
        <v>680</v>
      </c>
      <c r="E26754">
        <v>495</v>
      </c>
      <c r="F26754" s="6"/>
      <c r="G26754" s="6"/>
      <c r="H26754" s="6"/>
      <c r="I26754" s="6"/>
    </row>
    <row r="26755" spans="1:9" x14ac:dyDescent="0.3">
      <c r="A26755">
        <v>434</v>
      </c>
      <c r="B26755">
        <v>475</v>
      </c>
      <c r="C26755">
        <v>463</v>
      </c>
      <c r="D26755">
        <v>680</v>
      </c>
      <c r="E26755">
        <v>495</v>
      </c>
      <c r="F26755" s="6"/>
      <c r="G26755" s="6"/>
      <c r="H26755" s="6"/>
      <c r="I26755" s="6"/>
    </row>
    <row r="26756" spans="1:9" x14ac:dyDescent="0.3">
      <c r="A26756">
        <v>434</v>
      </c>
      <c r="B26756">
        <v>476</v>
      </c>
      <c r="C26756">
        <v>463</v>
      </c>
      <c r="D26756">
        <v>680</v>
      </c>
      <c r="E26756">
        <v>495</v>
      </c>
      <c r="F26756" s="6"/>
      <c r="G26756" s="6"/>
      <c r="H26756" s="6"/>
      <c r="I26756" s="6"/>
    </row>
    <row r="26757" spans="1:9" x14ac:dyDescent="0.3">
      <c r="A26757">
        <v>434</v>
      </c>
      <c r="B26757">
        <v>476</v>
      </c>
      <c r="C26757">
        <v>463</v>
      </c>
      <c r="D26757">
        <v>680</v>
      </c>
      <c r="E26757">
        <v>495</v>
      </c>
      <c r="F26757" s="6"/>
      <c r="G26757" s="6"/>
      <c r="H26757" s="6"/>
      <c r="I26757" s="6"/>
    </row>
    <row r="26758" spans="1:9" x14ac:dyDescent="0.3">
      <c r="A26758">
        <v>434</v>
      </c>
      <c r="B26758">
        <v>476</v>
      </c>
      <c r="C26758">
        <v>462</v>
      </c>
      <c r="D26758">
        <v>681</v>
      </c>
      <c r="E26758">
        <v>495</v>
      </c>
      <c r="F26758" s="6"/>
      <c r="G26758" s="6"/>
      <c r="H26758" s="6"/>
      <c r="I26758" s="6"/>
    </row>
    <row r="26759" spans="1:9" x14ac:dyDescent="0.3">
      <c r="A26759">
        <v>434</v>
      </c>
      <c r="B26759">
        <v>476</v>
      </c>
      <c r="C26759">
        <v>462</v>
      </c>
      <c r="D26759">
        <v>680</v>
      </c>
      <c r="E26759">
        <v>495</v>
      </c>
      <c r="F26759" s="6"/>
      <c r="G26759" s="6"/>
      <c r="H26759" s="6"/>
      <c r="I26759" s="6"/>
    </row>
    <row r="26760" spans="1:9" x14ac:dyDescent="0.3">
      <c r="A26760">
        <v>435</v>
      </c>
      <c r="B26760">
        <v>476</v>
      </c>
      <c r="C26760">
        <v>462</v>
      </c>
      <c r="D26760">
        <v>680</v>
      </c>
      <c r="E26760">
        <v>495</v>
      </c>
      <c r="F26760" s="6"/>
      <c r="G26760" s="6"/>
      <c r="H26760" s="6"/>
      <c r="I26760" s="6"/>
    </row>
    <row r="26761" spans="1:9" x14ac:dyDescent="0.3">
      <c r="A26761">
        <v>435</v>
      </c>
      <c r="B26761">
        <v>477</v>
      </c>
      <c r="C26761">
        <v>462</v>
      </c>
      <c r="D26761">
        <v>680</v>
      </c>
      <c r="E26761">
        <v>495</v>
      </c>
      <c r="F26761" s="6"/>
      <c r="G26761" s="7"/>
      <c r="H26761" s="7"/>
      <c r="I26761" s="7"/>
    </row>
    <row r="26762" spans="1:9" x14ac:dyDescent="0.3">
      <c r="A26762">
        <v>435</v>
      </c>
      <c r="B26762">
        <v>515</v>
      </c>
      <c r="C26762">
        <v>468</v>
      </c>
      <c r="D26762">
        <v>723</v>
      </c>
      <c r="E26762">
        <v>483</v>
      </c>
      <c r="F26762" s="6"/>
      <c r="G26762" s="5" t="s">
        <v>81</v>
      </c>
      <c r="H26762" s="5">
        <v>21</v>
      </c>
      <c r="I26762" s="5" t="s">
        <v>7</v>
      </c>
    </row>
    <row r="26763" spans="1:9" x14ac:dyDescent="0.3">
      <c r="A26763">
        <v>434</v>
      </c>
      <c r="B26763">
        <v>515</v>
      </c>
      <c r="C26763">
        <v>467</v>
      </c>
      <c r="D26763">
        <v>722</v>
      </c>
      <c r="E26763">
        <v>483</v>
      </c>
      <c r="F26763" s="6"/>
      <c r="G26763" s="6"/>
      <c r="H26763" s="6"/>
      <c r="I26763" s="6"/>
    </row>
    <row r="26764" spans="1:9" x14ac:dyDescent="0.3">
      <c r="A26764">
        <v>434</v>
      </c>
      <c r="B26764">
        <v>515</v>
      </c>
      <c r="C26764">
        <v>467</v>
      </c>
      <c r="D26764">
        <v>722</v>
      </c>
      <c r="E26764">
        <v>483</v>
      </c>
      <c r="F26764" s="6"/>
      <c r="G26764" s="6"/>
      <c r="H26764" s="6"/>
      <c r="I26764" s="6"/>
    </row>
    <row r="26765" spans="1:9" x14ac:dyDescent="0.3">
      <c r="A26765">
        <v>434</v>
      </c>
      <c r="B26765">
        <v>515</v>
      </c>
      <c r="C26765">
        <v>466</v>
      </c>
      <c r="D26765">
        <v>723</v>
      </c>
      <c r="E26765">
        <v>483</v>
      </c>
      <c r="F26765" s="6"/>
      <c r="G26765" s="6"/>
      <c r="H26765" s="6"/>
      <c r="I26765" s="6"/>
    </row>
    <row r="26766" spans="1:9" x14ac:dyDescent="0.3">
      <c r="A26766">
        <v>434</v>
      </c>
      <c r="B26766">
        <v>515</v>
      </c>
      <c r="C26766">
        <v>465</v>
      </c>
      <c r="D26766">
        <v>723</v>
      </c>
      <c r="E26766">
        <v>483</v>
      </c>
      <c r="F26766" s="6"/>
      <c r="G26766" s="6"/>
      <c r="H26766" s="6"/>
      <c r="I26766" s="6"/>
    </row>
    <row r="26767" spans="1:9" x14ac:dyDescent="0.3">
      <c r="A26767">
        <v>434</v>
      </c>
      <c r="B26767">
        <v>515</v>
      </c>
      <c r="C26767">
        <v>464</v>
      </c>
      <c r="D26767">
        <v>723</v>
      </c>
      <c r="E26767">
        <v>483</v>
      </c>
      <c r="F26767" s="6"/>
      <c r="G26767" s="6"/>
      <c r="H26767" s="6"/>
      <c r="I26767" s="6"/>
    </row>
    <row r="26768" spans="1:9" x14ac:dyDescent="0.3">
      <c r="A26768">
        <v>434</v>
      </c>
      <c r="B26768">
        <v>515</v>
      </c>
      <c r="C26768">
        <v>464</v>
      </c>
      <c r="D26768">
        <v>723</v>
      </c>
      <c r="E26768">
        <v>483</v>
      </c>
      <c r="F26768" s="6"/>
      <c r="G26768" s="6"/>
      <c r="H26768" s="6"/>
      <c r="I26768" s="6"/>
    </row>
    <row r="26769" spans="1:9" x14ac:dyDescent="0.3">
      <c r="A26769">
        <v>434</v>
      </c>
      <c r="B26769">
        <v>515</v>
      </c>
      <c r="C26769">
        <v>465</v>
      </c>
      <c r="D26769">
        <v>722</v>
      </c>
      <c r="E26769">
        <v>483</v>
      </c>
      <c r="F26769" s="6"/>
      <c r="G26769" s="6"/>
      <c r="H26769" s="6"/>
      <c r="I26769" s="6"/>
    </row>
    <row r="26770" spans="1:9" x14ac:dyDescent="0.3">
      <c r="A26770">
        <v>434</v>
      </c>
      <c r="B26770">
        <v>515</v>
      </c>
      <c r="C26770">
        <v>465</v>
      </c>
      <c r="D26770">
        <v>723</v>
      </c>
      <c r="E26770">
        <v>483</v>
      </c>
      <c r="F26770" s="6"/>
      <c r="G26770" s="6"/>
      <c r="H26770" s="6"/>
      <c r="I26770" s="6"/>
    </row>
    <row r="26771" spans="1:9" x14ac:dyDescent="0.3">
      <c r="A26771">
        <v>434</v>
      </c>
      <c r="B26771">
        <v>515</v>
      </c>
      <c r="C26771">
        <v>465</v>
      </c>
      <c r="D26771">
        <v>722</v>
      </c>
      <c r="E26771">
        <v>483</v>
      </c>
      <c r="F26771" s="6"/>
      <c r="G26771" s="7"/>
      <c r="H26771" s="7"/>
      <c r="I26771" s="7"/>
    </row>
    <row r="26772" spans="1:9" x14ac:dyDescent="0.3">
      <c r="A26772">
        <v>397</v>
      </c>
      <c r="B26772">
        <v>481</v>
      </c>
      <c r="C26772">
        <v>456</v>
      </c>
      <c r="D26772">
        <v>673</v>
      </c>
      <c r="E26772">
        <v>529</v>
      </c>
      <c r="F26772" s="6"/>
      <c r="G26772" s="5" t="s">
        <v>82</v>
      </c>
      <c r="H26772" s="5">
        <v>58</v>
      </c>
      <c r="I26772" s="5" t="s">
        <v>5</v>
      </c>
    </row>
    <row r="26773" spans="1:9" x14ac:dyDescent="0.3">
      <c r="A26773">
        <v>397</v>
      </c>
      <c r="B26773">
        <v>480</v>
      </c>
      <c r="C26773">
        <v>456</v>
      </c>
      <c r="D26773">
        <v>672</v>
      </c>
      <c r="E26773">
        <v>530</v>
      </c>
      <c r="F26773" s="6"/>
      <c r="G26773" s="6"/>
      <c r="H26773" s="6"/>
      <c r="I26773" s="6"/>
    </row>
    <row r="26774" spans="1:9" x14ac:dyDescent="0.3">
      <c r="A26774">
        <v>397</v>
      </c>
      <c r="B26774">
        <v>480</v>
      </c>
      <c r="C26774">
        <v>455</v>
      </c>
      <c r="D26774">
        <v>673</v>
      </c>
      <c r="E26774">
        <v>530</v>
      </c>
      <c r="F26774" s="6"/>
      <c r="G26774" s="6"/>
      <c r="H26774" s="6"/>
      <c r="I26774" s="6"/>
    </row>
    <row r="26775" spans="1:9" x14ac:dyDescent="0.3">
      <c r="A26775">
        <v>397</v>
      </c>
      <c r="B26775">
        <v>482</v>
      </c>
      <c r="C26775">
        <v>456</v>
      </c>
      <c r="D26775">
        <v>673</v>
      </c>
      <c r="E26775">
        <v>530</v>
      </c>
      <c r="F26775" s="6"/>
      <c r="G26775" s="6"/>
      <c r="H26775" s="6"/>
      <c r="I26775" s="6"/>
    </row>
    <row r="26776" spans="1:9" x14ac:dyDescent="0.3">
      <c r="A26776">
        <v>396</v>
      </c>
      <c r="B26776">
        <v>482</v>
      </c>
      <c r="C26776">
        <v>456</v>
      </c>
      <c r="D26776">
        <v>673</v>
      </c>
      <c r="E26776">
        <v>531</v>
      </c>
      <c r="F26776" s="6"/>
      <c r="G26776" s="6"/>
      <c r="H26776" s="6"/>
      <c r="I26776" s="6"/>
    </row>
    <row r="26777" spans="1:9" x14ac:dyDescent="0.3">
      <c r="A26777">
        <v>397</v>
      </c>
      <c r="B26777">
        <v>482</v>
      </c>
      <c r="C26777">
        <v>456</v>
      </c>
      <c r="D26777">
        <v>673</v>
      </c>
      <c r="E26777">
        <v>530</v>
      </c>
      <c r="F26777" s="6"/>
      <c r="G26777" s="6"/>
      <c r="H26777" s="6"/>
      <c r="I26777" s="6"/>
    </row>
    <row r="26778" spans="1:9" x14ac:dyDescent="0.3">
      <c r="A26778">
        <v>397</v>
      </c>
      <c r="B26778">
        <v>482</v>
      </c>
      <c r="C26778">
        <v>455</v>
      </c>
      <c r="D26778">
        <v>673</v>
      </c>
      <c r="E26778">
        <v>530</v>
      </c>
      <c r="F26778" s="6"/>
      <c r="G26778" s="6"/>
      <c r="H26778" s="6"/>
      <c r="I26778" s="6"/>
    </row>
    <row r="26779" spans="1:9" x14ac:dyDescent="0.3">
      <c r="A26779">
        <v>396</v>
      </c>
      <c r="B26779">
        <v>483</v>
      </c>
      <c r="C26779">
        <v>455</v>
      </c>
      <c r="D26779">
        <v>673</v>
      </c>
      <c r="E26779">
        <v>529</v>
      </c>
      <c r="F26779" s="6"/>
      <c r="G26779" s="6"/>
      <c r="H26779" s="6"/>
      <c r="I26779" s="6"/>
    </row>
    <row r="26780" spans="1:9" x14ac:dyDescent="0.3">
      <c r="A26780">
        <v>397</v>
      </c>
      <c r="B26780">
        <v>482</v>
      </c>
      <c r="C26780">
        <v>455</v>
      </c>
      <c r="D26780">
        <v>673</v>
      </c>
      <c r="E26780">
        <v>530</v>
      </c>
      <c r="F26780" s="6"/>
      <c r="G26780" s="6"/>
      <c r="H26780" s="6"/>
      <c r="I26780" s="6"/>
    </row>
    <row r="26781" spans="1:9" x14ac:dyDescent="0.3">
      <c r="A26781">
        <v>397</v>
      </c>
      <c r="B26781">
        <v>482</v>
      </c>
      <c r="C26781">
        <v>455</v>
      </c>
      <c r="D26781">
        <v>673</v>
      </c>
      <c r="E26781">
        <v>531</v>
      </c>
      <c r="F26781" s="6"/>
      <c r="G26781" s="7"/>
      <c r="H26781" s="7"/>
      <c r="I26781" s="7"/>
    </row>
    <row r="26782" spans="1:9" x14ac:dyDescent="0.3">
      <c r="A26782">
        <v>399</v>
      </c>
      <c r="B26782">
        <v>448</v>
      </c>
      <c r="C26782">
        <v>462</v>
      </c>
      <c r="D26782">
        <v>648</v>
      </c>
      <c r="E26782">
        <v>438</v>
      </c>
      <c r="F26782" s="6"/>
      <c r="G26782" s="5" t="s">
        <v>83</v>
      </c>
      <c r="H26782" s="5">
        <v>43</v>
      </c>
      <c r="I26782" s="5" t="s">
        <v>7</v>
      </c>
    </row>
    <row r="26783" spans="1:9" x14ac:dyDescent="0.3">
      <c r="A26783">
        <v>398</v>
      </c>
      <c r="B26783">
        <v>448</v>
      </c>
      <c r="C26783">
        <v>462</v>
      </c>
      <c r="D26783">
        <v>648</v>
      </c>
      <c r="E26783">
        <v>438</v>
      </c>
      <c r="F26783" s="6"/>
      <c r="G26783" s="6"/>
      <c r="H26783" s="6"/>
      <c r="I26783" s="6"/>
    </row>
    <row r="26784" spans="1:9" x14ac:dyDescent="0.3">
      <c r="A26784">
        <v>398</v>
      </c>
      <c r="B26784">
        <v>448</v>
      </c>
      <c r="C26784">
        <v>462</v>
      </c>
      <c r="D26784">
        <v>648</v>
      </c>
      <c r="E26784">
        <v>438</v>
      </c>
      <c r="F26784" s="6"/>
      <c r="G26784" s="6"/>
      <c r="H26784" s="6"/>
      <c r="I26784" s="6"/>
    </row>
    <row r="26785" spans="1:9" x14ac:dyDescent="0.3">
      <c r="A26785">
        <v>398</v>
      </c>
      <c r="B26785">
        <v>448</v>
      </c>
      <c r="C26785">
        <v>462</v>
      </c>
      <c r="D26785">
        <v>648</v>
      </c>
      <c r="E26785">
        <v>438</v>
      </c>
      <c r="F26785" s="6"/>
      <c r="G26785" s="6"/>
      <c r="H26785" s="6"/>
      <c r="I26785" s="6"/>
    </row>
    <row r="26786" spans="1:9" x14ac:dyDescent="0.3">
      <c r="A26786">
        <v>398</v>
      </c>
      <c r="B26786">
        <v>448</v>
      </c>
      <c r="C26786">
        <v>462</v>
      </c>
      <c r="D26786">
        <v>648</v>
      </c>
      <c r="E26786">
        <v>438</v>
      </c>
      <c r="F26786" s="6"/>
      <c r="G26786" s="6"/>
      <c r="H26786" s="6"/>
      <c r="I26786" s="6"/>
    </row>
    <row r="26787" spans="1:9" x14ac:dyDescent="0.3">
      <c r="A26787">
        <v>398</v>
      </c>
      <c r="B26787">
        <v>448</v>
      </c>
      <c r="C26787">
        <v>462</v>
      </c>
      <c r="D26787">
        <v>647</v>
      </c>
      <c r="E26787">
        <v>438</v>
      </c>
      <c r="F26787" s="6"/>
      <c r="G26787" s="6"/>
      <c r="H26787" s="6"/>
      <c r="I26787" s="6"/>
    </row>
    <row r="26788" spans="1:9" x14ac:dyDescent="0.3">
      <c r="A26788">
        <v>398</v>
      </c>
      <c r="B26788">
        <v>448</v>
      </c>
      <c r="C26788">
        <v>462</v>
      </c>
      <c r="D26788">
        <v>648</v>
      </c>
      <c r="E26788">
        <v>438</v>
      </c>
      <c r="F26788" s="6"/>
      <c r="G26788" s="6"/>
      <c r="H26788" s="6"/>
      <c r="I26788" s="6"/>
    </row>
    <row r="26789" spans="1:9" x14ac:dyDescent="0.3">
      <c r="A26789">
        <v>398</v>
      </c>
      <c r="B26789">
        <v>448</v>
      </c>
      <c r="C26789">
        <v>462</v>
      </c>
      <c r="D26789">
        <v>648</v>
      </c>
      <c r="E26789">
        <v>438</v>
      </c>
      <c r="F26789" s="6"/>
      <c r="G26789" s="6"/>
      <c r="H26789" s="6"/>
      <c r="I26789" s="6"/>
    </row>
    <row r="26790" spans="1:9" x14ac:dyDescent="0.3">
      <c r="A26790">
        <v>398</v>
      </c>
      <c r="B26790">
        <v>449</v>
      </c>
      <c r="C26790">
        <v>462</v>
      </c>
      <c r="D26790">
        <v>648</v>
      </c>
      <c r="E26790">
        <v>438</v>
      </c>
      <c r="F26790" s="6"/>
      <c r="G26790" s="6"/>
      <c r="H26790" s="6"/>
      <c r="I26790" s="6"/>
    </row>
    <row r="26791" spans="1:9" x14ac:dyDescent="0.3">
      <c r="A26791">
        <v>399</v>
      </c>
      <c r="B26791">
        <v>448</v>
      </c>
      <c r="C26791">
        <v>462</v>
      </c>
      <c r="D26791">
        <v>648</v>
      </c>
      <c r="E26791">
        <v>438</v>
      </c>
      <c r="F26791" s="6"/>
      <c r="G26791" s="7"/>
      <c r="H26791" s="7"/>
      <c r="I26791" s="7"/>
    </row>
    <row r="26792" spans="1:9" x14ac:dyDescent="0.3">
      <c r="A26792">
        <v>382</v>
      </c>
      <c r="B26792">
        <v>440</v>
      </c>
      <c r="C26792">
        <v>448</v>
      </c>
      <c r="D26792">
        <v>651</v>
      </c>
      <c r="E26792">
        <v>444</v>
      </c>
      <c r="F26792" s="6"/>
      <c r="G26792" s="5" t="s">
        <v>84</v>
      </c>
      <c r="H26792" s="5">
        <v>60</v>
      </c>
      <c r="I26792" s="5" t="s">
        <v>7</v>
      </c>
    </row>
    <row r="26793" spans="1:9" x14ac:dyDescent="0.3">
      <c r="A26793">
        <v>381</v>
      </c>
      <c r="B26793">
        <v>440</v>
      </c>
      <c r="C26793">
        <v>447</v>
      </c>
      <c r="D26793">
        <v>650</v>
      </c>
      <c r="E26793">
        <v>444</v>
      </c>
      <c r="F26793" s="6"/>
      <c r="G26793" s="6"/>
      <c r="H26793" s="6"/>
      <c r="I26793" s="6"/>
    </row>
    <row r="26794" spans="1:9" x14ac:dyDescent="0.3">
      <c r="A26794">
        <v>381</v>
      </c>
      <c r="B26794">
        <v>440</v>
      </c>
      <c r="C26794">
        <v>447</v>
      </c>
      <c r="D26794">
        <v>649</v>
      </c>
      <c r="E26794">
        <v>444</v>
      </c>
      <c r="F26794" s="6"/>
      <c r="G26794" s="6"/>
      <c r="H26794" s="6"/>
      <c r="I26794" s="6"/>
    </row>
    <row r="26795" spans="1:9" x14ac:dyDescent="0.3">
      <c r="A26795">
        <v>381</v>
      </c>
      <c r="B26795">
        <v>440</v>
      </c>
      <c r="C26795">
        <v>446</v>
      </c>
      <c r="D26795">
        <v>649</v>
      </c>
      <c r="E26795">
        <v>444</v>
      </c>
      <c r="F26795" s="6"/>
      <c r="G26795" s="6"/>
      <c r="H26795" s="6"/>
      <c r="I26795" s="6"/>
    </row>
    <row r="26796" spans="1:9" x14ac:dyDescent="0.3">
      <c r="A26796">
        <v>381</v>
      </c>
      <c r="B26796">
        <v>440</v>
      </c>
      <c r="C26796">
        <v>446</v>
      </c>
      <c r="D26796">
        <v>649</v>
      </c>
      <c r="E26796">
        <v>444</v>
      </c>
      <c r="F26796" s="6"/>
      <c r="G26796" s="6"/>
      <c r="H26796" s="6"/>
      <c r="I26796" s="6"/>
    </row>
    <row r="26797" spans="1:9" x14ac:dyDescent="0.3">
      <c r="A26797">
        <v>381</v>
      </c>
      <c r="B26797">
        <v>440</v>
      </c>
      <c r="C26797">
        <v>445</v>
      </c>
      <c r="D26797">
        <v>649</v>
      </c>
      <c r="E26797">
        <v>444</v>
      </c>
      <c r="F26797" s="6"/>
      <c r="G26797" s="6"/>
      <c r="H26797" s="6"/>
      <c r="I26797" s="6"/>
    </row>
    <row r="26798" spans="1:9" x14ac:dyDescent="0.3">
      <c r="A26798">
        <v>381</v>
      </c>
      <c r="B26798">
        <v>441</v>
      </c>
      <c r="C26798">
        <v>444</v>
      </c>
      <c r="D26798">
        <v>649</v>
      </c>
      <c r="E26798">
        <v>444</v>
      </c>
      <c r="F26798" s="6"/>
      <c r="G26798" s="6"/>
      <c r="H26798" s="6"/>
      <c r="I26798" s="6"/>
    </row>
    <row r="26799" spans="1:9" x14ac:dyDescent="0.3">
      <c r="A26799">
        <v>381</v>
      </c>
      <c r="B26799">
        <v>440</v>
      </c>
      <c r="C26799">
        <v>444</v>
      </c>
      <c r="D26799">
        <v>649</v>
      </c>
      <c r="E26799">
        <v>444</v>
      </c>
      <c r="F26799" s="6"/>
      <c r="G26799" s="6"/>
      <c r="H26799" s="6"/>
      <c r="I26799" s="6"/>
    </row>
    <row r="26800" spans="1:9" x14ac:dyDescent="0.3">
      <c r="A26800">
        <v>381</v>
      </c>
      <c r="B26800">
        <v>441</v>
      </c>
      <c r="C26800">
        <v>444</v>
      </c>
      <c r="D26800">
        <v>649</v>
      </c>
      <c r="E26800">
        <v>444</v>
      </c>
      <c r="F26800" s="6"/>
      <c r="G26800" s="6"/>
      <c r="H26800" s="6"/>
      <c r="I26800" s="6"/>
    </row>
    <row r="26801" spans="1:9" x14ac:dyDescent="0.3">
      <c r="A26801">
        <v>381</v>
      </c>
      <c r="B26801">
        <v>440</v>
      </c>
      <c r="C26801">
        <v>444</v>
      </c>
      <c r="D26801">
        <v>649</v>
      </c>
      <c r="E26801">
        <v>445</v>
      </c>
      <c r="F26801" s="6"/>
      <c r="G26801" s="7"/>
      <c r="H26801" s="7"/>
      <c r="I26801" s="7"/>
    </row>
    <row r="26802" spans="1:9" x14ac:dyDescent="0.3">
      <c r="A26802">
        <v>388</v>
      </c>
      <c r="B26802">
        <v>440</v>
      </c>
      <c r="C26802">
        <v>450</v>
      </c>
      <c r="D26802">
        <v>633</v>
      </c>
      <c r="E26802">
        <v>437</v>
      </c>
      <c r="F26802" s="6"/>
      <c r="G26802" s="5" t="s">
        <v>85</v>
      </c>
      <c r="H26802" s="5">
        <v>37</v>
      </c>
      <c r="I26802" s="5" t="s">
        <v>5</v>
      </c>
    </row>
    <row r="26803" spans="1:9" x14ac:dyDescent="0.3">
      <c r="A26803">
        <v>387</v>
      </c>
      <c r="B26803">
        <v>440</v>
      </c>
      <c r="C26803">
        <v>450</v>
      </c>
      <c r="D26803">
        <v>632</v>
      </c>
      <c r="E26803">
        <v>437</v>
      </c>
      <c r="F26803" s="6"/>
      <c r="G26803" s="6"/>
      <c r="H26803" s="6"/>
      <c r="I26803" s="6"/>
    </row>
    <row r="26804" spans="1:9" x14ac:dyDescent="0.3">
      <c r="A26804">
        <v>386</v>
      </c>
      <c r="B26804">
        <v>440</v>
      </c>
      <c r="C26804">
        <v>450</v>
      </c>
      <c r="D26804">
        <v>632</v>
      </c>
      <c r="E26804">
        <v>419</v>
      </c>
      <c r="F26804" s="6"/>
      <c r="G26804" s="6"/>
      <c r="H26804" s="6"/>
      <c r="I26804" s="6"/>
    </row>
    <row r="26805" spans="1:9" x14ac:dyDescent="0.3">
      <c r="A26805">
        <v>387</v>
      </c>
      <c r="B26805">
        <v>440</v>
      </c>
      <c r="C26805">
        <v>450</v>
      </c>
      <c r="D26805">
        <v>632</v>
      </c>
      <c r="E26805">
        <v>425</v>
      </c>
      <c r="F26805" s="6"/>
      <c r="G26805" s="6"/>
      <c r="H26805" s="6"/>
      <c r="I26805" s="6"/>
    </row>
    <row r="26806" spans="1:9" x14ac:dyDescent="0.3">
      <c r="A26806">
        <v>387</v>
      </c>
      <c r="B26806">
        <v>440</v>
      </c>
      <c r="C26806">
        <v>450</v>
      </c>
      <c r="D26806">
        <v>632</v>
      </c>
      <c r="E26806">
        <v>425</v>
      </c>
      <c r="F26806" s="6"/>
      <c r="G26806" s="6"/>
      <c r="H26806" s="6"/>
      <c r="I26806" s="6"/>
    </row>
    <row r="26807" spans="1:9" x14ac:dyDescent="0.3">
      <c r="A26807">
        <v>387</v>
      </c>
      <c r="B26807">
        <v>440</v>
      </c>
      <c r="C26807">
        <v>449</v>
      </c>
      <c r="D26807">
        <v>632</v>
      </c>
      <c r="E26807">
        <v>429</v>
      </c>
      <c r="F26807" s="6"/>
      <c r="G26807" s="6"/>
      <c r="H26807" s="6"/>
      <c r="I26807" s="6"/>
    </row>
    <row r="26808" spans="1:9" x14ac:dyDescent="0.3">
      <c r="A26808">
        <v>387</v>
      </c>
      <c r="B26808">
        <v>440</v>
      </c>
      <c r="C26808">
        <v>449</v>
      </c>
      <c r="D26808">
        <v>631</v>
      </c>
      <c r="E26808">
        <v>422</v>
      </c>
      <c r="F26808" s="6"/>
      <c r="G26808" s="6"/>
      <c r="H26808" s="6"/>
      <c r="I26808" s="6"/>
    </row>
    <row r="26809" spans="1:9" x14ac:dyDescent="0.3">
      <c r="A26809">
        <v>387</v>
      </c>
      <c r="B26809">
        <v>440</v>
      </c>
      <c r="C26809">
        <v>450</v>
      </c>
      <c r="D26809">
        <v>633</v>
      </c>
      <c r="E26809">
        <v>433</v>
      </c>
      <c r="F26809" s="6"/>
      <c r="G26809" s="6"/>
      <c r="H26809" s="6"/>
      <c r="I26809" s="6"/>
    </row>
    <row r="26810" spans="1:9" x14ac:dyDescent="0.3">
      <c r="A26810">
        <v>387</v>
      </c>
      <c r="B26810">
        <v>440</v>
      </c>
      <c r="C26810">
        <v>451</v>
      </c>
      <c r="D26810">
        <v>633</v>
      </c>
      <c r="E26810">
        <v>423</v>
      </c>
      <c r="F26810" s="6"/>
      <c r="G26810" s="6"/>
      <c r="H26810" s="6"/>
      <c r="I26810" s="6"/>
    </row>
    <row r="26811" spans="1:9" x14ac:dyDescent="0.3">
      <c r="A26811">
        <v>387</v>
      </c>
      <c r="B26811">
        <v>440</v>
      </c>
      <c r="C26811">
        <v>452</v>
      </c>
      <c r="D26811">
        <v>633</v>
      </c>
      <c r="E26811">
        <v>412</v>
      </c>
      <c r="F26811" s="6"/>
      <c r="G26811" s="7"/>
      <c r="H26811" s="7"/>
      <c r="I26811" s="7"/>
    </row>
    <row r="26812" spans="1:9" x14ac:dyDescent="0.3">
      <c r="A26812">
        <v>413</v>
      </c>
      <c r="B26812">
        <v>470</v>
      </c>
      <c r="C26812">
        <v>461</v>
      </c>
      <c r="D26812">
        <v>677</v>
      </c>
      <c r="E26812">
        <v>495</v>
      </c>
      <c r="F26812" s="6"/>
      <c r="G26812" s="5" t="s">
        <v>86</v>
      </c>
      <c r="H26812" s="5">
        <v>51</v>
      </c>
      <c r="I26812" s="5" t="s">
        <v>5</v>
      </c>
    </row>
    <row r="26813" spans="1:9" x14ac:dyDescent="0.3">
      <c r="A26813">
        <v>412</v>
      </c>
      <c r="B26813">
        <v>470</v>
      </c>
      <c r="C26813">
        <v>460</v>
      </c>
      <c r="D26813">
        <v>676</v>
      </c>
      <c r="E26813">
        <v>494</v>
      </c>
      <c r="F26813" s="6"/>
      <c r="G26813" s="6"/>
      <c r="H26813" s="6"/>
      <c r="I26813" s="6"/>
    </row>
    <row r="26814" spans="1:9" x14ac:dyDescent="0.3">
      <c r="A26814">
        <v>412</v>
      </c>
      <c r="B26814">
        <v>470</v>
      </c>
      <c r="C26814">
        <v>460</v>
      </c>
      <c r="D26814">
        <v>676</v>
      </c>
      <c r="E26814">
        <v>496</v>
      </c>
      <c r="F26814" s="6"/>
      <c r="G26814" s="6"/>
      <c r="H26814" s="6"/>
      <c r="I26814" s="6"/>
    </row>
    <row r="26815" spans="1:9" x14ac:dyDescent="0.3">
      <c r="A26815">
        <v>412</v>
      </c>
      <c r="B26815">
        <v>470</v>
      </c>
      <c r="C26815">
        <v>459</v>
      </c>
      <c r="D26815">
        <v>676</v>
      </c>
      <c r="E26815">
        <v>497</v>
      </c>
      <c r="F26815" s="6"/>
      <c r="G26815" s="6"/>
      <c r="H26815" s="6"/>
      <c r="I26815" s="6"/>
    </row>
    <row r="26816" spans="1:9" x14ac:dyDescent="0.3">
      <c r="A26816">
        <v>412</v>
      </c>
      <c r="B26816">
        <v>470</v>
      </c>
      <c r="C26816">
        <v>459</v>
      </c>
      <c r="D26816">
        <v>676</v>
      </c>
      <c r="E26816">
        <v>497</v>
      </c>
      <c r="F26816" s="6"/>
      <c r="G26816" s="6"/>
      <c r="H26816" s="6"/>
      <c r="I26816" s="6"/>
    </row>
    <row r="26817" spans="1:9" x14ac:dyDescent="0.3">
      <c r="A26817">
        <v>412</v>
      </c>
      <c r="B26817">
        <v>470</v>
      </c>
      <c r="C26817">
        <v>458</v>
      </c>
      <c r="D26817">
        <v>676</v>
      </c>
      <c r="E26817">
        <v>495</v>
      </c>
      <c r="F26817" s="6"/>
      <c r="G26817" s="6"/>
      <c r="H26817" s="6"/>
      <c r="I26817" s="6"/>
    </row>
    <row r="26818" spans="1:9" x14ac:dyDescent="0.3">
      <c r="A26818">
        <v>412</v>
      </c>
      <c r="B26818">
        <v>470</v>
      </c>
      <c r="C26818">
        <v>458</v>
      </c>
      <c r="D26818">
        <v>675</v>
      </c>
      <c r="E26818">
        <v>496</v>
      </c>
      <c r="F26818" s="6"/>
      <c r="G26818" s="6"/>
      <c r="H26818" s="6"/>
      <c r="I26818" s="6"/>
    </row>
    <row r="26819" spans="1:9" x14ac:dyDescent="0.3">
      <c r="A26819">
        <v>412</v>
      </c>
      <c r="B26819">
        <v>470</v>
      </c>
      <c r="C26819">
        <v>458</v>
      </c>
      <c r="D26819">
        <v>675</v>
      </c>
      <c r="E26819">
        <v>496</v>
      </c>
      <c r="F26819" s="6"/>
      <c r="G26819" s="6"/>
      <c r="H26819" s="6"/>
      <c r="I26819" s="6"/>
    </row>
    <row r="26820" spans="1:9" x14ac:dyDescent="0.3">
      <c r="A26820">
        <v>412</v>
      </c>
      <c r="B26820">
        <v>470</v>
      </c>
      <c r="C26820">
        <v>457</v>
      </c>
      <c r="D26820">
        <v>674</v>
      </c>
      <c r="E26820">
        <v>494</v>
      </c>
      <c r="F26820" s="6"/>
      <c r="G26820" s="6"/>
      <c r="H26820" s="6"/>
      <c r="I26820" s="6"/>
    </row>
    <row r="26821" spans="1:9" x14ac:dyDescent="0.3">
      <c r="A26821">
        <v>412</v>
      </c>
      <c r="B26821">
        <v>470</v>
      </c>
      <c r="C26821">
        <v>457</v>
      </c>
      <c r="D26821">
        <v>674</v>
      </c>
      <c r="E26821">
        <v>497</v>
      </c>
      <c r="F26821" s="6"/>
      <c r="G26821" s="7"/>
      <c r="H26821" s="7"/>
      <c r="I26821" s="7"/>
    </row>
    <row r="26822" spans="1:9" x14ac:dyDescent="0.3">
      <c r="A26822">
        <v>373</v>
      </c>
      <c r="B26822">
        <v>426</v>
      </c>
      <c r="C26822">
        <v>414</v>
      </c>
      <c r="D26822">
        <v>613</v>
      </c>
      <c r="E26822">
        <v>420</v>
      </c>
      <c r="F26822" s="6"/>
      <c r="G26822" s="5" t="s">
        <v>87</v>
      </c>
      <c r="H26822" s="5">
        <v>70</v>
      </c>
      <c r="I26822" s="5" t="s">
        <v>7</v>
      </c>
    </row>
    <row r="26823" spans="1:9" x14ac:dyDescent="0.3">
      <c r="A26823">
        <v>371</v>
      </c>
      <c r="B26823">
        <v>425</v>
      </c>
      <c r="C26823">
        <v>413</v>
      </c>
      <c r="D26823">
        <v>612</v>
      </c>
      <c r="E26823">
        <v>420</v>
      </c>
      <c r="F26823" s="6"/>
      <c r="G26823" s="6"/>
      <c r="H26823" s="6"/>
      <c r="I26823" s="6"/>
    </row>
    <row r="26824" spans="1:9" x14ac:dyDescent="0.3">
      <c r="A26824">
        <v>371</v>
      </c>
      <c r="B26824">
        <v>425</v>
      </c>
      <c r="C26824">
        <v>413</v>
      </c>
      <c r="D26824">
        <v>612</v>
      </c>
      <c r="E26824">
        <v>419</v>
      </c>
      <c r="F26824" s="6"/>
      <c r="G26824" s="6"/>
      <c r="H26824" s="6"/>
      <c r="I26824" s="6"/>
    </row>
    <row r="26825" spans="1:9" x14ac:dyDescent="0.3">
      <c r="A26825">
        <v>371</v>
      </c>
      <c r="B26825">
        <v>425</v>
      </c>
      <c r="C26825">
        <v>413</v>
      </c>
      <c r="D26825">
        <v>612</v>
      </c>
      <c r="E26825">
        <v>419</v>
      </c>
      <c r="F26825" s="6"/>
      <c r="G26825" s="6"/>
      <c r="H26825" s="6"/>
      <c r="I26825" s="6"/>
    </row>
    <row r="26826" spans="1:9" x14ac:dyDescent="0.3">
      <c r="A26826">
        <v>371</v>
      </c>
      <c r="B26826">
        <v>425</v>
      </c>
      <c r="C26826">
        <v>412</v>
      </c>
      <c r="D26826">
        <v>612</v>
      </c>
      <c r="E26826">
        <v>419</v>
      </c>
      <c r="F26826" s="6"/>
      <c r="G26826" s="6"/>
      <c r="H26826" s="6"/>
      <c r="I26826" s="6"/>
    </row>
    <row r="26827" spans="1:9" x14ac:dyDescent="0.3">
      <c r="A26827">
        <v>371</v>
      </c>
      <c r="B26827">
        <v>425</v>
      </c>
      <c r="C26827">
        <v>412</v>
      </c>
      <c r="D26827">
        <v>612</v>
      </c>
      <c r="E26827">
        <v>420</v>
      </c>
      <c r="F26827" s="6"/>
      <c r="G26827" s="6"/>
      <c r="H26827" s="6"/>
      <c r="I26827" s="6"/>
    </row>
    <row r="26828" spans="1:9" x14ac:dyDescent="0.3">
      <c r="A26828">
        <v>371</v>
      </c>
      <c r="B26828">
        <v>426</v>
      </c>
      <c r="C26828">
        <v>412</v>
      </c>
      <c r="D26828">
        <v>612</v>
      </c>
      <c r="E26828">
        <v>420</v>
      </c>
      <c r="F26828" s="6"/>
      <c r="G26828" s="6"/>
      <c r="H26828" s="6"/>
      <c r="I26828" s="6"/>
    </row>
    <row r="26829" spans="1:9" x14ac:dyDescent="0.3">
      <c r="A26829">
        <v>371</v>
      </c>
      <c r="B26829">
        <v>426</v>
      </c>
      <c r="C26829">
        <v>412</v>
      </c>
      <c r="D26829">
        <v>613</v>
      </c>
      <c r="E26829">
        <v>419</v>
      </c>
      <c r="F26829" s="6"/>
      <c r="G26829" s="6"/>
      <c r="H26829" s="6"/>
      <c r="I26829" s="6"/>
    </row>
    <row r="26830" spans="1:9" x14ac:dyDescent="0.3">
      <c r="A26830">
        <v>372</v>
      </c>
      <c r="B26830">
        <v>425</v>
      </c>
      <c r="C26830">
        <v>412</v>
      </c>
      <c r="D26830">
        <v>612</v>
      </c>
      <c r="E26830">
        <v>420</v>
      </c>
      <c r="F26830" s="6"/>
      <c r="G26830" s="6"/>
      <c r="H26830" s="6"/>
      <c r="I26830" s="6"/>
    </row>
    <row r="26831" spans="1:9" x14ac:dyDescent="0.3">
      <c r="A26831">
        <v>371</v>
      </c>
      <c r="B26831">
        <v>426</v>
      </c>
      <c r="C26831">
        <v>412</v>
      </c>
      <c r="D26831">
        <v>612</v>
      </c>
      <c r="E26831">
        <v>419</v>
      </c>
      <c r="F26831" s="6"/>
      <c r="G26831" s="7"/>
      <c r="H26831" s="7"/>
      <c r="I26831" s="7"/>
    </row>
    <row r="26832" spans="1:9" x14ac:dyDescent="0.3">
      <c r="A26832">
        <v>406</v>
      </c>
      <c r="B26832">
        <v>458</v>
      </c>
      <c r="C26832">
        <v>470</v>
      </c>
      <c r="D26832">
        <v>719</v>
      </c>
      <c r="E26832">
        <v>483</v>
      </c>
      <c r="F26832" s="6"/>
      <c r="G26832" s="5" t="s">
        <v>88</v>
      </c>
      <c r="H26832" s="5">
        <v>49</v>
      </c>
      <c r="I26832" s="5" t="s">
        <v>5</v>
      </c>
    </row>
    <row r="26833" spans="1:9" x14ac:dyDescent="0.3">
      <c r="A26833">
        <v>405</v>
      </c>
      <c r="B26833">
        <v>458</v>
      </c>
      <c r="C26833">
        <v>470</v>
      </c>
      <c r="D26833">
        <v>719</v>
      </c>
      <c r="E26833">
        <v>483</v>
      </c>
      <c r="F26833" s="6"/>
      <c r="G26833" s="6"/>
      <c r="H26833" s="6"/>
      <c r="I26833" s="6"/>
    </row>
    <row r="26834" spans="1:9" x14ac:dyDescent="0.3">
      <c r="A26834">
        <v>405</v>
      </c>
      <c r="B26834">
        <v>458</v>
      </c>
      <c r="C26834">
        <v>470</v>
      </c>
      <c r="D26834">
        <v>719</v>
      </c>
      <c r="E26834">
        <v>483</v>
      </c>
      <c r="F26834" s="6"/>
      <c r="G26834" s="6"/>
      <c r="H26834" s="6"/>
      <c r="I26834" s="6"/>
    </row>
    <row r="26835" spans="1:9" x14ac:dyDescent="0.3">
      <c r="A26835">
        <v>405</v>
      </c>
      <c r="B26835">
        <v>458</v>
      </c>
      <c r="C26835">
        <v>470</v>
      </c>
      <c r="D26835">
        <v>719</v>
      </c>
      <c r="E26835">
        <v>483</v>
      </c>
      <c r="F26835" s="6"/>
      <c r="G26835" s="6"/>
      <c r="H26835" s="6"/>
      <c r="I26835" s="6"/>
    </row>
    <row r="26836" spans="1:9" x14ac:dyDescent="0.3">
      <c r="A26836">
        <v>405</v>
      </c>
      <c r="B26836">
        <v>459</v>
      </c>
      <c r="C26836">
        <v>469</v>
      </c>
      <c r="D26836">
        <v>719</v>
      </c>
      <c r="E26836">
        <v>483</v>
      </c>
      <c r="F26836" s="6"/>
      <c r="G26836" s="6"/>
      <c r="H26836" s="6"/>
      <c r="I26836" s="6"/>
    </row>
    <row r="26837" spans="1:9" x14ac:dyDescent="0.3">
      <c r="A26837">
        <v>405</v>
      </c>
      <c r="B26837">
        <v>459</v>
      </c>
      <c r="C26837">
        <v>468</v>
      </c>
      <c r="D26837">
        <v>719</v>
      </c>
      <c r="E26837">
        <v>483</v>
      </c>
      <c r="F26837" s="6"/>
      <c r="G26837" s="6"/>
      <c r="H26837" s="6"/>
      <c r="I26837" s="6"/>
    </row>
    <row r="26838" spans="1:9" x14ac:dyDescent="0.3">
      <c r="A26838">
        <v>405</v>
      </c>
      <c r="B26838">
        <v>459</v>
      </c>
      <c r="C26838">
        <v>468</v>
      </c>
      <c r="D26838">
        <v>719</v>
      </c>
      <c r="E26838">
        <v>483</v>
      </c>
      <c r="F26838" s="6"/>
      <c r="G26838" s="6"/>
      <c r="H26838" s="6"/>
      <c r="I26838" s="6"/>
    </row>
    <row r="26839" spans="1:9" x14ac:dyDescent="0.3">
      <c r="A26839">
        <v>405</v>
      </c>
      <c r="B26839">
        <v>459</v>
      </c>
      <c r="C26839">
        <v>468</v>
      </c>
      <c r="D26839">
        <v>719</v>
      </c>
      <c r="E26839">
        <v>483</v>
      </c>
      <c r="F26839" s="6"/>
      <c r="G26839" s="6"/>
      <c r="H26839" s="6"/>
      <c r="I26839" s="6"/>
    </row>
    <row r="26840" spans="1:9" x14ac:dyDescent="0.3">
      <c r="A26840">
        <v>405</v>
      </c>
      <c r="B26840">
        <v>459</v>
      </c>
      <c r="C26840">
        <v>468</v>
      </c>
      <c r="D26840">
        <v>718</v>
      </c>
      <c r="E26840">
        <v>483</v>
      </c>
      <c r="F26840" s="6"/>
      <c r="G26840" s="6"/>
      <c r="H26840" s="6"/>
      <c r="I26840" s="6"/>
    </row>
    <row r="26841" spans="1:9" x14ac:dyDescent="0.3">
      <c r="A26841">
        <v>405</v>
      </c>
      <c r="B26841">
        <v>459</v>
      </c>
      <c r="C26841">
        <v>468</v>
      </c>
      <c r="D26841">
        <v>718</v>
      </c>
      <c r="E26841">
        <v>483</v>
      </c>
      <c r="F26841" s="6"/>
      <c r="G26841" s="7"/>
      <c r="H26841" s="7"/>
      <c r="I26841" s="7"/>
    </row>
    <row r="26842" spans="1:9" x14ac:dyDescent="0.3">
      <c r="A26842">
        <v>411</v>
      </c>
      <c r="B26842">
        <v>464</v>
      </c>
      <c r="C26842">
        <v>454</v>
      </c>
      <c r="D26842">
        <v>678</v>
      </c>
      <c r="E26842">
        <v>488</v>
      </c>
      <c r="F26842" s="6"/>
      <c r="G26842" s="5" t="s">
        <v>89</v>
      </c>
      <c r="H26842" s="5">
        <v>39</v>
      </c>
      <c r="I26842" s="5" t="s">
        <v>5</v>
      </c>
    </row>
    <row r="26843" spans="1:9" x14ac:dyDescent="0.3">
      <c r="A26843">
        <v>410</v>
      </c>
      <c r="B26843">
        <v>464</v>
      </c>
      <c r="C26843">
        <v>454</v>
      </c>
      <c r="D26843">
        <v>678</v>
      </c>
      <c r="E26843">
        <v>490</v>
      </c>
      <c r="F26843" s="6"/>
      <c r="G26843" s="6"/>
      <c r="H26843" s="6"/>
      <c r="I26843" s="6"/>
    </row>
    <row r="26844" spans="1:9" x14ac:dyDescent="0.3">
      <c r="A26844">
        <v>410</v>
      </c>
      <c r="B26844">
        <v>464</v>
      </c>
      <c r="C26844">
        <v>454</v>
      </c>
      <c r="D26844">
        <v>679</v>
      </c>
      <c r="E26844">
        <v>490</v>
      </c>
      <c r="F26844" s="6"/>
      <c r="G26844" s="6"/>
      <c r="H26844" s="6"/>
      <c r="I26844" s="6"/>
    </row>
    <row r="26845" spans="1:9" x14ac:dyDescent="0.3">
      <c r="A26845">
        <v>411</v>
      </c>
      <c r="B26845">
        <v>464</v>
      </c>
      <c r="C26845">
        <v>454</v>
      </c>
      <c r="D26845">
        <v>678</v>
      </c>
      <c r="E26845">
        <v>491</v>
      </c>
      <c r="F26845" s="6"/>
      <c r="G26845" s="6"/>
      <c r="H26845" s="6"/>
      <c r="I26845" s="6"/>
    </row>
    <row r="26846" spans="1:9" x14ac:dyDescent="0.3">
      <c r="A26846">
        <v>411</v>
      </c>
      <c r="B26846">
        <v>464</v>
      </c>
      <c r="C26846">
        <v>454</v>
      </c>
      <c r="D26846">
        <v>679</v>
      </c>
      <c r="E26846">
        <v>489</v>
      </c>
      <c r="F26846" s="6"/>
      <c r="G26846" s="6"/>
      <c r="H26846" s="6"/>
      <c r="I26846" s="6"/>
    </row>
    <row r="26847" spans="1:9" x14ac:dyDescent="0.3">
      <c r="A26847">
        <v>410</v>
      </c>
      <c r="B26847">
        <v>464</v>
      </c>
      <c r="C26847">
        <v>454</v>
      </c>
      <c r="D26847">
        <v>679</v>
      </c>
      <c r="E26847">
        <v>481</v>
      </c>
      <c r="F26847" s="6"/>
      <c r="G26847" s="6"/>
      <c r="H26847" s="6"/>
      <c r="I26847" s="6"/>
    </row>
    <row r="26848" spans="1:9" x14ac:dyDescent="0.3">
      <c r="A26848">
        <v>410</v>
      </c>
      <c r="B26848">
        <v>465</v>
      </c>
      <c r="C26848">
        <v>454</v>
      </c>
      <c r="D26848">
        <v>679</v>
      </c>
      <c r="E26848">
        <v>489</v>
      </c>
      <c r="F26848" s="6"/>
      <c r="G26848" s="6"/>
      <c r="H26848" s="6"/>
      <c r="I26848" s="6"/>
    </row>
    <row r="26849" spans="1:9" x14ac:dyDescent="0.3">
      <c r="A26849">
        <v>410</v>
      </c>
      <c r="B26849">
        <v>465</v>
      </c>
      <c r="C26849">
        <v>454</v>
      </c>
      <c r="D26849">
        <v>679</v>
      </c>
      <c r="E26849">
        <v>477</v>
      </c>
      <c r="F26849" s="6"/>
      <c r="G26849" s="6"/>
      <c r="H26849" s="6"/>
      <c r="I26849" s="6"/>
    </row>
    <row r="26850" spans="1:9" x14ac:dyDescent="0.3">
      <c r="A26850">
        <v>410</v>
      </c>
      <c r="B26850">
        <v>465</v>
      </c>
      <c r="C26850">
        <v>454</v>
      </c>
      <c r="D26850">
        <v>679</v>
      </c>
      <c r="E26850">
        <v>488</v>
      </c>
      <c r="F26850" s="6"/>
      <c r="G26850" s="6"/>
      <c r="H26850" s="6"/>
      <c r="I26850" s="6"/>
    </row>
    <row r="26851" spans="1:9" x14ac:dyDescent="0.3">
      <c r="A26851">
        <v>411</v>
      </c>
      <c r="B26851">
        <v>465</v>
      </c>
      <c r="C26851">
        <v>454</v>
      </c>
      <c r="D26851">
        <v>679</v>
      </c>
      <c r="E26851">
        <v>490</v>
      </c>
      <c r="F26851" s="6"/>
      <c r="G26851" s="7"/>
      <c r="H26851" s="7"/>
      <c r="I26851" s="7"/>
    </row>
    <row r="26852" spans="1:9" x14ac:dyDescent="0.3">
      <c r="A26852">
        <v>367</v>
      </c>
      <c r="B26852">
        <v>426</v>
      </c>
      <c r="C26852">
        <v>389</v>
      </c>
      <c r="D26852">
        <v>617</v>
      </c>
      <c r="E26852">
        <v>423</v>
      </c>
      <c r="F26852" s="6"/>
      <c r="G26852" s="5" t="s">
        <v>90</v>
      </c>
      <c r="H26852" s="5">
        <v>42</v>
      </c>
      <c r="I26852" s="5" t="s">
        <v>5</v>
      </c>
    </row>
    <row r="26853" spans="1:9" x14ac:dyDescent="0.3">
      <c r="A26853">
        <v>366</v>
      </c>
      <c r="B26853">
        <v>426</v>
      </c>
      <c r="C26853">
        <v>392</v>
      </c>
      <c r="D26853">
        <v>616</v>
      </c>
      <c r="E26853">
        <v>422</v>
      </c>
      <c r="F26853" s="6"/>
      <c r="G26853" s="6"/>
      <c r="H26853" s="6"/>
      <c r="I26853" s="6"/>
    </row>
    <row r="26854" spans="1:9" x14ac:dyDescent="0.3">
      <c r="A26854">
        <v>366</v>
      </c>
      <c r="B26854">
        <v>426</v>
      </c>
      <c r="C26854">
        <v>366</v>
      </c>
      <c r="D26854">
        <v>616</v>
      </c>
      <c r="E26854">
        <v>421</v>
      </c>
      <c r="F26854" s="6"/>
      <c r="G26854" s="6"/>
      <c r="H26854" s="6"/>
      <c r="I26854" s="6"/>
    </row>
    <row r="26855" spans="1:9" x14ac:dyDescent="0.3">
      <c r="A26855">
        <v>366</v>
      </c>
      <c r="B26855">
        <v>426</v>
      </c>
      <c r="C26855">
        <v>388</v>
      </c>
      <c r="D26855">
        <v>616</v>
      </c>
      <c r="E26855">
        <v>422</v>
      </c>
      <c r="F26855" s="6"/>
      <c r="G26855" s="6"/>
      <c r="H26855" s="6"/>
      <c r="I26855" s="6"/>
    </row>
    <row r="26856" spans="1:9" x14ac:dyDescent="0.3">
      <c r="A26856">
        <v>366</v>
      </c>
      <c r="B26856">
        <v>426</v>
      </c>
      <c r="C26856">
        <v>392</v>
      </c>
      <c r="D26856">
        <v>616</v>
      </c>
      <c r="E26856">
        <v>422</v>
      </c>
      <c r="F26856" s="6"/>
      <c r="G26856" s="6"/>
      <c r="H26856" s="6"/>
      <c r="I26856" s="6"/>
    </row>
    <row r="26857" spans="1:9" x14ac:dyDescent="0.3">
      <c r="A26857">
        <v>366</v>
      </c>
      <c r="B26857">
        <v>426</v>
      </c>
      <c r="C26857">
        <v>392</v>
      </c>
      <c r="D26857">
        <v>616</v>
      </c>
      <c r="E26857">
        <v>422</v>
      </c>
      <c r="F26857" s="6"/>
      <c r="G26857" s="6"/>
      <c r="H26857" s="6"/>
      <c r="I26857" s="6"/>
    </row>
    <row r="26858" spans="1:9" x14ac:dyDescent="0.3">
      <c r="A26858">
        <v>366</v>
      </c>
      <c r="B26858">
        <v>426</v>
      </c>
      <c r="C26858">
        <v>392</v>
      </c>
      <c r="D26858">
        <v>616</v>
      </c>
      <c r="E26858">
        <v>422</v>
      </c>
      <c r="F26858" s="6"/>
      <c r="G26858" s="6"/>
      <c r="H26858" s="6"/>
      <c r="I26858" s="6"/>
    </row>
    <row r="26859" spans="1:9" x14ac:dyDescent="0.3">
      <c r="A26859">
        <v>366</v>
      </c>
      <c r="B26859">
        <v>426</v>
      </c>
      <c r="C26859">
        <v>392</v>
      </c>
      <c r="D26859">
        <v>616</v>
      </c>
      <c r="E26859">
        <v>422</v>
      </c>
      <c r="F26859" s="6"/>
      <c r="G26859" s="6"/>
      <c r="H26859" s="6"/>
      <c r="I26859" s="6"/>
    </row>
    <row r="26860" spans="1:9" x14ac:dyDescent="0.3">
      <c r="A26860">
        <v>366</v>
      </c>
      <c r="B26860">
        <v>426</v>
      </c>
      <c r="C26860">
        <v>387</v>
      </c>
      <c r="D26860">
        <v>616</v>
      </c>
      <c r="E26860">
        <v>422</v>
      </c>
      <c r="F26860" s="6"/>
      <c r="G26860" s="6"/>
      <c r="H26860" s="6"/>
      <c r="I26860" s="6"/>
    </row>
    <row r="26861" spans="1:9" x14ac:dyDescent="0.3">
      <c r="A26861">
        <v>366</v>
      </c>
      <c r="B26861">
        <v>426</v>
      </c>
      <c r="C26861">
        <v>392</v>
      </c>
      <c r="D26861">
        <v>617</v>
      </c>
      <c r="E26861">
        <v>422</v>
      </c>
      <c r="F26861" s="6"/>
      <c r="G26861" s="7"/>
      <c r="H26861" s="7"/>
      <c r="I26861" s="7"/>
    </row>
    <row r="26862" spans="1:9" x14ac:dyDescent="0.3">
      <c r="A26862">
        <v>376</v>
      </c>
      <c r="B26862">
        <v>439</v>
      </c>
      <c r="C26862">
        <v>468</v>
      </c>
      <c r="D26862">
        <v>639</v>
      </c>
      <c r="E26862">
        <v>442</v>
      </c>
      <c r="F26862" s="6"/>
      <c r="G26862" s="5" t="s">
        <v>91</v>
      </c>
      <c r="H26862" s="5">
        <v>35</v>
      </c>
      <c r="I26862" s="5" t="s">
        <v>7</v>
      </c>
    </row>
    <row r="26863" spans="1:9" x14ac:dyDescent="0.3">
      <c r="A26863">
        <v>375</v>
      </c>
      <c r="B26863">
        <v>438</v>
      </c>
      <c r="C26863">
        <v>471</v>
      </c>
      <c r="D26863">
        <v>638</v>
      </c>
      <c r="E26863">
        <v>442</v>
      </c>
      <c r="F26863" s="6"/>
      <c r="G26863" s="6"/>
      <c r="H26863" s="6"/>
      <c r="I26863" s="6"/>
    </row>
    <row r="26864" spans="1:9" x14ac:dyDescent="0.3">
      <c r="A26864">
        <v>375</v>
      </c>
      <c r="B26864">
        <v>438</v>
      </c>
      <c r="C26864">
        <v>471</v>
      </c>
      <c r="D26864">
        <v>638</v>
      </c>
      <c r="E26864">
        <v>442</v>
      </c>
      <c r="F26864" s="6"/>
      <c r="G26864" s="6"/>
      <c r="H26864" s="6"/>
      <c r="I26864" s="6"/>
    </row>
    <row r="26865" spans="1:9" x14ac:dyDescent="0.3">
      <c r="A26865">
        <v>375</v>
      </c>
      <c r="B26865">
        <v>438</v>
      </c>
      <c r="C26865">
        <v>471</v>
      </c>
      <c r="D26865">
        <v>638</v>
      </c>
      <c r="E26865">
        <v>441</v>
      </c>
      <c r="F26865" s="6"/>
      <c r="G26865" s="6"/>
      <c r="H26865" s="6"/>
      <c r="I26865" s="6"/>
    </row>
    <row r="26866" spans="1:9" x14ac:dyDescent="0.3">
      <c r="A26866">
        <v>375</v>
      </c>
      <c r="B26866">
        <v>438</v>
      </c>
      <c r="C26866">
        <v>471</v>
      </c>
      <c r="D26866">
        <v>639</v>
      </c>
      <c r="E26866">
        <v>442</v>
      </c>
      <c r="F26866" s="6"/>
      <c r="G26866" s="6"/>
      <c r="H26866" s="6"/>
      <c r="I26866" s="6"/>
    </row>
    <row r="26867" spans="1:9" x14ac:dyDescent="0.3">
      <c r="A26867">
        <v>375</v>
      </c>
      <c r="B26867">
        <v>438</v>
      </c>
      <c r="C26867">
        <v>471</v>
      </c>
      <c r="D26867">
        <v>639</v>
      </c>
      <c r="E26867">
        <v>441</v>
      </c>
      <c r="F26867" s="6"/>
      <c r="G26867" s="6"/>
      <c r="H26867" s="6"/>
      <c r="I26867" s="6"/>
    </row>
    <row r="26868" spans="1:9" x14ac:dyDescent="0.3">
      <c r="A26868">
        <v>375</v>
      </c>
      <c r="B26868">
        <v>438</v>
      </c>
      <c r="C26868">
        <v>470</v>
      </c>
      <c r="D26868">
        <v>639</v>
      </c>
      <c r="E26868">
        <v>441</v>
      </c>
      <c r="F26868" s="6"/>
      <c r="G26868" s="6"/>
      <c r="H26868" s="6"/>
      <c r="I26868" s="6"/>
    </row>
    <row r="26869" spans="1:9" x14ac:dyDescent="0.3">
      <c r="A26869">
        <v>375</v>
      </c>
      <c r="B26869">
        <v>438</v>
      </c>
      <c r="C26869">
        <v>470</v>
      </c>
      <c r="D26869">
        <v>639</v>
      </c>
      <c r="E26869">
        <v>441</v>
      </c>
      <c r="F26869" s="6"/>
      <c r="G26869" s="6"/>
      <c r="H26869" s="6"/>
      <c r="I26869" s="6"/>
    </row>
    <row r="26870" spans="1:9" x14ac:dyDescent="0.3">
      <c r="A26870">
        <v>375</v>
      </c>
      <c r="B26870">
        <v>438</v>
      </c>
      <c r="C26870">
        <v>470</v>
      </c>
      <c r="D26870">
        <v>639</v>
      </c>
      <c r="E26870">
        <v>441</v>
      </c>
      <c r="F26870" s="6"/>
      <c r="G26870" s="6"/>
      <c r="H26870" s="6"/>
      <c r="I26870" s="6"/>
    </row>
    <row r="26871" spans="1:9" x14ac:dyDescent="0.3">
      <c r="A26871">
        <v>375</v>
      </c>
      <c r="B26871">
        <v>439</v>
      </c>
      <c r="C26871">
        <v>465</v>
      </c>
      <c r="D26871">
        <v>639</v>
      </c>
      <c r="E26871">
        <v>440</v>
      </c>
      <c r="F26871" s="6"/>
      <c r="G26871" s="7"/>
      <c r="H26871" s="7"/>
      <c r="I26871" s="7"/>
    </row>
    <row r="26872" spans="1:9" x14ac:dyDescent="0.3">
      <c r="A26872">
        <v>395</v>
      </c>
      <c r="B26872">
        <v>448</v>
      </c>
      <c r="C26872">
        <v>450</v>
      </c>
      <c r="D26872">
        <v>653</v>
      </c>
      <c r="E26872">
        <v>475</v>
      </c>
      <c r="F26872" s="6"/>
      <c r="G26872" s="5" t="s">
        <v>92</v>
      </c>
      <c r="H26872" s="5">
        <v>53</v>
      </c>
      <c r="I26872" s="5" t="s">
        <v>7</v>
      </c>
    </row>
    <row r="26873" spans="1:9" x14ac:dyDescent="0.3">
      <c r="A26873">
        <v>394</v>
      </c>
      <c r="B26873">
        <v>449</v>
      </c>
      <c r="C26873">
        <v>450</v>
      </c>
      <c r="D26873">
        <v>651</v>
      </c>
      <c r="E26873">
        <v>474</v>
      </c>
      <c r="F26873" s="6"/>
      <c r="G26873" s="6"/>
      <c r="H26873" s="6"/>
      <c r="I26873" s="6"/>
    </row>
    <row r="26874" spans="1:9" x14ac:dyDescent="0.3">
      <c r="A26874">
        <v>394</v>
      </c>
      <c r="B26874">
        <v>448</v>
      </c>
      <c r="C26874">
        <v>450</v>
      </c>
      <c r="D26874">
        <v>654</v>
      </c>
      <c r="E26874">
        <v>474</v>
      </c>
      <c r="F26874" s="6"/>
      <c r="G26874" s="6"/>
      <c r="H26874" s="6"/>
      <c r="I26874" s="6"/>
    </row>
    <row r="26875" spans="1:9" x14ac:dyDescent="0.3">
      <c r="A26875">
        <v>394</v>
      </c>
      <c r="B26875">
        <v>448</v>
      </c>
      <c r="C26875">
        <v>450</v>
      </c>
      <c r="D26875">
        <v>655</v>
      </c>
      <c r="E26875">
        <v>474</v>
      </c>
      <c r="F26875" s="6"/>
      <c r="G26875" s="6"/>
      <c r="H26875" s="6"/>
      <c r="I26875" s="6"/>
    </row>
    <row r="26876" spans="1:9" x14ac:dyDescent="0.3">
      <c r="A26876">
        <v>394</v>
      </c>
      <c r="B26876">
        <v>448</v>
      </c>
      <c r="C26876">
        <v>450</v>
      </c>
      <c r="D26876">
        <v>654</v>
      </c>
      <c r="E26876">
        <v>473</v>
      </c>
      <c r="F26876" s="6"/>
      <c r="G26876" s="6"/>
      <c r="H26876" s="6"/>
      <c r="I26876" s="6"/>
    </row>
    <row r="26877" spans="1:9" x14ac:dyDescent="0.3">
      <c r="A26877">
        <v>394</v>
      </c>
      <c r="B26877">
        <v>448</v>
      </c>
      <c r="C26877">
        <v>450</v>
      </c>
      <c r="D26877">
        <v>653</v>
      </c>
      <c r="E26877">
        <v>474</v>
      </c>
      <c r="F26877" s="6"/>
      <c r="G26877" s="6"/>
      <c r="H26877" s="6"/>
      <c r="I26877" s="6"/>
    </row>
    <row r="26878" spans="1:9" x14ac:dyDescent="0.3">
      <c r="A26878">
        <v>394</v>
      </c>
      <c r="B26878">
        <v>449</v>
      </c>
      <c r="C26878">
        <v>450</v>
      </c>
      <c r="D26878">
        <v>654</v>
      </c>
      <c r="E26878">
        <v>474</v>
      </c>
      <c r="F26878" s="6"/>
      <c r="G26878" s="6"/>
      <c r="H26878" s="6"/>
      <c r="I26878" s="6"/>
    </row>
    <row r="26879" spans="1:9" x14ac:dyDescent="0.3">
      <c r="A26879">
        <v>394</v>
      </c>
      <c r="B26879">
        <v>448</v>
      </c>
      <c r="C26879">
        <v>450</v>
      </c>
      <c r="D26879">
        <v>654</v>
      </c>
      <c r="E26879">
        <v>473</v>
      </c>
      <c r="F26879" s="6"/>
      <c r="G26879" s="6"/>
      <c r="H26879" s="6"/>
      <c r="I26879" s="6"/>
    </row>
    <row r="26880" spans="1:9" x14ac:dyDescent="0.3">
      <c r="A26880">
        <v>394</v>
      </c>
      <c r="B26880">
        <v>449</v>
      </c>
      <c r="C26880">
        <v>449</v>
      </c>
      <c r="D26880">
        <v>650</v>
      </c>
      <c r="E26880">
        <v>475</v>
      </c>
      <c r="F26880" s="6"/>
      <c r="G26880" s="6"/>
      <c r="H26880" s="6"/>
      <c r="I26880" s="6"/>
    </row>
    <row r="26881" spans="1:9" x14ac:dyDescent="0.3">
      <c r="A26881">
        <v>394</v>
      </c>
      <c r="B26881">
        <v>448</v>
      </c>
      <c r="C26881">
        <v>450</v>
      </c>
      <c r="D26881">
        <v>653</v>
      </c>
      <c r="E26881">
        <v>474</v>
      </c>
      <c r="F26881" s="6"/>
      <c r="G26881" s="7"/>
      <c r="H26881" s="7"/>
      <c r="I26881" s="7"/>
    </row>
    <row r="26882" spans="1:9" x14ac:dyDescent="0.3">
      <c r="A26882">
        <v>390</v>
      </c>
      <c r="B26882">
        <v>430</v>
      </c>
      <c r="C26882">
        <v>470</v>
      </c>
      <c r="D26882">
        <v>674</v>
      </c>
      <c r="E26882">
        <v>462</v>
      </c>
      <c r="F26882" s="6"/>
      <c r="G26882" s="5" t="s">
        <v>93</v>
      </c>
      <c r="H26882" s="5">
        <v>49</v>
      </c>
      <c r="I26882" s="5" t="s">
        <v>7</v>
      </c>
    </row>
    <row r="26883" spans="1:9" x14ac:dyDescent="0.3">
      <c r="A26883">
        <v>389</v>
      </c>
      <c r="B26883">
        <v>430</v>
      </c>
      <c r="C26883">
        <v>470</v>
      </c>
      <c r="D26883">
        <v>674</v>
      </c>
      <c r="E26883">
        <v>462</v>
      </c>
      <c r="F26883" s="6"/>
      <c r="G26883" s="6"/>
      <c r="H26883" s="6"/>
      <c r="I26883" s="6"/>
    </row>
    <row r="26884" spans="1:9" x14ac:dyDescent="0.3">
      <c r="A26884">
        <v>389</v>
      </c>
      <c r="B26884">
        <v>430</v>
      </c>
      <c r="C26884">
        <v>471</v>
      </c>
      <c r="D26884">
        <v>674</v>
      </c>
      <c r="E26884">
        <v>462</v>
      </c>
      <c r="F26884" s="6"/>
      <c r="G26884" s="6"/>
      <c r="H26884" s="6"/>
      <c r="I26884" s="6"/>
    </row>
    <row r="26885" spans="1:9" x14ac:dyDescent="0.3">
      <c r="A26885">
        <v>390</v>
      </c>
      <c r="B26885">
        <v>430</v>
      </c>
      <c r="C26885">
        <v>471</v>
      </c>
      <c r="D26885">
        <v>673</v>
      </c>
      <c r="E26885">
        <v>462</v>
      </c>
      <c r="F26885" s="6"/>
      <c r="G26885" s="6"/>
      <c r="H26885" s="6"/>
      <c r="I26885" s="6"/>
    </row>
    <row r="26886" spans="1:9" x14ac:dyDescent="0.3">
      <c r="A26886">
        <v>389</v>
      </c>
      <c r="B26886">
        <v>430</v>
      </c>
      <c r="C26886">
        <v>471</v>
      </c>
      <c r="D26886">
        <v>674</v>
      </c>
      <c r="E26886">
        <v>462</v>
      </c>
      <c r="F26886" s="6"/>
      <c r="G26886" s="6"/>
      <c r="H26886" s="6"/>
      <c r="I26886" s="6"/>
    </row>
    <row r="26887" spans="1:9" x14ac:dyDescent="0.3">
      <c r="A26887">
        <v>390</v>
      </c>
      <c r="B26887">
        <v>430</v>
      </c>
      <c r="C26887">
        <v>471</v>
      </c>
      <c r="D26887">
        <v>673</v>
      </c>
      <c r="E26887">
        <v>462</v>
      </c>
      <c r="F26887" s="6"/>
      <c r="G26887" s="6"/>
      <c r="H26887" s="6"/>
      <c r="I26887" s="6"/>
    </row>
    <row r="26888" spans="1:9" x14ac:dyDescent="0.3">
      <c r="A26888">
        <v>390</v>
      </c>
      <c r="B26888">
        <v>430</v>
      </c>
      <c r="C26888">
        <v>471</v>
      </c>
      <c r="D26888">
        <v>673</v>
      </c>
      <c r="E26888">
        <v>462</v>
      </c>
      <c r="F26888" s="6"/>
      <c r="G26888" s="6"/>
      <c r="H26888" s="6"/>
      <c r="I26888" s="6"/>
    </row>
    <row r="26889" spans="1:9" x14ac:dyDescent="0.3">
      <c r="A26889">
        <v>389</v>
      </c>
      <c r="B26889">
        <v>431</v>
      </c>
      <c r="C26889">
        <v>471</v>
      </c>
      <c r="D26889">
        <v>672</v>
      </c>
      <c r="E26889">
        <v>463</v>
      </c>
      <c r="F26889" s="6"/>
      <c r="G26889" s="6"/>
      <c r="H26889" s="6"/>
      <c r="I26889" s="6"/>
    </row>
    <row r="26890" spans="1:9" x14ac:dyDescent="0.3">
      <c r="A26890">
        <v>389</v>
      </c>
      <c r="B26890">
        <v>430</v>
      </c>
      <c r="C26890">
        <v>471</v>
      </c>
      <c r="D26890">
        <v>674</v>
      </c>
      <c r="E26890">
        <v>463</v>
      </c>
      <c r="F26890" s="6"/>
      <c r="G26890" s="6"/>
      <c r="H26890" s="6"/>
      <c r="I26890" s="6"/>
    </row>
    <row r="26891" spans="1:9" x14ac:dyDescent="0.3">
      <c r="A26891">
        <v>389</v>
      </c>
      <c r="B26891">
        <v>430</v>
      </c>
      <c r="C26891">
        <v>471</v>
      </c>
      <c r="D26891">
        <v>676</v>
      </c>
      <c r="E26891">
        <v>464</v>
      </c>
      <c r="F26891" s="6"/>
      <c r="G26891" s="7"/>
      <c r="H26891" s="7"/>
      <c r="I26891" s="7"/>
    </row>
    <row r="26892" spans="1:9" x14ac:dyDescent="0.3">
      <c r="A26892">
        <v>374</v>
      </c>
      <c r="B26892">
        <v>426</v>
      </c>
      <c r="C26892">
        <v>407</v>
      </c>
      <c r="D26892">
        <v>609</v>
      </c>
      <c r="E26892">
        <v>424</v>
      </c>
      <c r="F26892" s="6"/>
      <c r="G26892" s="5" t="s">
        <v>94</v>
      </c>
      <c r="H26892" s="5">
        <v>24</v>
      </c>
      <c r="I26892" s="5" t="s">
        <v>7</v>
      </c>
    </row>
    <row r="26893" spans="1:9" x14ac:dyDescent="0.3">
      <c r="A26893">
        <v>372</v>
      </c>
      <c r="B26893">
        <v>426</v>
      </c>
      <c r="C26893">
        <v>406</v>
      </c>
      <c r="D26893">
        <v>609</v>
      </c>
      <c r="E26893">
        <v>424</v>
      </c>
      <c r="F26893" s="6"/>
      <c r="G26893" s="6"/>
      <c r="H26893" s="6"/>
      <c r="I26893" s="6"/>
    </row>
    <row r="26894" spans="1:9" x14ac:dyDescent="0.3">
      <c r="A26894">
        <v>372</v>
      </c>
      <c r="B26894">
        <v>427</v>
      </c>
      <c r="C26894">
        <v>407</v>
      </c>
      <c r="D26894">
        <v>609</v>
      </c>
      <c r="E26894">
        <v>424</v>
      </c>
      <c r="F26894" s="6"/>
      <c r="G26894" s="6"/>
      <c r="H26894" s="6"/>
      <c r="I26894" s="6"/>
    </row>
    <row r="26895" spans="1:9" x14ac:dyDescent="0.3">
      <c r="A26895">
        <v>373</v>
      </c>
      <c r="B26895">
        <v>427</v>
      </c>
      <c r="C26895">
        <v>407</v>
      </c>
      <c r="D26895">
        <v>607</v>
      </c>
      <c r="E26895">
        <v>424</v>
      </c>
      <c r="F26895" s="6"/>
      <c r="G26895" s="6"/>
      <c r="H26895" s="6"/>
      <c r="I26895" s="6"/>
    </row>
    <row r="26896" spans="1:9" x14ac:dyDescent="0.3">
      <c r="A26896">
        <v>372</v>
      </c>
      <c r="B26896">
        <v>427</v>
      </c>
      <c r="C26896">
        <v>407</v>
      </c>
      <c r="D26896">
        <v>611</v>
      </c>
      <c r="E26896">
        <v>424</v>
      </c>
      <c r="F26896" s="6"/>
      <c r="G26896" s="6"/>
      <c r="H26896" s="6"/>
      <c r="I26896" s="6"/>
    </row>
    <row r="26897" spans="1:9" x14ac:dyDescent="0.3">
      <c r="A26897">
        <v>372</v>
      </c>
      <c r="B26897">
        <v>427</v>
      </c>
      <c r="C26897">
        <v>406</v>
      </c>
      <c r="D26897">
        <v>611</v>
      </c>
      <c r="E26897">
        <v>425</v>
      </c>
      <c r="F26897" s="6"/>
      <c r="G26897" s="6"/>
      <c r="H26897" s="6"/>
      <c r="I26897" s="6"/>
    </row>
    <row r="26898" spans="1:9" x14ac:dyDescent="0.3">
      <c r="A26898">
        <v>372</v>
      </c>
      <c r="B26898">
        <v>427</v>
      </c>
      <c r="C26898">
        <v>406</v>
      </c>
      <c r="D26898">
        <v>615</v>
      </c>
      <c r="E26898">
        <v>424</v>
      </c>
      <c r="F26898" s="6"/>
      <c r="G26898" s="6"/>
      <c r="H26898" s="6"/>
      <c r="I26898" s="6"/>
    </row>
    <row r="26899" spans="1:9" x14ac:dyDescent="0.3">
      <c r="A26899">
        <v>372</v>
      </c>
      <c r="B26899">
        <v>427</v>
      </c>
      <c r="C26899">
        <v>405</v>
      </c>
      <c r="D26899">
        <v>609</v>
      </c>
      <c r="E26899">
        <v>424</v>
      </c>
      <c r="F26899" s="6"/>
      <c r="G26899" s="6"/>
      <c r="H26899" s="6"/>
      <c r="I26899" s="6"/>
    </row>
    <row r="26900" spans="1:9" x14ac:dyDescent="0.3">
      <c r="A26900">
        <v>373</v>
      </c>
      <c r="B26900">
        <v>427</v>
      </c>
      <c r="C26900">
        <v>403</v>
      </c>
      <c r="D26900">
        <v>608</v>
      </c>
      <c r="E26900">
        <v>425</v>
      </c>
      <c r="F26900" s="6"/>
      <c r="G26900" s="6"/>
      <c r="H26900" s="6"/>
      <c r="I26900" s="6"/>
    </row>
    <row r="26901" spans="1:9" x14ac:dyDescent="0.3">
      <c r="A26901">
        <v>372</v>
      </c>
      <c r="B26901">
        <v>428</v>
      </c>
      <c r="C26901">
        <v>401</v>
      </c>
      <c r="D26901">
        <v>607</v>
      </c>
      <c r="E26901">
        <v>425</v>
      </c>
      <c r="F26901" s="6"/>
      <c r="G26901" s="7"/>
      <c r="H26901" s="7"/>
      <c r="I26901" s="7"/>
    </row>
    <row r="26902" spans="1:9" x14ac:dyDescent="0.3">
      <c r="A26902">
        <v>345</v>
      </c>
      <c r="B26902">
        <v>206</v>
      </c>
      <c r="C26902">
        <v>446</v>
      </c>
      <c r="D26902">
        <v>618</v>
      </c>
      <c r="E26902">
        <v>404</v>
      </c>
      <c r="F26902" s="6"/>
      <c r="G26902" s="5" t="s">
        <v>95</v>
      </c>
      <c r="H26902" s="5">
        <v>19</v>
      </c>
      <c r="I26902" s="5" t="s">
        <v>7</v>
      </c>
    </row>
    <row r="26903" spans="1:9" x14ac:dyDescent="0.3">
      <c r="A26903">
        <v>344</v>
      </c>
      <c r="B26903">
        <v>206</v>
      </c>
      <c r="C26903">
        <v>446</v>
      </c>
      <c r="D26903">
        <v>620</v>
      </c>
      <c r="E26903">
        <v>404</v>
      </c>
      <c r="F26903" s="6"/>
      <c r="G26903" s="6"/>
      <c r="H26903" s="6"/>
      <c r="I26903" s="6"/>
    </row>
    <row r="26904" spans="1:9" x14ac:dyDescent="0.3">
      <c r="A26904">
        <v>344</v>
      </c>
      <c r="B26904">
        <v>207</v>
      </c>
      <c r="C26904">
        <v>446</v>
      </c>
      <c r="D26904">
        <v>622</v>
      </c>
      <c r="E26904">
        <v>404</v>
      </c>
      <c r="F26904" s="6"/>
      <c r="G26904" s="6"/>
      <c r="H26904" s="6"/>
      <c r="I26904" s="6"/>
    </row>
    <row r="26905" spans="1:9" x14ac:dyDescent="0.3">
      <c r="A26905">
        <v>344</v>
      </c>
      <c r="B26905">
        <v>206</v>
      </c>
      <c r="C26905">
        <v>446</v>
      </c>
      <c r="D26905">
        <v>619</v>
      </c>
      <c r="E26905">
        <v>404</v>
      </c>
      <c r="F26905" s="6"/>
      <c r="G26905" s="6"/>
      <c r="H26905" s="6"/>
      <c r="I26905" s="6"/>
    </row>
    <row r="26906" spans="1:9" x14ac:dyDescent="0.3">
      <c r="A26906">
        <v>344</v>
      </c>
      <c r="B26906">
        <v>206</v>
      </c>
      <c r="C26906">
        <v>446</v>
      </c>
      <c r="D26906">
        <v>619</v>
      </c>
      <c r="E26906">
        <v>405</v>
      </c>
      <c r="F26906" s="6"/>
      <c r="G26906" s="6"/>
      <c r="H26906" s="6"/>
      <c r="I26906" s="6"/>
    </row>
    <row r="26907" spans="1:9" x14ac:dyDescent="0.3">
      <c r="A26907">
        <v>344</v>
      </c>
      <c r="B26907">
        <v>206</v>
      </c>
      <c r="C26907">
        <v>446</v>
      </c>
      <c r="D26907">
        <v>616</v>
      </c>
      <c r="E26907">
        <v>405</v>
      </c>
      <c r="F26907" s="6"/>
      <c r="G26907" s="6"/>
      <c r="H26907" s="6"/>
      <c r="I26907" s="6"/>
    </row>
    <row r="26908" spans="1:9" x14ac:dyDescent="0.3">
      <c r="A26908">
        <v>344</v>
      </c>
      <c r="B26908">
        <v>207</v>
      </c>
      <c r="C26908">
        <v>446</v>
      </c>
      <c r="D26908">
        <v>619</v>
      </c>
      <c r="E26908">
        <v>405</v>
      </c>
      <c r="F26908" s="6"/>
      <c r="G26908" s="6"/>
      <c r="H26908" s="6"/>
      <c r="I26908" s="6"/>
    </row>
    <row r="26909" spans="1:9" x14ac:dyDescent="0.3">
      <c r="A26909">
        <v>344</v>
      </c>
      <c r="B26909">
        <v>206</v>
      </c>
      <c r="C26909">
        <v>446</v>
      </c>
      <c r="D26909">
        <v>621</v>
      </c>
      <c r="E26909">
        <v>405</v>
      </c>
      <c r="F26909" s="6"/>
      <c r="G26909" s="6"/>
      <c r="H26909" s="6"/>
      <c r="I26909" s="6"/>
    </row>
    <row r="26910" spans="1:9" x14ac:dyDescent="0.3">
      <c r="A26910">
        <v>345</v>
      </c>
      <c r="B26910">
        <v>207</v>
      </c>
      <c r="C26910">
        <v>447</v>
      </c>
      <c r="D26910">
        <v>619</v>
      </c>
      <c r="E26910">
        <v>405</v>
      </c>
      <c r="F26910" s="6"/>
      <c r="G26910" s="6"/>
      <c r="H26910" s="6"/>
      <c r="I26910" s="6"/>
    </row>
    <row r="26911" spans="1:9" x14ac:dyDescent="0.3">
      <c r="A26911">
        <v>345</v>
      </c>
      <c r="B26911">
        <v>207</v>
      </c>
      <c r="C26911">
        <v>447</v>
      </c>
      <c r="D26911">
        <v>620</v>
      </c>
      <c r="E26911">
        <v>405</v>
      </c>
      <c r="F26911" s="6"/>
      <c r="G26911" s="7"/>
      <c r="H26911" s="7"/>
      <c r="I26911" s="7"/>
    </row>
    <row r="26912" spans="1:9" x14ac:dyDescent="0.3">
      <c r="A26912">
        <v>384</v>
      </c>
      <c r="B26912">
        <v>454</v>
      </c>
      <c r="C26912">
        <v>422</v>
      </c>
      <c r="D26912">
        <v>662</v>
      </c>
      <c r="E26912">
        <v>430</v>
      </c>
      <c r="F26912" s="6"/>
      <c r="G26912" s="5" t="s">
        <v>96</v>
      </c>
      <c r="H26912" s="5">
        <v>48</v>
      </c>
      <c r="I26912" s="5" t="s">
        <v>5</v>
      </c>
    </row>
    <row r="26913" spans="1:9" x14ac:dyDescent="0.3">
      <c r="A26913">
        <v>384</v>
      </c>
      <c r="B26913">
        <v>451</v>
      </c>
      <c r="C26913">
        <v>370</v>
      </c>
      <c r="D26913">
        <v>661</v>
      </c>
      <c r="E26913">
        <v>411</v>
      </c>
      <c r="F26913" s="6"/>
      <c r="G26913" s="6"/>
      <c r="H26913" s="6"/>
      <c r="I26913" s="6"/>
    </row>
    <row r="26914" spans="1:9" x14ac:dyDescent="0.3">
      <c r="A26914">
        <v>383</v>
      </c>
      <c r="B26914">
        <v>452</v>
      </c>
      <c r="C26914">
        <v>407</v>
      </c>
      <c r="D26914">
        <v>661</v>
      </c>
      <c r="E26914">
        <v>428</v>
      </c>
      <c r="F26914" s="6"/>
      <c r="G26914" s="6"/>
      <c r="H26914" s="6"/>
      <c r="I26914" s="6"/>
    </row>
    <row r="26915" spans="1:9" x14ac:dyDescent="0.3">
      <c r="A26915">
        <v>376</v>
      </c>
      <c r="B26915">
        <v>452</v>
      </c>
      <c r="C26915">
        <v>403</v>
      </c>
      <c r="D26915">
        <v>661</v>
      </c>
      <c r="E26915">
        <v>427</v>
      </c>
      <c r="F26915" s="6"/>
      <c r="G26915" s="6"/>
      <c r="H26915" s="6"/>
      <c r="I26915" s="6"/>
    </row>
    <row r="26916" spans="1:9" x14ac:dyDescent="0.3">
      <c r="A26916">
        <v>401</v>
      </c>
      <c r="B26916">
        <v>453</v>
      </c>
      <c r="C26916">
        <v>408</v>
      </c>
      <c r="D26916">
        <v>661</v>
      </c>
      <c r="E26916">
        <v>431</v>
      </c>
      <c r="F26916" s="6"/>
      <c r="G26916" s="6"/>
      <c r="H26916" s="6"/>
      <c r="I26916" s="6"/>
    </row>
    <row r="26917" spans="1:9" x14ac:dyDescent="0.3">
      <c r="A26917">
        <v>401</v>
      </c>
      <c r="B26917">
        <v>453</v>
      </c>
      <c r="C26917">
        <v>407</v>
      </c>
      <c r="D26917">
        <v>661</v>
      </c>
      <c r="E26917">
        <v>431</v>
      </c>
      <c r="F26917" s="6"/>
      <c r="G26917" s="6"/>
      <c r="H26917" s="6"/>
      <c r="I26917" s="6"/>
    </row>
    <row r="26918" spans="1:9" x14ac:dyDescent="0.3">
      <c r="A26918">
        <v>401</v>
      </c>
      <c r="B26918">
        <v>453</v>
      </c>
      <c r="C26918">
        <v>408</v>
      </c>
      <c r="D26918">
        <v>661</v>
      </c>
      <c r="E26918">
        <v>430</v>
      </c>
      <c r="F26918" s="6"/>
      <c r="G26918" s="6"/>
      <c r="H26918" s="6"/>
      <c r="I26918" s="6"/>
    </row>
    <row r="26919" spans="1:9" x14ac:dyDescent="0.3">
      <c r="A26919">
        <v>400</v>
      </c>
      <c r="B26919">
        <v>453</v>
      </c>
      <c r="C26919">
        <v>409</v>
      </c>
      <c r="D26919">
        <v>661</v>
      </c>
      <c r="E26919">
        <v>430</v>
      </c>
      <c r="F26919" s="6"/>
      <c r="G26919" s="6"/>
      <c r="H26919" s="6"/>
      <c r="I26919" s="6"/>
    </row>
    <row r="26920" spans="1:9" x14ac:dyDescent="0.3">
      <c r="A26920">
        <v>399</v>
      </c>
      <c r="B26920">
        <v>453</v>
      </c>
      <c r="C26920">
        <v>409</v>
      </c>
      <c r="D26920">
        <v>661</v>
      </c>
      <c r="E26920">
        <v>428</v>
      </c>
      <c r="F26920" s="6"/>
      <c r="G26920" s="6"/>
      <c r="H26920" s="6"/>
      <c r="I26920" s="6"/>
    </row>
    <row r="26921" spans="1:9" x14ac:dyDescent="0.3">
      <c r="A26921">
        <v>398</v>
      </c>
      <c r="B26921">
        <v>453</v>
      </c>
      <c r="C26921">
        <v>408</v>
      </c>
      <c r="D26921">
        <v>661</v>
      </c>
      <c r="E26921">
        <v>428</v>
      </c>
      <c r="F26921" s="6"/>
      <c r="G26921" s="7"/>
      <c r="H26921" s="7"/>
      <c r="I26921" s="7"/>
    </row>
    <row r="26922" spans="1:9" x14ac:dyDescent="0.3">
      <c r="A26922">
        <v>389</v>
      </c>
      <c r="B26922">
        <v>433</v>
      </c>
      <c r="C26922">
        <v>455</v>
      </c>
      <c r="D26922">
        <v>684</v>
      </c>
      <c r="E26922">
        <v>506</v>
      </c>
      <c r="F26922" s="6"/>
      <c r="G26922" s="5" t="s">
        <v>97</v>
      </c>
      <c r="H26922" s="5">
        <v>47</v>
      </c>
      <c r="I26922" s="5" t="s">
        <v>7</v>
      </c>
    </row>
    <row r="26923" spans="1:9" x14ac:dyDescent="0.3">
      <c r="A26923">
        <v>389</v>
      </c>
      <c r="B26923">
        <v>433</v>
      </c>
      <c r="C26923">
        <v>454</v>
      </c>
      <c r="D26923">
        <v>685</v>
      </c>
      <c r="E26923">
        <v>506</v>
      </c>
      <c r="F26923" s="6"/>
      <c r="G26923" s="6"/>
      <c r="H26923" s="6"/>
      <c r="I26923" s="6"/>
    </row>
    <row r="26924" spans="1:9" x14ac:dyDescent="0.3">
      <c r="A26924">
        <v>388</v>
      </c>
      <c r="B26924">
        <v>433</v>
      </c>
      <c r="C26924">
        <v>455</v>
      </c>
      <c r="D26924">
        <v>684</v>
      </c>
      <c r="E26924">
        <v>505</v>
      </c>
      <c r="F26924" s="6"/>
      <c r="G26924" s="6"/>
      <c r="H26924" s="6"/>
      <c r="I26924" s="6"/>
    </row>
    <row r="26925" spans="1:9" x14ac:dyDescent="0.3">
      <c r="A26925">
        <v>388</v>
      </c>
      <c r="B26925">
        <v>433</v>
      </c>
      <c r="C26925">
        <v>455</v>
      </c>
      <c r="D26925">
        <v>684</v>
      </c>
      <c r="E26925">
        <v>506</v>
      </c>
      <c r="F26925" s="6"/>
      <c r="G26925" s="6"/>
      <c r="H26925" s="6"/>
      <c r="I26925" s="6"/>
    </row>
    <row r="26926" spans="1:9" x14ac:dyDescent="0.3">
      <c r="A26926">
        <v>388</v>
      </c>
      <c r="B26926">
        <v>434</v>
      </c>
      <c r="C26926">
        <v>454</v>
      </c>
      <c r="D26926">
        <v>685</v>
      </c>
      <c r="E26926">
        <v>504</v>
      </c>
      <c r="F26926" s="6"/>
      <c r="G26926" s="6"/>
      <c r="H26926" s="6"/>
      <c r="I26926" s="6"/>
    </row>
    <row r="26927" spans="1:9" x14ac:dyDescent="0.3">
      <c r="A26927">
        <v>388</v>
      </c>
      <c r="B26927">
        <v>434</v>
      </c>
      <c r="C26927">
        <v>454</v>
      </c>
      <c r="D26927">
        <v>684</v>
      </c>
      <c r="E26927">
        <v>506</v>
      </c>
      <c r="F26927" s="6"/>
      <c r="G26927" s="6"/>
      <c r="H26927" s="6"/>
      <c r="I26927" s="6"/>
    </row>
    <row r="26928" spans="1:9" x14ac:dyDescent="0.3">
      <c r="A26928">
        <v>389</v>
      </c>
      <c r="B26928">
        <v>433</v>
      </c>
      <c r="C26928">
        <v>455</v>
      </c>
      <c r="D26928">
        <v>685</v>
      </c>
      <c r="E26928">
        <v>505</v>
      </c>
      <c r="F26928" s="6"/>
      <c r="G26928" s="6"/>
      <c r="H26928" s="6"/>
      <c r="I26928" s="6"/>
    </row>
    <row r="26929" spans="1:9" x14ac:dyDescent="0.3">
      <c r="A26929">
        <v>389</v>
      </c>
      <c r="B26929">
        <v>433</v>
      </c>
      <c r="C26929">
        <v>455</v>
      </c>
      <c r="D26929">
        <v>685</v>
      </c>
      <c r="E26929">
        <v>506</v>
      </c>
      <c r="F26929" s="6"/>
      <c r="G26929" s="6"/>
      <c r="H26929" s="6"/>
      <c r="I26929" s="6"/>
    </row>
    <row r="26930" spans="1:9" x14ac:dyDescent="0.3">
      <c r="A26930">
        <v>388</v>
      </c>
      <c r="B26930">
        <v>433</v>
      </c>
      <c r="C26930">
        <v>455</v>
      </c>
      <c r="D26930">
        <v>684</v>
      </c>
      <c r="E26930">
        <v>506</v>
      </c>
      <c r="F26930" s="6"/>
      <c r="G26930" s="6"/>
      <c r="H26930" s="6"/>
      <c r="I26930" s="6"/>
    </row>
    <row r="26931" spans="1:9" x14ac:dyDescent="0.3">
      <c r="A26931">
        <v>389</v>
      </c>
      <c r="B26931">
        <v>433</v>
      </c>
      <c r="C26931">
        <v>455</v>
      </c>
      <c r="D26931">
        <v>684</v>
      </c>
      <c r="E26931">
        <v>507</v>
      </c>
      <c r="F26931" s="6"/>
      <c r="G26931" s="7"/>
      <c r="H26931" s="7"/>
      <c r="I26931" s="7"/>
    </row>
    <row r="26932" spans="1:9" x14ac:dyDescent="0.3">
      <c r="A26932">
        <v>378</v>
      </c>
      <c r="B26932">
        <v>441</v>
      </c>
      <c r="C26932">
        <v>436</v>
      </c>
      <c r="D26932">
        <v>578</v>
      </c>
      <c r="E26932">
        <v>433</v>
      </c>
      <c r="F26932" s="6"/>
      <c r="G26932" s="5" t="s">
        <v>98</v>
      </c>
      <c r="H26932" s="5">
        <v>34</v>
      </c>
      <c r="I26932" s="5" t="s">
        <v>7</v>
      </c>
    </row>
    <row r="26933" spans="1:9" x14ac:dyDescent="0.3">
      <c r="A26933">
        <v>376</v>
      </c>
      <c r="B26933">
        <v>442</v>
      </c>
      <c r="C26933">
        <v>434</v>
      </c>
      <c r="D26933">
        <v>576</v>
      </c>
      <c r="E26933">
        <v>433</v>
      </c>
      <c r="F26933" s="6"/>
      <c r="G26933" s="6"/>
      <c r="H26933" s="6"/>
      <c r="I26933" s="6"/>
    </row>
    <row r="26934" spans="1:9" x14ac:dyDescent="0.3">
      <c r="A26934">
        <v>377</v>
      </c>
      <c r="B26934">
        <v>442</v>
      </c>
      <c r="C26934">
        <v>432</v>
      </c>
      <c r="D26934">
        <v>575</v>
      </c>
      <c r="E26934">
        <v>433</v>
      </c>
      <c r="F26934" s="6"/>
      <c r="G26934" s="6"/>
      <c r="H26934" s="6"/>
      <c r="I26934" s="6"/>
    </row>
    <row r="26935" spans="1:9" x14ac:dyDescent="0.3">
      <c r="A26935">
        <v>377</v>
      </c>
      <c r="B26935">
        <v>442</v>
      </c>
      <c r="C26935">
        <v>434</v>
      </c>
      <c r="D26935">
        <v>575</v>
      </c>
      <c r="E26935">
        <v>433</v>
      </c>
      <c r="F26935" s="6"/>
      <c r="G26935" s="6"/>
      <c r="H26935" s="6"/>
      <c r="I26935" s="6"/>
    </row>
    <row r="26936" spans="1:9" x14ac:dyDescent="0.3">
      <c r="A26936">
        <v>377</v>
      </c>
      <c r="B26936">
        <v>442</v>
      </c>
      <c r="C26936">
        <v>434</v>
      </c>
      <c r="D26936">
        <v>576</v>
      </c>
      <c r="E26936">
        <v>433</v>
      </c>
      <c r="F26936" s="6"/>
      <c r="G26936" s="6"/>
      <c r="H26936" s="6"/>
      <c r="I26936" s="6"/>
    </row>
    <row r="26937" spans="1:9" x14ac:dyDescent="0.3">
      <c r="A26937">
        <v>377</v>
      </c>
      <c r="B26937">
        <v>442</v>
      </c>
      <c r="C26937">
        <v>435</v>
      </c>
      <c r="D26937">
        <v>576</v>
      </c>
      <c r="E26937">
        <v>433</v>
      </c>
      <c r="F26937" s="6"/>
      <c r="G26937" s="6"/>
      <c r="H26937" s="6"/>
      <c r="I26937" s="6"/>
    </row>
    <row r="26938" spans="1:9" x14ac:dyDescent="0.3">
      <c r="A26938">
        <v>376</v>
      </c>
      <c r="B26938">
        <v>442</v>
      </c>
      <c r="C26938">
        <v>433</v>
      </c>
      <c r="D26938">
        <v>576</v>
      </c>
      <c r="E26938">
        <v>433</v>
      </c>
      <c r="F26938" s="6"/>
      <c r="G26938" s="6"/>
      <c r="H26938" s="6"/>
      <c r="I26938" s="6"/>
    </row>
    <row r="26939" spans="1:9" x14ac:dyDescent="0.3">
      <c r="A26939">
        <v>377</v>
      </c>
      <c r="B26939">
        <v>442</v>
      </c>
      <c r="C26939">
        <v>433</v>
      </c>
      <c r="D26939">
        <v>576</v>
      </c>
      <c r="E26939">
        <v>433</v>
      </c>
      <c r="F26939" s="6"/>
      <c r="G26939" s="6"/>
      <c r="H26939" s="6"/>
      <c r="I26939" s="6"/>
    </row>
    <row r="26940" spans="1:9" x14ac:dyDescent="0.3">
      <c r="A26940">
        <v>377</v>
      </c>
      <c r="B26940">
        <v>442</v>
      </c>
      <c r="C26940">
        <v>435</v>
      </c>
      <c r="D26940">
        <v>578</v>
      </c>
      <c r="E26940">
        <v>433</v>
      </c>
      <c r="F26940" s="6"/>
      <c r="G26940" s="6"/>
      <c r="H26940" s="6"/>
      <c r="I26940" s="6"/>
    </row>
    <row r="26941" spans="1:9" x14ac:dyDescent="0.3">
      <c r="A26941">
        <v>377</v>
      </c>
      <c r="B26941">
        <v>442</v>
      </c>
      <c r="C26941">
        <v>433</v>
      </c>
      <c r="D26941">
        <v>577</v>
      </c>
      <c r="E26941">
        <v>433</v>
      </c>
      <c r="F26941" s="6"/>
      <c r="G26941" s="7"/>
      <c r="H26941" s="7"/>
      <c r="I26941" s="7"/>
    </row>
    <row r="26942" spans="1:9" x14ac:dyDescent="0.3">
      <c r="A26942">
        <v>374</v>
      </c>
      <c r="B26942">
        <v>428</v>
      </c>
      <c r="C26942">
        <v>451</v>
      </c>
      <c r="D26942">
        <v>636</v>
      </c>
      <c r="E26942">
        <v>501</v>
      </c>
      <c r="F26942" s="6"/>
      <c r="G26942" s="5" t="s">
        <v>99</v>
      </c>
      <c r="H26942" s="5">
        <v>22</v>
      </c>
      <c r="I26942" s="5" t="s">
        <v>5</v>
      </c>
    </row>
    <row r="26943" spans="1:9" x14ac:dyDescent="0.3">
      <c r="A26943">
        <v>373</v>
      </c>
      <c r="B26943">
        <v>429</v>
      </c>
      <c r="C26943">
        <v>450</v>
      </c>
      <c r="D26943">
        <v>635</v>
      </c>
      <c r="E26943">
        <v>496</v>
      </c>
      <c r="F26943" s="6"/>
      <c r="G26943" s="6"/>
      <c r="H26943" s="6"/>
      <c r="I26943" s="6"/>
    </row>
    <row r="26944" spans="1:9" x14ac:dyDescent="0.3">
      <c r="A26944">
        <v>373</v>
      </c>
      <c r="B26944">
        <v>429</v>
      </c>
      <c r="C26944">
        <v>449</v>
      </c>
      <c r="D26944">
        <v>637</v>
      </c>
      <c r="E26944">
        <v>496</v>
      </c>
      <c r="F26944" s="6"/>
      <c r="G26944" s="6"/>
      <c r="H26944" s="6"/>
      <c r="I26944" s="6"/>
    </row>
    <row r="26945" spans="1:9" x14ac:dyDescent="0.3">
      <c r="A26945">
        <v>373</v>
      </c>
      <c r="B26945">
        <v>429</v>
      </c>
      <c r="C26945">
        <v>449</v>
      </c>
      <c r="D26945">
        <v>638</v>
      </c>
      <c r="E26945">
        <v>496</v>
      </c>
      <c r="F26945" s="6"/>
      <c r="G26945" s="6"/>
      <c r="H26945" s="6"/>
      <c r="I26945" s="6"/>
    </row>
    <row r="26946" spans="1:9" x14ac:dyDescent="0.3">
      <c r="A26946">
        <v>373</v>
      </c>
      <c r="B26946">
        <v>429</v>
      </c>
      <c r="C26946">
        <v>448</v>
      </c>
      <c r="D26946">
        <v>637</v>
      </c>
      <c r="E26946">
        <v>496</v>
      </c>
      <c r="F26946" s="6"/>
      <c r="G26946" s="6"/>
      <c r="H26946" s="6"/>
      <c r="I26946" s="6"/>
    </row>
    <row r="26947" spans="1:9" x14ac:dyDescent="0.3">
      <c r="A26947">
        <v>373</v>
      </c>
      <c r="B26947">
        <v>429</v>
      </c>
      <c r="C26947">
        <v>448</v>
      </c>
      <c r="D26947">
        <v>638</v>
      </c>
      <c r="E26947">
        <v>496</v>
      </c>
      <c r="F26947" s="6"/>
      <c r="G26947" s="6"/>
      <c r="H26947" s="6"/>
      <c r="I26947" s="6"/>
    </row>
    <row r="26948" spans="1:9" x14ac:dyDescent="0.3">
      <c r="A26948">
        <v>373</v>
      </c>
      <c r="B26948">
        <v>429</v>
      </c>
      <c r="C26948">
        <v>448</v>
      </c>
      <c r="D26948">
        <v>637</v>
      </c>
      <c r="E26948">
        <v>496</v>
      </c>
      <c r="F26948" s="6"/>
      <c r="G26948" s="6"/>
      <c r="H26948" s="6"/>
      <c r="I26948" s="6"/>
    </row>
    <row r="26949" spans="1:9" x14ac:dyDescent="0.3">
      <c r="A26949">
        <v>373</v>
      </c>
      <c r="B26949">
        <v>429</v>
      </c>
      <c r="C26949">
        <v>448</v>
      </c>
      <c r="D26949">
        <v>634</v>
      </c>
      <c r="E26949">
        <v>495</v>
      </c>
      <c r="F26949" s="6"/>
      <c r="G26949" s="6"/>
      <c r="H26949" s="6"/>
      <c r="I26949" s="6"/>
    </row>
    <row r="26950" spans="1:9" x14ac:dyDescent="0.3">
      <c r="A26950">
        <v>373</v>
      </c>
      <c r="B26950">
        <v>429</v>
      </c>
      <c r="C26950">
        <v>448</v>
      </c>
      <c r="D26950">
        <v>637</v>
      </c>
      <c r="E26950">
        <v>496</v>
      </c>
      <c r="F26950" s="6"/>
      <c r="G26950" s="6"/>
      <c r="H26950" s="6"/>
      <c r="I26950" s="6"/>
    </row>
    <row r="26951" spans="1:9" x14ac:dyDescent="0.3">
      <c r="A26951">
        <v>373</v>
      </c>
      <c r="B26951">
        <v>429</v>
      </c>
      <c r="C26951">
        <v>448</v>
      </c>
      <c r="D26951">
        <v>639</v>
      </c>
      <c r="E26951">
        <v>496</v>
      </c>
      <c r="F26951" s="6"/>
      <c r="G26951" s="7"/>
      <c r="H26951" s="7"/>
      <c r="I26951" s="7"/>
    </row>
    <row r="26952" spans="1:9" x14ac:dyDescent="0.3">
      <c r="A26952">
        <v>409</v>
      </c>
      <c r="B26952">
        <v>464</v>
      </c>
      <c r="C26952">
        <v>502</v>
      </c>
      <c r="D26952">
        <v>706</v>
      </c>
      <c r="E26952">
        <v>563</v>
      </c>
      <c r="F26952" s="6"/>
      <c r="G26952" s="5" t="s">
        <v>100</v>
      </c>
      <c r="H26952" s="5">
        <v>72</v>
      </c>
      <c r="I26952" s="5" t="s">
        <v>7</v>
      </c>
    </row>
    <row r="26953" spans="1:9" x14ac:dyDescent="0.3">
      <c r="A26953">
        <v>409</v>
      </c>
      <c r="B26953">
        <v>464</v>
      </c>
      <c r="C26953">
        <v>494</v>
      </c>
      <c r="D26953">
        <v>705</v>
      </c>
      <c r="E26953">
        <v>562</v>
      </c>
      <c r="F26953" s="6"/>
      <c r="G26953" s="6"/>
      <c r="H26953" s="6"/>
      <c r="I26953" s="6"/>
    </row>
    <row r="26954" spans="1:9" x14ac:dyDescent="0.3">
      <c r="A26954">
        <v>409</v>
      </c>
      <c r="B26954">
        <v>464</v>
      </c>
      <c r="C26954">
        <v>498</v>
      </c>
      <c r="D26954">
        <v>706</v>
      </c>
      <c r="E26954">
        <v>561</v>
      </c>
      <c r="F26954" s="6"/>
      <c r="G26954" s="6"/>
      <c r="H26954" s="6"/>
      <c r="I26954" s="6"/>
    </row>
    <row r="26955" spans="1:9" x14ac:dyDescent="0.3">
      <c r="A26955">
        <v>409</v>
      </c>
      <c r="B26955">
        <v>464</v>
      </c>
      <c r="C26955">
        <v>508</v>
      </c>
      <c r="D26955">
        <v>705</v>
      </c>
      <c r="E26955">
        <v>561</v>
      </c>
      <c r="F26955" s="6"/>
      <c r="G26955" s="6"/>
      <c r="H26955" s="6"/>
      <c r="I26955" s="6"/>
    </row>
    <row r="26956" spans="1:9" x14ac:dyDescent="0.3">
      <c r="A26956">
        <v>409</v>
      </c>
      <c r="B26956">
        <v>464</v>
      </c>
      <c r="C26956">
        <v>506</v>
      </c>
      <c r="D26956">
        <v>705</v>
      </c>
      <c r="E26956">
        <v>560</v>
      </c>
      <c r="F26956" s="6"/>
      <c r="G26956" s="6"/>
      <c r="H26956" s="6"/>
      <c r="I26956" s="6"/>
    </row>
    <row r="26957" spans="1:9" x14ac:dyDescent="0.3">
      <c r="A26957">
        <v>409</v>
      </c>
      <c r="B26957">
        <v>464</v>
      </c>
      <c r="C26957">
        <v>508</v>
      </c>
      <c r="D26957">
        <v>706</v>
      </c>
      <c r="E26957">
        <v>560</v>
      </c>
      <c r="F26957" s="6"/>
      <c r="G26957" s="6"/>
      <c r="H26957" s="6"/>
      <c r="I26957" s="6"/>
    </row>
    <row r="26958" spans="1:9" x14ac:dyDescent="0.3">
      <c r="A26958">
        <v>409</v>
      </c>
      <c r="B26958">
        <v>464</v>
      </c>
      <c r="C26958">
        <v>507</v>
      </c>
      <c r="D26958">
        <v>706</v>
      </c>
      <c r="E26958">
        <v>561</v>
      </c>
      <c r="F26958" s="6"/>
      <c r="G26958" s="6"/>
      <c r="H26958" s="6"/>
      <c r="I26958" s="6"/>
    </row>
    <row r="26959" spans="1:9" x14ac:dyDescent="0.3">
      <c r="A26959">
        <v>409</v>
      </c>
      <c r="B26959">
        <v>464</v>
      </c>
      <c r="C26959">
        <v>506</v>
      </c>
      <c r="D26959">
        <v>705</v>
      </c>
      <c r="E26959">
        <v>561</v>
      </c>
      <c r="F26959" s="6"/>
      <c r="G26959" s="6"/>
      <c r="H26959" s="6"/>
      <c r="I26959" s="6"/>
    </row>
    <row r="26960" spans="1:9" x14ac:dyDescent="0.3">
      <c r="A26960">
        <v>408</v>
      </c>
      <c r="B26960">
        <v>465</v>
      </c>
      <c r="C26960">
        <v>500</v>
      </c>
      <c r="D26960">
        <v>705</v>
      </c>
      <c r="E26960">
        <v>560</v>
      </c>
      <c r="F26960" s="6"/>
      <c r="G26960" s="6"/>
      <c r="H26960" s="6"/>
      <c r="I26960" s="6"/>
    </row>
    <row r="26961" spans="1:9" x14ac:dyDescent="0.3">
      <c r="A26961">
        <v>409</v>
      </c>
      <c r="B26961">
        <v>464</v>
      </c>
      <c r="C26961">
        <v>497</v>
      </c>
      <c r="D26961">
        <v>706</v>
      </c>
      <c r="E26961">
        <v>564</v>
      </c>
      <c r="F26961" s="6"/>
      <c r="G26961" s="7"/>
      <c r="H26961" s="7"/>
      <c r="I26961" s="7"/>
    </row>
    <row r="26962" spans="1:9" x14ac:dyDescent="0.3">
      <c r="A26962">
        <v>368</v>
      </c>
      <c r="B26962">
        <v>418</v>
      </c>
      <c r="C26962">
        <v>448</v>
      </c>
      <c r="D26962">
        <v>594</v>
      </c>
      <c r="E26962">
        <v>457</v>
      </c>
      <c r="F26962" s="6"/>
      <c r="G26962" s="5" t="s">
        <v>101</v>
      </c>
      <c r="H26962" s="5">
        <v>21</v>
      </c>
      <c r="I26962" s="5" t="s">
        <v>5</v>
      </c>
    </row>
    <row r="26963" spans="1:9" x14ac:dyDescent="0.3">
      <c r="A26963">
        <v>367</v>
      </c>
      <c r="B26963">
        <v>418</v>
      </c>
      <c r="C26963">
        <v>444</v>
      </c>
      <c r="D26963">
        <v>600</v>
      </c>
      <c r="E26963">
        <v>458</v>
      </c>
      <c r="F26963" s="6"/>
      <c r="G26963" s="6"/>
      <c r="H26963" s="6"/>
      <c r="I26963" s="6"/>
    </row>
    <row r="26964" spans="1:9" x14ac:dyDescent="0.3">
      <c r="A26964">
        <v>367</v>
      </c>
      <c r="B26964">
        <v>418</v>
      </c>
      <c r="C26964">
        <v>441</v>
      </c>
      <c r="D26964">
        <v>595</v>
      </c>
      <c r="E26964">
        <v>457</v>
      </c>
      <c r="F26964" s="6"/>
      <c r="G26964" s="6"/>
      <c r="H26964" s="6"/>
      <c r="I26964" s="6"/>
    </row>
    <row r="26965" spans="1:9" x14ac:dyDescent="0.3">
      <c r="A26965">
        <v>367</v>
      </c>
      <c r="B26965">
        <v>418</v>
      </c>
      <c r="C26965">
        <v>436</v>
      </c>
      <c r="D26965">
        <v>597</v>
      </c>
      <c r="E26965">
        <v>457</v>
      </c>
      <c r="F26965" s="6"/>
      <c r="G26965" s="6"/>
      <c r="H26965" s="6"/>
      <c r="I26965" s="6"/>
    </row>
    <row r="26966" spans="1:9" x14ac:dyDescent="0.3">
      <c r="A26966">
        <v>367</v>
      </c>
      <c r="B26966">
        <v>418</v>
      </c>
      <c r="C26966">
        <v>437</v>
      </c>
      <c r="D26966">
        <v>598</v>
      </c>
      <c r="E26966">
        <v>457</v>
      </c>
      <c r="F26966" s="6"/>
      <c r="G26966" s="6"/>
      <c r="H26966" s="6"/>
      <c r="I26966" s="6"/>
    </row>
    <row r="26967" spans="1:9" x14ac:dyDescent="0.3">
      <c r="A26967">
        <v>367</v>
      </c>
      <c r="B26967">
        <v>418</v>
      </c>
      <c r="C26967">
        <v>437</v>
      </c>
      <c r="D26967">
        <v>597</v>
      </c>
      <c r="E26967">
        <v>457</v>
      </c>
      <c r="F26967" s="6"/>
      <c r="G26967" s="6"/>
      <c r="H26967" s="6"/>
      <c r="I26967" s="6"/>
    </row>
    <row r="26968" spans="1:9" x14ac:dyDescent="0.3">
      <c r="A26968">
        <v>367</v>
      </c>
      <c r="B26968">
        <v>418</v>
      </c>
      <c r="C26968">
        <v>436</v>
      </c>
      <c r="D26968">
        <v>598</v>
      </c>
      <c r="E26968">
        <v>457</v>
      </c>
      <c r="F26968" s="6"/>
      <c r="G26968" s="6"/>
      <c r="H26968" s="6"/>
      <c r="I26968" s="6"/>
    </row>
    <row r="26969" spans="1:9" x14ac:dyDescent="0.3">
      <c r="A26969">
        <v>367</v>
      </c>
      <c r="B26969">
        <v>419</v>
      </c>
      <c r="C26969">
        <v>432</v>
      </c>
      <c r="D26969">
        <v>597</v>
      </c>
      <c r="E26969">
        <v>457</v>
      </c>
      <c r="F26969" s="6"/>
      <c r="G26969" s="6"/>
      <c r="H26969" s="6"/>
      <c r="I26969" s="6"/>
    </row>
    <row r="26970" spans="1:9" x14ac:dyDescent="0.3">
      <c r="A26970">
        <v>367</v>
      </c>
      <c r="B26970">
        <v>418</v>
      </c>
      <c r="C26970">
        <v>430</v>
      </c>
      <c r="D26970">
        <v>592</v>
      </c>
      <c r="E26970">
        <v>456</v>
      </c>
      <c r="F26970" s="6"/>
      <c r="G26970" s="6"/>
      <c r="H26970" s="6"/>
      <c r="I26970" s="6"/>
    </row>
    <row r="26971" spans="1:9" x14ac:dyDescent="0.3">
      <c r="A26971">
        <v>367</v>
      </c>
      <c r="B26971">
        <v>418</v>
      </c>
      <c r="C26971">
        <v>430</v>
      </c>
      <c r="D26971">
        <v>593</v>
      </c>
      <c r="E26971">
        <v>457</v>
      </c>
      <c r="F26971" s="6"/>
      <c r="G26971" s="7"/>
      <c r="H26971" s="7"/>
      <c r="I26971" s="7"/>
    </row>
    <row r="26972" spans="1:9" x14ac:dyDescent="0.3">
      <c r="A26972">
        <v>397</v>
      </c>
      <c r="B26972">
        <v>437</v>
      </c>
      <c r="C26972">
        <v>442</v>
      </c>
      <c r="D26972">
        <v>570</v>
      </c>
      <c r="E26972">
        <v>455</v>
      </c>
      <c r="F26972" s="6"/>
      <c r="G26972" s="5" t="s">
        <v>102</v>
      </c>
      <c r="H26972" s="5">
        <v>16</v>
      </c>
      <c r="I26972" s="5" t="s">
        <v>7</v>
      </c>
    </row>
    <row r="26973" spans="1:9" x14ac:dyDescent="0.3">
      <c r="A26973">
        <v>406</v>
      </c>
      <c r="B26973">
        <v>437</v>
      </c>
      <c r="C26973">
        <v>442</v>
      </c>
      <c r="D26973">
        <v>569</v>
      </c>
      <c r="E26973">
        <v>455</v>
      </c>
      <c r="F26973" s="6"/>
      <c r="G26973" s="6"/>
      <c r="H26973" s="6"/>
      <c r="I26973" s="6"/>
    </row>
    <row r="26974" spans="1:9" x14ac:dyDescent="0.3">
      <c r="A26974">
        <v>409</v>
      </c>
      <c r="B26974">
        <v>437</v>
      </c>
      <c r="C26974">
        <v>442</v>
      </c>
      <c r="D26974">
        <v>570</v>
      </c>
      <c r="E26974">
        <v>455</v>
      </c>
      <c r="F26974" s="6"/>
      <c r="G26974" s="6"/>
      <c r="H26974" s="6"/>
      <c r="I26974" s="6"/>
    </row>
    <row r="26975" spans="1:9" x14ac:dyDescent="0.3">
      <c r="A26975">
        <v>409</v>
      </c>
      <c r="B26975">
        <v>437</v>
      </c>
      <c r="C26975">
        <v>442</v>
      </c>
      <c r="D26975">
        <v>570</v>
      </c>
      <c r="E26975">
        <v>455</v>
      </c>
      <c r="F26975" s="6"/>
      <c r="G26975" s="6"/>
      <c r="H26975" s="6"/>
      <c r="I26975" s="6"/>
    </row>
    <row r="26976" spans="1:9" x14ac:dyDescent="0.3">
      <c r="A26976">
        <v>409</v>
      </c>
      <c r="B26976">
        <v>437</v>
      </c>
      <c r="C26976">
        <v>442</v>
      </c>
      <c r="D26976">
        <v>570</v>
      </c>
      <c r="E26976">
        <v>455</v>
      </c>
      <c r="F26976" s="6"/>
      <c r="G26976" s="6"/>
      <c r="H26976" s="6"/>
      <c r="I26976" s="6"/>
    </row>
    <row r="26977" spans="1:9" x14ac:dyDescent="0.3">
      <c r="A26977">
        <v>408</v>
      </c>
      <c r="B26977">
        <v>437</v>
      </c>
      <c r="C26977">
        <v>442</v>
      </c>
      <c r="D26977">
        <v>570</v>
      </c>
      <c r="E26977">
        <v>455</v>
      </c>
      <c r="F26977" s="6"/>
      <c r="G26977" s="6"/>
      <c r="H26977" s="6"/>
      <c r="I26977" s="6"/>
    </row>
    <row r="26978" spans="1:9" x14ac:dyDescent="0.3">
      <c r="A26978">
        <v>409</v>
      </c>
      <c r="B26978">
        <v>437</v>
      </c>
      <c r="C26978">
        <v>442</v>
      </c>
      <c r="D26978">
        <v>570</v>
      </c>
      <c r="E26978">
        <v>455</v>
      </c>
      <c r="F26978" s="6"/>
      <c r="G26978" s="6"/>
      <c r="H26978" s="6"/>
      <c r="I26978" s="6"/>
    </row>
    <row r="26979" spans="1:9" x14ac:dyDescent="0.3">
      <c r="A26979">
        <v>409</v>
      </c>
      <c r="B26979">
        <v>438</v>
      </c>
      <c r="C26979">
        <v>442</v>
      </c>
      <c r="D26979">
        <v>569</v>
      </c>
      <c r="E26979">
        <v>455</v>
      </c>
      <c r="F26979" s="6"/>
      <c r="G26979" s="6"/>
      <c r="H26979" s="6"/>
      <c r="I26979" s="6"/>
    </row>
    <row r="26980" spans="1:9" x14ac:dyDescent="0.3">
      <c r="A26980">
        <v>407</v>
      </c>
      <c r="B26980">
        <v>437</v>
      </c>
      <c r="C26980">
        <v>442</v>
      </c>
      <c r="D26980">
        <v>569</v>
      </c>
      <c r="E26980">
        <v>455</v>
      </c>
      <c r="F26980" s="6"/>
      <c r="G26980" s="6"/>
      <c r="H26980" s="6"/>
      <c r="I26980" s="6"/>
    </row>
    <row r="26981" spans="1:9" x14ac:dyDescent="0.3">
      <c r="A26981">
        <v>409</v>
      </c>
      <c r="B26981">
        <v>437</v>
      </c>
      <c r="C26981">
        <v>442</v>
      </c>
      <c r="D26981">
        <v>570</v>
      </c>
      <c r="E26981">
        <v>455</v>
      </c>
      <c r="F26981" s="6"/>
      <c r="G26981" s="7"/>
      <c r="H26981" s="7"/>
      <c r="I26981" s="7"/>
    </row>
    <row r="26982" spans="1:9" x14ac:dyDescent="0.3">
      <c r="A26982">
        <v>391</v>
      </c>
      <c r="B26982">
        <v>443</v>
      </c>
      <c r="C26982">
        <v>434</v>
      </c>
      <c r="D26982">
        <v>635</v>
      </c>
      <c r="E26982">
        <v>439</v>
      </c>
      <c r="F26982" s="6"/>
      <c r="G26982" s="5" t="s">
        <v>103</v>
      </c>
      <c r="H26982" s="5">
        <v>77</v>
      </c>
      <c r="I26982" s="5" t="s">
        <v>5</v>
      </c>
    </row>
    <row r="26983" spans="1:9" x14ac:dyDescent="0.3">
      <c r="A26983">
        <v>389</v>
      </c>
      <c r="B26983">
        <v>443</v>
      </c>
      <c r="C26983">
        <v>434</v>
      </c>
      <c r="D26983">
        <v>635</v>
      </c>
      <c r="E26983">
        <v>439</v>
      </c>
      <c r="F26983" s="6"/>
      <c r="G26983" s="6"/>
      <c r="H26983" s="6"/>
      <c r="I26983" s="6"/>
    </row>
    <row r="26984" spans="1:9" x14ac:dyDescent="0.3">
      <c r="A26984">
        <v>390</v>
      </c>
      <c r="B26984">
        <v>443</v>
      </c>
      <c r="C26984">
        <v>434</v>
      </c>
      <c r="D26984">
        <v>635</v>
      </c>
      <c r="E26984">
        <v>439</v>
      </c>
      <c r="F26984" s="6"/>
      <c r="G26984" s="6"/>
      <c r="H26984" s="6"/>
      <c r="I26984" s="6"/>
    </row>
    <row r="26985" spans="1:9" x14ac:dyDescent="0.3">
      <c r="A26985">
        <v>390</v>
      </c>
      <c r="B26985">
        <v>443</v>
      </c>
      <c r="C26985">
        <v>434</v>
      </c>
      <c r="D26985">
        <v>635</v>
      </c>
      <c r="E26985">
        <v>439</v>
      </c>
      <c r="F26985" s="6"/>
      <c r="G26985" s="6"/>
      <c r="H26985" s="6"/>
      <c r="I26985" s="6"/>
    </row>
    <row r="26986" spans="1:9" x14ac:dyDescent="0.3">
      <c r="A26986">
        <v>390</v>
      </c>
      <c r="B26986">
        <v>443</v>
      </c>
      <c r="C26986">
        <v>434</v>
      </c>
      <c r="D26986">
        <v>635</v>
      </c>
      <c r="E26986">
        <v>439</v>
      </c>
      <c r="F26986" s="6"/>
      <c r="G26986" s="6"/>
      <c r="H26986" s="6"/>
      <c r="I26986" s="6"/>
    </row>
    <row r="26987" spans="1:9" x14ac:dyDescent="0.3">
      <c r="A26987">
        <v>390</v>
      </c>
      <c r="B26987">
        <v>443</v>
      </c>
      <c r="C26987">
        <v>434</v>
      </c>
      <c r="D26987">
        <v>635</v>
      </c>
      <c r="E26987">
        <v>440</v>
      </c>
      <c r="F26987" s="6"/>
      <c r="G26987" s="6"/>
      <c r="H26987" s="6"/>
      <c r="I26987" s="6"/>
    </row>
    <row r="26988" spans="1:9" x14ac:dyDescent="0.3">
      <c r="A26988">
        <v>390</v>
      </c>
      <c r="B26988">
        <v>443</v>
      </c>
      <c r="C26988">
        <v>434</v>
      </c>
      <c r="D26988">
        <v>635</v>
      </c>
      <c r="E26988">
        <v>440</v>
      </c>
      <c r="F26988" s="6"/>
      <c r="G26988" s="6"/>
      <c r="H26988" s="6"/>
      <c r="I26988" s="6"/>
    </row>
    <row r="26989" spans="1:9" x14ac:dyDescent="0.3">
      <c r="A26989">
        <v>390</v>
      </c>
      <c r="B26989">
        <v>444</v>
      </c>
      <c r="C26989">
        <v>434</v>
      </c>
      <c r="D26989">
        <v>635</v>
      </c>
      <c r="E26989">
        <v>440</v>
      </c>
      <c r="F26989" s="6"/>
      <c r="G26989" s="6"/>
      <c r="H26989" s="6"/>
      <c r="I26989" s="6"/>
    </row>
    <row r="26990" spans="1:9" x14ac:dyDescent="0.3">
      <c r="A26990">
        <v>390</v>
      </c>
      <c r="B26990">
        <v>444</v>
      </c>
      <c r="C26990">
        <v>434</v>
      </c>
      <c r="D26990">
        <v>635</v>
      </c>
      <c r="E26990">
        <v>440</v>
      </c>
      <c r="F26990" s="6"/>
      <c r="G26990" s="6"/>
      <c r="H26990" s="6"/>
      <c r="I26990" s="6"/>
    </row>
    <row r="26991" spans="1:9" x14ac:dyDescent="0.3">
      <c r="A26991">
        <v>390</v>
      </c>
      <c r="B26991">
        <v>444</v>
      </c>
      <c r="C26991">
        <v>434</v>
      </c>
      <c r="D26991">
        <v>635</v>
      </c>
      <c r="E26991">
        <v>440</v>
      </c>
      <c r="F26991" s="6"/>
      <c r="G26991" s="7"/>
      <c r="H26991" s="7"/>
      <c r="I26991" s="7"/>
    </row>
    <row r="26992" spans="1:9" x14ac:dyDescent="0.3">
      <c r="A26992">
        <v>410</v>
      </c>
      <c r="B26992">
        <v>510</v>
      </c>
      <c r="C26992">
        <v>480</v>
      </c>
      <c r="D26992">
        <v>689</v>
      </c>
      <c r="E26992">
        <v>469</v>
      </c>
      <c r="F26992" s="6"/>
      <c r="G26992" s="5" t="s">
        <v>104</v>
      </c>
      <c r="H26992" s="5">
        <v>40</v>
      </c>
      <c r="I26992" s="5" t="s">
        <v>5</v>
      </c>
    </row>
    <row r="26993" spans="1:9" x14ac:dyDescent="0.3">
      <c r="A26993">
        <v>411</v>
      </c>
      <c r="B26993">
        <v>510</v>
      </c>
      <c r="C26993">
        <v>478</v>
      </c>
      <c r="D26993">
        <v>689</v>
      </c>
      <c r="E26993">
        <v>469</v>
      </c>
      <c r="F26993" s="6"/>
      <c r="G26993" s="6"/>
      <c r="H26993" s="6"/>
      <c r="I26993" s="6"/>
    </row>
    <row r="26994" spans="1:9" x14ac:dyDescent="0.3">
      <c r="A26994">
        <v>414</v>
      </c>
      <c r="B26994">
        <v>510</v>
      </c>
      <c r="C26994">
        <v>476</v>
      </c>
      <c r="D26994">
        <v>688</v>
      </c>
      <c r="E26994">
        <v>469</v>
      </c>
      <c r="F26994" s="6"/>
      <c r="G26994" s="6"/>
      <c r="H26994" s="6"/>
      <c r="I26994" s="6"/>
    </row>
    <row r="26995" spans="1:9" x14ac:dyDescent="0.3">
      <c r="A26995">
        <v>414</v>
      </c>
      <c r="B26995">
        <v>510</v>
      </c>
      <c r="C26995">
        <v>476</v>
      </c>
      <c r="D26995">
        <v>688</v>
      </c>
      <c r="E26995">
        <v>469</v>
      </c>
      <c r="F26995" s="6"/>
      <c r="G26995" s="6"/>
      <c r="H26995" s="6"/>
      <c r="I26995" s="6"/>
    </row>
    <row r="26996" spans="1:9" x14ac:dyDescent="0.3">
      <c r="A26996">
        <v>414</v>
      </c>
      <c r="B26996">
        <v>511</v>
      </c>
      <c r="C26996">
        <v>476</v>
      </c>
      <c r="D26996">
        <v>688</v>
      </c>
      <c r="E26996">
        <v>469</v>
      </c>
      <c r="F26996" s="6"/>
      <c r="G26996" s="6"/>
      <c r="H26996" s="6"/>
      <c r="I26996" s="6"/>
    </row>
    <row r="26997" spans="1:9" x14ac:dyDescent="0.3">
      <c r="A26997">
        <v>413</v>
      </c>
      <c r="B26997">
        <v>510</v>
      </c>
      <c r="C26997">
        <v>476</v>
      </c>
      <c r="D26997">
        <v>689</v>
      </c>
      <c r="E26997">
        <v>469</v>
      </c>
      <c r="F26997" s="6"/>
      <c r="G26997" s="6"/>
      <c r="H26997" s="6"/>
      <c r="I26997" s="6"/>
    </row>
    <row r="26998" spans="1:9" x14ac:dyDescent="0.3">
      <c r="A26998">
        <v>411</v>
      </c>
      <c r="B26998">
        <v>511</v>
      </c>
      <c r="C26998">
        <v>476</v>
      </c>
      <c r="D26998">
        <v>689</v>
      </c>
      <c r="E26998">
        <v>469</v>
      </c>
      <c r="F26998" s="6"/>
      <c r="G26998" s="6"/>
      <c r="H26998" s="6"/>
      <c r="I26998" s="6"/>
    </row>
    <row r="26999" spans="1:9" x14ac:dyDescent="0.3">
      <c r="A26999">
        <v>414</v>
      </c>
      <c r="B26999">
        <v>510</v>
      </c>
      <c r="C26999">
        <v>475</v>
      </c>
      <c r="D26999">
        <v>688</v>
      </c>
      <c r="E26999">
        <v>469</v>
      </c>
      <c r="F26999" s="6"/>
      <c r="G26999" s="6"/>
      <c r="H26999" s="6"/>
      <c r="I26999" s="6"/>
    </row>
    <row r="27000" spans="1:9" x14ac:dyDescent="0.3">
      <c r="A27000">
        <v>411</v>
      </c>
      <c r="B27000">
        <v>510</v>
      </c>
      <c r="C27000">
        <v>476</v>
      </c>
      <c r="D27000">
        <v>689</v>
      </c>
      <c r="E27000">
        <v>469</v>
      </c>
      <c r="F27000" s="6"/>
      <c r="G27000" s="6"/>
      <c r="H27000" s="6"/>
      <c r="I27000" s="6"/>
    </row>
    <row r="27001" spans="1:9" x14ac:dyDescent="0.3">
      <c r="A27001">
        <v>413</v>
      </c>
      <c r="B27001">
        <v>511</v>
      </c>
      <c r="C27001">
        <v>476</v>
      </c>
      <c r="D27001">
        <v>689</v>
      </c>
      <c r="E27001">
        <v>469</v>
      </c>
      <c r="F27001" s="6"/>
      <c r="G27001" s="7"/>
      <c r="H27001" s="7"/>
      <c r="I27001" s="7"/>
    </row>
    <row r="27002" spans="1:9" x14ac:dyDescent="0.3">
      <c r="A27002">
        <v>438</v>
      </c>
      <c r="B27002">
        <v>475</v>
      </c>
      <c r="C27002">
        <v>391</v>
      </c>
      <c r="D27002">
        <v>681</v>
      </c>
      <c r="E27002">
        <v>495</v>
      </c>
      <c r="F27002" s="6">
        <v>1100</v>
      </c>
      <c r="G27002" s="5" t="s">
        <v>80</v>
      </c>
      <c r="H27002" s="5">
        <v>18</v>
      </c>
      <c r="I27002" s="5" t="s">
        <v>5</v>
      </c>
    </row>
    <row r="27003" spans="1:9" x14ac:dyDescent="0.3">
      <c r="A27003">
        <v>437</v>
      </c>
      <c r="B27003">
        <v>475</v>
      </c>
      <c r="C27003">
        <v>393</v>
      </c>
      <c r="D27003">
        <v>680</v>
      </c>
      <c r="E27003">
        <v>496</v>
      </c>
      <c r="F27003" s="6"/>
      <c r="G27003" s="6"/>
      <c r="H27003" s="6"/>
      <c r="I27003" s="6"/>
    </row>
    <row r="27004" spans="1:9" x14ac:dyDescent="0.3">
      <c r="A27004">
        <v>437</v>
      </c>
      <c r="B27004">
        <v>476</v>
      </c>
      <c r="C27004">
        <v>393</v>
      </c>
      <c r="D27004">
        <v>681</v>
      </c>
      <c r="E27004">
        <v>495</v>
      </c>
      <c r="F27004" s="6"/>
      <c r="G27004" s="6"/>
      <c r="H27004" s="6"/>
      <c r="I27004" s="6"/>
    </row>
    <row r="27005" spans="1:9" x14ac:dyDescent="0.3">
      <c r="A27005">
        <v>437</v>
      </c>
      <c r="B27005">
        <v>476</v>
      </c>
      <c r="C27005">
        <v>394</v>
      </c>
      <c r="D27005">
        <v>681</v>
      </c>
      <c r="E27005">
        <v>495</v>
      </c>
      <c r="F27005" s="6"/>
      <c r="G27005" s="6"/>
      <c r="H27005" s="6"/>
      <c r="I27005" s="6"/>
    </row>
    <row r="27006" spans="1:9" x14ac:dyDescent="0.3">
      <c r="A27006">
        <v>437</v>
      </c>
      <c r="B27006">
        <v>475</v>
      </c>
      <c r="C27006">
        <v>395</v>
      </c>
      <c r="D27006">
        <v>681</v>
      </c>
      <c r="E27006">
        <v>496</v>
      </c>
      <c r="F27006" s="6"/>
      <c r="G27006" s="6"/>
      <c r="H27006" s="6"/>
      <c r="I27006" s="6"/>
    </row>
    <row r="27007" spans="1:9" x14ac:dyDescent="0.3">
      <c r="A27007">
        <v>437</v>
      </c>
      <c r="B27007">
        <v>476</v>
      </c>
      <c r="C27007">
        <v>395</v>
      </c>
      <c r="D27007">
        <v>681</v>
      </c>
      <c r="E27007">
        <v>496</v>
      </c>
      <c r="F27007" s="6"/>
      <c r="G27007" s="6"/>
      <c r="H27007" s="6"/>
      <c r="I27007" s="6"/>
    </row>
    <row r="27008" spans="1:9" x14ac:dyDescent="0.3">
      <c r="A27008">
        <v>438</v>
      </c>
      <c r="B27008">
        <v>476</v>
      </c>
      <c r="C27008">
        <v>396</v>
      </c>
      <c r="D27008">
        <v>680</v>
      </c>
      <c r="E27008">
        <v>496</v>
      </c>
      <c r="F27008" s="6"/>
      <c r="G27008" s="6"/>
      <c r="H27008" s="6"/>
      <c r="I27008" s="6"/>
    </row>
    <row r="27009" spans="1:9" x14ac:dyDescent="0.3">
      <c r="A27009">
        <v>437</v>
      </c>
      <c r="B27009">
        <v>476</v>
      </c>
      <c r="C27009">
        <v>398</v>
      </c>
      <c r="D27009">
        <v>681</v>
      </c>
      <c r="E27009">
        <v>496</v>
      </c>
      <c r="F27009" s="6"/>
      <c r="G27009" s="6"/>
      <c r="H27009" s="6"/>
      <c r="I27009" s="6"/>
    </row>
    <row r="27010" spans="1:9" x14ac:dyDescent="0.3">
      <c r="A27010">
        <v>437</v>
      </c>
      <c r="B27010">
        <v>476</v>
      </c>
      <c r="C27010">
        <v>398</v>
      </c>
      <c r="D27010">
        <v>681</v>
      </c>
      <c r="E27010">
        <v>496</v>
      </c>
      <c r="F27010" s="6"/>
      <c r="G27010" s="6"/>
      <c r="H27010" s="6"/>
      <c r="I27010" s="6"/>
    </row>
    <row r="27011" spans="1:9" x14ac:dyDescent="0.3">
      <c r="A27011">
        <v>438</v>
      </c>
      <c r="B27011">
        <v>476</v>
      </c>
      <c r="C27011">
        <v>399</v>
      </c>
      <c r="D27011">
        <v>680</v>
      </c>
      <c r="E27011">
        <v>495</v>
      </c>
      <c r="F27011" s="6"/>
      <c r="G27011" s="7"/>
      <c r="H27011" s="7"/>
      <c r="I27011" s="7"/>
    </row>
    <row r="27012" spans="1:9" x14ac:dyDescent="0.3">
      <c r="A27012">
        <v>434</v>
      </c>
      <c r="B27012">
        <v>518</v>
      </c>
      <c r="C27012">
        <v>357</v>
      </c>
      <c r="D27012">
        <v>722</v>
      </c>
      <c r="E27012">
        <v>481</v>
      </c>
      <c r="F27012" s="6"/>
      <c r="G27012" s="5" t="s">
        <v>81</v>
      </c>
      <c r="H27012" s="5">
        <v>21</v>
      </c>
      <c r="I27012" s="5" t="s">
        <v>7</v>
      </c>
    </row>
    <row r="27013" spans="1:9" x14ac:dyDescent="0.3">
      <c r="A27013">
        <v>434</v>
      </c>
      <c r="B27013">
        <v>518</v>
      </c>
      <c r="C27013">
        <v>358</v>
      </c>
      <c r="D27013">
        <v>722</v>
      </c>
      <c r="E27013">
        <v>481</v>
      </c>
      <c r="F27013" s="6"/>
      <c r="G27013" s="6"/>
      <c r="H27013" s="6"/>
      <c r="I27013" s="6"/>
    </row>
    <row r="27014" spans="1:9" x14ac:dyDescent="0.3">
      <c r="A27014">
        <v>433</v>
      </c>
      <c r="B27014">
        <v>518</v>
      </c>
      <c r="C27014">
        <v>358</v>
      </c>
      <c r="D27014">
        <v>722</v>
      </c>
      <c r="E27014">
        <v>482</v>
      </c>
      <c r="F27014" s="6"/>
      <c r="G27014" s="6"/>
      <c r="H27014" s="6"/>
      <c r="I27014" s="6"/>
    </row>
    <row r="27015" spans="1:9" x14ac:dyDescent="0.3">
      <c r="A27015">
        <v>434</v>
      </c>
      <c r="B27015">
        <v>518</v>
      </c>
      <c r="C27015">
        <v>359</v>
      </c>
      <c r="D27015">
        <v>722</v>
      </c>
      <c r="E27015">
        <v>481</v>
      </c>
      <c r="F27015" s="6"/>
      <c r="G27015" s="6"/>
      <c r="H27015" s="6"/>
      <c r="I27015" s="6"/>
    </row>
    <row r="27016" spans="1:9" x14ac:dyDescent="0.3">
      <c r="A27016">
        <v>434</v>
      </c>
      <c r="B27016">
        <v>518</v>
      </c>
      <c r="C27016">
        <v>359</v>
      </c>
      <c r="D27016">
        <v>722</v>
      </c>
      <c r="E27016">
        <v>481</v>
      </c>
      <c r="F27016" s="6"/>
      <c r="G27016" s="6"/>
      <c r="H27016" s="6"/>
      <c r="I27016" s="6"/>
    </row>
    <row r="27017" spans="1:9" x14ac:dyDescent="0.3">
      <c r="A27017">
        <v>434</v>
      </c>
      <c r="B27017">
        <v>518</v>
      </c>
      <c r="C27017">
        <v>359</v>
      </c>
      <c r="D27017">
        <v>722</v>
      </c>
      <c r="E27017">
        <v>481</v>
      </c>
      <c r="F27017" s="6"/>
      <c r="G27017" s="6"/>
      <c r="H27017" s="6"/>
      <c r="I27017" s="6"/>
    </row>
    <row r="27018" spans="1:9" x14ac:dyDescent="0.3">
      <c r="A27018">
        <v>434</v>
      </c>
      <c r="B27018">
        <v>518</v>
      </c>
      <c r="C27018">
        <v>360</v>
      </c>
      <c r="D27018">
        <v>722</v>
      </c>
      <c r="E27018">
        <v>481</v>
      </c>
      <c r="F27018" s="6"/>
      <c r="G27018" s="6"/>
      <c r="H27018" s="6"/>
      <c r="I27018" s="6"/>
    </row>
    <row r="27019" spans="1:9" x14ac:dyDescent="0.3">
      <c r="A27019">
        <v>434</v>
      </c>
      <c r="B27019">
        <v>518</v>
      </c>
      <c r="C27019">
        <v>360</v>
      </c>
      <c r="D27019">
        <v>722</v>
      </c>
      <c r="E27019">
        <v>481</v>
      </c>
      <c r="F27019" s="6"/>
      <c r="G27019" s="6"/>
      <c r="H27019" s="6"/>
      <c r="I27019" s="6"/>
    </row>
    <row r="27020" spans="1:9" x14ac:dyDescent="0.3">
      <c r="A27020">
        <v>434</v>
      </c>
      <c r="B27020">
        <v>518</v>
      </c>
      <c r="C27020">
        <v>361</v>
      </c>
      <c r="D27020">
        <v>722</v>
      </c>
      <c r="E27020">
        <v>482</v>
      </c>
      <c r="F27020" s="6"/>
      <c r="G27020" s="6"/>
      <c r="H27020" s="6"/>
      <c r="I27020" s="6"/>
    </row>
    <row r="27021" spans="1:9" x14ac:dyDescent="0.3">
      <c r="A27021">
        <v>434</v>
      </c>
      <c r="B27021">
        <v>518</v>
      </c>
      <c r="C27021">
        <v>361</v>
      </c>
      <c r="D27021">
        <v>722</v>
      </c>
      <c r="E27021">
        <v>481</v>
      </c>
      <c r="F27021" s="6"/>
      <c r="G27021" s="7"/>
      <c r="H27021" s="7"/>
      <c r="I27021" s="7"/>
    </row>
    <row r="27022" spans="1:9" x14ac:dyDescent="0.3">
      <c r="A27022">
        <v>397</v>
      </c>
      <c r="B27022">
        <v>481</v>
      </c>
      <c r="C27022">
        <v>359</v>
      </c>
      <c r="D27022">
        <v>679</v>
      </c>
      <c r="E27022">
        <v>530</v>
      </c>
      <c r="F27022" s="6"/>
      <c r="G27022" s="5" t="s">
        <v>82</v>
      </c>
      <c r="H27022" s="5">
        <v>58</v>
      </c>
      <c r="I27022" s="5" t="s">
        <v>5</v>
      </c>
    </row>
    <row r="27023" spans="1:9" x14ac:dyDescent="0.3">
      <c r="A27023">
        <v>396</v>
      </c>
      <c r="B27023">
        <v>481</v>
      </c>
      <c r="C27023">
        <v>359</v>
      </c>
      <c r="D27023">
        <v>679</v>
      </c>
      <c r="E27023">
        <v>533</v>
      </c>
      <c r="F27023" s="6"/>
      <c r="G27023" s="6"/>
      <c r="H27023" s="6"/>
      <c r="I27023" s="6"/>
    </row>
    <row r="27024" spans="1:9" x14ac:dyDescent="0.3">
      <c r="A27024">
        <v>396</v>
      </c>
      <c r="B27024">
        <v>481</v>
      </c>
      <c r="C27024">
        <v>365</v>
      </c>
      <c r="D27024">
        <v>678</v>
      </c>
      <c r="E27024">
        <v>533</v>
      </c>
      <c r="F27024" s="6"/>
      <c r="G27024" s="6"/>
      <c r="H27024" s="6"/>
      <c r="I27024" s="6"/>
    </row>
    <row r="27025" spans="1:9" x14ac:dyDescent="0.3">
      <c r="A27025">
        <v>396</v>
      </c>
      <c r="B27025">
        <v>482</v>
      </c>
      <c r="C27025">
        <v>366</v>
      </c>
      <c r="D27025">
        <v>668</v>
      </c>
      <c r="E27025">
        <v>531</v>
      </c>
      <c r="F27025" s="6"/>
      <c r="G27025" s="6"/>
      <c r="H27025" s="6"/>
      <c r="I27025" s="6"/>
    </row>
    <row r="27026" spans="1:9" x14ac:dyDescent="0.3">
      <c r="A27026">
        <v>396</v>
      </c>
      <c r="B27026">
        <v>480</v>
      </c>
      <c r="C27026">
        <v>367</v>
      </c>
      <c r="D27026">
        <v>679</v>
      </c>
      <c r="E27026">
        <v>531</v>
      </c>
      <c r="F27026" s="6"/>
      <c r="G27026" s="6"/>
      <c r="H27026" s="6"/>
      <c r="I27026" s="6"/>
    </row>
    <row r="27027" spans="1:9" x14ac:dyDescent="0.3">
      <c r="A27027">
        <v>397</v>
      </c>
      <c r="B27027">
        <v>480</v>
      </c>
      <c r="C27027">
        <v>367</v>
      </c>
      <c r="D27027">
        <v>679</v>
      </c>
      <c r="E27027">
        <v>532</v>
      </c>
      <c r="F27027" s="6"/>
      <c r="G27027" s="6"/>
      <c r="H27027" s="6"/>
      <c r="I27027" s="6"/>
    </row>
    <row r="27028" spans="1:9" x14ac:dyDescent="0.3">
      <c r="A27028">
        <v>397</v>
      </c>
      <c r="B27028">
        <v>481</v>
      </c>
      <c r="C27028">
        <v>368</v>
      </c>
      <c r="D27028">
        <v>679</v>
      </c>
      <c r="E27028">
        <v>530</v>
      </c>
      <c r="F27028" s="6"/>
      <c r="G27028" s="6"/>
      <c r="H27028" s="6"/>
      <c r="I27028" s="6"/>
    </row>
    <row r="27029" spans="1:9" x14ac:dyDescent="0.3">
      <c r="A27029">
        <v>397</v>
      </c>
      <c r="B27029">
        <v>480</v>
      </c>
      <c r="C27029">
        <v>369</v>
      </c>
      <c r="D27029">
        <v>679</v>
      </c>
      <c r="E27029">
        <v>531</v>
      </c>
      <c r="F27029" s="6"/>
      <c r="G27029" s="6"/>
      <c r="H27029" s="6"/>
      <c r="I27029" s="6"/>
    </row>
    <row r="27030" spans="1:9" x14ac:dyDescent="0.3">
      <c r="A27030">
        <v>397</v>
      </c>
      <c r="B27030">
        <v>481</v>
      </c>
      <c r="C27030">
        <v>370</v>
      </c>
      <c r="D27030">
        <v>678</v>
      </c>
      <c r="E27030">
        <v>533</v>
      </c>
      <c r="F27030" s="6"/>
      <c r="G27030" s="6"/>
      <c r="H27030" s="6"/>
      <c r="I27030" s="6"/>
    </row>
    <row r="27031" spans="1:9" x14ac:dyDescent="0.3">
      <c r="A27031">
        <v>397</v>
      </c>
      <c r="B27031">
        <v>481</v>
      </c>
      <c r="C27031">
        <v>385</v>
      </c>
      <c r="D27031">
        <v>679</v>
      </c>
      <c r="E27031">
        <v>532</v>
      </c>
      <c r="F27031" s="6"/>
      <c r="G27031" s="7"/>
      <c r="H27031" s="7"/>
      <c r="I27031" s="7"/>
    </row>
    <row r="27032" spans="1:9" x14ac:dyDescent="0.3">
      <c r="A27032">
        <v>399</v>
      </c>
      <c r="B27032">
        <v>449</v>
      </c>
      <c r="C27032">
        <v>315</v>
      </c>
      <c r="D27032">
        <v>648</v>
      </c>
      <c r="E27032">
        <v>437</v>
      </c>
      <c r="F27032" s="6"/>
      <c r="G27032" s="5" t="s">
        <v>83</v>
      </c>
      <c r="H27032" s="5">
        <v>43</v>
      </c>
      <c r="I27032" s="5" t="s">
        <v>7</v>
      </c>
    </row>
    <row r="27033" spans="1:9" x14ac:dyDescent="0.3">
      <c r="A27033">
        <v>398</v>
      </c>
      <c r="B27033">
        <v>449</v>
      </c>
      <c r="C27033">
        <v>320</v>
      </c>
      <c r="D27033">
        <v>648</v>
      </c>
      <c r="E27033">
        <v>437</v>
      </c>
      <c r="F27033" s="6"/>
      <c r="G27033" s="6"/>
      <c r="H27033" s="6"/>
      <c r="I27033" s="6"/>
    </row>
    <row r="27034" spans="1:9" x14ac:dyDescent="0.3">
      <c r="A27034">
        <v>398</v>
      </c>
      <c r="B27034">
        <v>449</v>
      </c>
      <c r="C27034">
        <v>323</v>
      </c>
      <c r="D27034">
        <v>648</v>
      </c>
      <c r="E27034">
        <v>437</v>
      </c>
      <c r="F27034" s="6"/>
      <c r="G27034" s="6"/>
      <c r="H27034" s="6"/>
      <c r="I27034" s="6"/>
    </row>
    <row r="27035" spans="1:9" x14ac:dyDescent="0.3">
      <c r="A27035">
        <v>398</v>
      </c>
      <c r="B27035">
        <v>449</v>
      </c>
      <c r="C27035">
        <v>325</v>
      </c>
      <c r="D27035">
        <v>648</v>
      </c>
      <c r="E27035">
        <v>437</v>
      </c>
      <c r="F27035" s="6"/>
      <c r="G27035" s="6"/>
      <c r="H27035" s="6"/>
      <c r="I27035" s="6"/>
    </row>
    <row r="27036" spans="1:9" x14ac:dyDescent="0.3">
      <c r="A27036">
        <v>398</v>
      </c>
      <c r="B27036">
        <v>449</v>
      </c>
      <c r="C27036">
        <v>328</v>
      </c>
      <c r="D27036">
        <v>648</v>
      </c>
      <c r="E27036">
        <v>436</v>
      </c>
      <c r="F27036" s="6"/>
      <c r="G27036" s="6"/>
      <c r="H27036" s="6"/>
      <c r="I27036" s="6"/>
    </row>
    <row r="27037" spans="1:9" x14ac:dyDescent="0.3">
      <c r="A27037">
        <v>398</v>
      </c>
      <c r="B27037">
        <v>450</v>
      </c>
      <c r="C27037">
        <v>332</v>
      </c>
      <c r="D27037">
        <v>648</v>
      </c>
      <c r="E27037">
        <v>436</v>
      </c>
      <c r="F27037" s="6"/>
      <c r="G27037" s="6"/>
      <c r="H27037" s="6"/>
      <c r="I27037" s="6"/>
    </row>
    <row r="27038" spans="1:9" x14ac:dyDescent="0.3">
      <c r="A27038">
        <v>398</v>
      </c>
      <c r="B27038">
        <v>450</v>
      </c>
      <c r="C27038">
        <v>336</v>
      </c>
      <c r="D27038">
        <v>648</v>
      </c>
      <c r="E27038">
        <v>436</v>
      </c>
      <c r="F27038" s="6"/>
      <c r="G27038" s="6"/>
      <c r="H27038" s="6"/>
      <c r="I27038" s="6"/>
    </row>
    <row r="27039" spans="1:9" x14ac:dyDescent="0.3">
      <c r="A27039">
        <v>398</v>
      </c>
      <c r="B27039">
        <v>450</v>
      </c>
      <c r="C27039">
        <v>340</v>
      </c>
      <c r="D27039">
        <v>648</v>
      </c>
      <c r="E27039">
        <v>436</v>
      </c>
      <c r="F27039" s="6"/>
      <c r="G27039" s="6"/>
      <c r="H27039" s="6"/>
      <c r="I27039" s="6"/>
    </row>
    <row r="27040" spans="1:9" x14ac:dyDescent="0.3">
      <c r="A27040">
        <v>398</v>
      </c>
      <c r="B27040">
        <v>450</v>
      </c>
      <c r="C27040">
        <v>341</v>
      </c>
      <c r="D27040">
        <v>648</v>
      </c>
      <c r="E27040">
        <v>436</v>
      </c>
      <c r="F27040" s="6"/>
      <c r="G27040" s="6"/>
      <c r="H27040" s="6"/>
      <c r="I27040" s="6"/>
    </row>
    <row r="27041" spans="1:9" x14ac:dyDescent="0.3">
      <c r="A27041">
        <v>398</v>
      </c>
      <c r="B27041">
        <v>450</v>
      </c>
      <c r="C27041">
        <v>342</v>
      </c>
      <c r="D27041">
        <v>648</v>
      </c>
      <c r="E27041">
        <v>435</v>
      </c>
      <c r="F27041" s="6"/>
      <c r="G27041" s="7"/>
      <c r="H27041" s="7"/>
      <c r="I27041" s="7"/>
    </row>
    <row r="27042" spans="1:9" x14ac:dyDescent="0.3">
      <c r="A27042">
        <v>383</v>
      </c>
      <c r="B27042">
        <v>437</v>
      </c>
      <c r="C27042">
        <v>349</v>
      </c>
      <c r="D27042">
        <v>652</v>
      </c>
      <c r="E27042">
        <v>445</v>
      </c>
      <c r="F27042" s="6"/>
      <c r="G27042" s="5" t="s">
        <v>84</v>
      </c>
      <c r="H27042" s="5">
        <v>60</v>
      </c>
      <c r="I27042" s="5" t="s">
        <v>7</v>
      </c>
    </row>
    <row r="27043" spans="1:9" x14ac:dyDescent="0.3">
      <c r="A27043">
        <v>381</v>
      </c>
      <c r="B27043">
        <v>437</v>
      </c>
      <c r="C27043">
        <v>351</v>
      </c>
      <c r="D27043">
        <v>650</v>
      </c>
      <c r="E27043">
        <v>445</v>
      </c>
      <c r="F27043" s="6"/>
      <c r="G27043" s="6"/>
      <c r="H27043" s="6"/>
      <c r="I27043" s="6"/>
    </row>
    <row r="27044" spans="1:9" x14ac:dyDescent="0.3">
      <c r="A27044">
        <v>381</v>
      </c>
      <c r="B27044">
        <v>437</v>
      </c>
      <c r="C27044">
        <v>352</v>
      </c>
      <c r="D27044">
        <v>650</v>
      </c>
      <c r="E27044">
        <v>445</v>
      </c>
      <c r="F27044" s="6"/>
      <c r="G27044" s="6"/>
      <c r="H27044" s="6"/>
      <c r="I27044" s="6"/>
    </row>
    <row r="27045" spans="1:9" x14ac:dyDescent="0.3">
      <c r="A27045">
        <v>381</v>
      </c>
      <c r="B27045">
        <v>437</v>
      </c>
      <c r="C27045">
        <v>353</v>
      </c>
      <c r="D27045">
        <v>650</v>
      </c>
      <c r="E27045">
        <v>445</v>
      </c>
      <c r="F27045" s="6"/>
      <c r="G27045" s="6"/>
      <c r="H27045" s="6"/>
      <c r="I27045" s="6"/>
    </row>
    <row r="27046" spans="1:9" x14ac:dyDescent="0.3">
      <c r="A27046">
        <v>382</v>
      </c>
      <c r="B27046">
        <v>438</v>
      </c>
      <c r="C27046">
        <v>354</v>
      </c>
      <c r="D27046">
        <v>650</v>
      </c>
      <c r="E27046">
        <v>445</v>
      </c>
      <c r="F27046" s="6"/>
      <c r="G27046" s="6"/>
      <c r="H27046" s="6"/>
      <c r="I27046" s="6"/>
    </row>
    <row r="27047" spans="1:9" x14ac:dyDescent="0.3">
      <c r="A27047">
        <v>382</v>
      </c>
      <c r="B27047">
        <v>438</v>
      </c>
      <c r="C27047">
        <v>355</v>
      </c>
      <c r="D27047">
        <v>650</v>
      </c>
      <c r="E27047">
        <v>445</v>
      </c>
      <c r="F27047" s="6"/>
      <c r="G27047" s="6"/>
      <c r="H27047" s="6"/>
      <c r="I27047" s="6"/>
    </row>
    <row r="27048" spans="1:9" x14ac:dyDescent="0.3">
      <c r="A27048">
        <v>381</v>
      </c>
      <c r="B27048">
        <v>438</v>
      </c>
      <c r="C27048">
        <v>356</v>
      </c>
      <c r="D27048">
        <v>650</v>
      </c>
      <c r="E27048">
        <v>445</v>
      </c>
      <c r="F27048" s="6"/>
      <c r="G27048" s="6"/>
      <c r="H27048" s="6"/>
      <c r="I27048" s="6"/>
    </row>
    <row r="27049" spans="1:9" x14ac:dyDescent="0.3">
      <c r="A27049">
        <v>381</v>
      </c>
      <c r="B27049">
        <v>438</v>
      </c>
      <c r="C27049">
        <v>357</v>
      </c>
      <c r="D27049">
        <v>650</v>
      </c>
      <c r="E27049">
        <v>445</v>
      </c>
      <c r="F27049" s="6"/>
      <c r="G27049" s="6"/>
      <c r="H27049" s="6"/>
      <c r="I27049" s="6"/>
    </row>
    <row r="27050" spans="1:9" x14ac:dyDescent="0.3">
      <c r="A27050">
        <v>382</v>
      </c>
      <c r="B27050">
        <v>438</v>
      </c>
      <c r="C27050">
        <v>357</v>
      </c>
      <c r="D27050">
        <v>650</v>
      </c>
      <c r="E27050">
        <v>445</v>
      </c>
      <c r="F27050" s="6"/>
      <c r="G27050" s="6"/>
      <c r="H27050" s="6"/>
      <c r="I27050" s="6"/>
    </row>
    <row r="27051" spans="1:9" x14ac:dyDescent="0.3">
      <c r="A27051">
        <v>382</v>
      </c>
      <c r="B27051">
        <v>438</v>
      </c>
      <c r="C27051">
        <v>358</v>
      </c>
      <c r="D27051">
        <v>650</v>
      </c>
      <c r="E27051">
        <v>445</v>
      </c>
      <c r="F27051" s="6"/>
      <c r="G27051" s="7"/>
      <c r="H27051" s="7"/>
      <c r="I27051" s="7"/>
    </row>
    <row r="27052" spans="1:9" x14ac:dyDescent="0.3">
      <c r="A27052">
        <v>388</v>
      </c>
      <c r="B27052">
        <v>437</v>
      </c>
      <c r="C27052">
        <v>276</v>
      </c>
      <c r="D27052">
        <v>635</v>
      </c>
      <c r="E27052">
        <v>387</v>
      </c>
      <c r="F27052" s="6"/>
      <c r="G27052" s="5" t="s">
        <v>85</v>
      </c>
      <c r="H27052" s="5">
        <v>37</v>
      </c>
      <c r="I27052" s="5" t="s">
        <v>5</v>
      </c>
    </row>
    <row r="27053" spans="1:9" x14ac:dyDescent="0.3">
      <c r="A27053">
        <v>387</v>
      </c>
      <c r="B27053">
        <v>437</v>
      </c>
      <c r="C27053">
        <v>277</v>
      </c>
      <c r="D27053">
        <v>634</v>
      </c>
      <c r="E27053">
        <v>387</v>
      </c>
      <c r="F27053" s="6"/>
      <c r="G27053" s="6"/>
      <c r="H27053" s="6"/>
      <c r="I27053" s="6"/>
    </row>
    <row r="27054" spans="1:9" x14ac:dyDescent="0.3">
      <c r="A27054">
        <v>387</v>
      </c>
      <c r="B27054">
        <v>438</v>
      </c>
      <c r="C27054">
        <v>280</v>
      </c>
      <c r="D27054">
        <v>635</v>
      </c>
      <c r="E27054">
        <v>387</v>
      </c>
      <c r="F27054" s="6"/>
      <c r="G27054" s="6"/>
      <c r="H27054" s="6"/>
      <c r="I27054" s="6"/>
    </row>
    <row r="27055" spans="1:9" x14ac:dyDescent="0.3">
      <c r="A27055">
        <v>387</v>
      </c>
      <c r="B27055">
        <v>438</v>
      </c>
      <c r="C27055">
        <v>281</v>
      </c>
      <c r="D27055">
        <v>634</v>
      </c>
      <c r="E27055">
        <v>387</v>
      </c>
      <c r="F27055" s="6"/>
      <c r="G27055" s="6"/>
      <c r="H27055" s="6"/>
      <c r="I27055" s="6"/>
    </row>
    <row r="27056" spans="1:9" x14ac:dyDescent="0.3">
      <c r="A27056">
        <v>387</v>
      </c>
      <c r="B27056">
        <v>438</v>
      </c>
      <c r="C27056">
        <v>282</v>
      </c>
      <c r="D27056">
        <v>635</v>
      </c>
      <c r="E27056">
        <v>387</v>
      </c>
      <c r="F27056" s="6"/>
      <c r="G27056" s="6"/>
      <c r="H27056" s="6"/>
      <c r="I27056" s="6"/>
    </row>
    <row r="27057" spans="1:9" x14ac:dyDescent="0.3">
      <c r="A27057">
        <v>387</v>
      </c>
      <c r="B27057">
        <v>438</v>
      </c>
      <c r="C27057">
        <v>283</v>
      </c>
      <c r="D27057">
        <v>635</v>
      </c>
      <c r="E27057">
        <v>388</v>
      </c>
      <c r="F27057" s="6"/>
      <c r="G27057" s="6"/>
      <c r="H27057" s="6"/>
      <c r="I27057" s="6"/>
    </row>
    <row r="27058" spans="1:9" x14ac:dyDescent="0.3">
      <c r="A27058">
        <v>387</v>
      </c>
      <c r="B27058">
        <v>438</v>
      </c>
      <c r="C27058">
        <v>283</v>
      </c>
      <c r="D27058">
        <v>635</v>
      </c>
      <c r="E27058">
        <v>388</v>
      </c>
      <c r="F27058" s="6"/>
      <c r="G27058" s="6"/>
      <c r="H27058" s="6"/>
      <c r="I27058" s="6"/>
    </row>
    <row r="27059" spans="1:9" x14ac:dyDescent="0.3">
      <c r="A27059">
        <v>387</v>
      </c>
      <c r="B27059">
        <v>439</v>
      </c>
      <c r="C27059">
        <v>284</v>
      </c>
      <c r="D27059">
        <v>635</v>
      </c>
      <c r="E27059">
        <v>388</v>
      </c>
      <c r="F27059" s="6"/>
      <c r="G27059" s="6"/>
      <c r="H27059" s="6"/>
      <c r="I27059" s="6"/>
    </row>
    <row r="27060" spans="1:9" x14ac:dyDescent="0.3">
      <c r="A27060">
        <v>387</v>
      </c>
      <c r="B27060">
        <v>439</v>
      </c>
      <c r="C27060">
        <v>285</v>
      </c>
      <c r="D27060">
        <v>635</v>
      </c>
      <c r="E27060">
        <v>388</v>
      </c>
      <c r="F27060" s="6"/>
      <c r="G27060" s="6"/>
      <c r="H27060" s="6"/>
      <c r="I27060" s="6"/>
    </row>
    <row r="27061" spans="1:9" x14ac:dyDescent="0.3">
      <c r="A27061">
        <v>387</v>
      </c>
      <c r="B27061">
        <v>439</v>
      </c>
      <c r="C27061">
        <v>286</v>
      </c>
      <c r="D27061">
        <v>635</v>
      </c>
      <c r="E27061">
        <v>388</v>
      </c>
      <c r="F27061" s="6"/>
      <c r="G27061" s="7"/>
      <c r="H27061" s="7"/>
      <c r="I27061" s="7"/>
    </row>
    <row r="27062" spans="1:9" x14ac:dyDescent="0.3">
      <c r="A27062">
        <v>413</v>
      </c>
      <c r="B27062">
        <v>465</v>
      </c>
      <c r="C27062">
        <v>264</v>
      </c>
      <c r="D27062">
        <v>674</v>
      </c>
      <c r="E27062">
        <v>498</v>
      </c>
      <c r="F27062" s="6"/>
      <c r="G27062" s="5" t="s">
        <v>86</v>
      </c>
      <c r="H27062" s="5">
        <v>51</v>
      </c>
      <c r="I27062" s="5" t="s">
        <v>5</v>
      </c>
    </row>
    <row r="27063" spans="1:9" x14ac:dyDescent="0.3">
      <c r="A27063">
        <v>412</v>
      </c>
      <c r="B27063">
        <v>466</v>
      </c>
      <c r="C27063">
        <v>267</v>
      </c>
      <c r="D27063">
        <v>673</v>
      </c>
      <c r="E27063">
        <v>498</v>
      </c>
      <c r="F27063" s="6"/>
      <c r="G27063" s="6"/>
      <c r="H27063" s="6"/>
      <c r="I27063" s="6"/>
    </row>
    <row r="27064" spans="1:9" x14ac:dyDescent="0.3">
      <c r="A27064">
        <v>412</v>
      </c>
      <c r="B27064">
        <v>466</v>
      </c>
      <c r="C27064">
        <v>269</v>
      </c>
      <c r="D27064">
        <v>674</v>
      </c>
      <c r="E27064">
        <v>498</v>
      </c>
      <c r="F27064" s="6"/>
      <c r="G27064" s="6"/>
      <c r="H27064" s="6"/>
      <c r="I27064" s="6"/>
    </row>
    <row r="27065" spans="1:9" x14ac:dyDescent="0.3">
      <c r="A27065">
        <v>412</v>
      </c>
      <c r="B27065">
        <v>466</v>
      </c>
      <c r="C27065">
        <v>272</v>
      </c>
      <c r="D27065">
        <v>673</v>
      </c>
      <c r="E27065">
        <v>499</v>
      </c>
      <c r="F27065" s="6"/>
      <c r="G27065" s="6"/>
      <c r="H27065" s="6"/>
      <c r="I27065" s="6"/>
    </row>
    <row r="27066" spans="1:9" x14ac:dyDescent="0.3">
      <c r="A27066">
        <v>412</v>
      </c>
      <c r="B27066">
        <v>466</v>
      </c>
      <c r="C27066">
        <v>273</v>
      </c>
      <c r="D27066">
        <v>674</v>
      </c>
      <c r="E27066">
        <v>498</v>
      </c>
      <c r="F27066" s="6"/>
      <c r="G27066" s="6"/>
      <c r="H27066" s="6"/>
      <c r="I27066" s="6"/>
    </row>
    <row r="27067" spans="1:9" x14ac:dyDescent="0.3">
      <c r="A27067">
        <v>412</v>
      </c>
      <c r="B27067">
        <v>466</v>
      </c>
      <c r="C27067">
        <v>274</v>
      </c>
      <c r="D27067">
        <v>673</v>
      </c>
      <c r="E27067">
        <v>499</v>
      </c>
      <c r="F27067" s="6"/>
      <c r="G27067" s="6"/>
      <c r="H27067" s="6"/>
      <c r="I27067" s="6"/>
    </row>
    <row r="27068" spans="1:9" x14ac:dyDescent="0.3">
      <c r="A27068">
        <v>412</v>
      </c>
      <c r="B27068">
        <v>466</v>
      </c>
      <c r="C27068">
        <v>275</v>
      </c>
      <c r="D27068">
        <v>672</v>
      </c>
      <c r="E27068">
        <v>499</v>
      </c>
      <c r="F27068" s="6"/>
      <c r="G27068" s="6"/>
      <c r="H27068" s="6"/>
      <c r="I27068" s="6"/>
    </row>
    <row r="27069" spans="1:9" x14ac:dyDescent="0.3">
      <c r="A27069">
        <v>412</v>
      </c>
      <c r="B27069">
        <v>466</v>
      </c>
      <c r="C27069">
        <v>276</v>
      </c>
      <c r="D27069">
        <v>673</v>
      </c>
      <c r="E27069">
        <v>499</v>
      </c>
      <c r="F27069" s="6"/>
      <c r="G27069" s="6"/>
      <c r="H27069" s="6"/>
      <c r="I27069" s="6"/>
    </row>
    <row r="27070" spans="1:9" x14ac:dyDescent="0.3">
      <c r="A27070">
        <v>412</v>
      </c>
      <c r="B27070">
        <v>466</v>
      </c>
      <c r="C27070">
        <v>277</v>
      </c>
      <c r="D27070">
        <v>673</v>
      </c>
      <c r="E27070">
        <v>499</v>
      </c>
      <c r="F27070" s="6"/>
      <c r="G27070" s="6"/>
      <c r="H27070" s="6"/>
      <c r="I27070" s="6"/>
    </row>
    <row r="27071" spans="1:9" x14ac:dyDescent="0.3">
      <c r="A27071">
        <v>412</v>
      </c>
      <c r="B27071">
        <v>466</v>
      </c>
      <c r="C27071">
        <v>278</v>
      </c>
      <c r="D27071">
        <v>673</v>
      </c>
      <c r="E27071">
        <v>500</v>
      </c>
      <c r="F27071" s="6"/>
      <c r="G27071" s="7"/>
      <c r="H27071" s="7"/>
      <c r="I27071" s="7"/>
    </row>
    <row r="27072" spans="1:9" x14ac:dyDescent="0.3">
      <c r="A27072">
        <v>373</v>
      </c>
      <c r="B27072">
        <v>431</v>
      </c>
      <c r="C27072">
        <v>350</v>
      </c>
      <c r="D27072">
        <v>617</v>
      </c>
      <c r="E27072">
        <v>423</v>
      </c>
      <c r="F27072" s="6"/>
      <c r="G27072" s="5" t="s">
        <v>87</v>
      </c>
      <c r="H27072" s="5">
        <v>70</v>
      </c>
      <c r="I27072" s="5" t="s">
        <v>7</v>
      </c>
    </row>
    <row r="27073" spans="1:9" x14ac:dyDescent="0.3">
      <c r="A27073">
        <v>372</v>
      </c>
      <c r="B27073">
        <v>430</v>
      </c>
      <c r="C27073">
        <v>351</v>
      </c>
      <c r="D27073">
        <v>616</v>
      </c>
      <c r="E27073">
        <v>422</v>
      </c>
      <c r="F27073" s="6"/>
      <c r="G27073" s="6"/>
      <c r="H27073" s="6"/>
      <c r="I27073" s="6"/>
    </row>
    <row r="27074" spans="1:9" x14ac:dyDescent="0.3">
      <c r="A27074">
        <v>372</v>
      </c>
      <c r="B27074">
        <v>430</v>
      </c>
      <c r="C27074">
        <v>351</v>
      </c>
      <c r="D27074">
        <v>616</v>
      </c>
      <c r="E27074">
        <v>422</v>
      </c>
      <c r="F27074" s="6"/>
      <c r="G27074" s="6"/>
      <c r="H27074" s="6"/>
      <c r="I27074" s="6"/>
    </row>
    <row r="27075" spans="1:9" x14ac:dyDescent="0.3">
      <c r="A27075">
        <v>372</v>
      </c>
      <c r="B27075">
        <v>430</v>
      </c>
      <c r="C27075">
        <v>352</v>
      </c>
      <c r="D27075">
        <v>616</v>
      </c>
      <c r="E27075">
        <v>422</v>
      </c>
      <c r="F27075" s="6"/>
      <c r="G27075" s="6"/>
      <c r="H27075" s="6"/>
      <c r="I27075" s="6"/>
    </row>
    <row r="27076" spans="1:9" x14ac:dyDescent="0.3">
      <c r="A27076">
        <v>372</v>
      </c>
      <c r="B27076">
        <v>430</v>
      </c>
      <c r="C27076">
        <v>353</v>
      </c>
      <c r="D27076">
        <v>616</v>
      </c>
      <c r="E27076">
        <v>422</v>
      </c>
      <c r="F27076" s="6"/>
      <c r="G27076" s="6"/>
      <c r="H27076" s="6"/>
      <c r="I27076" s="6"/>
    </row>
    <row r="27077" spans="1:9" x14ac:dyDescent="0.3">
      <c r="A27077">
        <v>372</v>
      </c>
      <c r="B27077">
        <v>430</v>
      </c>
      <c r="C27077">
        <v>353</v>
      </c>
      <c r="D27077">
        <v>616</v>
      </c>
      <c r="E27077">
        <v>422</v>
      </c>
      <c r="F27077" s="6"/>
      <c r="G27077" s="6"/>
      <c r="H27077" s="6"/>
      <c r="I27077" s="6"/>
    </row>
    <row r="27078" spans="1:9" x14ac:dyDescent="0.3">
      <c r="A27078">
        <v>372</v>
      </c>
      <c r="B27078">
        <v>430</v>
      </c>
      <c r="C27078">
        <v>354</v>
      </c>
      <c r="D27078">
        <v>616</v>
      </c>
      <c r="E27078">
        <v>422</v>
      </c>
      <c r="F27078" s="6"/>
      <c r="G27078" s="6"/>
      <c r="H27078" s="6"/>
      <c r="I27078" s="6"/>
    </row>
    <row r="27079" spans="1:9" x14ac:dyDescent="0.3">
      <c r="A27079">
        <v>372</v>
      </c>
      <c r="B27079">
        <v>430</v>
      </c>
      <c r="C27079">
        <v>354</v>
      </c>
      <c r="D27079">
        <v>616</v>
      </c>
      <c r="E27079">
        <v>422</v>
      </c>
      <c r="F27079" s="6"/>
      <c r="G27079" s="6"/>
      <c r="H27079" s="6"/>
      <c r="I27079" s="6"/>
    </row>
    <row r="27080" spans="1:9" x14ac:dyDescent="0.3">
      <c r="A27080">
        <v>372</v>
      </c>
      <c r="B27080">
        <v>431</v>
      </c>
      <c r="C27080">
        <v>354</v>
      </c>
      <c r="D27080">
        <v>616</v>
      </c>
      <c r="E27080">
        <v>422</v>
      </c>
      <c r="F27080" s="6"/>
      <c r="G27080" s="6"/>
      <c r="H27080" s="6"/>
      <c r="I27080" s="6"/>
    </row>
    <row r="27081" spans="1:9" x14ac:dyDescent="0.3">
      <c r="A27081">
        <v>371</v>
      </c>
      <c r="B27081">
        <v>430</v>
      </c>
      <c r="C27081">
        <v>353</v>
      </c>
      <c r="D27081">
        <v>615</v>
      </c>
      <c r="E27081">
        <v>421</v>
      </c>
      <c r="F27081" s="6"/>
      <c r="G27081" s="7"/>
      <c r="H27081" s="7"/>
      <c r="I27081" s="7"/>
    </row>
    <row r="27082" spans="1:9" x14ac:dyDescent="0.3">
      <c r="A27082">
        <v>406</v>
      </c>
      <c r="B27082">
        <v>457</v>
      </c>
      <c r="C27082">
        <v>394</v>
      </c>
      <c r="D27082">
        <v>719</v>
      </c>
      <c r="E27082">
        <v>481</v>
      </c>
      <c r="F27082" s="6"/>
      <c r="G27082" s="5" t="s">
        <v>88</v>
      </c>
      <c r="H27082" s="5">
        <v>49</v>
      </c>
      <c r="I27082" s="5" t="s">
        <v>5</v>
      </c>
    </row>
    <row r="27083" spans="1:9" x14ac:dyDescent="0.3">
      <c r="A27083">
        <v>406</v>
      </c>
      <c r="B27083">
        <v>457</v>
      </c>
      <c r="C27083">
        <v>397</v>
      </c>
      <c r="D27083">
        <v>719</v>
      </c>
      <c r="E27083">
        <v>482</v>
      </c>
      <c r="F27083" s="6"/>
      <c r="G27083" s="6"/>
      <c r="H27083" s="6"/>
      <c r="I27083" s="6"/>
    </row>
    <row r="27084" spans="1:9" x14ac:dyDescent="0.3">
      <c r="A27084">
        <v>406</v>
      </c>
      <c r="B27084">
        <v>457</v>
      </c>
      <c r="C27084">
        <v>398</v>
      </c>
      <c r="D27084">
        <v>719</v>
      </c>
      <c r="E27084">
        <v>481</v>
      </c>
      <c r="F27084" s="6"/>
      <c r="G27084" s="6"/>
      <c r="H27084" s="6"/>
      <c r="I27084" s="6"/>
    </row>
    <row r="27085" spans="1:9" x14ac:dyDescent="0.3">
      <c r="A27085">
        <v>406</v>
      </c>
      <c r="B27085">
        <v>457</v>
      </c>
      <c r="C27085">
        <v>400</v>
      </c>
      <c r="D27085">
        <v>719</v>
      </c>
      <c r="E27085">
        <v>482</v>
      </c>
      <c r="F27085" s="6"/>
      <c r="G27085" s="6"/>
      <c r="H27085" s="6"/>
      <c r="I27085" s="6"/>
    </row>
    <row r="27086" spans="1:9" x14ac:dyDescent="0.3">
      <c r="A27086">
        <v>406</v>
      </c>
      <c r="B27086">
        <v>457</v>
      </c>
      <c r="C27086">
        <v>401</v>
      </c>
      <c r="D27086">
        <v>719</v>
      </c>
      <c r="E27086">
        <v>482</v>
      </c>
      <c r="F27086" s="6"/>
      <c r="G27086" s="6"/>
      <c r="H27086" s="6"/>
      <c r="I27086" s="6"/>
    </row>
    <row r="27087" spans="1:9" x14ac:dyDescent="0.3">
      <c r="A27087">
        <v>406</v>
      </c>
      <c r="B27087">
        <v>457</v>
      </c>
      <c r="C27087">
        <v>401</v>
      </c>
      <c r="D27087">
        <v>719</v>
      </c>
      <c r="E27087">
        <v>482</v>
      </c>
      <c r="F27087" s="6"/>
      <c r="G27087" s="6"/>
      <c r="H27087" s="6"/>
      <c r="I27087" s="6"/>
    </row>
    <row r="27088" spans="1:9" x14ac:dyDescent="0.3">
      <c r="A27088">
        <v>405</v>
      </c>
      <c r="B27088">
        <v>458</v>
      </c>
      <c r="C27088">
        <v>401</v>
      </c>
      <c r="D27088">
        <v>719</v>
      </c>
      <c r="E27088">
        <v>481</v>
      </c>
      <c r="F27088" s="6"/>
      <c r="G27088" s="6"/>
      <c r="H27088" s="6"/>
      <c r="I27088" s="6"/>
    </row>
    <row r="27089" spans="1:9" x14ac:dyDescent="0.3">
      <c r="A27089">
        <v>406</v>
      </c>
      <c r="B27089">
        <v>458</v>
      </c>
      <c r="C27089">
        <v>402</v>
      </c>
      <c r="D27089">
        <v>719</v>
      </c>
      <c r="E27089">
        <v>482</v>
      </c>
      <c r="F27089" s="6"/>
      <c r="G27089" s="6"/>
      <c r="H27089" s="6"/>
      <c r="I27089" s="6"/>
    </row>
    <row r="27090" spans="1:9" x14ac:dyDescent="0.3">
      <c r="A27090">
        <v>405</v>
      </c>
      <c r="B27090">
        <v>458</v>
      </c>
      <c r="C27090">
        <v>403</v>
      </c>
      <c r="D27090">
        <v>719</v>
      </c>
      <c r="E27090">
        <v>482</v>
      </c>
      <c r="F27090" s="6"/>
      <c r="G27090" s="6"/>
      <c r="H27090" s="6"/>
      <c r="I27090" s="6"/>
    </row>
    <row r="27091" spans="1:9" x14ac:dyDescent="0.3">
      <c r="A27091">
        <v>405</v>
      </c>
      <c r="B27091">
        <v>458</v>
      </c>
      <c r="C27091">
        <v>403</v>
      </c>
      <c r="D27091">
        <v>719</v>
      </c>
      <c r="E27091">
        <v>481</v>
      </c>
      <c r="F27091" s="6"/>
      <c r="G27091" s="7"/>
      <c r="H27091" s="7"/>
      <c r="I27091" s="7"/>
    </row>
    <row r="27092" spans="1:9" x14ac:dyDescent="0.3">
      <c r="A27092">
        <v>410</v>
      </c>
      <c r="B27092">
        <v>465</v>
      </c>
      <c r="C27092">
        <v>329</v>
      </c>
      <c r="D27092">
        <v>683</v>
      </c>
      <c r="E27092">
        <v>492</v>
      </c>
      <c r="F27092" s="6"/>
      <c r="G27092" s="5" t="s">
        <v>89</v>
      </c>
      <c r="H27092" s="5">
        <v>39</v>
      </c>
      <c r="I27092" s="5" t="s">
        <v>5</v>
      </c>
    </row>
    <row r="27093" spans="1:9" x14ac:dyDescent="0.3">
      <c r="A27093">
        <v>410</v>
      </c>
      <c r="B27093">
        <v>466</v>
      </c>
      <c r="C27093">
        <v>332</v>
      </c>
      <c r="D27093">
        <v>683</v>
      </c>
      <c r="E27093">
        <v>493</v>
      </c>
      <c r="F27093" s="6"/>
      <c r="G27093" s="6"/>
      <c r="H27093" s="6"/>
      <c r="I27093" s="6"/>
    </row>
    <row r="27094" spans="1:9" x14ac:dyDescent="0.3">
      <c r="A27094">
        <v>409</v>
      </c>
      <c r="B27094">
        <v>466</v>
      </c>
      <c r="C27094">
        <v>336</v>
      </c>
      <c r="D27094">
        <v>683</v>
      </c>
      <c r="E27094">
        <v>493</v>
      </c>
      <c r="F27094" s="6"/>
      <c r="G27094" s="6"/>
      <c r="H27094" s="6"/>
      <c r="I27094" s="6"/>
    </row>
    <row r="27095" spans="1:9" x14ac:dyDescent="0.3">
      <c r="A27095">
        <v>409</v>
      </c>
      <c r="B27095">
        <v>466</v>
      </c>
      <c r="C27095">
        <v>338</v>
      </c>
      <c r="D27095">
        <v>684</v>
      </c>
      <c r="E27095">
        <v>493</v>
      </c>
      <c r="F27095" s="6"/>
      <c r="G27095" s="6"/>
      <c r="H27095" s="6"/>
      <c r="I27095" s="6"/>
    </row>
    <row r="27096" spans="1:9" x14ac:dyDescent="0.3">
      <c r="A27096">
        <v>409</v>
      </c>
      <c r="B27096">
        <v>466</v>
      </c>
      <c r="C27096">
        <v>339</v>
      </c>
      <c r="D27096">
        <v>683</v>
      </c>
      <c r="E27096">
        <v>492</v>
      </c>
      <c r="F27096" s="6"/>
      <c r="G27096" s="6"/>
      <c r="H27096" s="6"/>
      <c r="I27096" s="6"/>
    </row>
    <row r="27097" spans="1:9" x14ac:dyDescent="0.3">
      <c r="A27097">
        <v>410</v>
      </c>
      <c r="B27097">
        <v>466</v>
      </c>
      <c r="C27097">
        <v>339</v>
      </c>
      <c r="D27097">
        <v>684</v>
      </c>
      <c r="E27097">
        <v>493</v>
      </c>
      <c r="F27097" s="6"/>
      <c r="G27097" s="6"/>
      <c r="H27097" s="6"/>
      <c r="I27097" s="6"/>
    </row>
    <row r="27098" spans="1:9" x14ac:dyDescent="0.3">
      <c r="A27098">
        <v>409</v>
      </c>
      <c r="B27098">
        <v>466</v>
      </c>
      <c r="C27098">
        <v>341</v>
      </c>
      <c r="D27098">
        <v>683</v>
      </c>
      <c r="E27098">
        <v>493</v>
      </c>
      <c r="F27098" s="6"/>
      <c r="G27098" s="6"/>
      <c r="H27098" s="6"/>
      <c r="I27098" s="6"/>
    </row>
    <row r="27099" spans="1:9" x14ac:dyDescent="0.3">
      <c r="A27099">
        <v>409</v>
      </c>
      <c r="B27099">
        <v>466</v>
      </c>
      <c r="C27099">
        <v>341</v>
      </c>
      <c r="D27099">
        <v>683</v>
      </c>
      <c r="E27099">
        <v>494</v>
      </c>
      <c r="F27099" s="6"/>
      <c r="G27099" s="6"/>
      <c r="H27099" s="6"/>
      <c r="I27099" s="6"/>
    </row>
    <row r="27100" spans="1:9" x14ac:dyDescent="0.3">
      <c r="A27100">
        <v>409</v>
      </c>
      <c r="B27100">
        <v>466</v>
      </c>
      <c r="C27100">
        <v>342</v>
      </c>
      <c r="D27100">
        <v>683</v>
      </c>
      <c r="E27100">
        <v>494</v>
      </c>
      <c r="F27100" s="6"/>
      <c r="G27100" s="6"/>
      <c r="H27100" s="6"/>
      <c r="I27100" s="6"/>
    </row>
    <row r="27101" spans="1:9" x14ac:dyDescent="0.3">
      <c r="A27101">
        <v>410</v>
      </c>
      <c r="B27101">
        <v>466</v>
      </c>
      <c r="C27101">
        <v>342</v>
      </c>
      <c r="D27101">
        <v>683</v>
      </c>
      <c r="E27101">
        <v>494</v>
      </c>
      <c r="F27101" s="6"/>
      <c r="G27101" s="7"/>
      <c r="H27101" s="7"/>
      <c r="I27101" s="7"/>
    </row>
    <row r="27102" spans="1:9" x14ac:dyDescent="0.3">
      <c r="A27102">
        <v>368</v>
      </c>
      <c r="B27102">
        <v>425</v>
      </c>
      <c r="C27102">
        <v>270</v>
      </c>
      <c r="D27102">
        <v>619</v>
      </c>
      <c r="E27102">
        <v>424</v>
      </c>
      <c r="F27102" s="6"/>
      <c r="G27102" s="5" t="s">
        <v>90</v>
      </c>
      <c r="H27102" s="5">
        <v>42</v>
      </c>
      <c r="I27102" s="5" t="s">
        <v>5</v>
      </c>
    </row>
    <row r="27103" spans="1:9" x14ac:dyDescent="0.3">
      <c r="A27103">
        <v>366</v>
      </c>
      <c r="B27103">
        <v>424</v>
      </c>
      <c r="C27103">
        <v>271</v>
      </c>
      <c r="D27103">
        <v>618</v>
      </c>
      <c r="E27103">
        <v>425</v>
      </c>
      <c r="F27103" s="6"/>
      <c r="G27103" s="6"/>
      <c r="H27103" s="6"/>
      <c r="I27103" s="6"/>
    </row>
    <row r="27104" spans="1:9" x14ac:dyDescent="0.3">
      <c r="A27104">
        <v>366</v>
      </c>
      <c r="B27104">
        <v>425</v>
      </c>
      <c r="C27104">
        <v>274</v>
      </c>
      <c r="D27104">
        <v>619</v>
      </c>
      <c r="E27104">
        <v>424</v>
      </c>
      <c r="F27104" s="6"/>
      <c r="G27104" s="6"/>
      <c r="H27104" s="6"/>
      <c r="I27104" s="6"/>
    </row>
    <row r="27105" spans="1:9" x14ac:dyDescent="0.3">
      <c r="A27105">
        <v>366</v>
      </c>
      <c r="B27105">
        <v>425</v>
      </c>
      <c r="C27105">
        <v>272</v>
      </c>
      <c r="D27105">
        <v>618</v>
      </c>
      <c r="E27105">
        <v>424</v>
      </c>
      <c r="F27105" s="6"/>
      <c r="G27105" s="6"/>
      <c r="H27105" s="6"/>
      <c r="I27105" s="6"/>
    </row>
    <row r="27106" spans="1:9" x14ac:dyDescent="0.3">
      <c r="A27106">
        <v>366</v>
      </c>
      <c r="B27106">
        <v>425</v>
      </c>
      <c r="C27106">
        <v>279</v>
      </c>
      <c r="D27106">
        <v>618</v>
      </c>
      <c r="E27106">
        <v>424</v>
      </c>
      <c r="F27106" s="6"/>
      <c r="G27106" s="6"/>
      <c r="H27106" s="6"/>
      <c r="I27106" s="6"/>
    </row>
    <row r="27107" spans="1:9" x14ac:dyDescent="0.3">
      <c r="A27107">
        <v>366</v>
      </c>
      <c r="B27107">
        <v>425</v>
      </c>
      <c r="C27107">
        <v>279</v>
      </c>
      <c r="D27107">
        <v>619</v>
      </c>
      <c r="E27107">
        <v>424</v>
      </c>
      <c r="F27107" s="6"/>
      <c r="G27107" s="6"/>
      <c r="H27107" s="6"/>
      <c r="I27107" s="6"/>
    </row>
    <row r="27108" spans="1:9" x14ac:dyDescent="0.3">
      <c r="A27108">
        <v>366</v>
      </c>
      <c r="B27108">
        <v>424</v>
      </c>
      <c r="C27108">
        <v>282</v>
      </c>
      <c r="D27108">
        <v>618</v>
      </c>
      <c r="E27108">
        <v>425</v>
      </c>
      <c r="F27108" s="6"/>
      <c r="G27108" s="6"/>
      <c r="H27108" s="6"/>
      <c r="I27108" s="6"/>
    </row>
    <row r="27109" spans="1:9" x14ac:dyDescent="0.3">
      <c r="A27109">
        <v>366</v>
      </c>
      <c r="B27109">
        <v>424</v>
      </c>
      <c r="C27109">
        <v>284</v>
      </c>
      <c r="D27109">
        <v>618</v>
      </c>
      <c r="E27109">
        <v>424</v>
      </c>
      <c r="F27109" s="6"/>
      <c r="G27109" s="6"/>
      <c r="H27109" s="6"/>
      <c r="I27109" s="6"/>
    </row>
    <row r="27110" spans="1:9" x14ac:dyDescent="0.3">
      <c r="A27110">
        <v>366</v>
      </c>
      <c r="B27110">
        <v>424</v>
      </c>
      <c r="C27110">
        <v>285</v>
      </c>
      <c r="D27110">
        <v>618</v>
      </c>
      <c r="E27110">
        <v>424</v>
      </c>
      <c r="F27110" s="6"/>
      <c r="G27110" s="6"/>
      <c r="H27110" s="6"/>
      <c r="I27110" s="6"/>
    </row>
    <row r="27111" spans="1:9" x14ac:dyDescent="0.3">
      <c r="A27111">
        <v>366</v>
      </c>
      <c r="B27111">
        <v>424</v>
      </c>
      <c r="C27111">
        <v>285</v>
      </c>
      <c r="D27111">
        <v>618</v>
      </c>
      <c r="E27111">
        <v>424</v>
      </c>
      <c r="F27111" s="6"/>
      <c r="G27111" s="7"/>
      <c r="H27111" s="7"/>
      <c r="I27111" s="7"/>
    </row>
    <row r="27112" spans="1:9" x14ac:dyDescent="0.3">
      <c r="A27112">
        <v>376</v>
      </c>
      <c r="B27112">
        <v>437</v>
      </c>
      <c r="C27112">
        <v>325</v>
      </c>
      <c r="D27112">
        <v>640</v>
      </c>
      <c r="E27112">
        <v>440</v>
      </c>
      <c r="F27112" s="6"/>
      <c r="G27112" s="5" t="s">
        <v>91</v>
      </c>
      <c r="H27112" s="5">
        <v>35</v>
      </c>
      <c r="I27112" s="5" t="s">
        <v>7</v>
      </c>
    </row>
    <row r="27113" spans="1:9" x14ac:dyDescent="0.3">
      <c r="A27113">
        <v>375</v>
      </c>
      <c r="B27113">
        <v>437</v>
      </c>
      <c r="C27113">
        <v>330</v>
      </c>
      <c r="D27113">
        <v>640</v>
      </c>
      <c r="E27113">
        <v>440</v>
      </c>
      <c r="F27113" s="6"/>
      <c r="G27113" s="6"/>
      <c r="H27113" s="6"/>
      <c r="I27113" s="6"/>
    </row>
    <row r="27114" spans="1:9" x14ac:dyDescent="0.3">
      <c r="A27114">
        <v>375</v>
      </c>
      <c r="B27114">
        <v>437</v>
      </c>
      <c r="C27114">
        <v>335</v>
      </c>
      <c r="D27114">
        <v>639</v>
      </c>
      <c r="E27114">
        <v>440</v>
      </c>
      <c r="F27114" s="6"/>
      <c r="G27114" s="6"/>
      <c r="H27114" s="6"/>
      <c r="I27114" s="6"/>
    </row>
    <row r="27115" spans="1:9" x14ac:dyDescent="0.3">
      <c r="A27115">
        <v>375</v>
      </c>
      <c r="B27115">
        <v>437</v>
      </c>
      <c r="C27115">
        <v>336</v>
      </c>
      <c r="D27115">
        <v>640</v>
      </c>
      <c r="E27115">
        <v>440</v>
      </c>
      <c r="F27115" s="6"/>
      <c r="G27115" s="6"/>
      <c r="H27115" s="6"/>
      <c r="I27115" s="6"/>
    </row>
    <row r="27116" spans="1:9" x14ac:dyDescent="0.3">
      <c r="A27116">
        <v>375</v>
      </c>
      <c r="B27116">
        <v>437</v>
      </c>
      <c r="C27116">
        <v>337</v>
      </c>
      <c r="D27116">
        <v>640</v>
      </c>
      <c r="E27116">
        <v>440</v>
      </c>
      <c r="F27116" s="6"/>
      <c r="G27116" s="6"/>
      <c r="H27116" s="6"/>
      <c r="I27116" s="6"/>
    </row>
    <row r="27117" spans="1:9" x14ac:dyDescent="0.3">
      <c r="A27117">
        <v>375</v>
      </c>
      <c r="B27117">
        <v>437</v>
      </c>
      <c r="C27117">
        <v>337</v>
      </c>
      <c r="D27117">
        <v>639</v>
      </c>
      <c r="E27117">
        <v>441</v>
      </c>
      <c r="F27117" s="6"/>
      <c r="G27117" s="6"/>
      <c r="H27117" s="6"/>
      <c r="I27117" s="6"/>
    </row>
    <row r="27118" spans="1:9" x14ac:dyDescent="0.3">
      <c r="A27118">
        <v>375</v>
      </c>
      <c r="B27118">
        <v>437</v>
      </c>
      <c r="C27118">
        <v>339</v>
      </c>
      <c r="D27118">
        <v>639</v>
      </c>
      <c r="E27118">
        <v>440</v>
      </c>
      <c r="F27118" s="6"/>
      <c r="G27118" s="6"/>
      <c r="H27118" s="6"/>
      <c r="I27118" s="6"/>
    </row>
    <row r="27119" spans="1:9" x14ac:dyDescent="0.3">
      <c r="A27119">
        <v>375</v>
      </c>
      <c r="B27119">
        <v>437</v>
      </c>
      <c r="C27119">
        <v>340</v>
      </c>
      <c r="D27119">
        <v>639</v>
      </c>
      <c r="E27119">
        <v>441</v>
      </c>
      <c r="F27119" s="6"/>
      <c r="G27119" s="6"/>
      <c r="H27119" s="6"/>
      <c r="I27119" s="6"/>
    </row>
    <row r="27120" spans="1:9" x14ac:dyDescent="0.3">
      <c r="A27120">
        <v>375</v>
      </c>
      <c r="B27120">
        <v>437</v>
      </c>
      <c r="C27120">
        <v>341</v>
      </c>
      <c r="D27120">
        <v>639</v>
      </c>
      <c r="E27120">
        <v>441</v>
      </c>
      <c r="F27120" s="6"/>
      <c r="G27120" s="6"/>
      <c r="H27120" s="6"/>
      <c r="I27120" s="6"/>
    </row>
    <row r="27121" spans="1:9" x14ac:dyDescent="0.3">
      <c r="A27121">
        <v>375</v>
      </c>
      <c r="B27121">
        <v>437</v>
      </c>
      <c r="C27121">
        <v>339</v>
      </c>
      <c r="D27121">
        <v>639</v>
      </c>
      <c r="E27121">
        <v>441</v>
      </c>
      <c r="F27121" s="6"/>
      <c r="G27121" s="7"/>
      <c r="H27121" s="7"/>
      <c r="I27121" s="7"/>
    </row>
    <row r="27122" spans="1:9" x14ac:dyDescent="0.3">
      <c r="A27122">
        <v>395</v>
      </c>
      <c r="B27122">
        <v>448</v>
      </c>
      <c r="C27122">
        <v>418</v>
      </c>
      <c r="D27122">
        <v>653</v>
      </c>
      <c r="E27122">
        <v>474</v>
      </c>
      <c r="F27122" s="6"/>
      <c r="G27122" s="5" t="s">
        <v>92</v>
      </c>
      <c r="H27122" s="5">
        <v>53</v>
      </c>
      <c r="I27122" s="5" t="s">
        <v>7</v>
      </c>
    </row>
    <row r="27123" spans="1:9" x14ac:dyDescent="0.3">
      <c r="A27123">
        <v>394</v>
      </c>
      <c r="B27123">
        <v>448</v>
      </c>
      <c r="C27123">
        <v>419</v>
      </c>
      <c r="D27123">
        <v>652</v>
      </c>
      <c r="E27123">
        <v>475</v>
      </c>
      <c r="F27123" s="6"/>
      <c r="G27123" s="6"/>
      <c r="H27123" s="6"/>
      <c r="I27123" s="6"/>
    </row>
    <row r="27124" spans="1:9" x14ac:dyDescent="0.3">
      <c r="A27124">
        <v>394</v>
      </c>
      <c r="B27124">
        <v>448</v>
      </c>
      <c r="C27124">
        <v>420</v>
      </c>
      <c r="D27124">
        <v>653</v>
      </c>
      <c r="E27124">
        <v>475</v>
      </c>
      <c r="F27124" s="6"/>
      <c r="G27124" s="6"/>
      <c r="H27124" s="6"/>
      <c r="I27124" s="6"/>
    </row>
    <row r="27125" spans="1:9" x14ac:dyDescent="0.3">
      <c r="A27125">
        <v>394</v>
      </c>
      <c r="B27125">
        <v>447</v>
      </c>
      <c r="C27125">
        <v>380</v>
      </c>
      <c r="D27125">
        <v>653</v>
      </c>
      <c r="E27125">
        <v>474</v>
      </c>
      <c r="F27125" s="6"/>
      <c r="G27125" s="6"/>
      <c r="H27125" s="6"/>
      <c r="I27125" s="6"/>
    </row>
    <row r="27126" spans="1:9" x14ac:dyDescent="0.3">
      <c r="A27126">
        <v>395</v>
      </c>
      <c r="B27126">
        <v>447</v>
      </c>
      <c r="C27126">
        <v>399</v>
      </c>
      <c r="D27126">
        <v>654</v>
      </c>
      <c r="E27126">
        <v>474</v>
      </c>
      <c r="F27126" s="6"/>
      <c r="G27126" s="6"/>
      <c r="H27126" s="6"/>
      <c r="I27126" s="6"/>
    </row>
    <row r="27127" spans="1:9" x14ac:dyDescent="0.3">
      <c r="A27127">
        <v>394</v>
      </c>
      <c r="B27127">
        <v>447</v>
      </c>
      <c r="C27127">
        <v>402</v>
      </c>
      <c r="D27127">
        <v>654</v>
      </c>
      <c r="E27127">
        <v>474</v>
      </c>
      <c r="F27127" s="6"/>
      <c r="G27127" s="6"/>
      <c r="H27127" s="6"/>
      <c r="I27127" s="6"/>
    </row>
    <row r="27128" spans="1:9" x14ac:dyDescent="0.3">
      <c r="A27128">
        <v>394</v>
      </c>
      <c r="B27128">
        <v>447</v>
      </c>
      <c r="C27128">
        <v>405</v>
      </c>
      <c r="D27128">
        <v>658</v>
      </c>
      <c r="E27128">
        <v>475</v>
      </c>
      <c r="F27128" s="6"/>
      <c r="G27128" s="6"/>
      <c r="H27128" s="6"/>
      <c r="I27128" s="6"/>
    </row>
    <row r="27129" spans="1:9" x14ac:dyDescent="0.3">
      <c r="A27129">
        <v>394</v>
      </c>
      <c r="B27129">
        <v>447</v>
      </c>
      <c r="C27129">
        <v>406</v>
      </c>
      <c r="D27129">
        <v>655</v>
      </c>
      <c r="E27129">
        <v>475</v>
      </c>
      <c r="F27129" s="6"/>
      <c r="G27129" s="6"/>
      <c r="H27129" s="6"/>
      <c r="I27129" s="6"/>
    </row>
    <row r="27130" spans="1:9" x14ac:dyDescent="0.3">
      <c r="A27130">
        <v>394</v>
      </c>
      <c r="B27130">
        <v>447</v>
      </c>
      <c r="C27130">
        <v>407</v>
      </c>
      <c r="D27130">
        <v>656</v>
      </c>
      <c r="E27130">
        <v>474</v>
      </c>
      <c r="F27130" s="6"/>
      <c r="G27130" s="6"/>
      <c r="H27130" s="6"/>
      <c r="I27130" s="6"/>
    </row>
    <row r="27131" spans="1:9" x14ac:dyDescent="0.3">
      <c r="A27131">
        <v>394</v>
      </c>
      <c r="B27131">
        <v>447</v>
      </c>
      <c r="C27131">
        <v>408</v>
      </c>
      <c r="D27131">
        <v>656</v>
      </c>
      <c r="E27131">
        <v>474</v>
      </c>
      <c r="F27131" s="6"/>
      <c r="G27131" s="7"/>
      <c r="H27131" s="7"/>
      <c r="I27131" s="7"/>
    </row>
    <row r="27132" spans="1:9" x14ac:dyDescent="0.3">
      <c r="A27132">
        <v>390</v>
      </c>
      <c r="B27132">
        <v>431</v>
      </c>
      <c r="C27132">
        <v>323</v>
      </c>
      <c r="D27132">
        <v>673</v>
      </c>
      <c r="E27132">
        <v>467</v>
      </c>
      <c r="F27132" s="6"/>
      <c r="G27132" s="5" t="s">
        <v>93</v>
      </c>
      <c r="H27132" s="5">
        <v>49</v>
      </c>
      <c r="I27132" s="5" t="s">
        <v>7</v>
      </c>
    </row>
    <row r="27133" spans="1:9" x14ac:dyDescent="0.3">
      <c r="A27133">
        <v>390</v>
      </c>
      <c r="B27133">
        <v>431</v>
      </c>
      <c r="C27133">
        <v>327</v>
      </c>
      <c r="D27133">
        <v>673</v>
      </c>
      <c r="E27133">
        <v>463</v>
      </c>
      <c r="F27133" s="6"/>
      <c r="G27133" s="6"/>
      <c r="H27133" s="6"/>
      <c r="I27133" s="6"/>
    </row>
    <row r="27134" spans="1:9" x14ac:dyDescent="0.3">
      <c r="A27134">
        <v>390</v>
      </c>
      <c r="B27134">
        <v>431</v>
      </c>
      <c r="C27134">
        <v>335</v>
      </c>
      <c r="D27134">
        <v>673</v>
      </c>
      <c r="E27134">
        <v>464</v>
      </c>
      <c r="F27134" s="6"/>
      <c r="G27134" s="6"/>
      <c r="H27134" s="6"/>
      <c r="I27134" s="6"/>
    </row>
    <row r="27135" spans="1:9" x14ac:dyDescent="0.3">
      <c r="A27135">
        <v>390</v>
      </c>
      <c r="B27135">
        <v>431</v>
      </c>
      <c r="C27135">
        <v>341</v>
      </c>
      <c r="D27135">
        <v>673</v>
      </c>
      <c r="E27135">
        <v>468</v>
      </c>
      <c r="F27135" s="6"/>
      <c r="G27135" s="6"/>
      <c r="H27135" s="6"/>
      <c r="I27135" s="6"/>
    </row>
    <row r="27136" spans="1:9" x14ac:dyDescent="0.3">
      <c r="A27136">
        <v>390</v>
      </c>
      <c r="B27136">
        <v>431</v>
      </c>
      <c r="C27136">
        <v>343</v>
      </c>
      <c r="D27136">
        <v>674</v>
      </c>
      <c r="E27136">
        <v>469</v>
      </c>
      <c r="F27136" s="6"/>
      <c r="G27136" s="6"/>
      <c r="H27136" s="6"/>
      <c r="I27136" s="6"/>
    </row>
    <row r="27137" spans="1:9" x14ac:dyDescent="0.3">
      <c r="A27137">
        <v>390</v>
      </c>
      <c r="B27137">
        <v>431</v>
      </c>
      <c r="C27137">
        <v>344</v>
      </c>
      <c r="D27137">
        <v>673</v>
      </c>
      <c r="E27137">
        <v>469</v>
      </c>
      <c r="F27137" s="6"/>
      <c r="G27137" s="6"/>
      <c r="H27137" s="6"/>
      <c r="I27137" s="6"/>
    </row>
    <row r="27138" spans="1:9" x14ac:dyDescent="0.3">
      <c r="A27138">
        <v>389</v>
      </c>
      <c r="B27138">
        <v>431</v>
      </c>
      <c r="C27138">
        <v>344</v>
      </c>
      <c r="D27138">
        <v>673</v>
      </c>
      <c r="E27138">
        <v>469</v>
      </c>
      <c r="F27138" s="6"/>
      <c r="G27138" s="6"/>
      <c r="H27138" s="6"/>
      <c r="I27138" s="6"/>
    </row>
    <row r="27139" spans="1:9" x14ac:dyDescent="0.3">
      <c r="A27139">
        <v>390</v>
      </c>
      <c r="B27139">
        <v>431</v>
      </c>
      <c r="C27139">
        <v>346</v>
      </c>
      <c r="D27139">
        <v>671</v>
      </c>
      <c r="E27139">
        <v>469</v>
      </c>
      <c r="F27139" s="6"/>
      <c r="G27139" s="6"/>
      <c r="H27139" s="6"/>
      <c r="I27139" s="6"/>
    </row>
    <row r="27140" spans="1:9" x14ac:dyDescent="0.3">
      <c r="A27140">
        <v>389</v>
      </c>
      <c r="B27140">
        <v>431</v>
      </c>
      <c r="C27140">
        <v>340</v>
      </c>
      <c r="D27140">
        <v>671</v>
      </c>
      <c r="E27140">
        <v>469</v>
      </c>
      <c r="F27140" s="6"/>
      <c r="G27140" s="6"/>
      <c r="H27140" s="6"/>
      <c r="I27140" s="6"/>
    </row>
    <row r="27141" spans="1:9" x14ac:dyDescent="0.3">
      <c r="A27141">
        <v>389</v>
      </c>
      <c r="B27141">
        <v>431</v>
      </c>
      <c r="C27141">
        <v>341</v>
      </c>
      <c r="D27141">
        <v>671</v>
      </c>
      <c r="E27141">
        <v>469</v>
      </c>
      <c r="F27141" s="6"/>
      <c r="G27141" s="7"/>
      <c r="H27141" s="7"/>
      <c r="I27141" s="7"/>
    </row>
    <row r="27142" spans="1:9" x14ac:dyDescent="0.3">
      <c r="A27142">
        <v>373</v>
      </c>
      <c r="B27142">
        <v>428</v>
      </c>
      <c r="C27142">
        <v>290</v>
      </c>
      <c r="D27142">
        <v>604</v>
      </c>
      <c r="E27142">
        <v>428</v>
      </c>
      <c r="F27142" s="6"/>
      <c r="G27142" s="5" t="s">
        <v>94</v>
      </c>
      <c r="H27142" s="5">
        <v>24</v>
      </c>
      <c r="I27142" s="5" t="s">
        <v>7</v>
      </c>
    </row>
    <row r="27143" spans="1:9" x14ac:dyDescent="0.3">
      <c r="A27143">
        <v>372</v>
      </c>
      <c r="B27143">
        <v>428</v>
      </c>
      <c r="C27143">
        <v>292</v>
      </c>
      <c r="D27143">
        <v>604</v>
      </c>
      <c r="E27143">
        <v>428</v>
      </c>
      <c r="F27143" s="6"/>
      <c r="G27143" s="6"/>
      <c r="H27143" s="6"/>
      <c r="I27143" s="6"/>
    </row>
    <row r="27144" spans="1:9" x14ac:dyDescent="0.3">
      <c r="A27144">
        <v>373</v>
      </c>
      <c r="B27144">
        <v>428</v>
      </c>
      <c r="C27144">
        <v>293</v>
      </c>
      <c r="D27144">
        <v>602</v>
      </c>
      <c r="E27144">
        <v>428</v>
      </c>
      <c r="F27144" s="6"/>
      <c r="G27144" s="6"/>
      <c r="H27144" s="6"/>
      <c r="I27144" s="6"/>
    </row>
    <row r="27145" spans="1:9" x14ac:dyDescent="0.3">
      <c r="A27145">
        <v>372</v>
      </c>
      <c r="B27145">
        <v>429</v>
      </c>
      <c r="C27145">
        <v>294</v>
      </c>
      <c r="D27145">
        <v>602</v>
      </c>
      <c r="E27145">
        <v>428</v>
      </c>
      <c r="F27145" s="6"/>
      <c r="G27145" s="6"/>
      <c r="H27145" s="6"/>
      <c r="I27145" s="6"/>
    </row>
    <row r="27146" spans="1:9" x14ac:dyDescent="0.3">
      <c r="A27146">
        <v>372</v>
      </c>
      <c r="B27146">
        <v>428</v>
      </c>
      <c r="C27146">
        <v>295</v>
      </c>
      <c r="D27146">
        <v>596</v>
      </c>
      <c r="E27146">
        <v>428</v>
      </c>
      <c r="F27146" s="6"/>
      <c r="G27146" s="6"/>
      <c r="H27146" s="6"/>
      <c r="I27146" s="6"/>
    </row>
    <row r="27147" spans="1:9" x14ac:dyDescent="0.3">
      <c r="A27147">
        <v>372</v>
      </c>
      <c r="B27147">
        <v>429</v>
      </c>
      <c r="C27147">
        <v>295</v>
      </c>
      <c r="D27147">
        <v>597</v>
      </c>
      <c r="E27147">
        <v>428</v>
      </c>
      <c r="F27147" s="6"/>
      <c r="G27147" s="6"/>
      <c r="H27147" s="6"/>
      <c r="I27147" s="6"/>
    </row>
    <row r="27148" spans="1:9" x14ac:dyDescent="0.3">
      <c r="A27148">
        <v>372</v>
      </c>
      <c r="B27148">
        <v>429</v>
      </c>
      <c r="C27148">
        <v>296</v>
      </c>
      <c r="D27148">
        <v>601</v>
      </c>
      <c r="E27148">
        <v>428</v>
      </c>
      <c r="F27148" s="6"/>
      <c r="G27148" s="6"/>
      <c r="H27148" s="6"/>
      <c r="I27148" s="6"/>
    </row>
    <row r="27149" spans="1:9" x14ac:dyDescent="0.3">
      <c r="A27149">
        <v>372</v>
      </c>
      <c r="B27149">
        <v>429</v>
      </c>
      <c r="C27149">
        <v>297</v>
      </c>
      <c r="D27149">
        <v>599</v>
      </c>
      <c r="E27149">
        <v>428</v>
      </c>
      <c r="F27149" s="6"/>
      <c r="G27149" s="6"/>
      <c r="H27149" s="6"/>
      <c r="I27149" s="6"/>
    </row>
    <row r="27150" spans="1:9" x14ac:dyDescent="0.3">
      <c r="A27150">
        <v>372</v>
      </c>
      <c r="B27150">
        <v>429</v>
      </c>
      <c r="C27150">
        <v>297</v>
      </c>
      <c r="D27150">
        <v>597</v>
      </c>
      <c r="E27150">
        <v>428</v>
      </c>
      <c r="F27150" s="6"/>
      <c r="G27150" s="6"/>
      <c r="H27150" s="6"/>
      <c r="I27150" s="6"/>
    </row>
    <row r="27151" spans="1:9" x14ac:dyDescent="0.3">
      <c r="A27151">
        <v>372</v>
      </c>
      <c r="B27151">
        <v>429</v>
      </c>
      <c r="C27151">
        <v>298</v>
      </c>
      <c r="D27151">
        <v>602</v>
      </c>
      <c r="E27151">
        <v>428</v>
      </c>
      <c r="F27151" s="6"/>
      <c r="G27151" s="7"/>
      <c r="H27151" s="7"/>
      <c r="I27151" s="7"/>
    </row>
    <row r="27152" spans="1:9" x14ac:dyDescent="0.3">
      <c r="A27152">
        <v>348</v>
      </c>
      <c r="B27152">
        <v>207</v>
      </c>
      <c r="C27152">
        <v>230</v>
      </c>
      <c r="D27152">
        <v>626</v>
      </c>
      <c r="E27152">
        <v>413</v>
      </c>
      <c r="F27152" s="6"/>
      <c r="G27152" s="5" t="s">
        <v>95</v>
      </c>
      <c r="H27152" s="5">
        <v>19</v>
      </c>
      <c r="I27152" s="5" t="s">
        <v>7</v>
      </c>
    </row>
    <row r="27153" spans="1:9" x14ac:dyDescent="0.3">
      <c r="A27153">
        <v>348</v>
      </c>
      <c r="B27153">
        <v>207</v>
      </c>
      <c r="C27153">
        <v>232</v>
      </c>
      <c r="D27153">
        <v>629</v>
      </c>
      <c r="E27153">
        <v>414</v>
      </c>
      <c r="F27153" s="6"/>
      <c r="G27153" s="6"/>
      <c r="H27153" s="6"/>
      <c r="I27153" s="6"/>
    </row>
    <row r="27154" spans="1:9" x14ac:dyDescent="0.3">
      <c r="A27154">
        <v>347</v>
      </c>
      <c r="B27154">
        <v>208</v>
      </c>
      <c r="C27154">
        <v>235</v>
      </c>
      <c r="D27154">
        <v>627</v>
      </c>
      <c r="E27154">
        <v>414</v>
      </c>
      <c r="F27154" s="6"/>
      <c r="G27154" s="6"/>
      <c r="H27154" s="6"/>
      <c r="I27154" s="6"/>
    </row>
    <row r="27155" spans="1:9" x14ac:dyDescent="0.3">
      <c r="A27155">
        <v>347</v>
      </c>
      <c r="B27155">
        <v>209</v>
      </c>
      <c r="C27155">
        <v>237</v>
      </c>
      <c r="D27155">
        <v>626</v>
      </c>
      <c r="E27155">
        <v>414</v>
      </c>
      <c r="F27155" s="6"/>
      <c r="G27155" s="6"/>
      <c r="H27155" s="6"/>
      <c r="I27155" s="6"/>
    </row>
    <row r="27156" spans="1:9" x14ac:dyDescent="0.3">
      <c r="A27156">
        <v>347</v>
      </c>
      <c r="B27156">
        <v>208</v>
      </c>
      <c r="C27156">
        <v>238</v>
      </c>
      <c r="D27156">
        <v>624</v>
      </c>
      <c r="E27156">
        <v>414</v>
      </c>
      <c r="F27156" s="6"/>
      <c r="G27156" s="6"/>
      <c r="H27156" s="6"/>
      <c r="I27156" s="6"/>
    </row>
    <row r="27157" spans="1:9" x14ac:dyDescent="0.3">
      <c r="A27157">
        <v>347</v>
      </c>
      <c r="B27157">
        <v>209</v>
      </c>
      <c r="C27157">
        <v>240</v>
      </c>
      <c r="D27157">
        <v>623</v>
      </c>
      <c r="E27157">
        <v>414</v>
      </c>
      <c r="F27157" s="6"/>
      <c r="G27157" s="6"/>
      <c r="H27157" s="6"/>
      <c r="I27157" s="6"/>
    </row>
    <row r="27158" spans="1:9" x14ac:dyDescent="0.3">
      <c r="A27158">
        <v>347</v>
      </c>
      <c r="B27158">
        <v>208</v>
      </c>
      <c r="C27158">
        <v>241</v>
      </c>
      <c r="D27158">
        <v>626</v>
      </c>
      <c r="E27158">
        <v>414</v>
      </c>
      <c r="F27158" s="6"/>
      <c r="G27158" s="6"/>
      <c r="H27158" s="6"/>
      <c r="I27158" s="6"/>
    </row>
    <row r="27159" spans="1:9" x14ac:dyDescent="0.3">
      <c r="A27159">
        <v>347</v>
      </c>
      <c r="B27159">
        <v>207</v>
      </c>
      <c r="C27159">
        <v>242</v>
      </c>
      <c r="D27159">
        <v>627</v>
      </c>
      <c r="E27159">
        <v>414</v>
      </c>
      <c r="F27159" s="6"/>
      <c r="G27159" s="6"/>
      <c r="H27159" s="6"/>
      <c r="I27159" s="6"/>
    </row>
    <row r="27160" spans="1:9" x14ac:dyDescent="0.3">
      <c r="A27160">
        <v>347</v>
      </c>
      <c r="B27160">
        <v>208</v>
      </c>
      <c r="C27160">
        <v>244</v>
      </c>
      <c r="D27160">
        <v>629</v>
      </c>
      <c r="E27160">
        <v>414</v>
      </c>
      <c r="F27160" s="6"/>
      <c r="G27160" s="6"/>
      <c r="H27160" s="6"/>
      <c r="I27160" s="6"/>
    </row>
    <row r="27161" spans="1:9" x14ac:dyDescent="0.3">
      <c r="A27161">
        <v>347</v>
      </c>
      <c r="B27161">
        <v>208</v>
      </c>
      <c r="C27161">
        <v>245</v>
      </c>
      <c r="D27161">
        <v>626</v>
      </c>
      <c r="E27161">
        <v>414</v>
      </c>
      <c r="F27161" s="6"/>
      <c r="G27161" s="7"/>
      <c r="H27161" s="7"/>
      <c r="I27161" s="7"/>
    </row>
    <row r="27162" spans="1:9" x14ac:dyDescent="0.3">
      <c r="A27162">
        <v>401</v>
      </c>
      <c r="B27162">
        <v>453</v>
      </c>
      <c r="C27162">
        <v>274</v>
      </c>
      <c r="D27162">
        <v>663</v>
      </c>
      <c r="E27162">
        <v>430</v>
      </c>
      <c r="F27162" s="6"/>
      <c r="G27162" s="5" t="s">
        <v>96</v>
      </c>
      <c r="H27162" s="5">
        <v>48</v>
      </c>
      <c r="I27162" s="5" t="s">
        <v>5</v>
      </c>
    </row>
    <row r="27163" spans="1:9" x14ac:dyDescent="0.3">
      <c r="A27163">
        <v>400</v>
      </c>
      <c r="B27163">
        <v>453</v>
      </c>
      <c r="C27163">
        <v>276</v>
      </c>
      <c r="D27163">
        <v>662</v>
      </c>
      <c r="E27163">
        <v>430</v>
      </c>
      <c r="F27163" s="6"/>
      <c r="G27163" s="6"/>
      <c r="H27163" s="6"/>
      <c r="I27163" s="6"/>
    </row>
    <row r="27164" spans="1:9" x14ac:dyDescent="0.3">
      <c r="A27164">
        <v>399</v>
      </c>
      <c r="B27164">
        <v>453</v>
      </c>
      <c r="C27164">
        <v>277</v>
      </c>
      <c r="D27164">
        <v>662</v>
      </c>
      <c r="E27164">
        <v>429</v>
      </c>
      <c r="F27164" s="6"/>
      <c r="G27164" s="6"/>
      <c r="H27164" s="6"/>
      <c r="I27164" s="6"/>
    </row>
    <row r="27165" spans="1:9" x14ac:dyDescent="0.3">
      <c r="A27165">
        <v>398</v>
      </c>
      <c r="B27165">
        <v>454</v>
      </c>
      <c r="C27165">
        <v>278</v>
      </c>
      <c r="D27165">
        <v>662</v>
      </c>
      <c r="E27165">
        <v>428</v>
      </c>
      <c r="F27165" s="6"/>
      <c r="G27165" s="6"/>
      <c r="H27165" s="6"/>
      <c r="I27165" s="6"/>
    </row>
    <row r="27166" spans="1:9" x14ac:dyDescent="0.3">
      <c r="A27166">
        <v>398</v>
      </c>
      <c r="B27166">
        <v>454</v>
      </c>
      <c r="C27166">
        <v>278</v>
      </c>
      <c r="D27166">
        <v>662</v>
      </c>
      <c r="E27166">
        <v>427</v>
      </c>
      <c r="F27166" s="6"/>
      <c r="G27166" s="6"/>
      <c r="H27166" s="6"/>
      <c r="I27166" s="6"/>
    </row>
    <row r="27167" spans="1:9" x14ac:dyDescent="0.3">
      <c r="A27167">
        <v>398</v>
      </c>
      <c r="B27167">
        <v>454</v>
      </c>
      <c r="C27167">
        <v>280</v>
      </c>
      <c r="D27167">
        <v>662</v>
      </c>
      <c r="E27167">
        <v>426</v>
      </c>
      <c r="F27167" s="6"/>
      <c r="G27167" s="6"/>
      <c r="H27167" s="6"/>
      <c r="I27167" s="6"/>
    </row>
    <row r="27168" spans="1:9" x14ac:dyDescent="0.3">
      <c r="A27168">
        <v>397</v>
      </c>
      <c r="B27168">
        <v>454</v>
      </c>
      <c r="C27168">
        <v>282</v>
      </c>
      <c r="D27168">
        <v>662</v>
      </c>
      <c r="E27168">
        <v>426</v>
      </c>
      <c r="F27168" s="6"/>
      <c r="G27168" s="6"/>
      <c r="H27168" s="6"/>
      <c r="I27168" s="6"/>
    </row>
    <row r="27169" spans="1:9" x14ac:dyDescent="0.3">
      <c r="A27169">
        <v>398</v>
      </c>
      <c r="B27169">
        <v>454</v>
      </c>
      <c r="C27169">
        <v>287</v>
      </c>
      <c r="D27169">
        <v>662</v>
      </c>
      <c r="E27169">
        <v>425</v>
      </c>
      <c r="F27169" s="6"/>
      <c r="G27169" s="6"/>
      <c r="H27169" s="6"/>
      <c r="I27169" s="6"/>
    </row>
    <row r="27170" spans="1:9" x14ac:dyDescent="0.3">
      <c r="A27170">
        <v>395</v>
      </c>
      <c r="B27170">
        <v>454</v>
      </c>
      <c r="C27170">
        <v>287</v>
      </c>
      <c r="D27170">
        <v>662</v>
      </c>
      <c r="E27170">
        <v>427</v>
      </c>
      <c r="F27170" s="6"/>
      <c r="G27170" s="6"/>
      <c r="H27170" s="6"/>
      <c r="I27170" s="6"/>
    </row>
    <row r="27171" spans="1:9" x14ac:dyDescent="0.3">
      <c r="A27171">
        <v>395</v>
      </c>
      <c r="B27171">
        <v>454</v>
      </c>
      <c r="C27171">
        <v>299</v>
      </c>
      <c r="D27171">
        <v>662</v>
      </c>
      <c r="E27171">
        <v>426</v>
      </c>
      <c r="F27171" s="6"/>
      <c r="G27171" s="7"/>
      <c r="H27171" s="7"/>
      <c r="I27171" s="7"/>
    </row>
    <row r="27172" spans="1:9" x14ac:dyDescent="0.3">
      <c r="A27172">
        <v>394</v>
      </c>
      <c r="B27172">
        <v>439</v>
      </c>
      <c r="C27172">
        <v>334</v>
      </c>
      <c r="D27172">
        <v>687</v>
      </c>
      <c r="E27172">
        <v>511</v>
      </c>
      <c r="F27172" s="6"/>
      <c r="G27172" s="5" t="s">
        <v>97</v>
      </c>
      <c r="H27172" s="5">
        <v>47</v>
      </c>
      <c r="I27172" s="5" t="s">
        <v>7</v>
      </c>
    </row>
    <row r="27173" spans="1:9" x14ac:dyDescent="0.3">
      <c r="A27173">
        <v>393</v>
      </c>
      <c r="B27173">
        <v>439</v>
      </c>
      <c r="C27173">
        <v>335</v>
      </c>
      <c r="D27173">
        <v>687</v>
      </c>
      <c r="E27173">
        <v>511</v>
      </c>
      <c r="F27173" s="6"/>
      <c r="G27173" s="6"/>
      <c r="H27173" s="6"/>
      <c r="I27173" s="6"/>
    </row>
    <row r="27174" spans="1:9" x14ac:dyDescent="0.3">
      <c r="A27174">
        <v>393</v>
      </c>
      <c r="B27174">
        <v>439</v>
      </c>
      <c r="C27174">
        <v>335</v>
      </c>
      <c r="D27174">
        <v>687</v>
      </c>
      <c r="E27174">
        <v>511</v>
      </c>
      <c r="F27174" s="6"/>
      <c r="G27174" s="6"/>
      <c r="H27174" s="6"/>
      <c r="I27174" s="6"/>
    </row>
    <row r="27175" spans="1:9" x14ac:dyDescent="0.3">
      <c r="A27175">
        <v>394</v>
      </c>
      <c r="B27175">
        <v>439</v>
      </c>
      <c r="C27175">
        <v>337</v>
      </c>
      <c r="D27175">
        <v>688</v>
      </c>
      <c r="E27175">
        <v>512</v>
      </c>
      <c r="F27175" s="6"/>
      <c r="G27175" s="6"/>
      <c r="H27175" s="6"/>
      <c r="I27175" s="6"/>
    </row>
    <row r="27176" spans="1:9" x14ac:dyDescent="0.3">
      <c r="A27176">
        <v>394</v>
      </c>
      <c r="B27176">
        <v>439</v>
      </c>
      <c r="C27176">
        <v>338</v>
      </c>
      <c r="D27176">
        <v>688</v>
      </c>
      <c r="E27176">
        <v>512</v>
      </c>
      <c r="F27176" s="6"/>
      <c r="G27176" s="6"/>
      <c r="H27176" s="6"/>
      <c r="I27176" s="6"/>
    </row>
    <row r="27177" spans="1:9" x14ac:dyDescent="0.3">
      <c r="A27177">
        <v>394</v>
      </c>
      <c r="B27177">
        <v>439</v>
      </c>
      <c r="C27177">
        <v>338</v>
      </c>
      <c r="D27177">
        <v>688</v>
      </c>
      <c r="E27177">
        <v>512</v>
      </c>
      <c r="F27177" s="6"/>
      <c r="G27177" s="6"/>
      <c r="H27177" s="6"/>
      <c r="I27177" s="6"/>
    </row>
    <row r="27178" spans="1:9" x14ac:dyDescent="0.3">
      <c r="A27178">
        <v>393</v>
      </c>
      <c r="B27178">
        <v>439</v>
      </c>
      <c r="C27178">
        <v>339</v>
      </c>
      <c r="D27178">
        <v>687</v>
      </c>
      <c r="E27178">
        <v>512</v>
      </c>
      <c r="F27178" s="6"/>
      <c r="G27178" s="6"/>
      <c r="H27178" s="6"/>
      <c r="I27178" s="6"/>
    </row>
    <row r="27179" spans="1:9" x14ac:dyDescent="0.3">
      <c r="A27179">
        <v>394</v>
      </c>
      <c r="B27179">
        <v>439</v>
      </c>
      <c r="C27179">
        <v>339</v>
      </c>
      <c r="D27179">
        <v>687</v>
      </c>
      <c r="E27179">
        <v>511</v>
      </c>
      <c r="F27179" s="6"/>
      <c r="G27179" s="6"/>
      <c r="H27179" s="6"/>
      <c r="I27179" s="6"/>
    </row>
    <row r="27180" spans="1:9" x14ac:dyDescent="0.3">
      <c r="A27180">
        <v>394</v>
      </c>
      <c r="B27180">
        <v>439</v>
      </c>
      <c r="C27180">
        <v>340</v>
      </c>
      <c r="D27180">
        <v>688</v>
      </c>
      <c r="E27180">
        <v>511</v>
      </c>
      <c r="F27180" s="6"/>
      <c r="G27180" s="6"/>
      <c r="H27180" s="6"/>
      <c r="I27180" s="6"/>
    </row>
    <row r="27181" spans="1:9" x14ac:dyDescent="0.3">
      <c r="A27181">
        <v>393</v>
      </c>
      <c r="B27181">
        <v>439</v>
      </c>
      <c r="C27181">
        <v>341</v>
      </c>
      <c r="D27181">
        <v>687</v>
      </c>
      <c r="E27181">
        <v>511</v>
      </c>
      <c r="F27181" s="6"/>
      <c r="G27181" s="7"/>
      <c r="H27181" s="7"/>
      <c r="I27181" s="7"/>
    </row>
    <row r="27182" spans="1:9" x14ac:dyDescent="0.3">
      <c r="A27182">
        <v>378</v>
      </c>
      <c r="B27182">
        <v>442</v>
      </c>
      <c r="C27182">
        <v>362</v>
      </c>
      <c r="D27182">
        <v>567</v>
      </c>
      <c r="E27182">
        <v>435</v>
      </c>
      <c r="F27182" s="6"/>
      <c r="G27182" s="5" t="s">
        <v>98</v>
      </c>
      <c r="H27182" s="5">
        <v>34</v>
      </c>
      <c r="I27182" s="5" t="s">
        <v>7</v>
      </c>
    </row>
    <row r="27183" spans="1:9" x14ac:dyDescent="0.3">
      <c r="A27183">
        <v>377</v>
      </c>
      <c r="B27183">
        <v>442</v>
      </c>
      <c r="C27183">
        <v>363</v>
      </c>
      <c r="D27183">
        <v>564</v>
      </c>
      <c r="E27183">
        <v>435</v>
      </c>
      <c r="F27183" s="6"/>
      <c r="G27183" s="6"/>
      <c r="H27183" s="6"/>
      <c r="I27183" s="6"/>
    </row>
    <row r="27184" spans="1:9" x14ac:dyDescent="0.3">
      <c r="A27184">
        <v>376</v>
      </c>
      <c r="B27184">
        <v>442</v>
      </c>
      <c r="C27184">
        <v>364</v>
      </c>
      <c r="D27184">
        <v>566</v>
      </c>
      <c r="E27184">
        <v>435</v>
      </c>
      <c r="F27184" s="6"/>
      <c r="G27184" s="6"/>
      <c r="H27184" s="6"/>
      <c r="I27184" s="6"/>
    </row>
    <row r="27185" spans="1:9" x14ac:dyDescent="0.3">
      <c r="A27185">
        <v>377</v>
      </c>
      <c r="B27185">
        <v>442</v>
      </c>
      <c r="C27185">
        <v>364</v>
      </c>
      <c r="D27185">
        <v>566</v>
      </c>
      <c r="E27185">
        <v>435</v>
      </c>
      <c r="F27185" s="6"/>
      <c r="G27185" s="6"/>
      <c r="H27185" s="6"/>
      <c r="I27185" s="6"/>
    </row>
    <row r="27186" spans="1:9" x14ac:dyDescent="0.3">
      <c r="A27186">
        <v>377</v>
      </c>
      <c r="B27186">
        <v>442</v>
      </c>
      <c r="C27186">
        <v>365</v>
      </c>
      <c r="D27186">
        <v>566</v>
      </c>
      <c r="E27186">
        <v>434</v>
      </c>
      <c r="F27186" s="6"/>
      <c r="G27186" s="6"/>
      <c r="H27186" s="6"/>
      <c r="I27186" s="6"/>
    </row>
    <row r="27187" spans="1:9" x14ac:dyDescent="0.3">
      <c r="A27187">
        <v>376</v>
      </c>
      <c r="B27187">
        <v>442</v>
      </c>
      <c r="C27187">
        <v>366</v>
      </c>
      <c r="D27187">
        <v>567</v>
      </c>
      <c r="E27187">
        <v>435</v>
      </c>
      <c r="F27187" s="6"/>
      <c r="G27187" s="6"/>
      <c r="H27187" s="6"/>
      <c r="I27187" s="6"/>
    </row>
    <row r="27188" spans="1:9" x14ac:dyDescent="0.3">
      <c r="A27188">
        <v>376</v>
      </c>
      <c r="B27188">
        <v>442</v>
      </c>
      <c r="C27188">
        <v>366</v>
      </c>
      <c r="D27188">
        <v>567</v>
      </c>
      <c r="E27188">
        <v>435</v>
      </c>
      <c r="F27188" s="6"/>
      <c r="G27188" s="6"/>
      <c r="H27188" s="6"/>
      <c r="I27188" s="6"/>
    </row>
    <row r="27189" spans="1:9" x14ac:dyDescent="0.3">
      <c r="A27189">
        <v>377</v>
      </c>
      <c r="B27189">
        <v>442</v>
      </c>
      <c r="C27189">
        <v>367</v>
      </c>
      <c r="D27189">
        <v>567</v>
      </c>
      <c r="E27189">
        <v>435</v>
      </c>
      <c r="F27189" s="6"/>
      <c r="G27189" s="6"/>
      <c r="H27189" s="6"/>
      <c r="I27189" s="6"/>
    </row>
    <row r="27190" spans="1:9" x14ac:dyDescent="0.3">
      <c r="A27190">
        <v>377</v>
      </c>
      <c r="B27190">
        <v>442</v>
      </c>
      <c r="C27190">
        <v>368</v>
      </c>
      <c r="D27190">
        <v>567</v>
      </c>
      <c r="E27190">
        <v>435</v>
      </c>
      <c r="F27190" s="6"/>
      <c r="G27190" s="6"/>
      <c r="H27190" s="6"/>
      <c r="I27190" s="6"/>
    </row>
    <row r="27191" spans="1:9" x14ac:dyDescent="0.3">
      <c r="A27191">
        <v>377</v>
      </c>
      <c r="B27191">
        <v>442</v>
      </c>
      <c r="C27191">
        <v>368</v>
      </c>
      <c r="D27191">
        <v>567</v>
      </c>
      <c r="E27191">
        <v>435</v>
      </c>
      <c r="F27191" s="6"/>
      <c r="G27191" s="7"/>
      <c r="H27191" s="7"/>
      <c r="I27191" s="7"/>
    </row>
    <row r="27192" spans="1:9" x14ac:dyDescent="0.3">
      <c r="A27192">
        <v>374</v>
      </c>
      <c r="B27192">
        <v>428</v>
      </c>
      <c r="C27192">
        <v>317</v>
      </c>
      <c r="D27192">
        <v>639</v>
      </c>
      <c r="E27192">
        <v>504</v>
      </c>
      <c r="F27192" s="6"/>
      <c r="G27192" s="5" t="s">
        <v>99</v>
      </c>
      <c r="H27192" s="5">
        <v>22</v>
      </c>
      <c r="I27192" s="5" t="s">
        <v>5</v>
      </c>
    </row>
    <row r="27193" spans="1:9" x14ac:dyDescent="0.3">
      <c r="A27193">
        <v>373</v>
      </c>
      <c r="B27193">
        <v>428</v>
      </c>
      <c r="C27193">
        <v>331</v>
      </c>
      <c r="D27193">
        <v>641</v>
      </c>
      <c r="E27193">
        <v>499</v>
      </c>
      <c r="F27193" s="6"/>
      <c r="G27193" s="6"/>
      <c r="H27193" s="6"/>
      <c r="I27193" s="6"/>
    </row>
    <row r="27194" spans="1:9" x14ac:dyDescent="0.3">
      <c r="A27194">
        <v>373</v>
      </c>
      <c r="B27194">
        <v>428</v>
      </c>
      <c r="C27194">
        <v>335</v>
      </c>
      <c r="D27194">
        <v>642</v>
      </c>
      <c r="E27194">
        <v>498</v>
      </c>
      <c r="F27194" s="6"/>
      <c r="G27194" s="6"/>
      <c r="H27194" s="6"/>
      <c r="I27194" s="6"/>
    </row>
    <row r="27195" spans="1:9" x14ac:dyDescent="0.3">
      <c r="A27195">
        <v>373</v>
      </c>
      <c r="B27195">
        <v>428</v>
      </c>
      <c r="C27195">
        <v>335</v>
      </c>
      <c r="D27195">
        <v>641</v>
      </c>
      <c r="E27195">
        <v>498</v>
      </c>
      <c r="F27195" s="6"/>
      <c r="G27195" s="6"/>
      <c r="H27195" s="6"/>
      <c r="I27195" s="6"/>
    </row>
    <row r="27196" spans="1:9" x14ac:dyDescent="0.3">
      <c r="A27196">
        <v>373</v>
      </c>
      <c r="B27196">
        <v>429</v>
      </c>
      <c r="C27196">
        <v>336</v>
      </c>
      <c r="D27196">
        <v>641</v>
      </c>
      <c r="E27196">
        <v>499</v>
      </c>
      <c r="F27196" s="6"/>
      <c r="G27196" s="6"/>
      <c r="H27196" s="6"/>
      <c r="I27196" s="6"/>
    </row>
    <row r="27197" spans="1:9" x14ac:dyDescent="0.3">
      <c r="A27197">
        <v>373</v>
      </c>
      <c r="B27197">
        <v>429</v>
      </c>
      <c r="C27197">
        <v>337</v>
      </c>
      <c r="D27197">
        <v>643</v>
      </c>
      <c r="E27197">
        <v>499</v>
      </c>
      <c r="F27197" s="6"/>
      <c r="G27197" s="6"/>
      <c r="H27197" s="6"/>
      <c r="I27197" s="6"/>
    </row>
    <row r="27198" spans="1:9" x14ac:dyDescent="0.3">
      <c r="A27198">
        <v>373</v>
      </c>
      <c r="B27198">
        <v>429</v>
      </c>
      <c r="C27198">
        <v>338</v>
      </c>
      <c r="D27198">
        <v>641</v>
      </c>
      <c r="E27198">
        <v>499</v>
      </c>
      <c r="F27198" s="6"/>
      <c r="G27198" s="6"/>
      <c r="H27198" s="6"/>
      <c r="I27198" s="6"/>
    </row>
    <row r="27199" spans="1:9" x14ac:dyDescent="0.3">
      <c r="A27199">
        <v>373</v>
      </c>
      <c r="B27199">
        <v>429</v>
      </c>
      <c r="C27199">
        <v>338</v>
      </c>
      <c r="D27199">
        <v>642</v>
      </c>
      <c r="E27199">
        <v>499</v>
      </c>
      <c r="F27199" s="6"/>
      <c r="G27199" s="6"/>
      <c r="H27199" s="6"/>
      <c r="I27199" s="6"/>
    </row>
    <row r="27200" spans="1:9" x14ac:dyDescent="0.3">
      <c r="A27200">
        <v>373</v>
      </c>
      <c r="B27200">
        <v>429</v>
      </c>
      <c r="C27200">
        <v>340</v>
      </c>
      <c r="D27200">
        <v>640</v>
      </c>
      <c r="E27200">
        <v>498</v>
      </c>
      <c r="F27200" s="6"/>
      <c r="G27200" s="6"/>
      <c r="H27200" s="6"/>
      <c r="I27200" s="6"/>
    </row>
    <row r="27201" spans="1:9" x14ac:dyDescent="0.3">
      <c r="A27201">
        <v>373</v>
      </c>
      <c r="B27201">
        <v>429</v>
      </c>
      <c r="C27201">
        <v>341</v>
      </c>
      <c r="D27201">
        <v>640</v>
      </c>
      <c r="E27201">
        <v>498</v>
      </c>
      <c r="F27201" s="6"/>
      <c r="G27201" s="7"/>
      <c r="H27201" s="7"/>
      <c r="I27201" s="7"/>
    </row>
    <row r="27202" spans="1:9" x14ac:dyDescent="0.3">
      <c r="A27202">
        <v>410</v>
      </c>
      <c r="B27202">
        <v>464</v>
      </c>
      <c r="C27202">
        <v>380</v>
      </c>
      <c r="D27202">
        <v>706</v>
      </c>
      <c r="E27202">
        <v>561</v>
      </c>
      <c r="F27202" s="6"/>
      <c r="G27202" s="5" t="s">
        <v>100</v>
      </c>
      <c r="H27202" s="5">
        <v>72</v>
      </c>
      <c r="I27202" s="5" t="s">
        <v>7</v>
      </c>
    </row>
    <row r="27203" spans="1:9" x14ac:dyDescent="0.3">
      <c r="A27203">
        <v>409</v>
      </c>
      <c r="B27203">
        <v>465</v>
      </c>
      <c r="C27203">
        <v>382</v>
      </c>
      <c r="D27203">
        <v>706</v>
      </c>
      <c r="E27203">
        <v>560</v>
      </c>
      <c r="F27203" s="6"/>
      <c r="G27203" s="6"/>
      <c r="H27203" s="6"/>
      <c r="I27203" s="6"/>
    </row>
    <row r="27204" spans="1:9" x14ac:dyDescent="0.3">
      <c r="A27204">
        <v>408</v>
      </c>
      <c r="B27204">
        <v>465</v>
      </c>
      <c r="C27204">
        <v>383</v>
      </c>
      <c r="D27204">
        <v>705</v>
      </c>
      <c r="E27204">
        <v>560</v>
      </c>
      <c r="F27204" s="6"/>
      <c r="G27204" s="6"/>
      <c r="H27204" s="6"/>
      <c r="I27204" s="6"/>
    </row>
    <row r="27205" spans="1:9" x14ac:dyDescent="0.3">
      <c r="A27205">
        <v>409</v>
      </c>
      <c r="B27205">
        <v>465</v>
      </c>
      <c r="C27205">
        <v>384</v>
      </c>
      <c r="D27205">
        <v>706</v>
      </c>
      <c r="E27205">
        <v>560</v>
      </c>
      <c r="F27205" s="6"/>
      <c r="G27205" s="6"/>
      <c r="H27205" s="6"/>
      <c r="I27205" s="6"/>
    </row>
    <row r="27206" spans="1:9" x14ac:dyDescent="0.3">
      <c r="A27206">
        <v>409</v>
      </c>
      <c r="B27206">
        <v>465</v>
      </c>
      <c r="C27206">
        <v>385</v>
      </c>
      <c r="D27206">
        <v>705</v>
      </c>
      <c r="E27206">
        <v>560</v>
      </c>
      <c r="F27206" s="6"/>
      <c r="G27206" s="6"/>
      <c r="H27206" s="6"/>
      <c r="I27206" s="6"/>
    </row>
    <row r="27207" spans="1:9" x14ac:dyDescent="0.3">
      <c r="A27207">
        <v>408</v>
      </c>
      <c r="B27207">
        <v>465</v>
      </c>
      <c r="C27207">
        <v>386</v>
      </c>
      <c r="D27207">
        <v>706</v>
      </c>
      <c r="E27207">
        <v>560</v>
      </c>
      <c r="F27207" s="6"/>
      <c r="G27207" s="6"/>
      <c r="H27207" s="6"/>
      <c r="I27207" s="6"/>
    </row>
    <row r="27208" spans="1:9" x14ac:dyDescent="0.3">
      <c r="A27208">
        <v>409</v>
      </c>
      <c r="B27208">
        <v>465</v>
      </c>
      <c r="C27208">
        <v>386</v>
      </c>
      <c r="D27208">
        <v>706</v>
      </c>
      <c r="E27208">
        <v>560</v>
      </c>
      <c r="F27208" s="6"/>
      <c r="G27208" s="6"/>
      <c r="H27208" s="6"/>
      <c r="I27208" s="6"/>
    </row>
    <row r="27209" spans="1:9" x14ac:dyDescent="0.3">
      <c r="A27209">
        <v>408</v>
      </c>
      <c r="B27209">
        <v>465</v>
      </c>
      <c r="C27209">
        <v>387</v>
      </c>
      <c r="D27209">
        <v>705</v>
      </c>
      <c r="E27209">
        <v>560</v>
      </c>
      <c r="F27209" s="6"/>
      <c r="G27209" s="6"/>
      <c r="H27209" s="6"/>
      <c r="I27209" s="6"/>
    </row>
    <row r="27210" spans="1:9" x14ac:dyDescent="0.3">
      <c r="A27210">
        <v>409</v>
      </c>
      <c r="B27210">
        <v>465</v>
      </c>
      <c r="C27210">
        <v>388</v>
      </c>
      <c r="D27210">
        <v>706</v>
      </c>
      <c r="E27210">
        <v>560</v>
      </c>
      <c r="F27210" s="6"/>
      <c r="G27210" s="6"/>
      <c r="H27210" s="6"/>
      <c r="I27210" s="6"/>
    </row>
    <row r="27211" spans="1:9" x14ac:dyDescent="0.3">
      <c r="A27211">
        <v>409</v>
      </c>
      <c r="B27211">
        <v>466</v>
      </c>
      <c r="C27211">
        <v>388</v>
      </c>
      <c r="D27211">
        <v>706</v>
      </c>
      <c r="E27211">
        <v>561</v>
      </c>
      <c r="F27211" s="6"/>
      <c r="G27211" s="7"/>
      <c r="H27211" s="7"/>
      <c r="I27211" s="7"/>
    </row>
    <row r="27212" spans="1:9" x14ac:dyDescent="0.3">
      <c r="A27212">
        <v>368</v>
      </c>
      <c r="B27212">
        <v>416</v>
      </c>
      <c r="C27212">
        <v>256</v>
      </c>
      <c r="D27212">
        <v>598</v>
      </c>
      <c r="E27212">
        <v>462</v>
      </c>
      <c r="F27212" s="6"/>
      <c r="G27212" s="5" t="s">
        <v>101</v>
      </c>
      <c r="H27212" s="5">
        <v>21</v>
      </c>
      <c r="I27212" s="5" t="s">
        <v>5</v>
      </c>
    </row>
    <row r="27213" spans="1:9" x14ac:dyDescent="0.3">
      <c r="A27213">
        <v>367</v>
      </c>
      <c r="B27213">
        <v>417</v>
      </c>
      <c r="C27213">
        <v>259</v>
      </c>
      <c r="D27213">
        <v>602</v>
      </c>
      <c r="E27213">
        <v>457</v>
      </c>
      <c r="F27213" s="6"/>
      <c r="G27213" s="6"/>
      <c r="H27213" s="6"/>
      <c r="I27213" s="6"/>
    </row>
    <row r="27214" spans="1:9" x14ac:dyDescent="0.3">
      <c r="A27214">
        <v>367</v>
      </c>
      <c r="B27214">
        <v>417</v>
      </c>
      <c r="C27214">
        <v>261</v>
      </c>
      <c r="D27214">
        <v>607</v>
      </c>
      <c r="E27214">
        <v>462</v>
      </c>
      <c r="F27214" s="6"/>
      <c r="G27214" s="6"/>
      <c r="H27214" s="6"/>
      <c r="I27214" s="6"/>
    </row>
    <row r="27215" spans="1:9" x14ac:dyDescent="0.3">
      <c r="A27215">
        <v>367</v>
      </c>
      <c r="B27215">
        <v>417</v>
      </c>
      <c r="C27215">
        <v>263</v>
      </c>
      <c r="D27215">
        <v>597</v>
      </c>
      <c r="E27215">
        <v>454</v>
      </c>
      <c r="F27215" s="6"/>
      <c r="G27215" s="6"/>
      <c r="H27215" s="6"/>
      <c r="I27215" s="6"/>
    </row>
    <row r="27216" spans="1:9" x14ac:dyDescent="0.3">
      <c r="A27216">
        <v>367</v>
      </c>
      <c r="B27216">
        <v>417</v>
      </c>
      <c r="C27216">
        <v>264</v>
      </c>
      <c r="D27216">
        <v>601</v>
      </c>
      <c r="E27216">
        <v>462</v>
      </c>
      <c r="F27216" s="6"/>
      <c r="G27216" s="6"/>
      <c r="H27216" s="6"/>
      <c r="I27216" s="6"/>
    </row>
    <row r="27217" spans="1:9" x14ac:dyDescent="0.3">
      <c r="A27217">
        <v>367</v>
      </c>
      <c r="B27217">
        <v>416</v>
      </c>
      <c r="C27217">
        <v>265</v>
      </c>
      <c r="D27217">
        <v>608</v>
      </c>
      <c r="E27217">
        <v>460</v>
      </c>
      <c r="F27217" s="6"/>
      <c r="G27217" s="6"/>
      <c r="H27217" s="6"/>
      <c r="I27217" s="6"/>
    </row>
    <row r="27218" spans="1:9" x14ac:dyDescent="0.3">
      <c r="A27218">
        <v>366</v>
      </c>
      <c r="B27218">
        <v>416</v>
      </c>
      <c r="C27218">
        <v>267</v>
      </c>
      <c r="D27218">
        <v>600</v>
      </c>
      <c r="E27218">
        <v>461</v>
      </c>
      <c r="F27218" s="6"/>
      <c r="G27218" s="6"/>
      <c r="H27218" s="6"/>
      <c r="I27218" s="6"/>
    </row>
    <row r="27219" spans="1:9" x14ac:dyDescent="0.3">
      <c r="A27219">
        <v>367</v>
      </c>
      <c r="B27219">
        <v>417</v>
      </c>
      <c r="C27219">
        <v>268</v>
      </c>
      <c r="D27219">
        <v>604</v>
      </c>
      <c r="E27219">
        <v>461</v>
      </c>
      <c r="F27219" s="6"/>
      <c r="G27219" s="6"/>
      <c r="H27219" s="6"/>
      <c r="I27219" s="6"/>
    </row>
    <row r="27220" spans="1:9" x14ac:dyDescent="0.3">
      <c r="A27220">
        <v>367</v>
      </c>
      <c r="B27220">
        <v>416</v>
      </c>
      <c r="C27220">
        <v>268</v>
      </c>
      <c r="D27220">
        <v>599</v>
      </c>
      <c r="E27220">
        <v>439</v>
      </c>
      <c r="F27220" s="6"/>
      <c r="G27220" s="6"/>
      <c r="H27220" s="6"/>
      <c r="I27220" s="6"/>
    </row>
    <row r="27221" spans="1:9" x14ac:dyDescent="0.3">
      <c r="A27221">
        <v>367</v>
      </c>
      <c r="B27221">
        <v>416</v>
      </c>
      <c r="C27221">
        <v>269</v>
      </c>
      <c r="D27221">
        <v>600</v>
      </c>
      <c r="E27221">
        <v>463</v>
      </c>
      <c r="F27221" s="6"/>
      <c r="G27221" s="7"/>
      <c r="H27221" s="7"/>
      <c r="I27221" s="7"/>
    </row>
    <row r="27222" spans="1:9" x14ac:dyDescent="0.3">
      <c r="A27222">
        <v>397</v>
      </c>
      <c r="B27222">
        <v>436</v>
      </c>
      <c r="C27222">
        <v>362</v>
      </c>
      <c r="D27222">
        <v>556</v>
      </c>
      <c r="E27222">
        <v>454</v>
      </c>
      <c r="F27222" s="6"/>
      <c r="G27222" s="5" t="s">
        <v>102</v>
      </c>
      <c r="H27222" s="5">
        <v>16</v>
      </c>
      <c r="I27222" s="5" t="s">
        <v>7</v>
      </c>
    </row>
    <row r="27223" spans="1:9" x14ac:dyDescent="0.3">
      <c r="A27223">
        <v>407</v>
      </c>
      <c r="B27223">
        <v>436</v>
      </c>
      <c r="C27223">
        <v>363</v>
      </c>
      <c r="D27223">
        <v>557</v>
      </c>
      <c r="E27223">
        <v>454</v>
      </c>
      <c r="F27223" s="6"/>
      <c r="G27223" s="6"/>
      <c r="H27223" s="6"/>
      <c r="I27223" s="6"/>
    </row>
    <row r="27224" spans="1:9" x14ac:dyDescent="0.3">
      <c r="A27224">
        <v>409</v>
      </c>
      <c r="B27224">
        <v>436</v>
      </c>
      <c r="C27224">
        <v>364</v>
      </c>
      <c r="D27224">
        <v>557</v>
      </c>
      <c r="E27224">
        <v>454</v>
      </c>
      <c r="F27224" s="6"/>
      <c r="G27224" s="6"/>
      <c r="H27224" s="6"/>
      <c r="I27224" s="6"/>
    </row>
    <row r="27225" spans="1:9" x14ac:dyDescent="0.3">
      <c r="A27225">
        <v>409</v>
      </c>
      <c r="B27225">
        <v>436</v>
      </c>
      <c r="C27225">
        <v>365</v>
      </c>
      <c r="D27225">
        <v>558</v>
      </c>
      <c r="E27225">
        <v>454</v>
      </c>
      <c r="F27225" s="6"/>
      <c r="G27225" s="6"/>
      <c r="H27225" s="6"/>
      <c r="I27225" s="6"/>
    </row>
    <row r="27226" spans="1:9" x14ac:dyDescent="0.3">
      <c r="A27226">
        <v>409</v>
      </c>
      <c r="B27226">
        <v>435</v>
      </c>
      <c r="C27226">
        <v>366</v>
      </c>
      <c r="D27226">
        <v>558</v>
      </c>
      <c r="E27226">
        <v>454</v>
      </c>
      <c r="F27226" s="6"/>
      <c r="G27226" s="6"/>
      <c r="H27226" s="6"/>
      <c r="I27226" s="6"/>
    </row>
    <row r="27227" spans="1:9" x14ac:dyDescent="0.3">
      <c r="A27227">
        <v>408</v>
      </c>
      <c r="B27227">
        <v>436</v>
      </c>
      <c r="C27227">
        <v>367</v>
      </c>
      <c r="D27227">
        <v>558</v>
      </c>
      <c r="E27227">
        <v>454</v>
      </c>
      <c r="F27227" s="6"/>
      <c r="G27227" s="6"/>
      <c r="H27227" s="6"/>
      <c r="I27227" s="6"/>
    </row>
    <row r="27228" spans="1:9" x14ac:dyDescent="0.3">
      <c r="A27228">
        <v>408</v>
      </c>
      <c r="B27228">
        <v>436</v>
      </c>
      <c r="C27228">
        <v>367</v>
      </c>
      <c r="D27228">
        <v>559</v>
      </c>
      <c r="E27228">
        <v>454</v>
      </c>
      <c r="F27228" s="6"/>
      <c r="G27228" s="6"/>
      <c r="H27228" s="6"/>
      <c r="I27228" s="6"/>
    </row>
    <row r="27229" spans="1:9" x14ac:dyDescent="0.3">
      <c r="A27229">
        <v>410</v>
      </c>
      <c r="B27229">
        <v>436</v>
      </c>
      <c r="C27229">
        <v>368</v>
      </c>
      <c r="D27229">
        <v>559</v>
      </c>
      <c r="E27229">
        <v>454</v>
      </c>
      <c r="F27229" s="6"/>
      <c r="G27229" s="6"/>
      <c r="H27229" s="6"/>
      <c r="I27229" s="6"/>
    </row>
    <row r="27230" spans="1:9" x14ac:dyDescent="0.3">
      <c r="A27230">
        <v>407</v>
      </c>
      <c r="B27230">
        <v>436</v>
      </c>
      <c r="C27230">
        <v>368</v>
      </c>
      <c r="D27230">
        <v>557</v>
      </c>
      <c r="E27230">
        <v>454</v>
      </c>
      <c r="F27230" s="6"/>
      <c r="G27230" s="6"/>
      <c r="H27230" s="6"/>
      <c r="I27230" s="6"/>
    </row>
    <row r="27231" spans="1:9" x14ac:dyDescent="0.3">
      <c r="A27231">
        <v>410</v>
      </c>
      <c r="B27231">
        <v>436</v>
      </c>
      <c r="C27231">
        <v>368</v>
      </c>
      <c r="D27231">
        <v>558</v>
      </c>
      <c r="E27231">
        <v>454</v>
      </c>
      <c r="F27231" s="6"/>
      <c r="G27231" s="7"/>
      <c r="H27231" s="7"/>
      <c r="I27231" s="7"/>
    </row>
    <row r="27232" spans="1:9" x14ac:dyDescent="0.3">
      <c r="A27232">
        <v>390</v>
      </c>
      <c r="B27232">
        <v>441</v>
      </c>
      <c r="C27232">
        <v>351</v>
      </c>
      <c r="D27232">
        <v>639</v>
      </c>
      <c r="E27232">
        <v>442</v>
      </c>
      <c r="F27232" s="6"/>
      <c r="G27232" s="5" t="s">
        <v>103</v>
      </c>
      <c r="H27232" s="5">
        <v>77</v>
      </c>
      <c r="I27232" s="5" t="s">
        <v>5</v>
      </c>
    </row>
    <row r="27233" spans="1:9" x14ac:dyDescent="0.3">
      <c r="A27233">
        <v>389</v>
      </c>
      <c r="B27233">
        <v>441</v>
      </c>
      <c r="C27233">
        <v>352</v>
      </c>
      <c r="D27233">
        <v>639</v>
      </c>
      <c r="E27233">
        <v>442</v>
      </c>
      <c r="F27233" s="6"/>
      <c r="G27233" s="6"/>
      <c r="H27233" s="6"/>
      <c r="I27233" s="6"/>
    </row>
    <row r="27234" spans="1:9" x14ac:dyDescent="0.3">
      <c r="A27234">
        <v>389</v>
      </c>
      <c r="B27234">
        <v>441</v>
      </c>
      <c r="C27234">
        <v>353</v>
      </c>
      <c r="D27234">
        <v>639</v>
      </c>
      <c r="E27234">
        <v>442</v>
      </c>
      <c r="F27234" s="6"/>
      <c r="G27234" s="6"/>
      <c r="H27234" s="6"/>
      <c r="I27234" s="6"/>
    </row>
    <row r="27235" spans="1:9" x14ac:dyDescent="0.3">
      <c r="A27235">
        <v>389</v>
      </c>
      <c r="B27235">
        <v>442</v>
      </c>
      <c r="C27235">
        <v>354</v>
      </c>
      <c r="D27235">
        <v>639</v>
      </c>
      <c r="E27235">
        <v>442</v>
      </c>
      <c r="F27235" s="6"/>
      <c r="G27235" s="6"/>
      <c r="H27235" s="6"/>
      <c r="I27235" s="6"/>
    </row>
    <row r="27236" spans="1:9" x14ac:dyDescent="0.3">
      <c r="A27236">
        <v>390</v>
      </c>
      <c r="B27236">
        <v>442</v>
      </c>
      <c r="C27236">
        <v>356</v>
      </c>
      <c r="D27236">
        <v>639</v>
      </c>
      <c r="E27236">
        <v>442</v>
      </c>
      <c r="F27236" s="6"/>
      <c r="G27236" s="6"/>
      <c r="H27236" s="6"/>
      <c r="I27236" s="6"/>
    </row>
    <row r="27237" spans="1:9" x14ac:dyDescent="0.3">
      <c r="A27237">
        <v>389</v>
      </c>
      <c r="B27237">
        <v>442</v>
      </c>
      <c r="C27237">
        <v>356</v>
      </c>
      <c r="D27237">
        <v>639</v>
      </c>
      <c r="E27237">
        <v>442</v>
      </c>
      <c r="F27237" s="6"/>
      <c r="G27237" s="6"/>
      <c r="H27237" s="6"/>
      <c r="I27237" s="6"/>
    </row>
    <row r="27238" spans="1:9" x14ac:dyDescent="0.3">
      <c r="A27238">
        <v>389</v>
      </c>
      <c r="B27238">
        <v>442</v>
      </c>
      <c r="C27238">
        <v>357</v>
      </c>
      <c r="D27238">
        <v>639</v>
      </c>
      <c r="E27238">
        <v>442</v>
      </c>
      <c r="F27238" s="6"/>
      <c r="G27238" s="6"/>
      <c r="H27238" s="6"/>
      <c r="I27238" s="6"/>
    </row>
    <row r="27239" spans="1:9" x14ac:dyDescent="0.3">
      <c r="A27239">
        <v>389</v>
      </c>
      <c r="B27239">
        <v>442</v>
      </c>
      <c r="C27239">
        <v>358</v>
      </c>
      <c r="D27239">
        <v>639</v>
      </c>
      <c r="E27239">
        <v>442</v>
      </c>
      <c r="F27239" s="6"/>
      <c r="G27239" s="6"/>
      <c r="H27239" s="6"/>
      <c r="I27239" s="6"/>
    </row>
    <row r="27240" spans="1:9" x14ac:dyDescent="0.3">
      <c r="A27240">
        <v>389</v>
      </c>
      <c r="B27240">
        <v>442</v>
      </c>
      <c r="C27240">
        <v>359</v>
      </c>
      <c r="D27240">
        <v>639</v>
      </c>
      <c r="E27240">
        <v>442</v>
      </c>
      <c r="F27240" s="6"/>
      <c r="G27240" s="6"/>
      <c r="H27240" s="6"/>
      <c r="I27240" s="6"/>
    </row>
    <row r="27241" spans="1:9" x14ac:dyDescent="0.3">
      <c r="A27241">
        <v>390</v>
      </c>
      <c r="B27241">
        <v>442</v>
      </c>
      <c r="C27241">
        <v>359</v>
      </c>
      <c r="D27241">
        <v>639</v>
      </c>
      <c r="E27241">
        <v>442</v>
      </c>
      <c r="F27241" s="6"/>
      <c r="G27241" s="7"/>
      <c r="H27241" s="7"/>
      <c r="I27241" s="7"/>
    </row>
    <row r="27242" spans="1:9" x14ac:dyDescent="0.3">
      <c r="A27242">
        <v>408</v>
      </c>
      <c r="B27242">
        <v>508</v>
      </c>
      <c r="C27242">
        <v>420</v>
      </c>
      <c r="D27242">
        <v>688</v>
      </c>
      <c r="E27242">
        <v>468</v>
      </c>
      <c r="F27242" s="6"/>
      <c r="G27242" s="5" t="s">
        <v>104</v>
      </c>
      <c r="H27242" s="5">
        <v>40</v>
      </c>
      <c r="I27242" s="5" t="s">
        <v>5</v>
      </c>
    </row>
    <row r="27243" spans="1:9" x14ac:dyDescent="0.3">
      <c r="A27243">
        <v>413</v>
      </c>
      <c r="B27243">
        <v>508</v>
      </c>
      <c r="C27243">
        <v>409</v>
      </c>
      <c r="D27243">
        <v>688</v>
      </c>
      <c r="E27243">
        <v>468</v>
      </c>
      <c r="F27243" s="6"/>
      <c r="G27243" s="6"/>
      <c r="H27243" s="6"/>
      <c r="I27243" s="6"/>
    </row>
    <row r="27244" spans="1:9" x14ac:dyDescent="0.3">
      <c r="A27244">
        <v>412</v>
      </c>
      <c r="B27244">
        <v>507</v>
      </c>
      <c r="C27244">
        <v>412</v>
      </c>
      <c r="D27244">
        <v>688</v>
      </c>
      <c r="E27244">
        <v>468</v>
      </c>
      <c r="F27244" s="6"/>
      <c r="G27244" s="6"/>
      <c r="H27244" s="6"/>
      <c r="I27244" s="6"/>
    </row>
    <row r="27245" spans="1:9" x14ac:dyDescent="0.3">
      <c r="A27245">
        <v>413</v>
      </c>
      <c r="B27245">
        <v>508</v>
      </c>
      <c r="C27245">
        <v>414</v>
      </c>
      <c r="D27245">
        <v>688</v>
      </c>
      <c r="E27245">
        <v>470</v>
      </c>
      <c r="F27245" s="6"/>
      <c r="G27245" s="6"/>
      <c r="H27245" s="6"/>
      <c r="I27245" s="6"/>
    </row>
    <row r="27246" spans="1:9" x14ac:dyDescent="0.3">
      <c r="A27246">
        <v>412</v>
      </c>
      <c r="B27246">
        <v>507</v>
      </c>
      <c r="C27246">
        <v>416</v>
      </c>
      <c r="D27246">
        <v>688</v>
      </c>
      <c r="E27246">
        <v>470</v>
      </c>
      <c r="F27246" s="6"/>
      <c r="G27246" s="6"/>
      <c r="H27246" s="6"/>
      <c r="I27246" s="6"/>
    </row>
    <row r="27247" spans="1:9" x14ac:dyDescent="0.3">
      <c r="A27247">
        <v>412</v>
      </c>
      <c r="B27247">
        <v>508</v>
      </c>
      <c r="C27247">
        <v>416</v>
      </c>
      <c r="D27247">
        <v>688</v>
      </c>
      <c r="E27247">
        <v>470</v>
      </c>
      <c r="F27247" s="6"/>
      <c r="G27247" s="6"/>
      <c r="H27247" s="6"/>
      <c r="I27247" s="6"/>
    </row>
    <row r="27248" spans="1:9" x14ac:dyDescent="0.3">
      <c r="A27248">
        <v>411</v>
      </c>
      <c r="B27248">
        <v>508</v>
      </c>
      <c r="C27248">
        <v>417</v>
      </c>
      <c r="D27248">
        <v>688</v>
      </c>
      <c r="E27248">
        <v>470</v>
      </c>
      <c r="F27248" s="6"/>
      <c r="G27248" s="6"/>
      <c r="H27248" s="6"/>
      <c r="I27248" s="6"/>
    </row>
    <row r="27249" spans="1:9" x14ac:dyDescent="0.3">
      <c r="A27249">
        <v>412</v>
      </c>
      <c r="B27249">
        <v>508</v>
      </c>
      <c r="C27249">
        <v>416</v>
      </c>
      <c r="D27249">
        <v>688</v>
      </c>
      <c r="E27249">
        <v>461</v>
      </c>
      <c r="F27249" s="6"/>
      <c r="G27249" s="6"/>
      <c r="H27249" s="6"/>
      <c r="I27249" s="6"/>
    </row>
    <row r="27250" spans="1:9" x14ac:dyDescent="0.3">
      <c r="A27250">
        <v>413</v>
      </c>
      <c r="B27250">
        <v>508</v>
      </c>
      <c r="C27250">
        <v>418</v>
      </c>
      <c r="D27250">
        <v>688</v>
      </c>
      <c r="E27250">
        <v>463</v>
      </c>
      <c r="F27250" s="6"/>
      <c r="G27250" s="6"/>
      <c r="H27250" s="6"/>
      <c r="I27250" s="6"/>
    </row>
    <row r="27251" spans="1:9" x14ac:dyDescent="0.3">
      <c r="A27251">
        <v>410</v>
      </c>
      <c r="B27251">
        <v>508</v>
      </c>
      <c r="C27251">
        <v>418</v>
      </c>
      <c r="D27251">
        <v>688</v>
      </c>
      <c r="E27251">
        <v>471</v>
      </c>
      <c r="F27251" s="6"/>
      <c r="G27251" s="7"/>
      <c r="H27251" s="7"/>
      <c r="I27251" s="7"/>
    </row>
    <row r="27252" spans="1:9" x14ac:dyDescent="0.3">
      <c r="A27252">
        <v>438</v>
      </c>
      <c r="B27252">
        <v>474</v>
      </c>
      <c r="C27252">
        <v>401</v>
      </c>
      <c r="D27252">
        <v>681</v>
      </c>
      <c r="E27252">
        <v>494</v>
      </c>
      <c r="F27252" s="6">
        <v>1101</v>
      </c>
      <c r="G27252" s="5" t="s">
        <v>80</v>
      </c>
      <c r="H27252" s="5">
        <v>18</v>
      </c>
      <c r="I27252" s="5" t="s">
        <v>5</v>
      </c>
    </row>
    <row r="27253" spans="1:9" x14ac:dyDescent="0.3">
      <c r="A27253">
        <v>436</v>
      </c>
      <c r="B27253">
        <v>474</v>
      </c>
      <c r="C27253">
        <v>401</v>
      </c>
      <c r="D27253">
        <v>681</v>
      </c>
      <c r="E27253">
        <v>493</v>
      </c>
      <c r="F27253" s="6"/>
      <c r="G27253" s="6"/>
      <c r="H27253" s="6"/>
      <c r="I27253" s="6"/>
    </row>
    <row r="27254" spans="1:9" x14ac:dyDescent="0.3">
      <c r="A27254">
        <v>436</v>
      </c>
      <c r="B27254">
        <v>474</v>
      </c>
      <c r="C27254">
        <v>401</v>
      </c>
      <c r="D27254">
        <v>680</v>
      </c>
      <c r="E27254">
        <v>494</v>
      </c>
      <c r="F27254" s="6"/>
      <c r="G27254" s="6"/>
      <c r="H27254" s="6"/>
      <c r="I27254" s="6"/>
    </row>
    <row r="27255" spans="1:9" x14ac:dyDescent="0.3">
      <c r="A27255">
        <v>436</v>
      </c>
      <c r="B27255">
        <v>474</v>
      </c>
      <c r="C27255">
        <v>401</v>
      </c>
      <c r="D27255">
        <v>680</v>
      </c>
      <c r="E27255">
        <v>494</v>
      </c>
      <c r="F27255" s="6"/>
      <c r="G27255" s="6"/>
      <c r="H27255" s="6"/>
      <c r="I27255" s="6"/>
    </row>
    <row r="27256" spans="1:9" x14ac:dyDescent="0.3">
      <c r="A27256">
        <v>436</v>
      </c>
      <c r="B27256">
        <v>474</v>
      </c>
      <c r="C27256">
        <v>401</v>
      </c>
      <c r="D27256">
        <v>681</v>
      </c>
      <c r="E27256">
        <v>493</v>
      </c>
      <c r="F27256" s="6"/>
      <c r="G27256" s="6"/>
      <c r="H27256" s="6"/>
      <c r="I27256" s="6"/>
    </row>
    <row r="27257" spans="1:9" x14ac:dyDescent="0.3">
      <c r="A27257">
        <v>436</v>
      </c>
      <c r="B27257">
        <v>474</v>
      </c>
      <c r="C27257">
        <v>402</v>
      </c>
      <c r="D27257">
        <v>681</v>
      </c>
      <c r="E27257">
        <v>493</v>
      </c>
      <c r="F27257" s="6"/>
      <c r="G27257" s="6"/>
      <c r="H27257" s="6"/>
      <c r="I27257" s="6"/>
    </row>
    <row r="27258" spans="1:9" x14ac:dyDescent="0.3">
      <c r="A27258">
        <v>436</v>
      </c>
      <c r="B27258">
        <v>474</v>
      </c>
      <c r="C27258">
        <v>403</v>
      </c>
      <c r="D27258">
        <v>681</v>
      </c>
      <c r="E27258">
        <v>493</v>
      </c>
      <c r="F27258" s="6"/>
      <c r="G27258" s="6"/>
      <c r="H27258" s="6"/>
      <c r="I27258" s="6"/>
    </row>
    <row r="27259" spans="1:9" x14ac:dyDescent="0.3">
      <c r="A27259">
        <v>436</v>
      </c>
      <c r="B27259">
        <v>474</v>
      </c>
      <c r="C27259">
        <v>404</v>
      </c>
      <c r="D27259">
        <v>681</v>
      </c>
      <c r="E27259">
        <v>494</v>
      </c>
      <c r="F27259" s="6"/>
      <c r="G27259" s="6"/>
      <c r="H27259" s="6"/>
      <c r="I27259" s="6"/>
    </row>
    <row r="27260" spans="1:9" x14ac:dyDescent="0.3">
      <c r="A27260">
        <v>435</v>
      </c>
      <c r="B27260">
        <v>474</v>
      </c>
      <c r="C27260">
        <v>403</v>
      </c>
      <c r="D27260">
        <v>680</v>
      </c>
      <c r="E27260">
        <v>493</v>
      </c>
      <c r="F27260" s="6"/>
      <c r="G27260" s="6"/>
      <c r="H27260" s="6"/>
      <c r="I27260" s="6"/>
    </row>
    <row r="27261" spans="1:9" x14ac:dyDescent="0.3">
      <c r="A27261">
        <v>436</v>
      </c>
      <c r="B27261">
        <v>474</v>
      </c>
      <c r="C27261">
        <v>404</v>
      </c>
      <c r="D27261">
        <v>681</v>
      </c>
      <c r="E27261">
        <v>493</v>
      </c>
      <c r="F27261" s="6"/>
      <c r="G27261" s="7"/>
      <c r="H27261" s="7"/>
      <c r="I27261" s="7"/>
    </row>
    <row r="27262" spans="1:9" x14ac:dyDescent="0.3">
      <c r="A27262">
        <v>433</v>
      </c>
      <c r="B27262">
        <v>517</v>
      </c>
      <c r="C27262">
        <v>344</v>
      </c>
      <c r="D27262">
        <v>722</v>
      </c>
      <c r="E27262">
        <v>478</v>
      </c>
      <c r="F27262" s="6"/>
      <c r="G27262" s="5" t="s">
        <v>81</v>
      </c>
      <c r="H27262" s="5">
        <v>21</v>
      </c>
      <c r="I27262" s="5" t="s">
        <v>7</v>
      </c>
    </row>
    <row r="27263" spans="1:9" x14ac:dyDescent="0.3">
      <c r="A27263">
        <v>432</v>
      </c>
      <c r="B27263">
        <v>516</v>
      </c>
      <c r="C27263">
        <v>350</v>
      </c>
      <c r="D27263">
        <v>721</v>
      </c>
      <c r="E27263">
        <v>478</v>
      </c>
      <c r="F27263" s="6"/>
      <c r="G27263" s="6"/>
      <c r="H27263" s="6"/>
      <c r="I27263" s="6"/>
    </row>
    <row r="27264" spans="1:9" x14ac:dyDescent="0.3">
      <c r="A27264">
        <v>432</v>
      </c>
      <c r="B27264">
        <v>517</v>
      </c>
      <c r="C27264">
        <v>350</v>
      </c>
      <c r="D27264">
        <v>722</v>
      </c>
      <c r="E27264">
        <v>478</v>
      </c>
      <c r="F27264" s="6"/>
      <c r="G27264" s="6"/>
      <c r="H27264" s="6"/>
      <c r="I27264" s="6"/>
    </row>
    <row r="27265" spans="1:9" x14ac:dyDescent="0.3">
      <c r="A27265">
        <v>432</v>
      </c>
      <c r="B27265">
        <v>517</v>
      </c>
      <c r="C27265">
        <v>350</v>
      </c>
      <c r="D27265">
        <v>721</v>
      </c>
      <c r="E27265">
        <v>478</v>
      </c>
      <c r="F27265" s="6"/>
      <c r="G27265" s="6"/>
      <c r="H27265" s="6"/>
      <c r="I27265" s="6"/>
    </row>
    <row r="27266" spans="1:9" x14ac:dyDescent="0.3">
      <c r="A27266">
        <v>432</v>
      </c>
      <c r="B27266">
        <v>517</v>
      </c>
      <c r="C27266">
        <v>348</v>
      </c>
      <c r="D27266">
        <v>721</v>
      </c>
      <c r="E27266">
        <v>478</v>
      </c>
      <c r="F27266" s="6"/>
      <c r="G27266" s="6"/>
      <c r="H27266" s="6"/>
      <c r="I27266" s="6"/>
    </row>
    <row r="27267" spans="1:9" x14ac:dyDescent="0.3">
      <c r="A27267">
        <v>433</v>
      </c>
      <c r="B27267">
        <v>517</v>
      </c>
      <c r="C27267">
        <v>347</v>
      </c>
      <c r="D27267">
        <v>721</v>
      </c>
      <c r="E27267">
        <v>478</v>
      </c>
      <c r="F27267" s="6"/>
      <c r="G27267" s="6"/>
      <c r="H27267" s="6"/>
      <c r="I27267" s="6"/>
    </row>
    <row r="27268" spans="1:9" x14ac:dyDescent="0.3">
      <c r="A27268">
        <v>433</v>
      </c>
      <c r="B27268">
        <v>517</v>
      </c>
      <c r="C27268">
        <v>349</v>
      </c>
      <c r="D27268">
        <v>721</v>
      </c>
      <c r="E27268">
        <v>478</v>
      </c>
      <c r="F27268" s="6"/>
      <c r="G27268" s="6"/>
      <c r="H27268" s="6"/>
      <c r="I27268" s="6"/>
    </row>
    <row r="27269" spans="1:9" x14ac:dyDescent="0.3">
      <c r="A27269">
        <v>433</v>
      </c>
      <c r="B27269">
        <v>517</v>
      </c>
      <c r="C27269">
        <v>349</v>
      </c>
      <c r="D27269">
        <v>721</v>
      </c>
      <c r="E27269">
        <v>478</v>
      </c>
      <c r="F27269" s="6"/>
      <c r="G27269" s="6"/>
      <c r="H27269" s="6"/>
      <c r="I27269" s="6"/>
    </row>
    <row r="27270" spans="1:9" x14ac:dyDescent="0.3">
      <c r="A27270">
        <v>432</v>
      </c>
      <c r="B27270">
        <v>517</v>
      </c>
      <c r="C27270">
        <v>350</v>
      </c>
      <c r="D27270">
        <v>721</v>
      </c>
      <c r="E27270">
        <v>478</v>
      </c>
      <c r="F27270" s="6"/>
      <c r="G27270" s="6"/>
      <c r="H27270" s="6"/>
      <c r="I27270" s="6"/>
    </row>
    <row r="27271" spans="1:9" x14ac:dyDescent="0.3">
      <c r="A27271">
        <v>432</v>
      </c>
      <c r="B27271">
        <v>517</v>
      </c>
      <c r="C27271">
        <v>351</v>
      </c>
      <c r="D27271">
        <v>722</v>
      </c>
      <c r="E27271">
        <v>478</v>
      </c>
      <c r="F27271" s="6"/>
      <c r="G27271" s="7"/>
      <c r="H27271" s="7"/>
      <c r="I27271" s="7"/>
    </row>
    <row r="27272" spans="1:9" x14ac:dyDescent="0.3">
      <c r="A27272">
        <v>399</v>
      </c>
      <c r="B27272">
        <v>483</v>
      </c>
      <c r="C27272">
        <v>432</v>
      </c>
      <c r="D27272">
        <v>677</v>
      </c>
      <c r="E27272">
        <v>534</v>
      </c>
      <c r="F27272" s="6"/>
      <c r="G27272" s="5" t="s">
        <v>82</v>
      </c>
      <c r="H27272" s="5">
        <v>58</v>
      </c>
      <c r="I27272" s="5" t="s">
        <v>5</v>
      </c>
    </row>
    <row r="27273" spans="1:9" x14ac:dyDescent="0.3">
      <c r="A27273">
        <v>398</v>
      </c>
      <c r="B27273">
        <v>483</v>
      </c>
      <c r="C27273">
        <v>363</v>
      </c>
      <c r="D27273">
        <v>677</v>
      </c>
      <c r="E27273">
        <v>534</v>
      </c>
      <c r="F27273" s="6"/>
      <c r="G27273" s="6"/>
      <c r="H27273" s="6"/>
      <c r="I27273" s="6"/>
    </row>
    <row r="27274" spans="1:9" x14ac:dyDescent="0.3">
      <c r="A27274">
        <v>398</v>
      </c>
      <c r="B27274">
        <v>481</v>
      </c>
      <c r="C27274">
        <v>385</v>
      </c>
      <c r="D27274">
        <v>680</v>
      </c>
      <c r="E27274">
        <v>535</v>
      </c>
      <c r="F27274" s="6"/>
      <c r="G27274" s="6"/>
      <c r="H27274" s="6"/>
      <c r="I27274" s="6"/>
    </row>
    <row r="27275" spans="1:9" x14ac:dyDescent="0.3">
      <c r="A27275">
        <v>398</v>
      </c>
      <c r="B27275">
        <v>482</v>
      </c>
      <c r="C27275">
        <v>376</v>
      </c>
      <c r="D27275">
        <v>674</v>
      </c>
      <c r="E27275">
        <v>529</v>
      </c>
      <c r="F27275" s="6"/>
      <c r="G27275" s="6"/>
      <c r="H27275" s="6"/>
      <c r="I27275" s="6"/>
    </row>
    <row r="27276" spans="1:9" x14ac:dyDescent="0.3">
      <c r="A27276">
        <v>399</v>
      </c>
      <c r="B27276">
        <v>482</v>
      </c>
      <c r="C27276">
        <v>380</v>
      </c>
      <c r="D27276">
        <v>675</v>
      </c>
      <c r="E27276">
        <v>529</v>
      </c>
      <c r="F27276" s="6"/>
      <c r="G27276" s="6"/>
      <c r="H27276" s="6"/>
      <c r="I27276" s="6"/>
    </row>
    <row r="27277" spans="1:9" x14ac:dyDescent="0.3">
      <c r="A27277">
        <v>399</v>
      </c>
      <c r="B27277">
        <v>483</v>
      </c>
      <c r="C27277">
        <v>382</v>
      </c>
      <c r="D27277">
        <v>675</v>
      </c>
      <c r="E27277">
        <v>529</v>
      </c>
      <c r="F27277" s="6"/>
      <c r="G27277" s="6"/>
      <c r="H27277" s="6"/>
      <c r="I27277" s="6"/>
    </row>
    <row r="27278" spans="1:9" x14ac:dyDescent="0.3">
      <c r="A27278">
        <v>399</v>
      </c>
      <c r="B27278">
        <v>483</v>
      </c>
      <c r="C27278">
        <v>392</v>
      </c>
      <c r="D27278">
        <v>675</v>
      </c>
      <c r="E27278">
        <v>530</v>
      </c>
      <c r="F27278" s="6"/>
      <c r="G27278" s="6"/>
      <c r="H27278" s="6"/>
      <c r="I27278" s="6"/>
    </row>
    <row r="27279" spans="1:9" x14ac:dyDescent="0.3">
      <c r="A27279">
        <v>398</v>
      </c>
      <c r="B27279">
        <v>483</v>
      </c>
      <c r="C27279">
        <v>392</v>
      </c>
      <c r="D27279">
        <v>676</v>
      </c>
      <c r="E27279">
        <v>529</v>
      </c>
      <c r="F27279" s="6"/>
      <c r="G27279" s="6"/>
      <c r="H27279" s="6"/>
      <c r="I27279" s="6"/>
    </row>
    <row r="27280" spans="1:9" x14ac:dyDescent="0.3">
      <c r="A27280">
        <v>399</v>
      </c>
      <c r="B27280">
        <v>484</v>
      </c>
      <c r="C27280">
        <v>386</v>
      </c>
      <c r="D27280">
        <v>675</v>
      </c>
      <c r="E27280">
        <v>529</v>
      </c>
      <c r="F27280" s="6"/>
      <c r="G27280" s="6"/>
      <c r="H27280" s="6"/>
      <c r="I27280" s="6"/>
    </row>
    <row r="27281" spans="1:9" x14ac:dyDescent="0.3">
      <c r="A27281">
        <v>399</v>
      </c>
      <c r="B27281">
        <v>483</v>
      </c>
      <c r="C27281">
        <v>386</v>
      </c>
      <c r="D27281">
        <v>675</v>
      </c>
      <c r="E27281">
        <v>528</v>
      </c>
      <c r="F27281" s="6"/>
      <c r="G27281" s="7"/>
      <c r="H27281" s="7"/>
      <c r="I27281" s="7"/>
    </row>
    <row r="27282" spans="1:9" x14ac:dyDescent="0.3">
      <c r="A27282">
        <v>400</v>
      </c>
      <c r="B27282">
        <v>451</v>
      </c>
      <c r="C27282">
        <v>342</v>
      </c>
      <c r="D27282">
        <v>648</v>
      </c>
      <c r="E27282">
        <v>439</v>
      </c>
      <c r="F27282" s="6"/>
      <c r="G27282" s="5" t="s">
        <v>83</v>
      </c>
      <c r="H27282" s="5">
        <v>43</v>
      </c>
      <c r="I27282" s="5" t="s">
        <v>7</v>
      </c>
    </row>
    <row r="27283" spans="1:9" x14ac:dyDescent="0.3">
      <c r="A27283">
        <v>398</v>
      </c>
      <c r="B27283">
        <v>451</v>
      </c>
      <c r="C27283">
        <v>343</v>
      </c>
      <c r="D27283">
        <v>648</v>
      </c>
      <c r="E27283">
        <v>439</v>
      </c>
      <c r="F27283" s="6"/>
      <c r="G27283" s="6"/>
      <c r="H27283" s="6"/>
      <c r="I27283" s="6"/>
    </row>
    <row r="27284" spans="1:9" x14ac:dyDescent="0.3">
      <c r="A27284">
        <v>399</v>
      </c>
      <c r="B27284">
        <v>451</v>
      </c>
      <c r="C27284">
        <v>345</v>
      </c>
      <c r="D27284">
        <v>648</v>
      </c>
      <c r="E27284">
        <v>440</v>
      </c>
      <c r="F27284" s="6"/>
      <c r="G27284" s="6"/>
      <c r="H27284" s="6"/>
      <c r="I27284" s="6"/>
    </row>
    <row r="27285" spans="1:9" x14ac:dyDescent="0.3">
      <c r="A27285">
        <v>398</v>
      </c>
      <c r="B27285">
        <v>451</v>
      </c>
      <c r="C27285">
        <v>346</v>
      </c>
      <c r="D27285">
        <v>648</v>
      </c>
      <c r="E27285">
        <v>439</v>
      </c>
      <c r="F27285" s="6"/>
      <c r="G27285" s="6"/>
      <c r="H27285" s="6"/>
      <c r="I27285" s="6"/>
    </row>
    <row r="27286" spans="1:9" x14ac:dyDescent="0.3">
      <c r="A27286">
        <v>399</v>
      </c>
      <c r="B27286">
        <v>452</v>
      </c>
      <c r="C27286">
        <v>348</v>
      </c>
      <c r="D27286">
        <v>648</v>
      </c>
      <c r="E27286">
        <v>440</v>
      </c>
      <c r="F27286" s="6"/>
      <c r="G27286" s="6"/>
      <c r="H27286" s="6"/>
      <c r="I27286" s="6"/>
    </row>
    <row r="27287" spans="1:9" x14ac:dyDescent="0.3">
      <c r="A27287">
        <v>399</v>
      </c>
      <c r="B27287">
        <v>452</v>
      </c>
      <c r="C27287">
        <v>360</v>
      </c>
      <c r="D27287">
        <v>648</v>
      </c>
      <c r="E27287">
        <v>440</v>
      </c>
      <c r="F27287" s="6"/>
      <c r="G27287" s="6"/>
      <c r="H27287" s="6"/>
      <c r="I27287" s="6"/>
    </row>
    <row r="27288" spans="1:9" x14ac:dyDescent="0.3">
      <c r="A27288">
        <v>399</v>
      </c>
      <c r="B27288">
        <v>452</v>
      </c>
      <c r="C27288">
        <v>360</v>
      </c>
      <c r="D27288">
        <v>648</v>
      </c>
      <c r="E27288">
        <v>440</v>
      </c>
      <c r="F27288" s="6"/>
      <c r="G27288" s="6"/>
      <c r="H27288" s="6"/>
      <c r="I27288" s="6"/>
    </row>
    <row r="27289" spans="1:9" x14ac:dyDescent="0.3">
      <c r="A27289">
        <v>399</v>
      </c>
      <c r="B27289">
        <v>452</v>
      </c>
      <c r="C27289">
        <v>363</v>
      </c>
      <c r="D27289">
        <v>648</v>
      </c>
      <c r="E27289">
        <v>440</v>
      </c>
      <c r="F27289" s="6"/>
      <c r="G27289" s="6"/>
      <c r="H27289" s="6"/>
      <c r="I27289" s="6"/>
    </row>
    <row r="27290" spans="1:9" x14ac:dyDescent="0.3">
      <c r="A27290">
        <v>399</v>
      </c>
      <c r="B27290">
        <v>452</v>
      </c>
      <c r="C27290">
        <v>364</v>
      </c>
      <c r="D27290">
        <v>648</v>
      </c>
      <c r="E27290">
        <v>440</v>
      </c>
      <c r="F27290" s="6"/>
      <c r="G27290" s="6"/>
      <c r="H27290" s="6"/>
      <c r="I27290" s="6"/>
    </row>
    <row r="27291" spans="1:9" x14ac:dyDescent="0.3">
      <c r="A27291">
        <v>399</v>
      </c>
      <c r="B27291">
        <v>452</v>
      </c>
      <c r="C27291">
        <v>364</v>
      </c>
      <c r="D27291">
        <v>648</v>
      </c>
      <c r="E27291">
        <v>440</v>
      </c>
      <c r="F27291" s="6"/>
      <c r="G27291" s="7"/>
      <c r="H27291" s="7"/>
      <c r="I27291" s="7"/>
    </row>
    <row r="27292" spans="1:9" x14ac:dyDescent="0.3">
      <c r="A27292">
        <v>383</v>
      </c>
      <c r="B27292">
        <v>440</v>
      </c>
      <c r="C27292">
        <v>414</v>
      </c>
      <c r="D27292">
        <v>651</v>
      </c>
      <c r="E27292">
        <v>444</v>
      </c>
      <c r="F27292" s="6"/>
      <c r="G27292" s="5" t="s">
        <v>84</v>
      </c>
      <c r="H27292" s="5">
        <v>60</v>
      </c>
      <c r="I27292" s="5" t="s">
        <v>7</v>
      </c>
    </row>
    <row r="27293" spans="1:9" x14ac:dyDescent="0.3">
      <c r="A27293">
        <v>382</v>
      </c>
      <c r="B27293">
        <v>439</v>
      </c>
      <c r="C27293">
        <v>414</v>
      </c>
      <c r="D27293">
        <v>649</v>
      </c>
      <c r="E27293">
        <v>445</v>
      </c>
      <c r="F27293" s="6"/>
      <c r="G27293" s="6"/>
      <c r="H27293" s="6"/>
      <c r="I27293" s="6"/>
    </row>
    <row r="27294" spans="1:9" x14ac:dyDescent="0.3">
      <c r="A27294">
        <v>382</v>
      </c>
      <c r="B27294">
        <v>440</v>
      </c>
      <c r="C27294">
        <v>415</v>
      </c>
      <c r="D27294">
        <v>650</v>
      </c>
      <c r="E27294">
        <v>444</v>
      </c>
      <c r="F27294" s="6"/>
      <c r="G27294" s="6"/>
      <c r="H27294" s="6"/>
      <c r="I27294" s="6"/>
    </row>
    <row r="27295" spans="1:9" x14ac:dyDescent="0.3">
      <c r="A27295">
        <v>381</v>
      </c>
      <c r="B27295">
        <v>440</v>
      </c>
      <c r="C27295">
        <v>439</v>
      </c>
      <c r="D27295">
        <v>649</v>
      </c>
      <c r="E27295">
        <v>445</v>
      </c>
      <c r="F27295" s="6"/>
      <c r="G27295" s="6"/>
      <c r="H27295" s="6"/>
      <c r="I27295" s="6"/>
    </row>
    <row r="27296" spans="1:9" x14ac:dyDescent="0.3">
      <c r="A27296">
        <v>382</v>
      </c>
      <c r="B27296">
        <v>440</v>
      </c>
      <c r="C27296">
        <v>370</v>
      </c>
      <c r="D27296">
        <v>650</v>
      </c>
      <c r="E27296">
        <v>444</v>
      </c>
      <c r="F27296" s="6"/>
      <c r="G27296" s="6"/>
      <c r="H27296" s="6"/>
      <c r="I27296" s="6"/>
    </row>
    <row r="27297" spans="1:9" x14ac:dyDescent="0.3">
      <c r="A27297">
        <v>382</v>
      </c>
      <c r="B27297">
        <v>440</v>
      </c>
      <c r="C27297">
        <v>382</v>
      </c>
      <c r="D27297">
        <v>650</v>
      </c>
      <c r="E27297">
        <v>444</v>
      </c>
      <c r="F27297" s="6"/>
      <c r="G27297" s="6"/>
      <c r="H27297" s="6"/>
      <c r="I27297" s="6"/>
    </row>
    <row r="27298" spans="1:9" x14ac:dyDescent="0.3">
      <c r="A27298">
        <v>381</v>
      </c>
      <c r="B27298">
        <v>440</v>
      </c>
      <c r="C27298">
        <v>413</v>
      </c>
      <c r="D27298">
        <v>650</v>
      </c>
      <c r="E27298">
        <v>444</v>
      </c>
      <c r="F27298" s="6"/>
      <c r="G27298" s="6"/>
      <c r="H27298" s="6"/>
      <c r="I27298" s="6"/>
    </row>
    <row r="27299" spans="1:9" x14ac:dyDescent="0.3">
      <c r="A27299">
        <v>382</v>
      </c>
      <c r="B27299">
        <v>440</v>
      </c>
      <c r="C27299">
        <v>398</v>
      </c>
      <c r="D27299">
        <v>649</v>
      </c>
      <c r="E27299">
        <v>444</v>
      </c>
      <c r="F27299" s="6"/>
      <c r="G27299" s="6"/>
      <c r="H27299" s="6"/>
      <c r="I27299" s="6"/>
    </row>
    <row r="27300" spans="1:9" x14ac:dyDescent="0.3">
      <c r="A27300">
        <v>382</v>
      </c>
      <c r="B27300">
        <v>440</v>
      </c>
      <c r="C27300">
        <v>399</v>
      </c>
      <c r="D27300">
        <v>649</v>
      </c>
      <c r="E27300">
        <v>444</v>
      </c>
      <c r="F27300" s="6"/>
      <c r="G27300" s="6"/>
      <c r="H27300" s="6"/>
      <c r="I27300" s="6"/>
    </row>
    <row r="27301" spans="1:9" x14ac:dyDescent="0.3">
      <c r="A27301">
        <v>382</v>
      </c>
      <c r="B27301">
        <v>440</v>
      </c>
      <c r="C27301">
        <v>401</v>
      </c>
      <c r="D27301">
        <v>649</v>
      </c>
      <c r="E27301">
        <v>444</v>
      </c>
      <c r="F27301" s="6"/>
      <c r="G27301" s="7"/>
      <c r="H27301" s="7"/>
      <c r="I27301" s="7"/>
    </row>
    <row r="27302" spans="1:9" x14ac:dyDescent="0.3">
      <c r="A27302">
        <v>388</v>
      </c>
      <c r="B27302">
        <v>439</v>
      </c>
      <c r="C27302">
        <v>282</v>
      </c>
      <c r="D27302">
        <v>635</v>
      </c>
      <c r="E27302">
        <v>369</v>
      </c>
      <c r="F27302" s="6"/>
      <c r="G27302" s="5" t="s">
        <v>85</v>
      </c>
      <c r="H27302" s="5">
        <v>37</v>
      </c>
      <c r="I27302" s="5" t="s">
        <v>5</v>
      </c>
    </row>
    <row r="27303" spans="1:9" x14ac:dyDescent="0.3">
      <c r="A27303">
        <v>387</v>
      </c>
      <c r="B27303">
        <v>439</v>
      </c>
      <c r="C27303">
        <v>283</v>
      </c>
      <c r="D27303">
        <v>634</v>
      </c>
      <c r="E27303">
        <v>370</v>
      </c>
      <c r="F27303" s="6"/>
      <c r="G27303" s="6"/>
      <c r="H27303" s="6"/>
      <c r="I27303" s="6"/>
    </row>
    <row r="27304" spans="1:9" x14ac:dyDescent="0.3">
      <c r="A27304">
        <v>387</v>
      </c>
      <c r="B27304">
        <v>440</v>
      </c>
      <c r="C27304">
        <v>283</v>
      </c>
      <c r="D27304">
        <v>634</v>
      </c>
      <c r="E27304">
        <v>369</v>
      </c>
      <c r="F27304" s="6"/>
      <c r="G27304" s="6"/>
      <c r="H27304" s="6"/>
      <c r="I27304" s="6"/>
    </row>
    <row r="27305" spans="1:9" x14ac:dyDescent="0.3">
      <c r="A27305">
        <v>387</v>
      </c>
      <c r="B27305">
        <v>440</v>
      </c>
      <c r="C27305">
        <v>285</v>
      </c>
      <c r="D27305">
        <v>635</v>
      </c>
      <c r="E27305">
        <v>371</v>
      </c>
      <c r="F27305" s="6"/>
      <c r="G27305" s="6"/>
      <c r="H27305" s="6"/>
      <c r="I27305" s="6"/>
    </row>
    <row r="27306" spans="1:9" x14ac:dyDescent="0.3">
      <c r="A27306">
        <v>387</v>
      </c>
      <c r="B27306">
        <v>440</v>
      </c>
      <c r="C27306">
        <v>285</v>
      </c>
      <c r="D27306">
        <v>635</v>
      </c>
      <c r="E27306">
        <v>371</v>
      </c>
      <c r="F27306" s="6"/>
      <c r="G27306" s="6"/>
      <c r="H27306" s="6"/>
      <c r="I27306" s="6"/>
    </row>
    <row r="27307" spans="1:9" x14ac:dyDescent="0.3">
      <c r="A27307">
        <v>387</v>
      </c>
      <c r="B27307">
        <v>440</v>
      </c>
      <c r="C27307">
        <v>288</v>
      </c>
      <c r="D27307">
        <v>635</v>
      </c>
      <c r="E27307">
        <v>370</v>
      </c>
      <c r="F27307" s="6"/>
      <c r="G27307" s="6"/>
      <c r="H27307" s="6"/>
      <c r="I27307" s="6"/>
    </row>
    <row r="27308" spans="1:9" x14ac:dyDescent="0.3">
      <c r="A27308">
        <v>388</v>
      </c>
      <c r="B27308">
        <v>440</v>
      </c>
      <c r="C27308">
        <v>288</v>
      </c>
      <c r="D27308">
        <v>635</v>
      </c>
      <c r="E27308">
        <v>372</v>
      </c>
      <c r="F27308" s="6"/>
      <c r="G27308" s="6"/>
      <c r="H27308" s="6"/>
      <c r="I27308" s="6"/>
    </row>
    <row r="27309" spans="1:9" x14ac:dyDescent="0.3">
      <c r="A27309">
        <v>387</v>
      </c>
      <c r="B27309">
        <v>441</v>
      </c>
      <c r="C27309">
        <v>289</v>
      </c>
      <c r="D27309">
        <v>635</v>
      </c>
      <c r="E27309">
        <v>372</v>
      </c>
      <c r="F27309" s="6"/>
      <c r="G27309" s="6"/>
      <c r="H27309" s="6"/>
      <c r="I27309" s="6"/>
    </row>
    <row r="27310" spans="1:9" x14ac:dyDescent="0.3">
      <c r="A27310">
        <v>387</v>
      </c>
      <c r="B27310">
        <v>440</v>
      </c>
      <c r="C27310">
        <v>288</v>
      </c>
      <c r="D27310">
        <v>635</v>
      </c>
      <c r="E27310">
        <v>373</v>
      </c>
      <c r="F27310" s="6"/>
      <c r="G27310" s="6"/>
      <c r="H27310" s="6"/>
      <c r="I27310" s="6"/>
    </row>
    <row r="27311" spans="1:9" x14ac:dyDescent="0.3">
      <c r="A27311">
        <v>387</v>
      </c>
      <c r="B27311">
        <v>441</v>
      </c>
      <c r="C27311">
        <v>288</v>
      </c>
      <c r="D27311">
        <v>635</v>
      </c>
      <c r="E27311">
        <v>373</v>
      </c>
      <c r="F27311" s="6"/>
      <c r="G27311" s="7"/>
      <c r="H27311" s="7"/>
      <c r="I27311" s="7"/>
    </row>
    <row r="27312" spans="1:9" x14ac:dyDescent="0.3">
      <c r="A27312">
        <v>413</v>
      </c>
      <c r="B27312">
        <v>469</v>
      </c>
      <c r="C27312">
        <v>469</v>
      </c>
      <c r="D27312">
        <v>672</v>
      </c>
      <c r="E27312">
        <v>500</v>
      </c>
      <c r="F27312" s="6"/>
      <c r="G27312" s="5" t="s">
        <v>86</v>
      </c>
      <c r="H27312" s="5">
        <v>51</v>
      </c>
      <c r="I27312" s="5" t="s">
        <v>5</v>
      </c>
    </row>
    <row r="27313" spans="1:9" x14ac:dyDescent="0.3">
      <c r="A27313">
        <v>411</v>
      </c>
      <c r="B27313">
        <v>464</v>
      </c>
      <c r="C27313">
        <v>265</v>
      </c>
      <c r="D27313">
        <v>673</v>
      </c>
      <c r="E27313">
        <v>497</v>
      </c>
      <c r="F27313" s="6"/>
      <c r="G27313" s="6"/>
      <c r="H27313" s="6"/>
      <c r="I27313" s="6"/>
    </row>
    <row r="27314" spans="1:9" x14ac:dyDescent="0.3">
      <c r="A27314">
        <v>411</v>
      </c>
      <c r="B27314">
        <v>466</v>
      </c>
      <c r="C27314">
        <v>280</v>
      </c>
      <c r="D27314">
        <v>673</v>
      </c>
      <c r="E27314">
        <v>495</v>
      </c>
      <c r="F27314" s="6"/>
      <c r="G27314" s="6"/>
      <c r="H27314" s="6"/>
      <c r="I27314" s="6"/>
    </row>
    <row r="27315" spans="1:9" x14ac:dyDescent="0.3">
      <c r="A27315">
        <v>412</v>
      </c>
      <c r="B27315">
        <v>466</v>
      </c>
      <c r="C27315">
        <v>283</v>
      </c>
      <c r="D27315">
        <v>673</v>
      </c>
      <c r="E27315">
        <v>494</v>
      </c>
      <c r="F27315" s="6"/>
      <c r="G27315" s="6"/>
      <c r="H27315" s="6"/>
      <c r="I27315" s="6"/>
    </row>
    <row r="27316" spans="1:9" x14ac:dyDescent="0.3">
      <c r="A27316">
        <v>412</v>
      </c>
      <c r="B27316">
        <v>466</v>
      </c>
      <c r="C27316">
        <v>285</v>
      </c>
      <c r="D27316">
        <v>673</v>
      </c>
      <c r="E27316">
        <v>494</v>
      </c>
      <c r="F27316" s="6"/>
      <c r="G27316" s="6"/>
      <c r="H27316" s="6"/>
      <c r="I27316" s="6"/>
    </row>
    <row r="27317" spans="1:9" x14ac:dyDescent="0.3">
      <c r="A27317">
        <v>412</v>
      </c>
      <c r="B27317">
        <v>467</v>
      </c>
      <c r="C27317">
        <v>290</v>
      </c>
      <c r="D27317">
        <v>673</v>
      </c>
      <c r="E27317">
        <v>495</v>
      </c>
      <c r="F27317" s="6"/>
      <c r="G27317" s="6"/>
      <c r="H27317" s="6"/>
      <c r="I27317" s="6"/>
    </row>
    <row r="27318" spans="1:9" x14ac:dyDescent="0.3">
      <c r="A27318">
        <v>412</v>
      </c>
      <c r="B27318">
        <v>467</v>
      </c>
      <c r="C27318">
        <v>294</v>
      </c>
      <c r="D27318">
        <v>672</v>
      </c>
      <c r="E27318">
        <v>494</v>
      </c>
      <c r="F27318" s="6"/>
      <c r="G27318" s="6"/>
      <c r="H27318" s="6"/>
      <c r="I27318" s="6"/>
    </row>
    <row r="27319" spans="1:9" x14ac:dyDescent="0.3">
      <c r="A27319">
        <v>412</v>
      </c>
      <c r="B27319">
        <v>467</v>
      </c>
      <c r="C27319">
        <v>294</v>
      </c>
      <c r="D27319">
        <v>673</v>
      </c>
      <c r="E27319">
        <v>494</v>
      </c>
      <c r="F27319" s="6"/>
      <c r="G27319" s="6"/>
      <c r="H27319" s="6"/>
      <c r="I27319" s="6"/>
    </row>
    <row r="27320" spans="1:9" x14ac:dyDescent="0.3">
      <c r="A27320">
        <v>412</v>
      </c>
      <c r="B27320">
        <v>467</v>
      </c>
      <c r="C27320">
        <v>293</v>
      </c>
      <c r="D27320">
        <v>673</v>
      </c>
      <c r="E27320">
        <v>494</v>
      </c>
      <c r="F27320" s="6"/>
      <c r="G27320" s="6"/>
      <c r="H27320" s="6"/>
      <c r="I27320" s="6"/>
    </row>
    <row r="27321" spans="1:9" x14ac:dyDescent="0.3">
      <c r="A27321">
        <v>412</v>
      </c>
      <c r="B27321">
        <v>467</v>
      </c>
      <c r="C27321">
        <v>291</v>
      </c>
      <c r="D27321">
        <v>674</v>
      </c>
      <c r="E27321">
        <v>495</v>
      </c>
      <c r="F27321" s="6"/>
      <c r="G27321" s="7"/>
      <c r="H27321" s="7"/>
      <c r="I27321" s="7"/>
    </row>
    <row r="27322" spans="1:9" x14ac:dyDescent="0.3">
      <c r="A27322">
        <v>373</v>
      </c>
      <c r="B27322">
        <v>432</v>
      </c>
      <c r="C27322">
        <v>374</v>
      </c>
      <c r="D27322">
        <v>617</v>
      </c>
      <c r="E27322">
        <v>421</v>
      </c>
      <c r="F27322" s="6"/>
      <c r="G27322" s="5" t="s">
        <v>87</v>
      </c>
      <c r="H27322" s="5">
        <v>70</v>
      </c>
      <c r="I27322" s="5" t="s">
        <v>7</v>
      </c>
    </row>
    <row r="27323" spans="1:9" x14ac:dyDescent="0.3">
      <c r="A27323">
        <v>372</v>
      </c>
      <c r="B27323">
        <v>432</v>
      </c>
      <c r="C27323">
        <v>373</v>
      </c>
      <c r="D27323">
        <v>616</v>
      </c>
      <c r="E27323">
        <v>421</v>
      </c>
      <c r="F27323" s="6"/>
      <c r="G27323" s="6"/>
      <c r="H27323" s="6"/>
      <c r="I27323" s="6"/>
    </row>
    <row r="27324" spans="1:9" x14ac:dyDescent="0.3">
      <c r="A27324">
        <v>372</v>
      </c>
      <c r="B27324">
        <v>432</v>
      </c>
      <c r="C27324">
        <v>374</v>
      </c>
      <c r="D27324">
        <v>616</v>
      </c>
      <c r="E27324">
        <v>421</v>
      </c>
      <c r="F27324" s="6"/>
      <c r="G27324" s="6"/>
      <c r="H27324" s="6"/>
      <c r="I27324" s="6"/>
    </row>
    <row r="27325" spans="1:9" x14ac:dyDescent="0.3">
      <c r="A27325">
        <v>372</v>
      </c>
      <c r="B27325">
        <v>432</v>
      </c>
      <c r="C27325">
        <v>374</v>
      </c>
      <c r="D27325">
        <v>616</v>
      </c>
      <c r="E27325">
        <v>421</v>
      </c>
      <c r="F27325" s="6"/>
      <c r="G27325" s="6"/>
      <c r="H27325" s="6"/>
      <c r="I27325" s="6"/>
    </row>
    <row r="27326" spans="1:9" x14ac:dyDescent="0.3">
      <c r="A27326">
        <v>372</v>
      </c>
      <c r="B27326">
        <v>432</v>
      </c>
      <c r="C27326">
        <v>374</v>
      </c>
      <c r="D27326">
        <v>616</v>
      </c>
      <c r="E27326">
        <v>421</v>
      </c>
      <c r="F27326" s="6"/>
      <c r="G27326" s="6"/>
      <c r="H27326" s="6"/>
      <c r="I27326" s="6"/>
    </row>
    <row r="27327" spans="1:9" x14ac:dyDescent="0.3">
      <c r="A27327">
        <v>372</v>
      </c>
      <c r="B27327">
        <v>432</v>
      </c>
      <c r="C27327">
        <v>374</v>
      </c>
      <c r="D27327">
        <v>616</v>
      </c>
      <c r="E27327">
        <v>421</v>
      </c>
      <c r="F27327" s="6"/>
      <c r="G27327" s="6"/>
      <c r="H27327" s="6"/>
      <c r="I27327" s="6"/>
    </row>
    <row r="27328" spans="1:9" x14ac:dyDescent="0.3">
      <c r="A27328">
        <v>372</v>
      </c>
      <c r="B27328">
        <v>432</v>
      </c>
      <c r="C27328">
        <v>374</v>
      </c>
      <c r="D27328">
        <v>616</v>
      </c>
      <c r="E27328">
        <v>421</v>
      </c>
      <c r="F27328" s="6"/>
      <c r="G27328" s="6"/>
      <c r="H27328" s="6"/>
      <c r="I27328" s="6"/>
    </row>
    <row r="27329" spans="1:9" x14ac:dyDescent="0.3">
      <c r="A27329">
        <v>372</v>
      </c>
      <c r="B27329">
        <v>432</v>
      </c>
      <c r="C27329">
        <v>374</v>
      </c>
      <c r="D27329">
        <v>616</v>
      </c>
      <c r="E27329">
        <v>421</v>
      </c>
      <c r="F27329" s="6"/>
      <c r="G27329" s="6"/>
      <c r="H27329" s="6"/>
      <c r="I27329" s="6"/>
    </row>
    <row r="27330" spans="1:9" x14ac:dyDescent="0.3">
      <c r="A27330">
        <v>372</v>
      </c>
      <c r="B27330">
        <v>432</v>
      </c>
      <c r="C27330">
        <v>374</v>
      </c>
      <c r="D27330">
        <v>616</v>
      </c>
      <c r="E27330">
        <v>421</v>
      </c>
      <c r="F27330" s="6"/>
      <c r="G27330" s="6"/>
      <c r="H27330" s="6"/>
      <c r="I27330" s="6"/>
    </row>
    <row r="27331" spans="1:9" x14ac:dyDescent="0.3">
      <c r="A27331">
        <v>372</v>
      </c>
      <c r="B27331">
        <v>432</v>
      </c>
      <c r="C27331">
        <v>371</v>
      </c>
      <c r="D27331">
        <v>617</v>
      </c>
      <c r="E27331">
        <v>421</v>
      </c>
      <c r="F27331" s="6"/>
      <c r="G27331" s="7"/>
      <c r="H27331" s="7"/>
      <c r="I27331" s="7"/>
    </row>
    <row r="27332" spans="1:9" x14ac:dyDescent="0.3">
      <c r="A27332">
        <v>406</v>
      </c>
      <c r="B27332">
        <v>454</v>
      </c>
      <c r="C27332">
        <v>377</v>
      </c>
      <c r="D27332">
        <v>719</v>
      </c>
      <c r="E27332">
        <v>479</v>
      </c>
      <c r="F27332" s="6"/>
      <c r="G27332" s="5" t="s">
        <v>88</v>
      </c>
      <c r="H27332" s="5">
        <v>49</v>
      </c>
      <c r="I27332" s="5" t="s">
        <v>5</v>
      </c>
    </row>
    <row r="27333" spans="1:9" x14ac:dyDescent="0.3">
      <c r="A27333">
        <v>405</v>
      </c>
      <c r="B27333">
        <v>454</v>
      </c>
      <c r="C27333">
        <v>379</v>
      </c>
      <c r="D27333">
        <v>719</v>
      </c>
      <c r="E27333">
        <v>479</v>
      </c>
      <c r="F27333" s="6"/>
      <c r="G27333" s="6"/>
      <c r="H27333" s="6"/>
      <c r="I27333" s="6"/>
    </row>
    <row r="27334" spans="1:9" x14ac:dyDescent="0.3">
      <c r="A27334">
        <v>405</v>
      </c>
      <c r="B27334">
        <v>454</v>
      </c>
      <c r="C27334">
        <v>381</v>
      </c>
      <c r="D27334">
        <v>719</v>
      </c>
      <c r="E27334">
        <v>479</v>
      </c>
      <c r="F27334" s="6"/>
      <c r="G27334" s="6"/>
      <c r="H27334" s="6"/>
      <c r="I27334" s="6"/>
    </row>
    <row r="27335" spans="1:9" x14ac:dyDescent="0.3">
      <c r="A27335">
        <v>405</v>
      </c>
      <c r="B27335">
        <v>455</v>
      </c>
      <c r="C27335">
        <v>382</v>
      </c>
      <c r="D27335">
        <v>719</v>
      </c>
      <c r="E27335">
        <v>479</v>
      </c>
      <c r="F27335" s="6"/>
      <c r="G27335" s="6"/>
      <c r="H27335" s="6"/>
      <c r="I27335" s="6"/>
    </row>
    <row r="27336" spans="1:9" x14ac:dyDescent="0.3">
      <c r="A27336">
        <v>405</v>
      </c>
      <c r="B27336">
        <v>455</v>
      </c>
      <c r="C27336">
        <v>383</v>
      </c>
      <c r="D27336">
        <v>719</v>
      </c>
      <c r="E27336">
        <v>479</v>
      </c>
      <c r="F27336" s="6"/>
      <c r="G27336" s="6"/>
      <c r="H27336" s="6"/>
      <c r="I27336" s="6"/>
    </row>
    <row r="27337" spans="1:9" x14ac:dyDescent="0.3">
      <c r="A27337">
        <v>405</v>
      </c>
      <c r="B27337">
        <v>455</v>
      </c>
      <c r="C27337">
        <v>384</v>
      </c>
      <c r="D27337">
        <v>719</v>
      </c>
      <c r="E27337">
        <v>479</v>
      </c>
      <c r="F27337" s="6"/>
      <c r="G27337" s="6"/>
      <c r="H27337" s="6"/>
      <c r="I27337" s="6"/>
    </row>
    <row r="27338" spans="1:9" x14ac:dyDescent="0.3">
      <c r="A27338">
        <v>405</v>
      </c>
      <c r="B27338">
        <v>455</v>
      </c>
      <c r="C27338">
        <v>385</v>
      </c>
      <c r="D27338">
        <v>719</v>
      </c>
      <c r="E27338">
        <v>479</v>
      </c>
      <c r="F27338" s="6"/>
      <c r="G27338" s="6"/>
      <c r="H27338" s="6"/>
      <c r="I27338" s="6"/>
    </row>
    <row r="27339" spans="1:9" x14ac:dyDescent="0.3">
      <c r="A27339">
        <v>405</v>
      </c>
      <c r="B27339">
        <v>455</v>
      </c>
      <c r="C27339">
        <v>385</v>
      </c>
      <c r="D27339">
        <v>719</v>
      </c>
      <c r="E27339">
        <v>479</v>
      </c>
      <c r="F27339" s="6"/>
      <c r="G27339" s="6"/>
      <c r="H27339" s="6"/>
      <c r="I27339" s="6"/>
    </row>
    <row r="27340" spans="1:9" x14ac:dyDescent="0.3">
      <c r="A27340">
        <v>405</v>
      </c>
      <c r="B27340">
        <v>455</v>
      </c>
      <c r="C27340">
        <v>385</v>
      </c>
      <c r="D27340">
        <v>719</v>
      </c>
      <c r="E27340">
        <v>479</v>
      </c>
      <c r="F27340" s="6"/>
      <c r="G27340" s="6"/>
      <c r="H27340" s="6"/>
      <c r="I27340" s="6"/>
    </row>
    <row r="27341" spans="1:9" x14ac:dyDescent="0.3">
      <c r="A27341">
        <v>405</v>
      </c>
      <c r="B27341">
        <v>455</v>
      </c>
      <c r="C27341">
        <v>386</v>
      </c>
      <c r="D27341">
        <v>719</v>
      </c>
      <c r="E27341">
        <v>479</v>
      </c>
      <c r="F27341" s="6"/>
      <c r="G27341" s="7"/>
      <c r="H27341" s="7"/>
      <c r="I27341" s="7"/>
    </row>
    <row r="27342" spans="1:9" x14ac:dyDescent="0.3">
      <c r="A27342">
        <v>409</v>
      </c>
      <c r="B27342">
        <v>466</v>
      </c>
      <c r="C27342">
        <v>330</v>
      </c>
      <c r="D27342">
        <v>682</v>
      </c>
      <c r="E27342">
        <v>492</v>
      </c>
      <c r="F27342" s="6"/>
      <c r="G27342" s="5" t="s">
        <v>89</v>
      </c>
      <c r="H27342" s="5">
        <v>39</v>
      </c>
      <c r="I27342" s="5" t="s">
        <v>5</v>
      </c>
    </row>
    <row r="27343" spans="1:9" x14ac:dyDescent="0.3">
      <c r="A27343">
        <v>408</v>
      </c>
      <c r="B27343">
        <v>466</v>
      </c>
      <c r="C27343">
        <v>331</v>
      </c>
      <c r="D27343">
        <v>683</v>
      </c>
      <c r="E27343">
        <v>492</v>
      </c>
      <c r="F27343" s="6"/>
      <c r="G27343" s="6"/>
      <c r="H27343" s="6"/>
      <c r="I27343" s="6"/>
    </row>
    <row r="27344" spans="1:9" x14ac:dyDescent="0.3">
      <c r="A27344">
        <v>408</v>
      </c>
      <c r="B27344">
        <v>466</v>
      </c>
      <c r="C27344">
        <v>333</v>
      </c>
      <c r="D27344">
        <v>682</v>
      </c>
      <c r="E27344">
        <v>490</v>
      </c>
      <c r="F27344" s="6"/>
      <c r="G27344" s="6"/>
      <c r="H27344" s="6"/>
      <c r="I27344" s="6"/>
    </row>
    <row r="27345" spans="1:9" x14ac:dyDescent="0.3">
      <c r="A27345">
        <v>407</v>
      </c>
      <c r="B27345">
        <v>466</v>
      </c>
      <c r="C27345">
        <v>333</v>
      </c>
      <c r="D27345">
        <v>682</v>
      </c>
      <c r="E27345">
        <v>490</v>
      </c>
      <c r="F27345" s="6"/>
      <c r="G27345" s="6"/>
      <c r="H27345" s="6"/>
      <c r="I27345" s="6"/>
    </row>
    <row r="27346" spans="1:9" x14ac:dyDescent="0.3">
      <c r="A27346">
        <v>407</v>
      </c>
      <c r="B27346">
        <v>466</v>
      </c>
      <c r="C27346">
        <v>334</v>
      </c>
      <c r="D27346">
        <v>682</v>
      </c>
      <c r="E27346">
        <v>491</v>
      </c>
      <c r="F27346" s="6"/>
      <c r="G27346" s="6"/>
      <c r="H27346" s="6"/>
      <c r="I27346" s="6"/>
    </row>
    <row r="27347" spans="1:9" x14ac:dyDescent="0.3">
      <c r="A27347">
        <v>407</v>
      </c>
      <c r="B27347">
        <v>466</v>
      </c>
      <c r="C27347">
        <v>334</v>
      </c>
      <c r="D27347">
        <v>682</v>
      </c>
      <c r="E27347">
        <v>491</v>
      </c>
      <c r="F27347" s="6"/>
      <c r="G27347" s="6"/>
      <c r="H27347" s="6"/>
      <c r="I27347" s="6"/>
    </row>
    <row r="27348" spans="1:9" x14ac:dyDescent="0.3">
      <c r="A27348">
        <v>409</v>
      </c>
      <c r="B27348">
        <v>466</v>
      </c>
      <c r="C27348">
        <v>339</v>
      </c>
      <c r="D27348">
        <v>682</v>
      </c>
      <c r="E27348">
        <v>490</v>
      </c>
      <c r="F27348" s="6"/>
      <c r="G27348" s="6"/>
      <c r="H27348" s="6"/>
      <c r="I27348" s="6"/>
    </row>
    <row r="27349" spans="1:9" x14ac:dyDescent="0.3">
      <c r="A27349">
        <v>409</v>
      </c>
      <c r="B27349">
        <v>466</v>
      </c>
      <c r="C27349">
        <v>341</v>
      </c>
      <c r="D27349">
        <v>682</v>
      </c>
      <c r="E27349">
        <v>490</v>
      </c>
      <c r="F27349" s="6"/>
      <c r="G27349" s="6"/>
      <c r="H27349" s="6"/>
      <c r="I27349" s="6"/>
    </row>
    <row r="27350" spans="1:9" x14ac:dyDescent="0.3">
      <c r="A27350">
        <v>409</v>
      </c>
      <c r="B27350">
        <v>466</v>
      </c>
      <c r="C27350">
        <v>342</v>
      </c>
      <c r="D27350">
        <v>682</v>
      </c>
      <c r="E27350">
        <v>490</v>
      </c>
      <c r="F27350" s="6"/>
      <c r="G27350" s="6"/>
      <c r="H27350" s="6"/>
      <c r="I27350" s="6"/>
    </row>
    <row r="27351" spans="1:9" x14ac:dyDescent="0.3">
      <c r="A27351">
        <v>409</v>
      </c>
      <c r="B27351">
        <v>466</v>
      </c>
      <c r="C27351">
        <v>341</v>
      </c>
      <c r="D27351">
        <v>682</v>
      </c>
      <c r="E27351">
        <v>490</v>
      </c>
      <c r="F27351" s="6"/>
      <c r="G27351" s="7"/>
      <c r="H27351" s="7"/>
      <c r="I27351" s="7"/>
    </row>
    <row r="27352" spans="1:9" x14ac:dyDescent="0.3">
      <c r="A27352">
        <v>368</v>
      </c>
      <c r="B27352">
        <v>426</v>
      </c>
      <c r="C27352">
        <v>294</v>
      </c>
      <c r="D27352">
        <v>617</v>
      </c>
      <c r="E27352">
        <v>422</v>
      </c>
      <c r="F27352" s="6"/>
      <c r="G27352" s="5" t="s">
        <v>90</v>
      </c>
      <c r="H27352" s="5">
        <v>42</v>
      </c>
      <c r="I27352" s="5" t="s">
        <v>5</v>
      </c>
    </row>
    <row r="27353" spans="1:9" x14ac:dyDescent="0.3">
      <c r="A27353">
        <v>366</v>
      </c>
      <c r="B27353">
        <v>425</v>
      </c>
      <c r="C27353">
        <v>293</v>
      </c>
      <c r="D27353">
        <v>617</v>
      </c>
      <c r="E27353">
        <v>422</v>
      </c>
      <c r="F27353" s="6"/>
      <c r="G27353" s="6"/>
      <c r="H27353" s="6"/>
      <c r="I27353" s="6"/>
    </row>
    <row r="27354" spans="1:9" x14ac:dyDescent="0.3">
      <c r="A27354">
        <v>366</v>
      </c>
      <c r="B27354">
        <v>425</v>
      </c>
      <c r="C27354">
        <v>334</v>
      </c>
      <c r="D27354">
        <v>617</v>
      </c>
      <c r="E27354">
        <v>421</v>
      </c>
      <c r="F27354" s="6"/>
      <c r="G27354" s="6"/>
      <c r="H27354" s="6"/>
      <c r="I27354" s="6"/>
    </row>
    <row r="27355" spans="1:9" x14ac:dyDescent="0.3">
      <c r="A27355">
        <v>366</v>
      </c>
      <c r="B27355">
        <v>425</v>
      </c>
      <c r="C27355">
        <v>287</v>
      </c>
      <c r="D27355">
        <v>617</v>
      </c>
      <c r="E27355">
        <v>422</v>
      </c>
      <c r="F27355" s="6"/>
      <c r="G27355" s="6"/>
      <c r="H27355" s="6"/>
      <c r="I27355" s="6"/>
    </row>
    <row r="27356" spans="1:9" x14ac:dyDescent="0.3">
      <c r="A27356">
        <v>366</v>
      </c>
      <c r="B27356">
        <v>425</v>
      </c>
      <c r="C27356">
        <v>292</v>
      </c>
      <c r="D27356">
        <v>617</v>
      </c>
      <c r="E27356">
        <v>422</v>
      </c>
      <c r="F27356" s="6"/>
      <c r="G27356" s="6"/>
      <c r="H27356" s="6"/>
      <c r="I27356" s="6"/>
    </row>
    <row r="27357" spans="1:9" x14ac:dyDescent="0.3">
      <c r="A27357">
        <v>367</v>
      </c>
      <c r="B27357">
        <v>425</v>
      </c>
      <c r="C27357">
        <v>296</v>
      </c>
      <c r="D27357">
        <v>617</v>
      </c>
      <c r="E27357">
        <v>422</v>
      </c>
      <c r="F27357" s="6"/>
      <c r="G27357" s="6"/>
      <c r="H27357" s="6"/>
      <c r="I27357" s="6"/>
    </row>
    <row r="27358" spans="1:9" x14ac:dyDescent="0.3">
      <c r="A27358">
        <v>366</v>
      </c>
      <c r="B27358">
        <v>425</v>
      </c>
      <c r="C27358">
        <v>295</v>
      </c>
      <c r="D27358">
        <v>617</v>
      </c>
      <c r="E27358">
        <v>422</v>
      </c>
      <c r="F27358" s="6"/>
      <c r="G27358" s="6"/>
      <c r="H27358" s="6"/>
      <c r="I27358" s="6"/>
    </row>
    <row r="27359" spans="1:9" x14ac:dyDescent="0.3">
      <c r="A27359">
        <v>367</v>
      </c>
      <c r="B27359">
        <v>425</v>
      </c>
      <c r="C27359">
        <v>298</v>
      </c>
      <c r="D27359">
        <v>617</v>
      </c>
      <c r="E27359">
        <v>422</v>
      </c>
      <c r="F27359" s="6"/>
      <c r="G27359" s="6"/>
      <c r="H27359" s="6"/>
      <c r="I27359" s="6"/>
    </row>
    <row r="27360" spans="1:9" x14ac:dyDescent="0.3">
      <c r="A27360">
        <v>367</v>
      </c>
      <c r="B27360">
        <v>425</v>
      </c>
      <c r="C27360">
        <v>296</v>
      </c>
      <c r="D27360">
        <v>617</v>
      </c>
      <c r="E27360">
        <v>422</v>
      </c>
      <c r="F27360" s="6"/>
      <c r="G27360" s="6"/>
      <c r="H27360" s="6"/>
      <c r="I27360" s="6"/>
    </row>
    <row r="27361" spans="1:9" x14ac:dyDescent="0.3">
      <c r="A27361">
        <v>367</v>
      </c>
      <c r="B27361">
        <v>425</v>
      </c>
      <c r="C27361">
        <v>295</v>
      </c>
      <c r="D27361">
        <v>617</v>
      </c>
      <c r="E27361">
        <v>422</v>
      </c>
      <c r="F27361" s="6"/>
      <c r="G27361" s="7"/>
      <c r="H27361" s="7"/>
      <c r="I27361" s="7"/>
    </row>
    <row r="27362" spans="1:9" x14ac:dyDescent="0.3">
      <c r="A27362">
        <v>376</v>
      </c>
      <c r="B27362">
        <v>437</v>
      </c>
      <c r="C27362">
        <v>342</v>
      </c>
      <c r="D27362">
        <v>640</v>
      </c>
      <c r="E27362">
        <v>439</v>
      </c>
      <c r="F27362" s="6"/>
      <c r="G27362" s="5" t="s">
        <v>91</v>
      </c>
      <c r="H27362" s="5">
        <v>35</v>
      </c>
      <c r="I27362" s="5" t="s">
        <v>7</v>
      </c>
    </row>
    <row r="27363" spans="1:9" x14ac:dyDescent="0.3">
      <c r="A27363">
        <v>375</v>
      </c>
      <c r="B27363">
        <v>437</v>
      </c>
      <c r="C27363">
        <v>342</v>
      </c>
      <c r="D27363">
        <v>640</v>
      </c>
      <c r="E27363">
        <v>439</v>
      </c>
      <c r="F27363" s="6"/>
      <c r="G27363" s="6"/>
      <c r="H27363" s="6"/>
      <c r="I27363" s="6"/>
    </row>
    <row r="27364" spans="1:9" x14ac:dyDescent="0.3">
      <c r="A27364">
        <v>375</v>
      </c>
      <c r="B27364">
        <v>437</v>
      </c>
      <c r="C27364">
        <v>344</v>
      </c>
      <c r="D27364">
        <v>640</v>
      </c>
      <c r="E27364">
        <v>439</v>
      </c>
      <c r="F27364" s="6"/>
      <c r="G27364" s="6"/>
      <c r="H27364" s="6"/>
      <c r="I27364" s="6"/>
    </row>
    <row r="27365" spans="1:9" x14ac:dyDescent="0.3">
      <c r="A27365">
        <v>375</v>
      </c>
      <c r="B27365">
        <v>437</v>
      </c>
      <c r="C27365">
        <v>345</v>
      </c>
      <c r="D27365">
        <v>640</v>
      </c>
      <c r="E27365">
        <v>439</v>
      </c>
      <c r="F27365" s="6"/>
      <c r="G27365" s="6"/>
      <c r="H27365" s="6"/>
      <c r="I27365" s="6"/>
    </row>
    <row r="27366" spans="1:9" x14ac:dyDescent="0.3">
      <c r="A27366">
        <v>375</v>
      </c>
      <c r="B27366">
        <v>438</v>
      </c>
      <c r="C27366">
        <v>347</v>
      </c>
      <c r="D27366">
        <v>640</v>
      </c>
      <c r="E27366">
        <v>439</v>
      </c>
      <c r="F27366" s="6"/>
      <c r="G27366" s="6"/>
      <c r="H27366" s="6"/>
      <c r="I27366" s="6"/>
    </row>
    <row r="27367" spans="1:9" x14ac:dyDescent="0.3">
      <c r="A27367">
        <v>375</v>
      </c>
      <c r="B27367">
        <v>437</v>
      </c>
      <c r="C27367">
        <v>347</v>
      </c>
      <c r="D27367">
        <v>640</v>
      </c>
      <c r="E27367">
        <v>439</v>
      </c>
      <c r="F27367" s="6"/>
      <c r="G27367" s="6"/>
      <c r="H27367" s="6"/>
      <c r="I27367" s="6"/>
    </row>
    <row r="27368" spans="1:9" x14ac:dyDescent="0.3">
      <c r="A27368">
        <v>375</v>
      </c>
      <c r="B27368">
        <v>438</v>
      </c>
      <c r="C27368">
        <v>347</v>
      </c>
      <c r="D27368">
        <v>640</v>
      </c>
      <c r="E27368">
        <v>439</v>
      </c>
      <c r="F27368" s="6"/>
      <c r="G27368" s="6"/>
      <c r="H27368" s="6"/>
      <c r="I27368" s="6"/>
    </row>
    <row r="27369" spans="1:9" x14ac:dyDescent="0.3">
      <c r="A27369">
        <v>375</v>
      </c>
      <c r="B27369">
        <v>437</v>
      </c>
      <c r="C27369">
        <v>347</v>
      </c>
      <c r="D27369">
        <v>640</v>
      </c>
      <c r="E27369">
        <v>439</v>
      </c>
      <c r="F27369" s="6"/>
      <c r="G27369" s="6"/>
      <c r="H27369" s="6"/>
      <c r="I27369" s="6"/>
    </row>
    <row r="27370" spans="1:9" x14ac:dyDescent="0.3">
      <c r="A27370">
        <v>375</v>
      </c>
      <c r="B27370">
        <v>438</v>
      </c>
      <c r="C27370">
        <v>348</v>
      </c>
      <c r="D27370">
        <v>640</v>
      </c>
      <c r="E27370">
        <v>439</v>
      </c>
      <c r="F27370" s="6"/>
      <c r="G27370" s="6"/>
      <c r="H27370" s="6"/>
      <c r="I27370" s="6"/>
    </row>
    <row r="27371" spans="1:9" x14ac:dyDescent="0.3">
      <c r="A27371">
        <v>375</v>
      </c>
      <c r="B27371">
        <v>438</v>
      </c>
      <c r="C27371">
        <v>348</v>
      </c>
      <c r="D27371">
        <v>640</v>
      </c>
      <c r="E27371">
        <v>439</v>
      </c>
      <c r="F27371" s="6"/>
      <c r="G27371" s="7"/>
      <c r="H27371" s="7"/>
      <c r="I27371" s="7"/>
    </row>
    <row r="27372" spans="1:9" x14ac:dyDescent="0.3">
      <c r="A27372">
        <v>395</v>
      </c>
      <c r="B27372">
        <v>446</v>
      </c>
      <c r="C27372">
        <v>402</v>
      </c>
      <c r="D27372">
        <v>655</v>
      </c>
      <c r="E27372">
        <v>472</v>
      </c>
      <c r="F27372" s="6"/>
      <c r="G27372" s="5" t="s">
        <v>92</v>
      </c>
      <c r="H27372" s="5">
        <v>53</v>
      </c>
      <c r="I27372" s="5" t="s">
        <v>7</v>
      </c>
    </row>
    <row r="27373" spans="1:9" x14ac:dyDescent="0.3">
      <c r="A27373">
        <v>394</v>
      </c>
      <c r="B27373">
        <v>446</v>
      </c>
      <c r="C27373">
        <v>394</v>
      </c>
      <c r="D27373">
        <v>655</v>
      </c>
      <c r="E27373">
        <v>472</v>
      </c>
      <c r="F27373" s="6"/>
      <c r="G27373" s="6"/>
      <c r="H27373" s="6"/>
      <c r="I27373" s="6"/>
    </row>
    <row r="27374" spans="1:9" x14ac:dyDescent="0.3">
      <c r="A27374">
        <v>394</v>
      </c>
      <c r="B27374">
        <v>446</v>
      </c>
      <c r="C27374">
        <v>389</v>
      </c>
      <c r="D27374">
        <v>654</v>
      </c>
      <c r="E27374">
        <v>471</v>
      </c>
      <c r="F27374" s="6"/>
      <c r="G27374" s="6"/>
      <c r="H27374" s="6"/>
      <c r="I27374" s="6"/>
    </row>
    <row r="27375" spans="1:9" x14ac:dyDescent="0.3">
      <c r="A27375">
        <v>394</v>
      </c>
      <c r="B27375">
        <v>446</v>
      </c>
      <c r="C27375">
        <v>396</v>
      </c>
      <c r="D27375">
        <v>654</v>
      </c>
      <c r="E27375">
        <v>472</v>
      </c>
      <c r="F27375" s="6"/>
      <c r="G27375" s="6"/>
      <c r="H27375" s="6"/>
      <c r="I27375" s="6"/>
    </row>
    <row r="27376" spans="1:9" x14ac:dyDescent="0.3">
      <c r="A27376">
        <v>394</v>
      </c>
      <c r="B27376">
        <v>446</v>
      </c>
      <c r="C27376">
        <v>398</v>
      </c>
      <c r="D27376">
        <v>653</v>
      </c>
      <c r="E27376">
        <v>472</v>
      </c>
      <c r="F27376" s="6"/>
      <c r="G27376" s="6"/>
      <c r="H27376" s="6"/>
      <c r="I27376" s="6"/>
    </row>
    <row r="27377" spans="1:9" x14ac:dyDescent="0.3">
      <c r="A27377">
        <v>394</v>
      </c>
      <c r="B27377">
        <v>446</v>
      </c>
      <c r="C27377">
        <v>398</v>
      </c>
      <c r="D27377">
        <v>653</v>
      </c>
      <c r="E27377">
        <v>470</v>
      </c>
      <c r="F27377" s="6"/>
      <c r="G27377" s="6"/>
      <c r="H27377" s="6"/>
      <c r="I27377" s="6"/>
    </row>
    <row r="27378" spans="1:9" x14ac:dyDescent="0.3">
      <c r="A27378">
        <v>394</v>
      </c>
      <c r="B27378">
        <v>446</v>
      </c>
      <c r="C27378">
        <v>399</v>
      </c>
      <c r="D27378">
        <v>654</v>
      </c>
      <c r="E27378">
        <v>470</v>
      </c>
      <c r="F27378" s="6"/>
      <c r="G27378" s="6"/>
      <c r="H27378" s="6"/>
      <c r="I27378" s="6"/>
    </row>
    <row r="27379" spans="1:9" x14ac:dyDescent="0.3">
      <c r="A27379">
        <v>394</v>
      </c>
      <c r="B27379">
        <v>446</v>
      </c>
      <c r="C27379">
        <v>399</v>
      </c>
      <c r="D27379">
        <v>656</v>
      </c>
      <c r="E27379">
        <v>466</v>
      </c>
      <c r="F27379" s="6"/>
      <c r="G27379" s="6"/>
      <c r="H27379" s="6"/>
      <c r="I27379" s="6"/>
    </row>
    <row r="27380" spans="1:9" x14ac:dyDescent="0.3">
      <c r="A27380">
        <v>394</v>
      </c>
      <c r="B27380">
        <v>446</v>
      </c>
      <c r="C27380">
        <v>399</v>
      </c>
      <c r="D27380">
        <v>656</v>
      </c>
      <c r="E27380">
        <v>439</v>
      </c>
      <c r="F27380" s="6"/>
      <c r="G27380" s="6"/>
      <c r="H27380" s="6"/>
      <c r="I27380" s="6"/>
    </row>
    <row r="27381" spans="1:9" x14ac:dyDescent="0.3">
      <c r="A27381">
        <v>394</v>
      </c>
      <c r="B27381">
        <v>446</v>
      </c>
      <c r="C27381">
        <v>399</v>
      </c>
      <c r="D27381">
        <v>652</v>
      </c>
      <c r="E27381">
        <v>441</v>
      </c>
      <c r="F27381" s="6"/>
      <c r="G27381" s="7"/>
      <c r="H27381" s="7"/>
      <c r="I27381" s="7"/>
    </row>
    <row r="27382" spans="1:9" x14ac:dyDescent="0.3">
      <c r="A27382">
        <v>390</v>
      </c>
      <c r="B27382">
        <v>432</v>
      </c>
      <c r="C27382">
        <v>399</v>
      </c>
      <c r="D27382">
        <v>671</v>
      </c>
      <c r="E27382">
        <v>462</v>
      </c>
      <c r="F27382" s="6"/>
      <c r="G27382" s="5" t="s">
        <v>93</v>
      </c>
      <c r="H27382" s="5">
        <v>49</v>
      </c>
      <c r="I27382" s="5" t="s">
        <v>7</v>
      </c>
    </row>
    <row r="27383" spans="1:9" x14ac:dyDescent="0.3">
      <c r="A27383">
        <v>389</v>
      </c>
      <c r="B27383">
        <v>432</v>
      </c>
      <c r="C27383">
        <v>340</v>
      </c>
      <c r="D27383">
        <v>670</v>
      </c>
      <c r="E27383">
        <v>462</v>
      </c>
      <c r="F27383" s="6"/>
      <c r="G27383" s="6"/>
      <c r="H27383" s="6"/>
      <c r="I27383" s="6"/>
    </row>
    <row r="27384" spans="1:9" x14ac:dyDescent="0.3">
      <c r="A27384">
        <v>389</v>
      </c>
      <c r="B27384">
        <v>433</v>
      </c>
      <c r="C27384">
        <v>338</v>
      </c>
      <c r="D27384">
        <v>669</v>
      </c>
      <c r="E27384">
        <v>462</v>
      </c>
      <c r="F27384" s="6"/>
      <c r="G27384" s="6"/>
      <c r="H27384" s="6"/>
      <c r="I27384" s="6"/>
    </row>
    <row r="27385" spans="1:9" x14ac:dyDescent="0.3">
      <c r="A27385">
        <v>389</v>
      </c>
      <c r="B27385">
        <v>433</v>
      </c>
      <c r="C27385">
        <v>341</v>
      </c>
      <c r="D27385">
        <v>671</v>
      </c>
      <c r="E27385">
        <v>462</v>
      </c>
      <c r="F27385" s="6"/>
      <c r="G27385" s="6"/>
      <c r="H27385" s="6"/>
      <c r="I27385" s="6"/>
    </row>
    <row r="27386" spans="1:9" x14ac:dyDescent="0.3">
      <c r="A27386">
        <v>389</v>
      </c>
      <c r="B27386">
        <v>433</v>
      </c>
      <c r="C27386">
        <v>340</v>
      </c>
      <c r="D27386">
        <v>670</v>
      </c>
      <c r="E27386">
        <v>462</v>
      </c>
      <c r="F27386" s="6"/>
      <c r="G27386" s="6"/>
      <c r="H27386" s="6"/>
      <c r="I27386" s="6"/>
    </row>
    <row r="27387" spans="1:9" x14ac:dyDescent="0.3">
      <c r="A27387">
        <v>389</v>
      </c>
      <c r="B27387">
        <v>433</v>
      </c>
      <c r="C27387">
        <v>339</v>
      </c>
      <c r="D27387">
        <v>670</v>
      </c>
      <c r="E27387">
        <v>462</v>
      </c>
      <c r="F27387" s="6"/>
      <c r="G27387" s="6"/>
      <c r="H27387" s="6"/>
      <c r="I27387" s="6"/>
    </row>
    <row r="27388" spans="1:9" x14ac:dyDescent="0.3">
      <c r="A27388">
        <v>389</v>
      </c>
      <c r="B27388">
        <v>433</v>
      </c>
      <c r="C27388">
        <v>339</v>
      </c>
      <c r="D27388">
        <v>670</v>
      </c>
      <c r="E27388">
        <v>462</v>
      </c>
      <c r="F27388" s="6"/>
      <c r="G27388" s="6"/>
      <c r="H27388" s="6"/>
      <c r="I27388" s="6"/>
    </row>
    <row r="27389" spans="1:9" x14ac:dyDescent="0.3">
      <c r="A27389">
        <v>389</v>
      </c>
      <c r="B27389">
        <v>433</v>
      </c>
      <c r="C27389">
        <v>343</v>
      </c>
      <c r="D27389">
        <v>669</v>
      </c>
      <c r="E27389">
        <v>463</v>
      </c>
      <c r="F27389" s="6"/>
      <c r="G27389" s="6"/>
      <c r="H27389" s="6"/>
      <c r="I27389" s="6"/>
    </row>
    <row r="27390" spans="1:9" x14ac:dyDescent="0.3">
      <c r="A27390">
        <v>389</v>
      </c>
      <c r="B27390">
        <v>433</v>
      </c>
      <c r="C27390">
        <v>391</v>
      </c>
      <c r="D27390">
        <v>672</v>
      </c>
      <c r="E27390">
        <v>463</v>
      </c>
      <c r="F27390" s="6"/>
      <c r="G27390" s="6"/>
      <c r="H27390" s="6"/>
      <c r="I27390" s="6"/>
    </row>
    <row r="27391" spans="1:9" x14ac:dyDescent="0.3">
      <c r="A27391">
        <v>389</v>
      </c>
      <c r="B27391">
        <v>433</v>
      </c>
      <c r="C27391">
        <v>411</v>
      </c>
      <c r="D27391">
        <v>674</v>
      </c>
      <c r="E27391">
        <v>464</v>
      </c>
      <c r="F27391" s="6"/>
      <c r="G27391" s="7"/>
      <c r="H27391" s="7"/>
      <c r="I27391" s="7"/>
    </row>
    <row r="27392" spans="1:9" x14ac:dyDescent="0.3">
      <c r="A27392">
        <v>372</v>
      </c>
      <c r="B27392">
        <v>430</v>
      </c>
      <c r="C27392">
        <v>289</v>
      </c>
      <c r="D27392">
        <v>596</v>
      </c>
      <c r="E27392">
        <v>424</v>
      </c>
      <c r="F27392" s="6"/>
      <c r="G27392" s="5" t="s">
        <v>94</v>
      </c>
      <c r="H27392" s="5">
        <v>24</v>
      </c>
      <c r="I27392" s="5" t="s">
        <v>7</v>
      </c>
    </row>
    <row r="27393" spans="1:9" x14ac:dyDescent="0.3">
      <c r="A27393">
        <v>372</v>
      </c>
      <c r="B27393">
        <v>431</v>
      </c>
      <c r="C27393">
        <v>293</v>
      </c>
      <c r="D27393">
        <v>595</v>
      </c>
      <c r="E27393">
        <v>424</v>
      </c>
      <c r="F27393" s="6"/>
      <c r="G27393" s="6"/>
      <c r="H27393" s="6"/>
      <c r="I27393" s="6"/>
    </row>
    <row r="27394" spans="1:9" x14ac:dyDescent="0.3">
      <c r="A27394">
        <v>372</v>
      </c>
      <c r="B27394">
        <v>430</v>
      </c>
      <c r="C27394">
        <v>291</v>
      </c>
      <c r="D27394">
        <v>597</v>
      </c>
      <c r="E27394">
        <v>424</v>
      </c>
      <c r="F27394" s="6"/>
      <c r="G27394" s="6"/>
      <c r="H27394" s="6"/>
      <c r="I27394" s="6"/>
    </row>
    <row r="27395" spans="1:9" x14ac:dyDescent="0.3">
      <c r="A27395">
        <v>372</v>
      </c>
      <c r="B27395">
        <v>430</v>
      </c>
      <c r="C27395">
        <v>292</v>
      </c>
      <c r="D27395">
        <v>593</v>
      </c>
      <c r="E27395">
        <v>423</v>
      </c>
      <c r="F27395" s="6"/>
      <c r="G27395" s="6"/>
      <c r="H27395" s="6"/>
      <c r="I27395" s="6"/>
    </row>
    <row r="27396" spans="1:9" x14ac:dyDescent="0.3">
      <c r="A27396">
        <v>372</v>
      </c>
      <c r="B27396">
        <v>431</v>
      </c>
      <c r="C27396">
        <v>288</v>
      </c>
      <c r="D27396">
        <v>592</v>
      </c>
      <c r="E27396">
        <v>424</v>
      </c>
      <c r="F27396" s="6"/>
      <c r="G27396" s="6"/>
      <c r="H27396" s="6"/>
      <c r="I27396" s="6"/>
    </row>
    <row r="27397" spans="1:9" x14ac:dyDescent="0.3">
      <c r="A27397">
        <v>372</v>
      </c>
      <c r="B27397">
        <v>431</v>
      </c>
      <c r="C27397">
        <v>289</v>
      </c>
      <c r="D27397">
        <v>597</v>
      </c>
      <c r="E27397">
        <v>424</v>
      </c>
      <c r="F27397" s="6"/>
      <c r="G27397" s="6"/>
      <c r="H27397" s="6"/>
      <c r="I27397" s="6"/>
    </row>
    <row r="27398" spans="1:9" x14ac:dyDescent="0.3">
      <c r="A27398">
        <v>372</v>
      </c>
      <c r="B27398">
        <v>429</v>
      </c>
      <c r="C27398">
        <v>251</v>
      </c>
      <c r="D27398">
        <v>591</v>
      </c>
      <c r="E27398">
        <v>423</v>
      </c>
      <c r="F27398" s="6"/>
      <c r="G27398" s="6"/>
      <c r="H27398" s="6"/>
      <c r="I27398" s="6"/>
    </row>
    <row r="27399" spans="1:9" x14ac:dyDescent="0.3">
      <c r="A27399">
        <v>371</v>
      </c>
      <c r="B27399">
        <v>428</v>
      </c>
      <c r="C27399">
        <v>246</v>
      </c>
      <c r="D27399">
        <v>590</v>
      </c>
      <c r="E27399">
        <v>422</v>
      </c>
      <c r="F27399" s="6"/>
      <c r="G27399" s="6"/>
      <c r="H27399" s="6"/>
      <c r="I27399" s="6"/>
    </row>
    <row r="27400" spans="1:9" x14ac:dyDescent="0.3">
      <c r="A27400">
        <v>372</v>
      </c>
      <c r="B27400">
        <v>429</v>
      </c>
      <c r="C27400">
        <v>250</v>
      </c>
      <c r="D27400">
        <v>594</v>
      </c>
      <c r="E27400">
        <v>422</v>
      </c>
      <c r="F27400" s="6"/>
      <c r="G27400" s="6"/>
      <c r="H27400" s="6"/>
      <c r="I27400" s="6"/>
    </row>
    <row r="27401" spans="1:9" x14ac:dyDescent="0.3">
      <c r="A27401">
        <v>371</v>
      </c>
      <c r="B27401">
        <v>428</v>
      </c>
      <c r="C27401">
        <v>252</v>
      </c>
      <c r="D27401">
        <v>590</v>
      </c>
      <c r="E27401">
        <v>422</v>
      </c>
      <c r="F27401" s="6"/>
      <c r="G27401" s="7"/>
      <c r="H27401" s="7"/>
      <c r="I27401" s="7"/>
    </row>
    <row r="27402" spans="1:9" x14ac:dyDescent="0.3">
      <c r="A27402">
        <v>351</v>
      </c>
      <c r="B27402">
        <v>211</v>
      </c>
      <c r="C27402">
        <v>258</v>
      </c>
      <c r="D27402">
        <v>635</v>
      </c>
      <c r="E27402">
        <v>413</v>
      </c>
      <c r="F27402" s="6"/>
      <c r="G27402" s="5" t="s">
        <v>95</v>
      </c>
      <c r="H27402" s="5">
        <v>19</v>
      </c>
      <c r="I27402" s="5" t="s">
        <v>7</v>
      </c>
    </row>
    <row r="27403" spans="1:9" x14ac:dyDescent="0.3">
      <c r="A27403">
        <v>350</v>
      </c>
      <c r="B27403">
        <v>208</v>
      </c>
      <c r="C27403">
        <v>259</v>
      </c>
      <c r="D27403">
        <v>631</v>
      </c>
      <c r="E27403">
        <v>413</v>
      </c>
      <c r="F27403" s="6"/>
      <c r="G27403" s="6"/>
      <c r="H27403" s="6"/>
      <c r="I27403" s="6"/>
    </row>
    <row r="27404" spans="1:9" x14ac:dyDescent="0.3">
      <c r="A27404">
        <v>350</v>
      </c>
      <c r="B27404">
        <v>209</v>
      </c>
      <c r="C27404">
        <v>260</v>
      </c>
      <c r="D27404">
        <v>632</v>
      </c>
      <c r="E27404">
        <v>413</v>
      </c>
      <c r="F27404" s="6"/>
      <c r="G27404" s="6"/>
      <c r="H27404" s="6"/>
      <c r="I27404" s="6"/>
    </row>
    <row r="27405" spans="1:9" x14ac:dyDescent="0.3">
      <c r="A27405">
        <v>350</v>
      </c>
      <c r="B27405">
        <v>209</v>
      </c>
      <c r="C27405">
        <v>261</v>
      </c>
      <c r="D27405">
        <v>636</v>
      </c>
      <c r="E27405">
        <v>414</v>
      </c>
      <c r="F27405" s="6"/>
      <c r="G27405" s="6"/>
      <c r="H27405" s="6"/>
      <c r="I27405" s="6"/>
    </row>
    <row r="27406" spans="1:9" x14ac:dyDescent="0.3">
      <c r="A27406">
        <v>350</v>
      </c>
      <c r="B27406">
        <v>211</v>
      </c>
      <c r="C27406">
        <v>262</v>
      </c>
      <c r="D27406">
        <v>635</v>
      </c>
      <c r="E27406">
        <v>414</v>
      </c>
      <c r="F27406" s="6"/>
      <c r="G27406" s="6"/>
      <c r="H27406" s="6"/>
      <c r="I27406" s="6"/>
    </row>
    <row r="27407" spans="1:9" x14ac:dyDescent="0.3">
      <c r="A27407">
        <v>350</v>
      </c>
      <c r="B27407">
        <v>211</v>
      </c>
      <c r="C27407">
        <v>263</v>
      </c>
      <c r="D27407">
        <v>633</v>
      </c>
      <c r="E27407">
        <v>414</v>
      </c>
      <c r="F27407" s="6"/>
      <c r="G27407" s="6"/>
      <c r="H27407" s="6"/>
      <c r="I27407" s="6"/>
    </row>
    <row r="27408" spans="1:9" x14ac:dyDescent="0.3">
      <c r="A27408">
        <v>350</v>
      </c>
      <c r="B27408">
        <v>211</v>
      </c>
      <c r="C27408">
        <v>263</v>
      </c>
      <c r="D27408">
        <v>634</v>
      </c>
      <c r="E27408">
        <v>413</v>
      </c>
      <c r="F27408" s="6"/>
      <c r="G27408" s="6"/>
      <c r="H27408" s="6"/>
      <c r="I27408" s="6"/>
    </row>
    <row r="27409" spans="1:9" x14ac:dyDescent="0.3">
      <c r="A27409">
        <v>350</v>
      </c>
      <c r="B27409">
        <v>211</v>
      </c>
      <c r="C27409">
        <v>264</v>
      </c>
      <c r="D27409">
        <v>637</v>
      </c>
      <c r="E27409">
        <v>414</v>
      </c>
      <c r="F27409" s="6"/>
      <c r="G27409" s="6"/>
      <c r="H27409" s="6"/>
      <c r="I27409" s="6"/>
    </row>
    <row r="27410" spans="1:9" x14ac:dyDescent="0.3">
      <c r="A27410">
        <v>350</v>
      </c>
      <c r="B27410">
        <v>212</v>
      </c>
      <c r="C27410">
        <v>264</v>
      </c>
      <c r="D27410">
        <v>635</v>
      </c>
      <c r="E27410">
        <v>414</v>
      </c>
      <c r="F27410" s="6"/>
      <c r="G27410" s="6"/>
      <c r="H27410" s="6"/>
      <c r="I27410" s="6"/>
    </row>
    <row r="27411" spans="1:9" x14ac:dyDescent="0.3">
      <c r="A27411">
        <v>350</v>
      </c>
      <c r="B27411">
        <v>213</v>
      </c>
      <c r="C27411">
        <v>265</v>
      </c>
      <c r="D27411">
        <v>637</v>
      </c>
      <c r="E27411">
        <v>414</v>
      </c>
      <c r="F27411" s="6"/>
      <c r="G27411" s="7"/>
      <c r="H27411" s="7"/>
      <c r="I27411" s="7"/>
    </row>
    <row r="27412" spans="1:9" x14ac:dyDescent="0.3">
      <c r="A27412">
        <v>393</v>
      </c>
      <c r="B27412">
        <v>457</v>
      </c>
      <c r="C27412">
        <v>315</v>
      </c>
      <c r="D27412">
        <v>663</v>
      </c>
      <c r="E27412">
        <v>426</v>
      </c>
      <c r="F27412" s="6"/>
      <c r="G27412" s="5" t="s">
        <v>96</v>
      </c>
      <c r="H27412" s="5">
        <v>48</v>
      </c>
      <c r="I27412" s="5" t="s">
        <v>5</v>
      </c>
    </row>
    <row r="27413" spans="1:9" x14ac:dyDescent="0.3">
      <c r="A27413">
        <v>392</v>
      </c>
      <c r="B27413">
        <v>456</v>
      </c>
      <c r="C27413">
        <v>315</v>
      </c>
      <c r="D27413">
        <v>662</v>
      </c>
      <c r="E27413">
        <v>420</v>
      </c>
      <c r="F27413" s="6"/>
      <c r="G27413" s="6"/>
      <c r="H27413" s="6"/>
      <c r="I27413" s="6"/>
    </row>
    <row r="27414" spans="1:9" x14ac:dyDescent="0.3">
      <c r="A27414">
        <v>392</v>
      </c>
      <c r="B27414">
        <v>456</v>
      </c>
      <c r="C27414">
        <v>315</v>
      </c>
      <c r="D27414">
        <v>663</v>
      </c>
      <c r="E27414">
        <v>436</v>
      </c>
      <c r="F27414" s="6"/>
      <c r="G27414" s="6"/>
      <c r="H27414" s="6"/>
      <c r="I27414" s="6"/>
    </row>
    <row r="27415" spans="1:9" x14ac:dyDescent="0.3">
      <c r="A27415">
        <v>392</v>
      </c>
      <c r="B27415">
        <v>457</v>
      </c>
      <c r="C27415">
        <v>315</v>
      </c>
      <c r="D27415">
        <v>663</v>
      </c>
      <c r="E27415">
        <v>437</v>
      </c>
      <c r="F27415" s="6"/>
      <c r="G27415" s="6"/>
      <c r="H27415" s="6"/>
      <c r="I27415" s="6"/>
    </row>
    <row r="27416" spans="1:9" x14ac:dyDescent="0.3">
      <c r="A27416">
        <v>392</v>
      </c>
      <c r="B27416">
        <v>457</v>
      </c>
      <c r="C27416">
        <v>315</v>
      </c>
      <c r="D27416">
        <v>663</v>
      </c>
      <c r="E27416">
        <v>437</v>
      </c>
      <c r="F27416" s="6"/>
      <c r="G27416" s="6"/>
      <c r="H27416" s="6"/>
      <c r="I27416" s="6"/>
    </row>
    <row r="27417" spans="1:9" x14ac:dyDescent="0.3">
      <c r="A27417">
        <v>391</v>
      </c>
      <c r="B27417">
        <v>456</v>
      </c>
      <c r="C27417">
        <v>315</v>
      </c>
      <c r="D27417">
        <v>662</v>
      </c>
      <c r="E27417">
        <v>437</v>
      </c>
      <c r="F27417" s="6"/>
      <c r="G27417" s="6"/>
      <c r="H27417" s="6"/>
      <c r="I27417" s="6"/>
    </row>
    <row r="27418" spans="1:9" x14ac:dyDescent="0.3">
      <c r="A27418">
        <v>391</v>
      </c>
      <c r="B27418">
        <v>456</v>
      </c>
      <c r="C27418">
        <v>315</v>
      </c>
      <c r="D27418">
        <v>662</v>
      </c>
      <c r="E27418">
        <v>419</v>
      </c>
      <c r="F27418" s="6"/>
      <c r="G27418" s="6"/>
      <c r="H27418" s="6"/>
      <c r="I27418" s="6"/>
    </row>
    <row r="27419" spans="1:9" x14ac:dyDescent="0.3">
      <c r="A27419">
        <v>391</v>
      </c>
      <c r="B27419">
        <v>456</v>
      </c>
      <c r="C27419">
        <v>315</v>
      </c>
      <c r="D27419">
        <v>662</v>
      </c>
      <c r="E27419">
        <v>424</v>
      </c>
      <c r="F27419" s="6"/>
      <c r="G27419" s="6"/>
      <c r="H27419" s="6"/>
      <c r="I27419" s="6"/>
    </row>
    <row r="27420" spans="1:9" x14ac:dyDescent="0.3">
      <c r="A27420">
        <v>390</v>
      </c>
      <c r="B27420">
        <v>456</v>
      </c>
      <c r="C27420">
        <v>315</v>
      </c>
      <c r="D27420">
        <v>662</v>
      </c>
      <c r="E27420">
        <v>428</v>
      </c>
      <c r="F27420" s="6"/>
      <c r="G27420" s="6"/>
      <c r="H27420" s="6"/>
      <c r="I27420" s="6"/>
    </row>
    <row r="27421" spans="1:9" x14ac:dyDescent="0.3">
      <c r="A27421">
        <v>384</v>
      </c>
      <c r="B27421">
        <v>456</v>
      </c>
      <c r="C27421">
        <v>315</v>
      </c>
      <c r="D27421">
        <v>663</v>
      </c>
      <c r="E27421">
        <v>428</v>
      </c>
      <c r="F27421" s="6"/>
      <c r="G27421" s="7"/>
      <c r="H27421" s="7"/>
      <c r="I27421" s="7"/>
    </row>
    <row r="27422" spans="1:9" x14ac:dyDescent="0.3">
      <c r="A27422">
        <v>393</v>
      </c>
      <c r="B27422">
        <v>437</v>
      </c>
      <c r="C27422">
        <v>326</v>
      </c>
      <c r="D27422">
        <v>688</v>
      </c>
      <c r="E27422">
        <v>510</v>
      </c>
      <c r="F27422" s="6"/>
      <c r="G27422" s="5" t="s">
        <v>97</v>
      </c>
      <c r="H27422" s="5">
        <v>47</v>
      </c>
      <c r="I27422" s="5" t="s">
        <v>7</v>
      </c>
    </row>
    <row r="27423" spans="1:9" x14ac:dyDescent="0.3">
      <c r="A27423">
        <v>393</v>
      </c>
      <c r="B27423">
        <v>437</v>
      </c>
      <c r="C27423">
        <v>330</v>
      </c>
      <c r="D27423">
        <v>687</v>
      </c>
      <c r="E27423">
        <v>510</v>
      </c>
      <c r="F27423" s="6"/>
      <c r="G27423" s="6"/>
      <c r="H27423" s="6"/>
      <c r="I27423" s="6"/>
    </row>
    <row r="27424" spans="1:9" x14ac:dyDescent="0.3">
      <c r="A27424">
        <v>393</v>
      </c>
      <c r="B27424">
        <v>437</v>
      </c>
      <c r="C27424">
        <v>329</v>
      </c>
      <c r="D27424">
        <v>688</v>
      </c>
      <c r="E27424">
        <v>510</v>
      </c>
      <c r="F27424" s="6"/>
      <c r="G27424" s="6"/>
      <c r="H27424" s="6"/>
      <c r="I27424" s="6"/>
    </row>
    <row r="27425" spans="1:9" x14ac:dyDescent="0.3">
      <c r="A27425">
        <v>393</v>
      </c>
      <c r="B27425">
        <v>438</v>
      </c>
      <c r="C27425">
        <v>329</v>
      </c>
      <c r="D27425">
        <v>687</v>
      </c>
      <c r="E27425">
        <v>509</v>
      </c>
      <c r="F27425" s="6"/>
      <c r="G27425" s="6"/>
      <c r="H27425" s="6"/>
      <c r="I27425" s="6"/>
    </row>
    <row r="27426" spans="1:9" x14ac:dyDescent="0.3">
      <c r="A27426">
        <v>393</v>
      </c>
      <c r="B27426">
        <v>438</v>
      </c>
      <c r="C27426">
        <v>330</v>
      </c>
      <c r="D27426">
        <v>688</v>
      </c>
      <c r="E27426">
        <v>509</v>
      </c>
      <c r="F27426" s="6"/>
      <c r="G27426" s="6"/>
      <c r="H27426" s="6"/>
      <c r="I27426" s="6"/>
    </row>
    <row r="27427" spans="1:9" x14ac:dyDescent="0.3">
      <c r="A27427">
        <v>393</v>
      </c>
      <c r="B27427">
        <v>437</v>
      </c>
      <c r="C27427">
        <v>332</v>
      </c>
      <c r="D27427">
        <v>688</v>
      </c>
      <c r="E27427">
        <v>510</v>
      </c>
      <c r="F27427" s="6"/>
      <c r="G27427" s="6"/>
      <c r="H27427" s="6"/>
      <c r="I27427" s="6"/>
    </row>
    <row r="27428" spans="1:9" x14ac:dyDescent="0.3">
      <c r="A27428">
        <v>393</v>
      </c>
      <c r="B27428">
        <v>437</v>
      </c>
      <c r="C27428">
        <v>332</v>
      </c>
      <c r="D27428">
        <v>687</v>
      </c>
      <c r="E27428">
        <v>510</v>
      </c>
      <c r="F27428" s="6"/>
      <c r="G27428" s="6"/>
      <c r="H27428" s="6"/>
      <c r="I27428" s="6"/>
    </row>
    <row r="27429" spans="1:9" x14ac:dyDescent="0.3">
      <c r="A27429">
        <v>393</v>
      </c>
      <c r="B27429">
        <v>438</v>
      </c>
      <c r="C27429">
        <v>332</v>
      </c>
      <c r="D27429">
        <v>688</v>
      </c>
      <c r="E27429">
        <v>510</v>
      </c>
      <c r="F27429" s="6"/>
      <c r="G27429" s="6"/>
      <c r="H27429" s="6"/>
      <c r="I27429" s="6"/>
    </row>
    <row r="27430" spans="1:9" x14ac:dyDescent="0.3">
      <c r="A27430">
        <v>393</v>
      </c>
      <c r="B27430">
        <v>437</v>
      </c>
      <c r="C27430">
        <v>333</v>
      </c>
      <c r="D27430">
        <v>688</v>
      </c>
      <c r="E27430">
        <v>510</v>
      </c>
      <c r="F27430" s="6"/>
      <c r="G27430" s="6"/>
      <c r="H27430" s="6"/>
      <c r="I27430" s="6"/>
    </row>
    <row r="27431" spans="1:9" x14ac:dyDescent="0.3">
      <c r="A27431">
        <v>393</v>
      </c>
      <c r="B27431">
        <v>438</v>
      </c>
      <c r="C27431">
        <v>332</v>
      </c>
      <c r="D27431">
        <v>688</v>
      </c>
      <c r="E27431">
        <v>510</v>
      </c>
      <c r="F27431" s="6"/>
      <c r="G27431" s="7"/>
      <c r="H27431" s="7"/>
      <c r="I27431" s="7"/>
    </row>
    <row r="27432" spans="1:9" x14ac:dyDescent="0.3">
      <c r="A27432">
        <v>378</v>
      </c>
      <c r="B27432">
        <v>443</v>
      </c>
      <c r="C27432">
        <v>376</v>
      </c>
      <c r="D27432">
        <v>567</v>
      </c>
      <c r="E27432">
        <v>433</v>
      </c>
      <c r="F27432" s="6"/>
      <c r="G27432" s="5" t="s">
        <v>98</v>
      </c>
      <c r="H27432" s="5">
        <v>34</v>
      </c>
      <c r="I27432" s="5" t="s">
        <v>7</v>
      </c>
    </row>
    <row r="27433" spans="1:9" x14ac:dyDescent="0.3">
      <c r="A27433">
        <v>377</v>
      </c>
      <c r="B27433">
        <v>442</v>
      </c>
      <c r="C27433">
        <v>376</v>
      </c>
      <c r="D27433">
        <v>568</v>
      </c>
      <c r="E27433">
        <v>433</v>
      </c>
      <c r="F27433" s="6"/>
      <c r="G27433" s="6"/>
      <c r="H27433" s="6"/>
      <c r="I27433" s="6"/>
    </row>
    <row r="27434" spans="1:9" x14ac:dyDescent="0.3">
      <c r="A27434">
        <v>377</v>
      </c>
      <c r="B27434">
        <v>442</v>
      </c>
      <c r="C27434">
        <v>376</v>
      </c>
      <c r="D27434">
        <v>567</v>
      </c>
      <c r="E27434">
        <v>433</v>
      </c>
      <c r="F27434" s="6"/>
      <c r="G27434" s="6"/>
      <c r="H27434" s="6"/>
      <c r="I27434" s="6"/>
    </row>
    <row r="27435" spans="1:9" x14ac:dyDescent="0.3">
      <c r="A27435">
        <v>377</v>
      </c>
      <c r="B27435">
        <v>442</v>
      </c>
      <c r="C27435">
        <v>377</v>
      </c>
      <c r="D27435">
        <v>566</v>
      </c>
      <c r="E27435">
        <v>433</v>
      </c>
      <c r="F27435" s="6"/>
      <c r="G27435" s="6"/>
      <c r="H27435" s="6"/>
      <c r="I27435" s="6"/>
    </row>
    <row r="27436" spans="1:9" x14ac:dyDescent="0.3">
      <c r="A27436">
        <v>377</v>
      </c>
      <c r="B27436">
        <v>442</v>
      </c>
      <c r="C27436">
        <v>378</v>
      </c>
      <c r="D27436">
        <v>568</v>
      </c>
      <c r="E27436">
        <v>433</v>
      </c>
      <c r="F27436" s="6"/>
      <c r="G27436" s="6"/>
      <c r="H27436" s="6"/>
      <c r="I27436" s="6"/>
    </row>
    <row r="27437" spans="1:9" x14ac:dyDescent="0.3">
      <c r="A27437">
        <v>377</v>
      </c>
      <c r="B27437">
        <v>443</v>
      </c>
      <c r="C27437">
        <v>378</v>
      </c>
      <c r="D27437">
        <v>569</v>
      </c>
      <c r="E27437">
        <v>433</v>
      </c>
      <c r="F27437" s="6"/>
      <c r="G27437" s="6"/>
      <c r="H27437" s="6"/>
      <c r="I27437" s="6"/>
    </row>
    <row r="27438" spans="1:9" x14ac:dyDescent="0.3">
      <c r="A27438">
        <v>377</v>
      </c>
      <c r="B27438">
        <v>442</v>
      </c>
      <c r="C27438">
        <v>379</v>
      </c>
      <c r="D27438">
        <v>568</v>
      </c>
      <c r="E27438">
        <v>433</v>
      </c>
      <c r="F27438" s="6"/>
      <c r="G27438" s="6"/>
      <c r="H27438" s="6"/>
      <c r="I27438" s="6"/>
    </row>
    <row r="27439" spans="1:9" x14ac:dyDescent="0.3">
      <c r="A27439">
        <v>377</v>
      </c>
      <c r="B27439">
        <v>443</v>
      </c>
      <c r="C27439">
        <v>379</v>
      </c>
      <c r="D27439">
        <v>567</v>
      </c>
      <c r="E27439">
        <v>433</v>
      </c>
      <c r="F27439" s="6"/>
      <c r="G27439" s="6"/>
      <c r="H27439" s="6"/>
      <c r="I27439" s="6"/>
    </row>
    <row r="27440" spans="1:9" x14ac:dyDescent="0.3">
      <c r="A27440">
        <v>377</v>
      </c>
      <c r="B27440">
        <v>443</v>
      </c>
      <c r="C27440">
        <v>379</v>
      </c>
      <c r="D27440">
        <v>567</v>
      </c>
      <c r="E27440">
        <v>433</v>
      </c>
      <c r="F27440" s="6"/>
      <c r="G27440" s="6"/>
      <c r="H27440" s="6"/>
      <c r="I27440" s="6"/>
    </row>
    <row r="27441" spans="1:9" x14ac:dyDescent="0.3">
      <c r="A27441">
        <v>377</v>
      </c>
      <c r="B27441">
        <v>443</v>
      </c>
      <c r="C27441">
        <v>380</v>
      </c>
      <c r="D27441">
        <v>567</v>
      </c>
      <c r="E27441">
        <v>433</v>
      </c>
      <c r="F27441" s="6"/>
      <c r="G27441" s="7"/>
      <c r="H27441" s="7"/>
      <c r="I27441" s="7"/>
    </row>
    <row r="27442" spans="1:9" x14ac:dyDescent="0.3">
      <c r="A27442">
        <v>365</v>
      </c>
      <c r="B27442">
        <v>420</v>
      </c>
      <c r="C27442">
        <v>339</v>
      </c>
      <c r="D27442">
        <v>625</v>
      </c>
      <c r="E27442">
        <v>491</v>
      </c>
      <c r="F27442" s="6"/>
      <c r="G27442" s="5" t="s">
        <v>99</v>
      </c>
      <c r="H27442" s="5">
        <v>22</v>
      </c>
      <c r="I27442" s="5" t="s">
        <v>5</v>
      </c>
    </row>
    <row r="27443" spans="1:9" x14ac:dyDescent="0.3">
      <c r="A27443">
        <v>364</v>
      </c>
      <c r="B27443">
        <v>419</v>
      </c>
      <c r="C27443">
        <v>344</v>
      </c>
      <c r="D27443">
        <v>626</v>
      </c>
      <c r="E27443">
        <v>485</v>
      </c>
      <c r="F27443" s="6"/>
      <c r="G27443" s="6"/>
      <c r="H27443" s="6"/>
      <c r="I27443" s="6"/>
    </row>
    <row r="27444" spans="1:9" x14ac:dyDescent="0.3">
      <c r="A27444">
        <v>364</v>
      </c>
      <c r="B27444">
        <v>419</v>
      </c>
      <c r="C27444">
        <v>345</v>
      </c>
      <c r="D27444">
        <v>626</v>
      </c>
      <c r="E27444">
        <v>485</v>
      </c>
      <c r="F27444" s="6"/>
      <c r="G27444" s="6"/>
      <c r="H27444" s="6"/>
      <c r="I27444" s="6"/>
    </row>
    <row r="27445" spans="1:9" x14ac:dyDescent="0.3">
      <c r="A27445">
        <v>363</v>
      </c>
      <c r="B27445">
        <v>419</v>
      </c>
      <c r="C27445">
        <v>346</v>
      </c>
      <c r="D27445">
        <v>624</v>
      </c>
      <c r="E27445">
        <v>484</v>
      </c>
      <c r="F27445" s="6"/>
      <c r="G27445" s="6"/>
      <c r="H27445" s="6"/>
      <c r="I27445" s="6"/>
    </row>
    <row r="27446" spans="1:9" x14ac:dyDescent="0.3">
      <c r="A27446">
        <v>361</v>
      </c>
      <c r="B27446">
        <v>417</v>
      </c>
      <c r="C27446">
        <v>347</v>
      </c>
      <c r="D27446">
        <v>622</v>
      </c>
      <c r="E27446">
        <v>482</v>
      </c>
      <c r="F27446" s="6"/>
      <c r="G27446" s="6"/>
      <c r="H27446" s="6"/>
      <c r="I27446" s="6"/>
    </row>
    <row r="27447" spans="1:9" x14ac:dyDescent="0.3">
      <c r="A27447">
        <v>360</v>
      </c>
      <c r="B27447">
        <v>416</v>
      </c>
      <c r="C27447">
        <v>348</v>
      </c>
      <c r="D27447">
        <v>618</v>
      </c>
      <c r="E27447">
        <v>480</v>
      </c>
      <c r="F27447" s="6"/>
      <c r="G27447" s="6"/>
      <c r="H27447" s="6"/>
      <c r="I27447" s="6"/>
    </row>
    <row r="27448" spans="1:9" x14ac:dyDescent="0.3">
      <c r="A27448">
        <v>361</v>
      </c>
      <c r="B27448">
        <v>416</v>
      </c>
      <c r="C27448">
        <v>312</v>
      </c>
      <c r="D27448">
        <v>621</v>
      </c>
      <c r="E27448">
        <v>481</v>
      </c>
      <c r="F27448" s="6"/>
      <c r="G27448" s="6"/>
      <c r="H27448" s="6"/>
      <c r="I27448" s="6"/>
    </row>
    <row r="27449" spans="1:9" x14ac:dyDescent="0.3">
      <c r="A27449">
        <v>359</v>
      </c>
      <c r="B27449">
        <v>414</v>
      </c>
      <c r="C27449">
        <v>322</v>
      </c>
      <c r="D27449">
        <v>618</v>
      </c>
      <c r="E27449">
        <v>480</v>
      </c>
      <c r="F27449" s="6"/>
      <c r="G27449" s="6"/>
      <c r="H27449" s="6"/>
      <c r="I27449" s="6"/>
    </row>
    <row r="27450" spans="1:9" x14ac:dyDescent="0.3">
      <c r="A27450">
        <v>358</v>
      </c>
      <c r="B27450">
        <v>413</v>
      </c>
      <c r="C27450">
        <v>322</v>
      </c>
      <c r="D27450">
        <v>616</v>
      </c>
      <c r="E27450">
        <v>478</v>
      </c>
      <c r="F27450" s="6"/>
      <c r="G27450" s="6"/>
      <c r="H27450" s="6"/>
      <c r="I27450" s="6"/>
    </row>
    <row r="27451" spans="1:9" x14ac:dyDescent="0.3">
      <c r="A27451">
        <v>359</v>
      </c>
      <c r="B27451">
        <v>414</v>
      </c>
      <c r="C27451">
        <v>326</v>
      </c>
      <c r="D27451">
        <v>617</v>
      </c>
      <c r="E27451">
        <v>479</v>
      </c>
      <c r="F27451" s="6"/>
      <c r="G27451" s="7"/>
      <c r="H27451" s="7"/>
      <c r="I27451" s="7"/>
    </row>
    <row r="27452" spans="1:9" x14ac:dyDescent="0.3">
      <c r="A27452">
        <v>408</v>
      </c>
      <c r="B27452">
        <v>466</v>
      </c>
      <c r="C27452">
        <v>397</v>
      </c>
      <c r="D27452">
        <v>706</v>
      </c>
      <c r="E27452">
        <v>553</v>
      </c>
      <c r="F27452" s="6"/>
      <c r="G27452" s="5" t="s">
        <v>100</v>
      </c>
      <c r="H27452" s="5">
        <v>72</v>
      </c>
      <c r="I27452" s="5" t="s">
        <v>7</v>
      </c>
    </row>
    <row r="27453" spans="1:9" x14ac:dyDescent="0.3">
      <c r="A27453">
        <v>408</v>
      </c>
      <c r="B27453">
        <v>465</v>
      </c>
      <c r="C27453">
        <v>398</v>
      </c>
      <c r="D27453">
        <v>706</v>
      </c>
      <c r="E27453">
        <v>553</v>
      </c>
      <c r="F27453" s="6"/>
      <c r="G27453" s="6"/>
      <c r="H27453" s="6"/>
      <c r="I27453" s="6"/>
    </row>
    <row r="27454" spans="1:9" x14ac:dyDescent="0.3">
      <c r="A27454">
        <v>407</v>
      </c>
      <c r="B27454">
        <v>466</v>
      </c>
      <c r="C27454">
        <v>399</v>
      </c>
      <c r="D27454">
        <v>705</v>
      </c>
      <c r="E27454">
        <v>552</v>
      </c>
      <c r="F27454" s="6"/>
      <c r="G27454" s="6"/>
      <c r="H27454" s="6"/>
      <c r="I27454" s="6"/>
    </row>
    <row r="27455" spans="1:9" x14ac:dyDescent="0.3">
      <c r="A27455">
        <v>407</v>
      </c>
      <c r="B27455">
        <v>466</v>
      </c>
      <c r="C27455">
        <v>400</v>
      </c>
      <c r="D27455">
        <v>706</v>
      </c>
      <c r="E27455">
        <v>553</v>
      </c>
      <c r="F27455" s="6"/>
      <c r="G27455" s="6"/>
      <c r="H27455" s="6"/>
      <c r="I27455" s="6"/>
    </row>
    <row r="27456" spans="1:9" x14ac:dyDescent="0.3">
      <c r="A27456">
        <v>408</v>
      </c>
      <c r="B27456">
        <v>466</v>
      </c>
      <c r="C27456">
        <v>400</v>
      </c>
      <c r="D27456">
        <v>706</v>
      </c>
      <c r="E27456">
        <v>553</v>
      </c>
      <c r="F27456" s="6"/>
      <c r="G27456" s="6"/>
      <c r="H27456" s="6"/>
      <c r="I27456" s="6"/>
    </row>
    <row r="27457" spans="1:9" x14ac:dyDescent="0.3">
      <c r="A27457">
        <v>407</v>
      </c>
      <c r="B27457">
        <v>466</v>
      </c>
      <c r="C27457">
        <v>400</v>
      </c>
      <c r="D27457">
        <v>706</v>
      </c>
      <c r="E27457">
        <v>553</v>
      </c>
      <c r="F27457" s="6"/>
      <c r="G27457" s="6"/>
      <c r="H27457" s="6"/>
      <c r="I27457" s="6"/>
    </row>
    <row r="27458" spans="1:9" x14ac:dyDescent="0.3">
      <c r="A27458">
        <v>408</v>
      </c>
      <c r="B27458">
        <v>466</v>
      </c>
      <c r="C27458">
        <v>401</v>
      </c>
      <c r="D27458">
        <v>706</v>
      </c>
      <c r="E27458">
        <v>553</v>
      </c>
      <c r="F27458" s="6"/>
      <c r="G27458" s="6"/>
      <c r="H27458" s="6"/>
      <c r="I27458" s="6"/>
    </row>
    <row r="27459" spans="1:9" x14ac:dyDescent="0.3">
      <c r="A27459">
        <v>408</v>
      </c>
      <c r="B27459">
        <v>466</v>
      </c>
      <c r="C27459">
        <v>401</v>
      </c>
      <c r="D27459">
        <v>706</v>
      </c>
      <c r="E27459">
        <v>553</v>
      </c>
      <c r="F27459" s="6"/>
      <c r="G27459" s="6"/>
      <c r="H27459" s="6"/>
      <c r="I27459" s="6"/>
    </row>
    <row r="27460" spans="1:9" x14ac:dyDescent="0.3">
      <c r="A27460">
        <v>408</v>
      </c>
      <c r="B27460">
        <v>466</v>
      </c>
      <c r="C27460">
        <v>401</v>
      </c>
      <c r="D27460">
        <v>706</v>
      </c>
      <c r="E27460">
        <v>554</v>
      </c>
      <c r="F27460" s="6"/>
      <c r="G27460" s="6"/>
      <c r="H27460" s="6"/>
      <c r="I27460" s="6"/>
    </row>
    <row r="27461" spans="1:9" x14ac:dyDescent="0.3">
      <c r="A27461">
        <v>408</v>
      </c>
      <c r="B27461">
        <v>466</v>
      </c>
      <c r="C27461">
        <v>401</v>
      </c>
      <c r="D27461">
        <v>705</v>
      </c>
      <c r="E27461">
        <v>554</v>
      </c>
      <c r="F27461" s="6"/>
      <c r="G27461" s="7"/>
      <c r="H27461" s="7"/>
      <c r="I27461" s="7"/>
    </row>
    <row r="27462" spans="1:9" x14ac:dyDescent="0.3">
      <c r="A27462">
        <v>368</v>
      </c>
      <c r="B27462">
        <v>416</v>
      </c>
      <c r="C27462">
        <v>285</v>
      </c>
      <c r="D27462">
        <v>604</v>
      </c>
      <c r="E27462">
        <v>457</v>
      </c>
      <c r="F27462" s="6"/>
      <c r="G27462" s="5" t="s">
        <v>101</v>
      </c>
      <c r="H27462" s="5">
        <v>21</v>
      </c>
      <c r="I27462" s="5" t="s">
        <v>5</v>
      </c>
    </row>
    <row r="27463" spans="1:9" x14ac:dyDescent="0.3">
      <c r="A27463">
        <v>367</v>
      </c>
      <c r="B27463">
        <v>416</v>
      </c>
      <c r="C27463">
        <v>286</v>
      </c>
      <c r="D27463">
        <v>604</v>
      </c>
      <c r="E27463">
        <v>456</v>
      </c>
      <c r="F27463" s="6"/>
      <c r="G27463" s="6"/>
      <c r="H27463" s="6"/>
      <c r="I27463" s="6"/>
    </row>
    <row r="27464" spans="1:9" x14ac:dyDescent="0.3">
      <c r="A27464">
        <v>367</v>
      </c>
      <c r="B27464">
        <v>415</v>
      </c>
      <c r="C27464">
        <v>286</v>
      </c>
      <c r="D27464">
        <v>598</v>
      </c>
      <c r="E27464">
        <v>456</v>
      </c>
      <c r="F27464" s="6"/>
      <c r="G27464" s="6"/>
      <c r="H27464" s="6"/>
      <c r="I27464" s="6"/>
    </row>
    <row r="27465" spans="1:9" x14ac:dyDescent="0.3">
      <c r="A27465">
        <v>367</v>
      </c>
      <c r="B27465">
        <v>415</v>
      </c>
      <c r="C27465">
        <v>287</v>
      </c>
      <c r="D27465">
        <v>610</v>
      </c>
      <c r="E27465">
        <v>458</v>
      </c>
      <c r="F27465" s="6"/>
      <c r="G27465" s="6"/>
      <c r="H27465" s="6"/>
      <c r="I27465" s="6"/>
    </row>
    <row r="27466" spans="1:9" x14ac:dyDescent="0.3">
      <c r="A27466">
        <v>367</v>
      </c>
      <c r="B27466">
        <v>415</v>
      </c>
      <c r="C27466">
        <v>287</v>
      </c>
      <c r="D27466">
        <v>597</v>
      </c>
      <c r="E27466">
        <v>456</v>
      </c>
      <c r="F27466" s="6"/>
      <c r="G27466" s="6"/>
      <c r="H27466" s="6"/>
      <c r="I27466" s="6"/>
    </row>
    <row r="27467" spans="1:9" x14ac:dyDescent="0.3">
      <c r="A27467">
        <v>367</v>
      </c>
      <c r="B27467">
        <v>416</v>
      </c>
      <c r="C27467">
        <v>287</v>
      </c>
      <c r="D27467">
        <v>597</v>
      </c>
      <c r="E27467">
        <v>456</v>
      </c>
      <c r="F27467" s="6"/>
      <c r="G27467" s="6"/>
      <c r="H27467" s="6"/>
      <c r="I27467" s="6"/>
    </row>
    <row r="27468" spans="1:9" x14ac:dyDescent="0.3">
      <c r="A27468">
        <v>366</v>
      </c>
      <c r="B27468">
        <v>415</v>
      </c>
      <c r="C27468">
        <v>287</v>
      </c>
      <c r="D27468">
        <v>598</v>
      </c>
      <c r="E27468">
        <v>456</v>
      </c>
      <c r="F27468" s="6"/>
      <c r="G27468" s="6"/>
      <c r="H27468" s="6"/>
      <c r="I27468" s="6"/>
    </row>
    <row r="27469" spans="1:9" x14ac:dyDescent="0.3">
      <c r="A27469">
        <v>367</v>
      </c>
      <c r="B27469">
        <v>416</v>
      </c>
      <c r="C27469">
        <v>289</v>
      </c>
      <c r="D27469">
        <v>601</v>
      </c>
      <c r="E27469">
        <v>456</v>
      </c>
      <c r="F27469" s="6"/>
      <c r="G27469" s="6"/>
      <c r="H27469" s="6"/>
      <c r="I27469" s="6"/>
    </row>
    <row r="27470" spans="1:9" x14ac:dyDescent="0.3">
      <c r="A27470">
        <v>367</v>
      </c>
      <c r="B27470">
        <v>416</v>
      </c>
      <c r="C27470">
        <v>290</v>
      </c>
      <c r="D27470">
        <v>603</v>
      </c>
      <c r="E27470">
        <v>457</v>
      </c>
      <c r="F27470" s="6"/>
      <c r="G27470" s="6"/>
      <c r="H27470" s="6"/>
      <c r="I27470" s="6"/>
    </row>
    <row r="27471" spans="1:9" x14ac:dyDescent="0.3">
      <c r="A27471">
        <v>367</v>
      </c>
      <c r="B27471">
        <v>415</v>
      </c>
      <c r="C27471">
        <v>290</v>
      </c>
      <c r="D27471">
        <v>599</v>
      </c>
      <c r="E27471">
        <v>456</v>
      </c>
      <c r="F27471" s="6"/>
      <c r="G27471" s="7"/>
      <c r="H27471" s="7"/>
      <c r="I27471" s="7"/>
    </row>
    <row r="27472" spans="1:9" x14ac:dyDescent="0.3">
      <c r="A27472">
        <v>397</v>
      </c>
      <c r="B27472">
        <v>435</v>
      </c>
      <c r="C27472">
        <v>368</v>
      </c>
      <c r="D27472">
        <v>562</v>
      </c>
      <c r="E27472">
        <v>453</v>
      </c>
      <c r="F27472" s="6"/>
      <c r="G27472" s="5" t="s">
        <v>102</v>
      </c>
      <c r="H27472" s="5">
        <v>16</v>
      </c>
      <c r="I27472" s="5" t="s">
        <v>7</v>
      </c>
    </row>
    <row r="27473" spans="1:9" x14ac:dyDescent="0.3">
      <c r="A27473">
        <v>407</v>
      </c>
      <c r="B27473">
        <v>436</v>
      </c>
      <c r="C27473">
        <v>369</v>
      </c>
      <c r="D27473">
        <v>561</v>
      </c>
      <c r="E27473">
        <v>453</v>
      </c>
      <c r="F27473" s="6"/>
      <c r="G27473" s="6"/>
      <c r="H27473" s="6"/>
      <c r="I27473" s="6"/>
    </row>
    <row r="27474" spans="1:9" x14ac:dyDescent="0.3">
      <c r="A27474">
        <v>409</v>
      </c>
      <c r="B27474">
        <v>436</v>
      </c>
      <c r="C27474">
        <v>370</v>
      </c>
      <c r="D27474">
        <v>561</v>
      </c>
      <c r="E27474">
        <v>453</v>
      </c>
      <c r="F27474" s="6"/>
      <c r="G27474" s="6"/>
      <c r="H27474" s="6"/>
      <c r="I27474" s="6"/>
    </row>
    <row r="27475" spans="1:9" x14ac:dyDescent="0.3">
      <c r="A27475">
        <v>409</v>
      </c>
      <c r="B27475">
        <v>436</v>
      </c>
      <c r="C27475">
        <v>371</v>
      </c>
      <c r="D27475">
        <v>560</v>
      </c>
      <c r="E27475">
        <v>453</v>
      </c>
      <c r="F27475" s="6"/>
      <c r="G27475" s="6"/>
      <c r="H27475" s="6"/>
      <c r="I27475" s="6"/>
    </row>
    <row r="27476" spans="1:9" x14ac:dyDescent="0.3">
      <c r="A27476">
        <v>409</v>
      </c>
      <c r="B27476">
        <v>436</v>
      </c>
      <c r="C27476">
        <v>371</v>
      </c>
      <c r="D27476">
        <v>561</v>
      </c>
      <c r="E27476">
        <v>453</v>
      </c>
      <c r="F27476" s="6"/>
      <c r="G27476" s="6"/>
      <c r="H27476" s="6"/>
      <c r="I27476" s="6"/>
    </row>
    <row r="27477" spans="1:9" x14ac:dyDescent="0.3">
      <c r="A27477">
        <v>408</v>
      </c>
      <c r="B27477">
        <v>436</v>
      </c>
      <c r="C27477">
        <v>371</v>
      </c>
      <c r="D27477">
        <v>561</v>
      </c>
      <c r="E27477">
        <v>453</v>
      </c>
      <c r="F27477" s="6"/>
      <c r="G27477" s="6"/>
      <c r="H27477" s="6"/>
      <c r="I27477" s="6"/>
    </row>
    <row r="27478" spans="1:9" x14ac:dyDescent="0.3">
      <c r="A27478">
        <v>408</v>
      </c>
      <c r="B27478">
        <v>436</v>
      </c>
      <c r="C27478">
        <v>372</v>
      </c>
      <c r="D27478">
        <v>561</v>
      </c>
      <c r="E27478">
        <v>453</v>
      </c>
      <c r="F27478" s="6"/>
      <c r="G27478" s="6"/>
      <c r="H27478" s="6"/>
      <c r="I27478" s="6"/>
    </row>
    <row r="27479" spans="1:9" x14ac:dyDescent="0.3">
      <c r="A27479">
        <v>408</v>
      </c>
      <c r="B27479">
        <v>436</v>
      </c>
      <c r="C27479">
        <v>372</v>
      </c>
      <c r="D27479">
        <v>560</v>
      </c>
      <c r="E27479">
        <v>453</v>
      </c>
      <c r="F27479" s="6"/>
      <c r="G27479" s="6"/>
      <c r="H27479" s="6"/>
      <c r="I27479" s="6"/>
    </row>
    <row r="27480" spans="1:9" x14ac:dyDescent="0.3">
      <c r="A27480">
        <v>407</v>
      </c>
      <c r="B27480">
        <v>436</v>
      </c>
      <c r="C27480">
        <v>373</v>
      </c>
      <c r="D27480">
        <v>562</v>
      </c>
      <c r="E27480">
        <v>454</v>
      </c>
      <c r="F27480" s="6"/>
      <c r="G27480" s="6"/>
      <c r="H27480" s="6"/>
      <c r="I27480" s="6"/>
    </row>
    <row r="27481" spans="1:9" x14ac:dyDescent="0.3">
      <c r="A27481">
        <v>409</v>
      </c>
      <c r="B27481">
        <v>436</v>
      </c>
      <c r="C27481">
        <v>373</v>
      </c>
      <c r="D27481">
        <v>562</v>
      </c>
      <c r="E27481">
        <v>453</v>
      </c>
      <c r="F27481" s="6"/>
      <c r="G27481" s="7"/>
      <c r="H27481" s="7"/>
      <c r="I27481" s="7"/>
    </row>
    <row r="27482" spans="1:9" x14ac:dyDescent="0.3">
      <c r="A27482">
        <v>392</v>
      </c>
      <c r="B27482">
        <v>445</v>
      </c>
      <c r="C27482">
        <v>376</v>
      </c>
      <c r="D27482">
        <v>641</v>
      </c>
      <c r="E27482">
        <v>443</v>
      </c>
      <c r="F27482" s="6"/>
      <c r="G27482" s="5" t="s">
        <v>103</v>
      </c>
      <c r="H27482" s="5">
        <v>77</v>
      </c>
      <c r="I27482" s="5" t="s">
        <v>5</v>
      </c>
    </row>
    <row r="27483" spans="1:9" x14ac:dyDescent="0.3">
      <c r="A27483">
        <v>391</v>
      </c>
      <c r="B27483">
        <v>445</v>
      </c>
      <c r="C27483">
        <v>377</v>
      </c>
      <c r="D27483">
        <v>641</v>
      </c>
      <c r="E27483">
        <v>443</v>
      </c>
      <c r="F27483" s="6"/>
      <c r="G27483" s="6"/>
      <c r="H27483" s="6"/>
      <c r="I27483" s="6"/>
    </row>
    <row r="27484" spans="1:9" x14ac:dyDescent="0.3">
      <c r="A27484">
        <v>391</v>
      </c>
      <c r="B27484">
        <v>445</v>
      </c>
      <c r="C27484">
        <v>378</v>
      </c>
      <c r="D27484">
        <v>641</v>
      </c>
      <c r="E27484">
        <v>443</v>
      </c>
      <c r="F27484" s="6"/>
      <c r="G27484" s="6"/>
      <c r="H27484" s="6"/>
      <c r="I27484" s="6"/>
    </row>
    <row r="27485" spans="1:9" x14ac:dyDescent="0.3">
      <c r="A27485">
        <v>391</v>
      </c>
      <c r="B27485">
        <v>446</v>
      </c>
      <c r="C27485">
        <v>379</v>
      </c>
      <c r="D27485">
        <v>641</v>
      </c>
      <c r="E27485">
        <v>444</v>
      </c>
      <c r="F27485" s="6"/>
      <c r="G27485" s="6"/>
      <c r="H27485" s="6"/>
      <c r="I27485" s="6"/>
    </row>
    <row r="27486" spans="1:9" x14ac:dyDescent="0.3">
      <c r="A27486">
        <v>391</v>
      </c>
      <c r="B27486">
        <v>446</v>
      </c>
      <c r="C27486">
        <v>380</v>
      </c>
      <c r="D27486">
        <v>642</v>
      </c>
      <c r="E27486">
        <v>444</v>
      </c>
      <c r="F27486" s="6"/>
      <c r="G27486" s="6"/>
      <c r="H27486" s="6"/>
      <c r="I27486" s="6"/>
    </row>
    <row r="27487" spans="1:9" x14ac:dyDescent="0.3">
      <c r="A27487">
        <v>391</v>
      </c>
      <c r="B27487">
        <v>446</v>
      </c>
      <c r="C27487">
        <v>380</v>
      </c>
      <c r="D27487">
        <v>641</v>
      </c>
      <c r="E27487">
        <v>444</v>
      </c>
      <c r="F27487" s="6"/>
      <c r="G27487" s="6"/>
      <c r="H27487" s="6"/>
      <c r="I27487" s="6"/>
    </row>
    <row r="27488" spans="1:9" x14ac:dyDescent="0.3">
      <c r="A27488">
        <v>391</v>
      </c>
      <c r="B27488">
        <v>446</v>
      </c>
      <c r="C27488">
        <v>380</v>
      </c>
      <c r="D27488">
        <v>641</v>
      </c>
      <c r="E27488">
        <v>444</v>
      </c>
      <c r="F27488" s="6"/>
      <c r="G27488" s="6"/>
      <c r="H27488" s="6"/>
      <c r="I27488" s="6"/>
    </row>
    <row r="27489" spans="1:9" x14ac:dyDescent="0.3">
      <c r="A27489">
        <v>390</v>
      </c>
      <c r="B27489">
        <v>446</v>
      </c>
      <c r="C27489">
        <v>380</v>
      </c>
      <c r="D27489">
        <v>641</v>
      </c>
      <c r="E27489">
        <v>444</v>
      </c>
      <c r="F27489" s="6"/>
      <c r="G27489" s="6"/>
      <c r="H27489" s="6"/>
      <c r="I27489" s="6"/>
    </row>
    <row r="27490" spans="1:9" x14ac:dyDescent="0.3">
      <c r="A27490">
        <v>390</v>
      </c>
      <c r="B27490">
        <v>445</v>
      </c>
      <c r="C27490">
        <v>380</v>
      </c>
      <c r="D27490">
        <v>641</v>
      </c>
      <c r="E27490">
        <v>443</v>
      </c>
      <c r="F27490" s="6"/>
      <c r="G27490" s="6"/>
      <c r="H27490" s="6"/>
      <c r="I27490" s="6"/>
    </row>
    <row r="27491" spans="1:9" x14ac:dyDescent="0.3">
      <c r="A27491">
        <v>390</v>
      </c>
      <c r="B27491">
        <v>445</v>
      </c>
      <c r="C27491">
        <v>382</v>
      </c>
      <c r="D27491">
        <v>641</v>
      </c>
      <c r="E27491">
        <v>443</v>
      </c>
      <c r="F27491" s="6"/>
      <c r="G27491" s="7"/>
      <c r="H27491" s="7"/>
      <c r="I27491" s="7"/>
    </row>
    <row r="27492" spans="1:9" x14ac:dyDescent="0.3">
      <c r="A27492">
        <v>410</v>
      </c>
      <c r="B27492">
        <v>509</v>
      </c>
      <c r="C27492">
        <v>423</v>
      </c>
      <c r="D27492">
        <v>689</v>
      </c>
      <c r="E27492">
        <v>468</v>
      </c>
      <c r="F27492" s="6"/>
      <c r="G27492" s="5" t="s">
        <v>104</v>
      </c>
      <c r="H27492" s="5">
        <v>40</v>
      </c>
      <c r="I27492" s="5" t="s">
        <v>5</v>
      </c>
    </row>
    <row r="27493" spans="1:9" x14ac:dyDescent="0.3">
      <c r="A27493">
        <v>411</v>
      </c>
      <c r="B27493">
        <v>508</v>
      </c>
      <c r="C27493">
        <v>407</v>
      </c>
      <c r="D27493">
        <v>688</v>
      </c>
      <c r="E27493">
        <v>467</v>
      </c>
      <c r="F27493" s="6"/>
      <c r="G27493" s="6"/>
      <c r="H27493" s="6"/>
      <c r="I27493" s="6"/>
    </row>
    <row r="27494" spans="1:9" x14ac:dyDescent="0.3">
      <c r="A27494">
        <v>411</v>
      </c>
      <c r="B27494">
        <v>508</v>
      </c>
      <c r="C27494">
        <v>403</v>
      </c>
      <c r="D27494">
        <v>688</v>
      </c>
      <c r="E27494">
        <v>467</v>
      </c>
      <c r="F27494" s="6"/>
      <c r="G27494" s="6"/>
      <c r="H27494" s="6"/>
      <c r="I27494" s="6"/>
    </row>
    <row r="27495" spans="1:9" x14ac:dyDescent="0.3">
      <c r="A27495">
        <v>414</v>
      </c>
      <c r="B27495">
        <v>509</v>
      </c>
      <c r="C27495">
        <v>408</v>
      </c>
      <c r="D27495">
        <v>688</v>
      </c>
      <c r="E27495">
        <v>466</v>
      </c>
      <c r="F27495" s="6"/>
      <c r="G27495" s="6"/>
      <c r="H27495" s="6"/>
      <c r="I27495" s="6"/>
    </row>
    <row r="27496" spans="1:9" x14ac:dyDescent="0.3">
      <c r="A27496">
        <v>413</v>
      </c>
      <c r="B27496">
        <v>509</v>
      </c>
      <c r="C27496">
        <v>407</v>
      </c>
      <c r="D27496">
        <v>689</v>
      </c>
      <c r="E27496">
        <v>466</v>
      </c>
      <c r="F27496" s="6"/>
      <c r="G27496" s="6"/>
      <c r="H27496" s="6"/>
      <c r="I27496" s="6"/>
    </row>
    <row r="27497" spans="1:9" x14ac:dyDescent="0.3">
      <c r="A27497">
        <v>412</v>
      </c>
      <c r="B27497">
        <v>508</v>
      </c>
      <c r="C27497">
        <v>406</v>
      </c>
      <c r="D27497">
        <v>689</v>
      </c>
      <c r="E27497">
        <v>466</v>
      </c>
      <c r="F27497" s="6"/>
      <c r="G27497" s="6"/>
      <c r="H27497" s="6"/>
      <c r="I27497" s="6"/>
    </row>
    <row r="27498" spans="1:9" x14ac:dyDescent="0.3">
      <c r="A27498">
        <v>412</v>
      </c>
      <c r="B27498">
        <v>509</v>
      </c>
      <c r="C27498">
        <v>408</v>
      </c>
      <c r="D27498">
        <v>689</v>
      </c>
      <c r="E27498">
        <v>466</v>
      </c>
      <c r="F27498" s="6"/>
      <c r="G27498" s="6"/>
      <c r="H27498" s="6"/>
      <c r="I27498" s="6"/>
    </row>
    <row r="27499" spans="1:9" x14ac:dyDescent="0.3">
      <c r="A27499">
        <v>413</v>
      </c>
      <c r="B27499">
        <v>508</v>
      </c>
      <c r="C27499">
        <v>409</v>
      </c>
      <c r="D27499">
        <v>689</v>
      </c>
      <c r="E27499">
        <v>467</v>
      </c>
      <c r="F27499" s="6"/>
      <c r="G27499" s="6"/>
      <c r="H27499" s="6"/>
      <c r="I27499" s="6"/>
    </row>
    <row r="27500" spans="1:9" x14ac:dyDescent="0.3">
      <c r="A27500">
        <v>411</v>
      </c>
      <c r="B27500">
        <v>507</v>
      </c>
      <c r="C27500">
        <v>409</v>
      </c>
      <c r="D27500">
        <v>689</v>
      </c>
      <c r="E27500">
        <v>467</v>
      </c>
      <c r="F27500" s="6"/>
      <c r="G27500" s="6"/>
      <c r="H27500" s="6"/>
      <c r="I27500" s="6"/>
    </row>
    <row r="27501" spans="1:9" x14ac:dyDescent="0.3">
      <c r="A27501">
        <v>412</v>
      </c>
      <c r="B27501">
        <v>507</v>
      </c>
      <c r="C27501">
        <v>409</v>
      </c>
      <c r="D27501">
        <v>688</v>
      </c>
      <c r="E27501">
        <v>466</v>
      </c>
      <c r="F27501" s="6"/>
      <c r="G27501" s="7"/>
      <c r="H27501" s="7"/>
      <c r="I27501" s="7"/>
    </row>
    <row r="27502" spans="1:9" x14ac:dyDescent="0.3">
      <c r="A27502">
        <v>437</v>
      </c>
      <c r="B27502">
        <v>474</v>
      </c>
      <c r="C27502">
        <v>383</v>
      </c>
      <c r="D27502">
        <v>680</v>
      </c>
      <c r="E27502">
        <v>494</v>
      </c>
      <c r="F27502" s="6">
        <v>1110</v>
      </c>
      <c r="G27502" s="5" t="s">
        <v>80</v>
      </c>
      <c r="H27502" s="5">
        <v>18</v>
      </c>
      <c r="I27502" s="5" t="s">
        <v>5</v>
      </c>
    </row>
    <row r="27503" spans="1:9" x14ac:dyDescent="0.3">
      <c r="A27503">
        <v>436</v>
      </c>
      <c r="B27503">
        <v>474</v>
      </c>
      <c r="C27503">
        <v>384</v>
      </c>
      <c r="D27503">
        <v>680</v>
      </c>
      <c r="E27503">
        <v>494</v>
      </c>
      <c r="F27503" s="6"/>
      <c r="G27503" s="6"/>
      <c r="H27503" s="6"/>
      <c r="I27503" s="6"/>
    </row>
    <row r="27504" spans="1:9" x14ac:dyDescent="0.3">
      <c r="A27504">
        <v>435</v>
      </c>
      <c r="B27504">
        <v>474</v>
      </c>
      <c r="C27504">
        <v>385</v>
      </c>
      <c r="D27504">
        <v>680</v>
      </c>
      <c r="E27504">
        <v>493</v>
      </c>
      <c r="F27504" s="6"/>
      <c r="G27504" s="6"/>
      <c r="H27504" s="6"/>
      <c r="I27504" s="6"/>
    </row>
    <row r="27505" spans="1:9" x14ac:dyDescent="0.3">
      <c r="A27505">
        <v>436</v>
      </c>
      <c r="B27505">
        <v>474</v>
      </c>
      <c r="C27505">
        <v>386</v>
      </c>
      <c r="D27505">
        <v>680</v>
      </c>
      <c r="E27505">
        <v>493</v>
      </c>
      <c r="F27505" s="6"/>
      <c r="G27505" s="6"/>
      <c r="H27505" s="6"/>
      <c r="I27505" s="6"/>
    </row>
    <row r="27506" spans="1:9" x14ac:dyDescent="0.3">
      <c r="A27506">
        <v>436</v>
      </c>
      <c r="B27506">
        <v>474</v>
      </c>
      <c r="C27506">
        <v>386</v>
      </c>
      <c r="D27506">
        <v>680</v>
      </c>
      <c r="E27506">
        <v>494</v>
      </c>
      <c r="F27506" s="6"/>
      <c r="G27506" s="6"/>
      <c r="H27506" s="6"/>
      <c r="I27506" s="6"/>
    </row>
    <row r="27507" spans="1:9" x14ac:dyDescent="0.3">
      <c r="A27507">
        <v>436</v>
      </c>
      <c r="B27507">
        <v>474</v>
      </c>
      <c r="C27507">
        <v>387</v>
      </c>
      <c r="D27507">
        <v>680</v>
      </c>
      <c r="E27507">
        <v>494</v>
      </c>
      <c r="F27507" s="6"/>
      <c r="G27507" s="6"/>
      <c r="H27507" s="6"/>
      <c r="I27507" s="6"/>
    </row>
    <row r="27508" spans="1:9" x14ac:dyDescent="0.3">
      <c r="A27508">
        <v>436</v>
      </c>
      <c r="B27508">
        <v>474</v>
      </c>
      <c r="C27508">
        <v>388</v>
      </c>
      <c r="D27508">
        <v>681</v>
      </c>
      <c r="E27508">
        <v>494</v>
      </c>
      <c r="F27508" s="6"/>
      <c r="G27508" s="6"/>
      <c r="H27508" s="6"/>
      <c r="I27508" s="6"/>
    </row>
    <row r="27509" spans="1:9" x14ac:dyDescent="0.3">
      <c r="A27509">
        <v>436</v>
      </c>
      <c r="B27509">
        <v>474</v>
      </c>
      <c r="C27509">
        <v>390</v>
      </c>
      <c r="D27509">
        <v>680</v>
      </c>
      <c r="E27509">
        <v>494</v>
      </c>
      <c r="F27509" s="6"/>
      <c r="G27509" s="6"/>
      <c r="H27509" s="6"/>
      <c r="I27509" s="6"/>
    </row>
    <row r="27510" spans="1:9" x14ac:dyDescent="0.3">
      <c r="A27510">
        <v>436</v>
      </c>
      <c r="B27510">
        <v>475</v>
      </c>
      <c r="C27510">
        <v>391</v>
      </c>
      <c r="D27510">
        <v>680</v>
      </c>
      <c r="E27510">
        <v>494</v>
      </c>
      <c r="F27510" s="6"/>
      <c r="G27510" s="6"/>
      <c r="H27510" s="6"/>
      <c r="I27510" s="6"/>
    </row>
    <row r="27511" spans="1:9" x14ac:dyDescent="0.3">
      <c r="A27511">
        <v>436</v>
      </c>
      <c r="B27511">
        <v>475</v>
      </c>
      <c r="C27511">
        <v>392</v>
      </c>
      <c r="D27511">
        <v>680</v>
      </c>
      <c r="E27511">
        <v>494</v>
      </c>
      <c r="F27511" s="6"/>
      <c r="G27511" s="7"/>
      <c r="H27511" s="7"/>
      <c r="I27511" s="7"/>
    </row>
    <row r="27512" spans="1:9" x14ac:dyDescent="0.3">
      <c r="A27512">
        <v>434</v>
      </c>
      <c r="B27512">
        <v>517</v>
      </c>
      <c r="C27512">
        <v>337</v>
      </c>
      <c r="D27512">
        <v>711</v>
      </c>
      <c r="E27512">
        <v>480</v>
      </c>
      <c r="F27512" s="6"/>
      <c r="G27512" s="5" t="s">
        <v>81</v>
      </c>
      <c r="H27512" s="5">
        <v>21</v>
      </c>
      <c r="I27512" s="5" t="s">
        <v>7</v>
      </c>
    </row>
    <row r="27513" spans="1:9" x14ac:dyDescent="0.3">
      <c r="A27513">
        <v>433</v>
      </c>
      <c r="B27513">
        <v>517</v>
      </c>
      <c r="C27513">
        <v>338</v>
      </c>
      <c r="D27513">
        <v>713</v>
      </c>
      <c r="E27513">
        <v>480</v>
      </c>
      <c r="F27513" s="6"/>
      <c r="G27513" s="6"/>
      <c r="H27513" s="6"/>
      <c r="I27513" s="6"/>
    </row>
    <row r="27514" spans="1:9" x14ac:dyDescent="0.3">
      <c r="A27514">
        <v>433</v>
      </c>
      <c r="B27514">
        <v>517</v>
      </c>
      <c r="C27514">
        <v>339</v>
      </c>
      <c r="D27514">
        <v>722</v>
      </c>
      <c r="E27514">
        <v>480</v>
      </c>
      <c r="F27514" s="6"/>
      <c r="G27514" s="6"/>
      <c r="H27514" s="6"/>
      <c r="I27514" s="6"/>
    </row>
    <row r="27515" spans="1:9" x14ac:dyDescent="0.3">
      <c r="A27515">
        <v>433</v>
      </c>
      <c r="B27515">
        <v>518</v>
      </c>
      <c r="C27515">
        <v>339</v>
      </c>
      <c r="D27515">
        <v>722</v>
      </c>
      <c r="E27515">
        <v>480</v>
      </c>
      <c r="F27515" s="6"/>
      <c r="G27515" s="6"/>
      <c r="H27515" s="6"/>
      <c r="I27515" s="6"/>
    </row>
    <row r="27516" spans="1:9" x14ac:dyDescent="0.3">
      <c r="A27516">
        <v>433</v>
      </c>
      <c r="B27516">
        <v>517</v>
      </c>
      <c r="C27516">
        <v>340</v>
      </c>
      <c r="D27516">
        <v>722</v>
      </c>
      <c r="E27516">
        <v>480</v>
      </c>
      <c r="F27516" s="6"/>
      <c r="G27516" s="6"/>
      <c r="H27516" s="6"/>
      <c r="I27516" s="6"/>
    </row>
    <row r="27517" spans="1:9" x14ac:dyDescent="0.3">
      <c r="A27517">
        <v>433</v>
      </c>
      <c r="B27517">
        <v>517</v>
      </c>
      <c r="C27517">
        <v>340</v>
      </c>
      <c r="D27517">
        <v>721</v>
      </c>
      <c r="E27517">
        <v>479</v>
      </c>
      <c r="F27517" s="6"/>
      <c r="G27517" s="6"/>
      <c r="H27517" s="6"/>
      <c r="I27517" s="6"/>
    </row>
    <row r="27518" spans="1:9" x14ac:dyDescent="0.3">
      <c r="A27518">
        <v>433</v>
      </c>
      <c r="B27518">
        <v>518</v>
      </c>
      <c r="C27518">
        <v>340</v>
      </c>
      <c r="D27518">
        <v>722</v>
      </c>
      <c r="E27518">
        <v>480</v>
      </c>
      <c r="F27518" s="6"/>
      <c r="G27518" s="6"/>
      <c r="H27518" s="6"/>
      <c r="I27518" s="6"/>
    </row>
    <row r="27519" spans="1:9" x14ac:dyDescent="0.3">
      <c r="A27519">
        <v>433</v>
      </c>
      <c r="B27519">
        <v>517</v>
      </c>
      <c r="C27519">
        <v>340</v>
      </c>
      <c r="D27519">
        <v>721</v>
      </c>
      <c r="E27519">
        <v>480</v>
      </c>
      <c r="F27519" s="6"/>
      <c r="G27519" s="6"/>
      <c r="H27519" s="6"/>
      <c r="I27519" s="6"/>
    </row>
    <row r="27520" spans="1:9" x14ac:dyDescent="0.3">
      <c r="A27520">
        <v>433</v>
      </c>
      <c r="B27520">
        <v>518</v>
      </c>
      <c r="C27520">
        <v>341</v>
      </c>
      <c r="D27520">
        <v>722</v>
      </c>
      <c r="E27520">
        <v>480</v>
      </c>
      <c r="F27520" s="6"/>
      <c r="G27520" s="6"/>
      <c r="H27520" s="6"/>
      <c r="I27520" s="6"/>
    </row>
    <row r="27521" spans="1:9" x14ac:dyDescent="0.3">
      <c r="A27521">
        <v>433</v>
      </c>
      <c r="B27521">
        <v>517</v>
      </c>
      <c r="C27521">
        <v>342</v>
      </c>
      <c r="D27521">
        <v>722</v>
      </c>
      <c r="E27521">
        <v>480</v>
      </c>
      <c r="F27521" s="6"/>
      <c r="G27521" s="7"/>
      <c r="H27521" s="7"/>
      <c r="I27521" s="7"/>
    </row>
    <row r="27522" spans="1:9" x14ac:dyDescent="0.3">
      <c r="A27522">
        <v>400</v>
      </c>
      <c r="B27522">
        <v>486</v>
      </c>
      <c r="C27522">
        <v>324</v>
      </c>
      <c r="D27522">
        <v>673</v>
      </c>
      <c r="E27522">
        <v>531</v>
      </c>
      <c r="F27522" s="6"/>
      <c r="G27522" s="5" t="s">
        <v>82</v>
      </c>
      <c r="H27522" s="5">
        <v>58</v>
      </c>
      <c r="I27522" s="5" t="s">
        <v>5</v>
      </c>
    </row>
    <row r="27523" spans="1:9" x14ac:dyDescent="0.3">
      <c r="A27523">
        <v>399</v>
      </c>
      <c r="B27523">
        <v>486</v>
      </c>
      <c r="C27523">
        <v>325</v>
      </c>
      <c r="D27523">
        <v>674</v>
      </c>
      <c r="E27523">
        <v>530</v>
      </c>
      <c r="F27523" s="6"/>
      <c r="G27523" s="6"/>
      <c r="H27523" s="6"/>
      <c r="I27523" s="6"/>
    </row>
    <row r="27524" spans="1:9" x14ac:dyDescent="0.3">
      <c r="A27524">
        <v>399</v>
      </c>
      <c r="B27524">
        <v>486</v>
      </c>
      <c r="C27524">
        <v>326</v>
      </c>
      <c r="D27524">
        <v>674</v>
      </c>
      <c r="E27524">
        <v>530</v>
      </c>
      <c r="F27524" s="6"/>
      <c r="G27524" s="6"/>
      <c r="H27524" s="6"/>
      <c r="I27524" s="6"/>
    </row>
    <row r="27525" spans="1:9" x14ac:dyDescent="0.3">
      <c r="A27525">
        <v>400</v>
      </c>
      <c r="B27525">
        <v>487</v>
      </c>
      <c r="C27525">
        <v>327</v>
      </c>
      <c r="D27525">
        <v>674</v>
      </c>
      <c r="E27525">
        <v>529</v>
      </c>
      <c r="F27525" s="6"/>
      <c r="G27525" s="6"/>
      <c r="H27525" s="6"/>
      <c r="I27525" s="6"/>
    </row>
    <row r="27526" spans="1:9" x14ac:dyDescent="0.3">
      <c r="A27526">
        <v>398</v>
      </c>
      <c r="B27526">
        <v>486</v>
      </c>
      <c r="C27526">
        <v>332</v>
      </c>
      <c r="D27526">
        <v>675</v>
      </c>
      <c r="E27526">
        <v>530</v>
      </c>
      <c r="F27526" s="6"/>
      <c r="G27526" s="6"/>
      <c r="H27526" s="6"/>
      <c r="I27526" s="6"/>
    </row>
    <row r="27527" spans="1:9" x14ac:dyDescent="0.3">
      <c r="A27527">
        <v>400</v>
      </c>
      <c r="B27527">
        <v>486</v>
      </c>
      <c r="C27527">
        <v>338</v>
      </c>
      <c r="D27527">
        <v>675</v>
      </c>
      <c r="E27527">
        <v>529</v>
      </c>
      <c r="F27527" s="6"/>
      <c r="G27527" s="6"/>
      <c r="H27527" s="6"/>
      <c r="I27527" s="6"/>
    </row>
    <row r="27528" spans="1:9" x14ac:dyDescent="0.3">
      <c r="A27528">
        <v>398</v>
      </c>
      <c r="B27528">
        <v>487</v>
      </c>
      <c r="C27528">
        <v>339</v>
      </c>
      <c r="D27528">
        <v>675</v>
      </c>
      <c r="E27528">
        <v>531</v>
      </c>
      <c r="F27528" s="6"/>
      <c r="G27528" s="6"/>
      <c r="H27528" s="6"/>
      <c r="I27528" s="6"/>
    </row>
    <row r="27529" spans="1:9" x14ac:dyDescent="0.3">
      <c r="A27529">
        <v>399</v>
      </c>
      <c r="B27529">
        <v>487</v>
      </c>
      <c r="C27529">
        <v>340</v>
      </c>
      <c r="D27529">
        <v>675</v>
      </c>
      <c r="E27529">
        <v>529</v>
      </c>
      <c r="F27529" s="6"/>
      <c r="G27529" s="6"/>
      <c r="H27529" s="6"/>
      <c r="I27529" s="6"/>
    </row>
    <row r="27530" spans="1:9" x14ac:dyDescent="0.3">
      <c r="A27530">
        <v>398</v>
      </c>
      <c r="B27530">
        <v>486</v>
      </c>
      <c r="C27530">
        <v>341</v>
      </c>
      <c r="D27530">
        <v>675</v>
      </c>
      <c r="E27530">
        <v>529</v>
      </c>
      <c r="F27530" s="6"/>
      <c r="G27530" s="6"/>
      <c r="H27530" s="6"/>
      <c r="I27530" s="6"/>
    </row>
    <row r="27531" spans="1:9" x14ac:dyDescent="0.3">
      <c r="A27531">
        <v>399</v>
      </c>
      <c r="B27531">
        <v>487</v>
      </c>
      <c r="C27531">
        <v>341</v>
      </c>
      <c r="D27531">
        <v>675</v>
      </c>
      <c r="E27531">
        <v>530</v>
      </c>
      <c r="F27531" s="6"/>
      <c r="G27531" s="7"/>
      <c r="H27531" s="7"/>
      <c r="I27531" s="7"/>
    </row>
    <row r="27532" spans="1:9" x14ac:dyDescent="0.3">
      <c r="A27532">
        <v>400</v>
      </c>
      <c r="B27532">
        <v>451</v>
      </c>
      <c r="C27532">
        <v>325</v>
      </c>
      <c r="D27532">
        <v>646</v>
      </c>
      <c r="E27532">
        <v>442</v>
      </c>
      <c r="F27532" s="6"/>
      <c r="G27532" s="5" t="s">
        <v>83</v>
      </c>
      <c r="H27532" s="5">
        <v>43</v>
      </c>
      <c r="I27532" s="5" t="s">
        <v>7</v>
      </c>
    </row>
    <row r="27533" spans="1:9" x14ac:dyDescent="0.3">
      <c r="A27533">
        <v>399</v>
      </c>
      <c r="B27533">
        <v>451</v>
      </c>
      <c r="C27533">
        <v>331</v>
      </c>
      <c r="D27533">
        <v>646</v>
      </c>
      <c r="E27533">
        <v>442</v>
      </c>
      <c r="F27533" s="6"/>
      <c r="G27533" s="6"/>
      <c r="H27533" s="6"/>
      <c r="I27533" s="6"/>
    </row>
    <row r="27534" spans="1:9" x14ac:dyDescent="0.3">
      <c r="A27534">
        <v>399</v>
      </c>
      <c r="B27534">
        <v>451</v>
      </c>
      <c r="C27534">
        <v>333</v>
      </c>
      <c r="D27534">
        <v>646</v>
      </c>
      <c r="E27534">
        <v>441</v>
      </c>
      <c r="F27534" s="6"/>
      <c r="G27534" s="6"/>
      <c r="H27534" s="6"/>
      <c r="I27534" s="6"/>
    </row>
    <row r="27535" spans="1:9" x14ac:dyDescent="0.3">
      <c r="A27535">
        <v>399</v>
      </c>
      <c r="B27535">
        <v>451</v>
      </c>
      <c r="C27535">
        <v>335</v>
      </c>
      <c r="D27535">
        <v>646</v>
      </c>
      <c r="E27535">
        <v>442</v>
      </c>
      <c r="F27535" s="6"/>
      <c r="G27535" s="6"/>
      <c r="H27535" s="6"/>
      <c r="I27535" s="6"/>
    </row>
    <row r="27536" spans="1:9" x14ac:dyDescent="0.3">
      <c r="A27536">
        <v>399</v>
      </c>
      <c r="B27536">
        <v>452</v>
      </c>
      <c r="C27536">
        <v>341</v>
      </c>
      <c r="D27536">
        <v>646</v>
      </c>
      <c r="E27536">
        <v>442</v>
      </c>
      <c r="F27536" s="6"/>
      <c r="G27536" s="6"/>
      <c r="H27536" s="6"/>
      <c r="I27536" s="6"/>
    </row>
    <row r="27537" spans="1:9" x14ac:dyDescent="0.3">
      <c r="A27537">
        <v>399</v>
      </c>
      <c r="B27537">
        <v>452</v>
      </c>
      <c r="C27537">
        <v>344</v>
      </c>
      <c r="D27537">
        <v>646</v>
      </c>
      <c r="E27537">
        <v>442</v>
      </c>
      <c r="F27537" s="6"/>
      <c r="G27537" s="6"/>
      <c r="H27537" s="6"/>
      <c r="I27537" s="6"/>
    </row>
    <row r="27538" spans="1:9" x14ac:dyDescent="0.3">
      <c r="A27538">
        <v>399</v>
      </c>
      <c r="B27538">
        <v>452</v>
      </c>
      <c r="C27538">
        <v>346</v>
      </c>
      <c r="D27538">
        <v>646</v>
      </c>
      <c r="E27538">
        <v>441</v>
      </c>
      <c r="F27538" s="6"/>
      <c r="G27538" s="6"/>
      <c r="H27538" s="6"/>
      <c r="I27538" s="6"/>
    </row>
    <row r="27539" spans="1:9" x14ac:dyDescent="0.3">
      <c r="A27539">
        <v>399</v>
      </c>
      <c r="B27539">
        <v>452</v>
      </c>
      <c r="C27539">
        <v>349</v>
      </c>
      <c r="D27539">
        <v>646</v>
      </c>
      <c r="E27539">
        <v>441</v>
      </c>
      <c r="F27539" s="6"/>
      <c r="G27539" s="6"/>
      <c r="H27539" s="6"/>
      <c r="I27539" s="6"/>
    </row>
    <row r="27540" spans="1:9" x14ac:dyDescent="0.3">
      <c r="A27540">
        <v>399</v>
      </c>
      <c r="B27540">
        <v>452</v>
      </c>
      <c r="C27540">
        <v>352</v>
      </c>
      <c r="D27540">
        <v>646</v>
      </c>
      <c r="E27540">
        <v>442</v>
      </c>
      <c r="F27540" s="6"/>
      <c r="G27540" s="6"/>
      <c r="H27540" s="6"/>
      <c r="I27540" s="6"/>
    </row>
    <row r="27541" spans="1:9" x14ac:dyDescent="0.3">
      <c r="A27541">
        <v>399</v>
      </c>
      <c r="B27541">
        <v>452</v>
      </c>
      <c r="C27541">
        <v>354</v>
      </c>
      <c r="D27541">
        <v>646</v>
      </c>
      <c r="E27541">
        <v>441</v>
      </c>
      <c r="F27541" s="6"/>
      <c r="G27541" s="7"/>
      <c r="H27541" s="7"/>
      <c r="I27541" s="7"/>
    </row>
    <row r="27542" spans="1:9" x14ac:dyDescent="0.3">
      <c r="A27542">
        <v>383</v>
      </c>
      <c r="B27542">
        <v>440</v>
      </c>
      <c r="C27542">
        <v>354</v>
      </c>
      <c r="D27542">
        <v>650</v>
      </c>
      <c r="E27542">
        <v>445</v>
      </c>
      <c r="F27542" s="6"/>
      <c r="G27542" s="5" t="s">
        <v>84</v>
      </c>
      <c r="H27542" s="5">
        <v>60</v>
      </c>
      <c r="I27542" s="5" t="s">
        <v>7</v>
      </c>
    </row>
    <row r="27543" spans="1:9" x14ac:dyDescent="0.3">
      <c r="A27543">
        <v>382</v>
      </c>
      <c r="B27543">
        <v>440</v>
      </c>
      <c r="C27543">
        <v>356</v>
      </c>
      <c r="D27543">
        <v>649</v>
      </c>
      <c r="E27543">
        <v>445</v>
      </c>
      <c r="F27543" s="6"/>
      <c r="G27543" s="6"/>
      <c r="H27543" s="6"/>
      <c r="I27543" s="6"/>
    </row>
    <row r="27544" spans="1:9" x14ac:dyDescent="0.3">
      <c r="A27544">
        <v>381</v>
      </c>
      <c r="B27544">
        <v>440</v>
      </c>
      <c r="C27544">
        <v>356</v>
      </c>
      <c r="D27544">
        <v>648</v>
      </c>
      <c r="E27544">
        <v>445</v>
      </c>
      <c r="F27544" s="6"/>
      <c r="G27544" s="6"/>
      <c r="H27544" s="6"/>
      <c r="I27544" s="6"/>
    </row>
    <row r="27545" spans="1:9" x14ac:dyDescent="0.3">
      <c r="A27545">
        <v>382</v>
      </c>
      <c r="B27545">
        <v>440</v>
      </c>
      <c r="C27545">
        <v>357</v>
      </c>
      <c r="D27545">
        <v>648</v>
      </c>
      <c r="E27545">
        <v>445</v>
      </c>
      <c r="F27545" s="6"/>
      <c r="G27545" s="6"/>
      <c r="H27545" s="6"/>
      <c r="I27545" s="6"/>
    </row>
    <row r="27546" spans="1:9" x14ac:dyDescent="0.3">
      <c r="A27546">
        <v>381</v>
      </c>
      <c r="B27546">
        <v>440</v>
      </c>
      <c r="C27546">
        <v>357</v>
      </c>
      <c r="D27546">
        <v>649</v>
      </c>
      <c r="E27546">
        <v>445</v>
      </c>
      <c r="F27546" s="6"/>
      <c r="G27546" s="6"/>
      <c r="H27546" s="6"/>
      <c r="I27546" s="6"/>
    </row>
    <row r="27547" spans="1:9" x14ac:dyDescent="0.3">
      <c r="A27547">
        <v>382</v>
      </c>
      <c r="B27547">
        <v>440</v>
      </c>
      <c r="C27547">
        <v>357</v>
      </c>
      <c r="D27547">
        <v>649</v>
      </c>
      <c r="E27547">
        <v>445</v>
      </c>
      <c r="F27547" s="6"/>
      <c r="G27547" s="6"/>
      <c r="H27547" s="6"/>
      <c r="I27547" s="6"/>
    </row>
    <row r="27548" spans="1:9" x14ac:dyDescent="0.3">
      <c r="A27548">
        <v>382</v>
      </c>
      <c r="B27548">
        <v>440</v>
      </c>
      <c r="C27548">
        <v>358</v>
      </c>
      <c r="D27548">
        <v>649</v>
      </c>
      <c r="E27548">
        <v>445</v>
      </c>
      <c r="F27548" s="6"/>
      <c r="G27548" s="6"/>
      <c r="H27548" s="6"/>
      <c r="I27548" s="6"/>
    </row>
    <row r="27549" spans="1:9" x14ac:dyDescent="0.3">
      <c r="A27549">
        <v>381</v>
      </c>
      <c r="B27549">
        <v>441</v>
      </c>
      <c r="C27549">
        <v>359</v>
      </c>
      <c r="D27549">
        <v>648</v>
      </c>
      <c r="E27549">
        <v>445</v>
      </c>
      <c r="F27549" s="6"/>
      <c r="G27549" s="6"/>
      <c r="H27549" s="6"/>
      <c r="I27549" s="6"/>
    </row>
    <row r="27550" spans="1:9" x14ac:dyDescent="0.3">
      <c r="A27550">
        <v>381</v>
      </c>
      <c r="B27550">
        <v>440</v>
      </c>
      <c r="C27550">
        <v>358</v>
      </c>
      <c r="D27550">
        <v>649</v>
      </c>
      <c r="E27550">
        <v>445</v>
      </c>
      <c r="F27550" s="6"/>
      <c r="G27550" s="6"/>
      <c r="H27550" s="6"/>
      <c r="I27550" s="6"/>
    </row>
    <row r="27551" spans="1:9" x14ac:dyDescent="0.3">
      <c r="A27551">
        <v>381</v>
      </c>
      <c r="B27551">
        <v>440</v>
      </c>
      <c r="C27551">
        <v>359</v>
      </c>
      <c r="D27551">
        <v>649</v>
      </c>
      <c r="E27551">
        <v>445</v>
      </c>
      <c r="F27551" s="6"/>
      <c r="G27551" s="7"/>
      <c r="H27551" s="7"/>
      <c r="I27551" s="7"/>
    </row>
    <row r="27552" spans="1:9" x14ac:dyDescent="0.3">
      <c r="A27552">
        <v>389</v>
      </c>
      <c r="B27552">
        <v>437</v>
      </c>
      <c r="C27552">
        <v>260</v>
      </c>
      <c r="D27552">
        <v>636</v>
      </c>
      <c r="E27552">
        <v>374</v>
      </c>
      <c r="F27552" s="6"/>
      <c r="G27552" s="5" t="s">
        <v>85</v>
      </c>
      <c r="H27552" s="5">
        <v>37</v>
      </c>
      <c r="I27552" s="5" t="s">
        <v>5</v>
      </c>
    </row>
    <row r="27553" spans="1:9" x14ac:dyDescent="0.3">
      <c r="A27553">
        <v>388</v>
      </c>
      <c r="B27553">
        <v>437</v>
      </c>
      <c r="C27553">
        <v>262</v>
      </c>
      <c r="D27553">
        <v>635</v>
      </c>
      <c r="E27553">
        <v>374</v>
      </c>
      <c r="F27553" s="6"/>
      <c r="G27553" s="6"/>
      <c r="H27553" s="6"/>
      <c r="I27553" s="6"/>
    </row>
    <row r="27554" spans="1:9" x14ac:dyDescent="0.3">
      <c r="A27554">
        <v>387</v>
      </c>
      <c r="B27554">
        <v>437</v>
      </c>
      <c r="C27554">
        <v>263</v>
      </c>
      <c r="D27554">
        <v>635</v>
      </c>
      <c r="E27554">
        <v>375</v>
      </c>
      <c r="F27554" s="6"/>
      <c r="G27554" s="6"/>
      <c r="H27554" s="6"/>
      <c r="I27554" s="6"/>
    </row>
    <row r="27555" spans="1:9" x14ac:dyDescent="0.3">
      <c r="A27555">
        <v>388</v>
      </c>
      <c r="B27555">
        <v>437</v>
      </c>
      <c r="C27555">
        <v>265</v>
      </c>
      <c r="D27555">
        <v>635</v>
      </c>
      <c r="E27555">
        <v>431</v>
      </c>
      <c r="F27555" s="6"/>
      <c r="G27555" s="6"/>
      <c r="H27555" s="6"/>
      <c r="I27555" s="6"/>
    </row>
    <row r="27556" spans="1:9" x14ac:dyDescent="0.3">
      <c r="A27556">
        <v>387</v>
      </c>
      <c r="B27556">
        <v>437</v>
      </c>
      <c r="C27556">
        <v>266</v>
      </c>
      <c r="D27556">
        <v>635</v>
      </c>
      <c r="E27556">
        <v>431</v>
      </c>
      <c r="F27556" s="6"/>
      <c r="G27556" s="6"/>
      <c r="H27556" s="6"/>
      <c r="I27556" s="6"/>
    </row>
    <row r="27557" spans="1:9" x14ac:dyDescent="0.3">
      <c r="A27557">
        <v>387</v>
      </c>
      <c r="B27557">
        <v>437</v>
      </c>
      <c r="C27557">
        <v>267</v>
      </c>
      <c r="D27557">
        <v>635</v>
      </c>
      <c r="E27557">
        <v>432</v>
      </c>
      <c r="F27557" s="6"/>
      <c r="G27557" s="6"/>
      <c r="H27557" s="6"/>
      <c r="I27557" s="6"/>
    </row>
    <row r="27558" spans="1:9" x14ac:dyDescent="0.3">
      <c r="A27558">
        <v>387</v>
      </c>
      <c r="B27558">
        <v>438</v>
      </c>
      <c r="C27558">
        <v>268</v>
      </c>
      <c r="D27558">
        <v>636</v>
      </c>
      <c r="E27558">
        <v>431</v>
      </c>
      <c r="F27558" s="6"/>
      <c r="G27558" s="6"/>
      <c r="H27558" s="6"/>
      <c r="I27558" s="6"/>
    </row>
    <row r="27559" spans="1:9" x14ac:dyDescent="0.3">
      <c r="A27559">
        <v>388</v>
      </c>
      <c r="B27559">
        <v>438</v>
      </c>
      <c r="C27559">
        <v>268</v>
      </c>
      <c r="D27559">
        <v>635</v>
      </c>
      <c r="E27559">
        <v>431</v>
      </c>
      <c r="F27559" s="6"/>
      <c r="G27559" s="6"/>
      <c r="H27559" s="6"/>
      <c r="I27559" s="6"/>
    </row>
    <row r="27560" spans="1:9" x14ac:dyDescent="0.3">
      <c r="A27560">
        <v>385</v>
      </c>
      <c r="B27560">
        <v>435</v>
      </c>
      <c r="C27560">
        <v>268</v>
      </c>
      <c r="D27560">
        <v>629</v>
      </c>
      <c r="E27560">
        <v>426</v>
      </c>
      <c r="F27560" s="6"/>
      <c r="G27560" s="6"/>
      <c r="H27560" s="6"/>
      <c r="I27560" s="6"/>
    </row>
    <row r="27561" spans="1:9" x14ac:dyDescent="0.3">
      <c r="A27561">
        <v>385</v>
      </c>
      <c r="B27561">
        <v>435</v>
      </c>
      <c r="C27561">
        <v>269</v>
      </c>
      <c r="D27561">
        <v>630</v>
      </c>
      <c r="E27561">
        <v>431</v>
      </c>
      <c r="F27561" s="6"/>
      <c r="G27561" s="7"/>
      <c r="H27561" s="7"/>
      <c r="I27561" s="7"/>
    </row>
    <row r="27562" spans="1:9" x14ac:dyDescent="0.3">
      <c r="A27562">
        <v>414</v>
      </c>
      <c r="B27562">
        <v>466</v>
      </c>
      <c r="C27562">
        <v>294</v>
      </c>
      <c r="D27562">
        <v>673</v>
      </c>
      <c r="E27562">
        <v>497</v>
      </c>
      <c r="F27562" s="6"/>
      <c r="G27562" s="5" t="s">
        <v>86</v>
      </c>
      <c r="H27562" s="5">
        <v>51</v>
      </c>
      <c r="I27562" s="5" t="s">
        <v>5</v>
      </c>
    </row>
    <row r="27563" spans="1:9" x14ac:dyDescent="0.3">
      <c r="A27563">
        <v>413</v>
      </c>
      <c r="B27563">
        <v>466</v>
      </c>
      <c r="C27563">
        <v>296</v>
      </c>
      <c r="D27563">
        <v>674</v>
      </c>
      <c r="E27563">
        <v>497</v>
      </c>
      <c r="F27563" s="6"/>
      <c r="G27563" s="6"/>
      <c r="H27563" s="6"/>
      <c r="I27563" s="6"/>
    </row>
    <row r="27564" spans="1:9" x14ac:dyDescent="0.3">
      <c r="A27564">
        <v>412</v>
      </c>
      <c r="B27564">
        <v>466</v>
      </c>
      <c r="C27564">
        <v>297</v>
      </c>
      <c r="D27564">
        <v>673</v>
      </c>
      <c r="E27564">
        <v>498</v>
      </c>
      <c r="F27564" s="6"/>
      <c r="G27564" s="6"/>
      <c r="H27564" s="6"/>
      <c r="I27564" s="6"/>
    </row>
    <row r="27565" spans="1:9" x14ac:dyDescent="0.3">
      <c r="A27565">
        <v>412</v>
      </c>
      <c r="B27565">
        <v>466</v>
      </c>
      <c r="C27565">
        <v>295</v>
      </c>
      <c r="D27565">
        <v>673</v>
      </c>
      <c r="E27565">
        <v>498</v>
      </c>
      <c r="F27565" s="6"/>
      <c r="G27565" s="6"/>
      <c r="H27565" s="6"/>
      <c r="I27565" s="6"/>
    </row>
    <row r="27566" spans="1:9" x14ac:dyDescent="0.3">
      <c r="A27566">
        <v>412</v>
      </c>
      <c r="B27566">
        <v>466</v>
      </c>
      <c r="C27566">
        <v>296</v>
      </c>
      <c r="D27566">
        <v>675</v>
      </c>
      <c r="E27566">
        <v>499</v>
      </c>
      <c r="F27566" s="6"/>
      <c r="G27566" s="6"/>
      <c r="H27566" s="6"/>
      <c r="I27566" s="6"/>
    </row>
    <row r="27567" spans="1:9" x14ac:dyDescent="0.3">
      <c r="A27567">
        <v>412</v>
      </c>
      <c r="B27567">
        <v>466</v>
      </c>
      <c r="C27567">
        <v>298</v>
      </c>
      <c r="D27567">
        <v>673</v>
      </c>
      <c r="E27567">
        <v>499</v>
      </c>
      <c r="F27567" s="6"/>
      <c r="G27567" s="6"/>
      <c r="H27567" s="6"/>
      <c r="I27567" s="6"/>
    </row>
    <row r="27568" spans="1:9" x14ac:dyDescent="0.3">
      <c r="A27568">
        <v>412</v>
      </c>
      <c r="B27568">
        <v>466</v>
      </c>
      <c r="C27568">
        <v>297</v>
      </c>
      <c r="D27568">
        <v>673</v>
      </c>
      <c r="E27568">
        <v>497</v>
      </c>
      <c r="F27568" s="6"/>
      <c r="G27568" s="6"/>
      <c r="H27568" s="6"/>
      <c r="I27568" s="6"/>
    </row>
    <row r="27569" spans="1:9" x14ac:dyDescent="0.3">
      <c r="A27569">
        <v>412</v>
      </c>
      <c r="B27569">
        <v>466</v>
      </c>
      <c r="C27569">
        <v>298</v>
      </c>
      <c r="D27569">
        <v>676</v>
      </c>
      <c r="E27569">
        <v>499</v>
      </c>
      <c r="F27569" s="6"/>
      <c r="G27569" s="6"/>
      <c r="H27569" s="6"/>
      <c r="I27569" s="6"/>
    </row>
    <row r="27570" spans="1:9" x14ac:dyDescent="0.3">
      <c r="A27570">
        <v>412</v>
      </c>
      <c r="B27570">
        <v>466</v>
      </c>
      <c r="C27570">
        <v>300</v>
      </c>
      <c r="D27570">
        <v>673</v>
      </c>
      <c r="E27570">
        <v>497</v>
      </c>
      <c r="F27570" s="6"/>
      <c r="G27570" s="6"/>
      <c r="H27570" s="6"/>
      <c r="I27570" s="6"/>
    </row>
    <row r="27571" spans="1:9" x14ac:dyDescent="0.3">
      <c r="A27571">
        <v>412</v>
      </c>
      <c r="B27571">
        <v>467</v>
      </c>
      <c r="C27571">
        <v>299</v>
      </c>
      <c r="D27571">
        <v>674</v>
      </c>
      <c r="E27571">
        <v>497</v>
      </c>
      <c r="F27571" s="6"/>
      <c r="G27571" s="7"/>
      <c r="H27571" s="7"/>
      <c r="I27571" s="7"/>
    </row>
    <row r="27572" spans="1:9" x14ac:dyDescent="0.3">
      <c r="A27572">
        <v>374</v>
      </c>
      <c r="B27572">
        <v>433</v>
      </c>
      <c r="C27572">
        <v>362</v>
      </c>
      <c r="D27572">
        <v>616</v>
      </c>
      <c r="E27572">
        <v>423</v>
      </c>
      <c r="F27572" s="6"/>
      <c r="G27572" s="5" t="s">
        <v>87</v>
      </c>
      <c r="H27572" s="5">
        <v>70</v>
      </c>
      <c r="I27572" s="5" t="s">
        <v>7</v>
      </c>
    </row>
    <row r="27573" spans="1:9" x14ac:dyDescent="0.3">
      <c r="A27573">
        <v>373</v>
      </c>
      <c r="B27573">
        <v>432</v>
      </c>
      <c r="C27573">
        <v>361</v>
      </c>
      <c r="D27573">
        <v>615</v>
      </c>
      <c r="E27573">
        <v>423</v>
      </c>
      <c r="F27573" s="6"/>
      <c r="G27573" s="6"/>
      <c r="H27573" s="6"/>
      <c r="I27573" s="6"/>
    </row>
    <row r="27574" spans="1:9" x14ac:dyDescent="0.3">
      <c r="A27574">
        <v>373</v>
      </c>
      <c r="B27574">
        <v>432</v>
      </c>
      <c r="C27574">
        <v>362</v>
      </c>
      <c r="D27574">
        <v>615</v>
      </c>
      <c r="E27574">
        <v>424</v>
      </c>
      <c r="F27574" s="6"/>
      <c r="G27574" s="6"/>
      <c r="H27574" s="6"/>
      <c r="I27574" s="6"/>
    </row>
    <row r="27575" spans="1:9" x14ac:dyDescent="0.3">
      <c r="A27575">
        <v>373</v>
      </c>
      <c r="B27575">
        <v>432</v>
      </c>
      <c r="C27575">
        <v>363</v>
      </c>
      <c r="D27575">
        <v>616</v>
      </c>
      <c r="E27575">
        <v>423</v>
      </c>
      <c r="F27575" s="6"/>
      <c r="G27575" s="6"/>
      <c r="H27575" s="6"/>
      <c r="I27575" s="6"/>
    </row>
    <row r="27576" spans="1:9" x14ac:dyDescent="0.3">
      <c r="A27576">
        <v>373</v>
      </c>
      <c r="B27576">
        <v>432</v>
      </c>
      <c r="C27576">
        <v>363</v>
      </c>
      <c r="D27576">
        <v>616</v>
      </c>
      <c r="E27576">
        <v>423</v>
      </c>
      <c r="F27576" s="6"/>
      <c r="G27576" s="6"/>
      <c r="H27576" s="6"/>
      <c r="I27576" s="6"/>
    </row>
    <row r="27577" spans="1:9" x14ac:dyDescent="0.3">
      <c r="A27577">
        <v>373</v>
      </c>
      <c r="B27577">
        <v>432</v>
      </c>
      <c r="C27577">
        <v>363</v>
      </c>
      <c r="D27577">
        <v>616</v>
      </c>
      <c r="E27577">
        <v>423</v>
      </c>
      <c r="F27577" s="6"/>
      <c r="G27577" s="6"/>
      <c r="H27577" s="6"/>
      <c r="I27577" s="6"/>
    </row>
    <row r="27578" spans="1:9" x14ac:dyDescent="0.3">
      <c r="A27578">
        <v>373</v>
      </c>
      <c r="B27578">
        <v>432</v>
      </c>
      <c r="C27578">
        <v>364</v>
      </c>
      <c r="D27578">
        <v>616</v>
      </c>
      <c r="E27578">
        <v>423</v>
      </c>
      <c r="F27578" s="6"/>
      <c r="G27578" s="6"/>
      <c r="H27578" s="6"/>
      <c r="I27578" s="6"/>
    </row>
    <row r="27579" spans="1:9" x14ac:dyDescent="0.3">
      <c r="A27579">
        <v>373</v>
      </c>
      <c r="B27579">
        <v>432</v>
      </c>
      <c r="C27579">
        <v>363</v>
      </c>
      <c r="D27579">
        <v>616</v>
      </c>
      <c r="E27579">
        <v>423</v>
      </c>
      <c r="F27579" s="6"/>
      <c r="G27579" s="6"/>
      <c r="H27579" s="6"/>
      <c r="I27579" s="6"/>
    </row>
    <row r="27580" spans="1:9" x14ac:dyDescent="0.3">
      <c r="A27580">
        <v>373</v>
      </c>
      <c r="B27580">
        <v>433</v>
      </c>
      <c r="C27580">
        <v>364</v>
      </c>
      <c r="D27580">
        <v>616</v>
      </c>
      <c r="E27580">
        <v>423</v>
      </c>
      <c r="F27580" s="6"/>
      <c r="G27580" s="6"/>
      <c r="H27580" s="6"/>
      <c r="I27580" s="6"/>
    </row>
    <row r="27581" spans="1:9" x14ac:dyDescent="0.3">
      <c r="A27581">
        <v>373</v>
      </c>
      <c r="B27581">
        <v>433</v>
      </c>
      <c r="C27581">
        <v>364</v>
      </c>
      <c r="D27581">
        <v>616</v>
      </c>
      <c r="E27581">
        <v>424</v>
      </c>
      <c r="F27581" s="6"/>
      <c r="G27581" s="7"/>
      <c r="H27581" s="7"/>
      <c r="I27581" s="7"/>
    </row>
    <row r="27582" spans="1:9" x14ac:dyDescent="0.3">
      <c r="A27582">
        <v>404</v>
      </c>
      <c r="B27582">
        <v>455</v>
      </c>
      <c r="C27582">
        <v>367</v>
      </c>
      <c r="D27582">
        <v>717</v>
      </c>
      <c r="E27582">
        <v>484</v>
      </c>
      <c r="F27582" s="6"/>
      <c r="G27582" s="5" t="s">
        <v>88</v>
      </c>
      <c r="H27582" s="5">
        <v>49</v>
      </c>
      <c r="I27582" s="5" t="s">
        <v>5</v>
      </c>
    </row>
    <row r="27583" spans="1:9" x14ac:dyDescent="0.3">
      <c r="A27583">
        <v>403</v>
      </c>
      <c r="B27583">
        <v>455</v>
      </c>
      <c r="C27583">
        <v>369</v>
      </c>
      <c r="D27583">
        <v>718</v>
      </c>
      <c r="E27583">
        <v>485</v>
      </c>
      <c r="F27583" s="6"/>
      <c r="G27583" s="6"/>
      <c r="H27583" s="6"/>
      <c r="I27583" s="6"/>
    </row>
    <row r="27584" spans="1:9" x14ac:dyDescent="0.3">
      <c r="A27584">
        <v>403</v>
      </c>
      <c r="B27584">
        <v>455</v>
      </c>
      <c r="C27584">
        <v>369</v>
      </c>
      <c r="D27584">
        <v>718</v>
      </c>
      <c r="E27584">
        <v>485</v>
      </c>
      <c r="F27584" s="6"/>
      <c r="G27584" s="6"/>
      <c r="H27584" s="6"/>
      <c r="I27584" s="6"/>
    </row>
    <row r="27585" spans="1:9" x14ac:dyDescent="0.3">
      <c r="A27585">
        <v>403</v>
      </c>
      <c r="B27585">
        <v>455</v>
      </c>
      <c r="C27585">
        <v>370</v>
      </c>
      <c r="D27585">
        <v>718</v>
      </c>
      <c r="E27585">
        <v>486</v>
      </c>
      <c r="F27585" s="6"/>
      <c r="G27585" s="6"/>
      <c r="H27585" s="6"/>
      <c r="I27585" s="6"/>
    </row>
    <row r="27586" spans="1:9" x14ac:dyDescent="0.3">
      <c r="A27586">
        <v>403</v>
      </c>
      <c r="B27586">
        <v>456</v>
      </c>
      <c r="C27586">
        <v>371</v>
      </c>
      <c r="D27586">
        <v>718</v>
      </c>
      <c r="E27586">
        <v>485</v>
      </c>
      <c r="F27586" s="6"/>
      <c r="G27586" s="6"/>
      <c r="H27586" s="6"/>
      <c r="I27586" s="6"/>
    </row>
    <row r="27587" spans="1:9" x14ac:dyDescent="0.3">
      <c r="A27587">
        <v>404</v>
      </c>
      <c r="B27587">
        <v>456</v>
      </c>
      <c r="C27587">
        <v>371</v>
      </c>
      <c r="D27587">
        <v>717</v>
      </c>
      <c r="E27587">
        <v>486</v>
      </c>
      <c r="F27587" s="6"/>
      <c r="G27587" s="6"/>
      <c r="H27587" s="6"/>
      <c r="I27587" s="6"/>
    </row>
    <row r="27588" spans="1:9" x14ac:dyDescent="0.3">
      <c r="A27588">
        <v>404</v>
      </c>
      <c r="B27588">
        <v>455</v>
      </c>
      <c r="C27588">
        <v>372</v>
      </c>
      <c r="D27588">
        <v>718</v>
      </c>
      <c r="E27588">
        <v>485</v>
      </c>
      <c r="F27588" s="6"/>
      <c r="G27588" s="6"/>
      <c r="H27588" s="6"/>
      <c r="I27588" s="6"/>
    </row>
    <row r="27589" spans="1:9" x14ac:dyDescent="0.3">
      <c r="A27589">
        <v>404</v>
      </c>
      <c r="B27589">
        <v>456</v>
      </c>
      <c r="C27589">
        <v>372</v>
      </c>
      <c r="D27589">
        <v>718</v>
      </c>
      <c r="E27589">
        <v>486</v>
      </c>
      <c r="F27589" s="6"/>
      <c r="G27589" s="6"/>
      <c r="H27589" s="6"/>
      <c r="I27589" s="6"/>
    </row>
    <row r="27590" spans="1:9" x14ac:dyDescent="0.3">
      <c r="A27590">
        <v>404</v>
      </c>
      <c r="B27590">
        <v>456</v>
      </c>
      <c r="C27590">
        <v>373</v>
      </c>
      <c r="D27590">
        <v>717</v>
      </c>
      <c r="E27590">
        <v>486</v>
      </c>
      <c r="F27590" s="6"/>
      <c r="G27590" s="6"/>
      <c r="H27590" s="6"/>
      <c r="I27590" s="6"/>
    </row>
    <row r="27591" spans="1:9" x14ac:dyDescent="0.3">
      <c r="A27591">
        <v>403</v>
      </c>
      <c r="B27591">
        <v>456</v>
      </c>
      <c r="C27591">
        <v>373</v>
      </c>
      <c r="D27591">
        <v>717</v>
      </c>
      <c r="E27591">
        <v>485</v>
      </c>
      <c r="F27591" s="6"/>
      <c r="G27591" s="7"/>
      <c r="H27591" s="7"/>
      <c r="I27591" s="7"/>
    </row>
    <row r="27592" spans="1:9" x14ac:dyDescent="0.3">
      <c r="A27592">
        <v>409</v>
      </c>
      <c r="B27592">
        <v>464</v>
      </c>
      <c r="C27592">
        <v>325</v>
      </c>
      <c r="D27592">
        <v>678</v>
      </c>
      <c r="E27592">
        <v>491</v>
      </c>
      <c r="F27592" s="6"/>
      <c r="G27592" s="5" t="s">
        <v>89</v>
      </c>
      <c r="H27592" s="5">
        <v>39</v>
      </c>
      <c r="I27592" s="5" t="s">
        <v>5</v>
      </c>
    </row>
    <row r="27593" spans="1:9" x14ac:dyDescent="0.3">
      <c r="A27593">
        <v>408</v>
      </c>
      <c r="B27593">
        <v>464</v>
      </c>
      <c r="C27593">
        <v>326</v>
      </c>
      <c r="D27593">
        <v>679</v>
      </c>
      <c r="E27593">
        <v>492</v>
      </c>
      <c r="F27593" s="6"/>
      <c r="G27593" s="6"/>
      <c r="H27593" s="6"/>
      <c r="I27593" s="6"/>
    </row>
    <row r="27594" spans="1:9" x14ac:dyDescent="0.3">
      <c r="A27594">
        <v>409</v>
      </c>
      <c r="B27594">
        <v>465</v>
      </c>
      <c r="C27594">
        <v>326</v>
      </c>
      <c r="D27594">
        <v>678</v>
      </c>
      <c r="E27594">
        <v>492</v>
      </c>
      <c r="F27594" s="6"/>
      <c r="G27594" s="6"/>
      <c r="H27594" s="6"/>
      <c r="I27594" s="6"/>
    </row>
    <row r="27595" spans="1:9" x14ac:dyDescent="0.3">
      <c r="A27595">
        <v>408</v>
      </c>
      <c r="B27595">
        <v>465</v>
      </c>
      <c r="C27595">
        <v>328</v>
      </c>
      <c r="D27595">
        <v>679</v>
      </c>
      <c r="E27595">
        <v>492</v>
      </c>
      <c r="F27595" s="6"/>
      <c r="G27595" s="6"/>
      <c r="H27595" s="6"/>
      <c r="I27595" s="6"/>
    </row>
    <row r="27596" spans="1:9" x14ac:dyDescent="0.3">
      <c r="A27596">
        <v>408</v>
      </c>
      <c r="B27596">
        <v>464</v>
      </c>
      <c r="C27596">
        <v>327</v>
      </c>
      <c r="D27596">
        <v>679</v>
      </c>
      <c r="E27596">
        <v>491</v>
      </c>
      <c r="F27596" s="6"/>
      <c r="G27596" s="6"/>
      <c r="H27596" s="6"/>
      <c r="I27596" s="6"/>
    </row>
    <row r="27597" spans="1:9" x14ac:dyDescent="0.3">
      <c r="A27597">
        <v>408</v>
      </c>
      <c r="B27597">
        <v>465</v>
      </c>
      <c r="C27597">
        <v>328</v>
      </c>
      <c r="D27597">
        <v>679</v>
      </c>
      <c r="E27597">
        <v>492</v>
      </c>
      <c r="F27597" s="6"/>
      <c r="G27597" s="6"/>
      <c r="H27597" s="6"/>
      <c r="I27597" s="6"/>
    </row>
    <row r="27598" spans="1:9" x14ac:dyDescent="0.3">
      <c r="A27598">
        <v>409</v>
      </c>
      <c r="B27598">
        <v>465</v>
      </c>
      <c r="C27598">
        <v>328</v>
      </c>
      <c r="D27598">
        <v>679</v>
      </c>
      <c r="E27598">
        <v>492</v>
      </c>
      <c r="F27598" s="6"/>
      <c r="G27598" s="6"/>
      <c r="H27598" s="6"/>
      <c r="I27598" s="6"/>
    </row>
    <row r="27599" spans="1:9" x14ac:dyDescent="0.3">
      <c r="A27599">
        <v>409</v>
      </c>
      <c r="B27599">
        <v>465</v>
      </c>
      <c r="C27599">
        <v>329</v>
      </c>
      <c r="D27599">
        <v>679</v>
      </c>
      <c r="E27599">
        <v>492</v>
      </c>
      <c r="F27599" s="6"/>
      <c r="G27599" s="6"/>
      <c r="H27599" s="6"/>
      <c r="I27599" s="6"/>
    </row>
    <row r="27600" spans="1:9" x14ac:dyDescent="0.3">
      <c r="A27600">
        <v>409</v>
      </c>
      <c r="B27600">
        <v>464</v>
      </c>
      <c r="C27600">
        <v>329</v>
      </c>
      <c r="D27600">
        <v>679</v>
      </c>
      <c r="E27600">
        <v>492</v>
      </c>
      <c r="F27600" s="6"/>
      <c r="G27600" s="6"/>
      <c r="H27600" s="6"/>
      <c r="I27600" s="6"/>
    </row>
    <row r="27601" spans="1:9" x14ac:dyDescent="0.3">
      <c r="A27601">
        <v>409</v>
      </c>
      <c r="B27601">
        <v>465</v>
      </c>
      <c r="C27601">
        <v>331</v>
      </c>
      <c r="D27601">
        <v>679</v>
      </c>
      <c r="E27601">
        <v>492</v>
      </c>
      <c r="F27601" s="6"/>
      <c r="G27601" s="7"/>
      <c r="H27601" s="7"/>
      <c r="I27601" s="7"/>
    </row>
    <row r="27602" spans="1:9" x14ac:dyDescent="0.3">
      <c r="A27602">
        <v>368</v>
      </c>
      <c r="B27602">
        <v>424</v>
      </c>
      <c r="C27602">
        <v>256</v>
      </c>
      <c r="D27602">
        <v>615</v>
      </c>
      <c r="E27602">
        <v>424</v>
      </c>
      <c r="F27602" s="6"/>
      <c r="G27602" s="5" t="s">
        <v>90</v>
      </c>
      <c r="H27602" s="5">
        <v>42</v>
      </c>
      <c r="I27602" s="5" t="s">
        <v>5</v>
      </c>
    </row>
    <row r="27603" spans="1:9" x14ac:dyDescent="0.3">
      <c r="A27603">
        <v>367</v>
      </c>
      <c r="B27603">
        <v>423</v>
      </c>
      <c r="C27603">
        <v>260</v>
      </c>
      <c r="D27603">
        <v>614</v>
      </c>
      <c r="E27603">
        <v>424</v>
      </c>
      <c r="F27603" s="6"/>
      <c r="G27603" s="6"/>
      <c r="H27603" s="6"/>
      <c r="I27603" s="6"/>
    </row>
    <row r="27604" spans="1:9" x14ac:dyDescent="0.3">
      <c r="A27604">
        <v>367</v>
      </c>
      <c r="B27604">
        <v>423</v>
      </c>
      <c r="C27604">
        <v>264</v>
      </c>
      <c r="D27604">
        <v>615</v>
      </c>
      <c r="E27604">
        <v>424</v>
      </c>
      <c r="F27604" s="6"/>
      <c r="G27604" s="6"/>
      <c r="H27604" s="6"/>
      <c r="I27604" s="6"/>
    </row>
    <row r="27605" spans="1:9" x14ac:dyDescent="0.3">
      <c r="A27605">
        <v>367</v>
      </c>
      <c r="B27605">
        <v>423</v>
      </c>
      <c r="C27605">
        <v>269</v>
      </c>
      <c r="D27605">
        <v>615</v>
      </c>
      <c r="E27605">
        <v>424</v>
      </c>
      <c r="F27605" s="6"/>
      <c r="G27605" s="6"/>
      <c r="H27605" s="6"/>
      <c r="I27605" s="6"/>
    </row>
    <row r="27606" spans="1:9" x14ac:dyDescent="0.3">
      <c r="A27606">
        <v>367</v>
      </c>
      <c r="B27606">
        <v>424</v>
      </c>
      <c r="C27606">
        <v>270</v>
      </c>
      <c r="D27606">
        <v>615</v>
      </c>
      <c r="E27606">
        <v>424</v>
      </c>
      <c r="F27606" s="6"/>
      <c r="G27606" s="6"/>
      <c r="H27606" s="6"/>
      <c r="I27606" s="6"/>
    </row>
    <row r="27607" spans="1:9" x14ac:dyDescent="0.3">
      <c r="A27607">
        <v>367</v>
      </c>
      <c r="B27607">
        <v>423</v>
      </c>
      <c r="C27607">
        <v>271</v>
      </c>
      <c r="D27607">
        <v>615</v>
      </c>
      <c r="E27607">
        <v>424</v>
      </c>
      <c r="F27607" s="6"/>
      <c r="G27607" s="6"/>
      <c r="H27607" s="6"/>
      <c r="I27607" s="6"/>
    </row>
    <row r="27608" spans="1:9" x14ac:dyDescent="0.3">
      <c r="A27608">
        <v>367</v>
      </c>
      <c r="B27608">
        <v>424</v>
      </c>
      <c r="C27608">
        <v>272</v>
      </c>
      <c r="D27608">
        <v>615</v>
      </c>
      <c r="E27608">
        <v>424</v>
      </c>
      <c r="F27608" s="6"/>
      <c r="G27608" s="6"/>
      <c r="H27608" s="6"/>
      <c r="I27608" s="6"/>
    </row>
    <row r="27609" spans="1:9" x14ac:dyDescent="0.3">
      <c r="A27609">
        <v>367</v>
      </c>
      <c r="B27609">
        <v>424</v>
      </c>
      <c r="C27609">
        <v>272</v>
      </c>
      <c r="D27609">
        <v>615</v>
      </c>
      <c r="E27609">
        <v>424</v>
      </c>
      <c r="F27609" s="6"/>
      <c r="G27609" s="6"/>
      <c r="H27609" s="6"/>
      <c r="I27609" s="6"/>
    </row>
    <row r="27610" spans="1:9" x14ac:dyDescent="0.3">
      <c r="A27610">
        <v>367</v>
      </c>
      <c r="B27610">
        <v>424</v>
      </c>
      <c r="C27610">
        <v>275</v>
      </c>
      <c r="D27610">
        <v>615</v>
      </c>
      <c r="E27610">
        <v>424</v>
      </c>
      <c r="F27610" s="6"/>
      <c r="G27610" s="6"/>
      <c r="H27610" s="6"/>
      <c r="I27610" s="6"/>
    </row>
    <row r="27611" spans="1:9" x14ac:dyDescent="0.3">
      <c r="A27611">
        <v>366</v>
      </c>
      <c r="B27611">
        <v>424</v>
      </c>
      <c r="C27611">
        <v>276</v>
      </c>
      <c r="D27611">
        <v>615</v>
      </c>
      <c r="E27611">
        <v>424</v>
      </c>
      <c r="F27611" s="6"/>
      <c r="G27611" s="7"/>
      <c r="H27611" s="7"/>
      <c r="I27611" s="7"/>
    </row>
    <row r="27612" spans="1:9" x14ac:dyDescent="0.3">
      <c r="A27612">
        <v>376</v>
      </c>
      <c r="B27612">
        <v>438</v>
      </c>
      <c r="C27612">
        <v>371</v>
      </c>
      <c r="D27612">
        <v>637</v>
      </c>
      <c r="E27612">
        <v>441</v>
      </c>
      <c r="F27612" s="6"/>
      <c r="G27612" s="5" t="s">
        <v>91</v>
      </c>
      <c r="H27612" s="5">
        <v>35</v>
      </c>
      <c r="I27612" s="5" t="s">
        <v>7</v>
      </c>
    </row>
    <row r="27613" spans="1:9" x14ac:dyDescent="0.3">
      <c r="A27613">
        <v>375</v>
      </c>
      <c r="B27613">
        <v>438</v>
      </c>
      <c r="C27613">
        <v>376</v>
      </c>
      <c r="D27613">
        <v>637</v>
      </c>
      <c r="E27613">
        <v>441</v>
      </c>
      <c r="F27613" s="6"/>
      <c r="G27613" s="6"/>
      <c r="H27613" s="6"/>
      <c r="I27613" s="6"/>
    </row>
    <row r="27614" spans="1:9" x14ac:dyDescent="0.3">
      <c r="A27614">
        <v>375</v>
      </c>
      <c r="B27614">
        <v>439</v>
      </c>
      <c r="C27614">
        <v>378</v>
      </c>
      <c r="D27614">
        <v>637</v>
      </c>
      <c r="E27614">
        <v>441</v>
      </c>
      <c r="F27614" s="6"/>
      <c r="G27614" s="6"/>
      <c r="H27614" s="6"/>
      <c r="I27614" s="6"/>
    </row>
    <row r="27615" spans="1:9" x14ac:dyDescent="0.3">
      <c r="A27615">
        <v>375</v>
      </c>
      <c r="B27615">
        <v>438</v>
      </c>
      <c r="C27615">
        <v>377</v>
      </c>
      <c r="D27615">
        <v>637</v>
      </c>
      <c r="E27615">
        <v>441</v>
      </c>
      <c r="F27615" s="6"/>
      <c r="G27615" s="6"/>
      <c r="H27615" s="6"/>
      <c r="I27615" s="6"/>
    </row>
    <row r="27616" spans="1:9" x14ac:dyDescent="0.3">
      <c r="A27616">
        <v>375</v>
      </c>
      <c r="B27616">
        <v>439</v>
      </c>
      <c r="C27616">
        <v>378</v>
      </c>
      <c r="D27616">
        <v>637</v>
      </c>
      <c r="E27616">
        <v>441</v>
      </c>
      <c r="F27616" s="6"/>
      <c r="G27616" s="6"/>
      <c r="H27616" s="6"/>
      <c r="I27616" s="6"/>
    </row>
    <row r="27617" spans="1:9" x14ac:dyDescent="0.3">
      <c r="A27617">
        <v>375</v>
      </c>
      <c r="B27617">
        <v>439</v>
      </c>
      <c r="C27617">
        <v>378</v>
      </c>
      <c r="D27617">
        <v>637</v>
      </c>
      <c r="E27617">
        <v>441</v>
      </c>
      <c r="F27617" s="6"/>
      <c r="G27617" s="6"/>
      <c r="H27617" s="6"/>
      <c r="I27617" s="6"/>
    </row>
    <row r="27618" spans="1:9" x14ac:dyDescent="0.3">
      <c r="A27618">
        <v>375</v>
      </c>
      <c r="B27618">
        <v>439</v>
      </c>
      <c r="C27618">
        <v>377</v>
      </c>
      <c r="D27618">
        <v>637</v>
      </c>
      <c r="E27618">
        <v>441</v>
      </c>
      <c r="F27618" s="6"/>
      <c r="G27618" s="6"/>
      <c r="H27618" s="6"/>
      <c r="I27618" s="6"/>
    </row>
    <row r="27619" spans="1:9" x14ac:dyDescent="0.3">
      <c r="A27619">
        <v>375</v>
      </c>
      <c r="B27619">
        <v>439</v>
      </c>
      <c r="C27619">
        <v>378</v>
      </c>
      <c r="D27619">
        <v>637</v>
      </c>
      <c r="E27619">
        <v>441</v>
      </c>
      <c r="F27619" s="6"/>
      <c r="G27619" s="6"/>
      <c r="H27619" s="6"/>
      <c r="I27619" s="6"/>
    </row>
    <row r="27620" spans="1:9" x14ac:dyDescent="0.3">
      <c r="A27620">
        <v>375</v>
      </c>
      <c r="B27620">
        <v>439</v>
      </c>
      <c r="C27620">
        <v>378</v>
      </c>
      <c r="D27620">
        <v>637</v>
      </c>
      <c r="E27620">
        <v>441</v>
      </c>
      <c r="F27620" s="6"/>
      <c r="G27620" s="6"/>
      <c r="H27620" s="6"/>
      <c r="I27620" s="6"/>
    </row>
    <row r="27621" spans="1:9" x14ac:dyDescent="0.3">
      <c r="A27621">
        <v>375</v>
      </c>
      <c r="B27621">
        <v>439</v>
      </c>
      <c r="C27621">
        <v>378</v>
      </c>
      <c r="D27621">
        <v>637</v>
      </c>
      <c r="E27621">
        <v>441</v>
      </c>
      <c r="F27621" s="6"/>
      <c r="G27621" s="7"/>
      <c r="H27621" s="7"/>
      <c r="I27621" s="7"/>
    </row>
    <row r="27622" spans="1:9" x14ac:dyDescent="0.3">
      <c r="A27622">
        <v>395</v>
      </c>
      <c r="B27622">
        <v>446</v>
      </c>
      <c r="C27622">
        <v>364</v>
      </c>
      <c r="D27622">
        <v>649</v>
      </c>
      <c r="E27622">
        <v>437</v>
      </c>
      <c r="F27622" s="6"/>
      <c r="G27622" s="5" t="s">
        <v>92</v>
      </c>
      <c r="H27622" s="5">
        <v>53</v>
      </c>
      <c r="I27622" s="5" t="s">
        <v>7</v>
      </c>
    </row>
    <row r="27623" spans="1:9" x14ac:dyDescent="0.3">
      <c r="A27623">
        <v>394</v>
      </c>
      <c r="B27623">
        <v>446</v>
      </c>
      <c r="C27623">
        <v>364</v>
      </c>
      <c r="D27623">
        <v>649</v>
      </c>
      <c r="E27623">
        <v>438</v>
      </c>
      <c r="F27623" s="6"/>
      <c r="G27623" s="6"/>
      <c r="H27623" s="6"/>
      <c r="I27623" s="6"/>
    </row>
    <row r="27624" spans="1:9" x14ac:dyDescent="0.3">
      <c r="A27624">
        <v>394</v>
      </c>
      <c r="B27624">
        <v>446</v>
      </c>
      <c r="C27624">
        <v>368</v>
      </c>
      <c r="D27624">
        <v>650</v>
      </c>
      <c r="E27624">
        <v>438</v>
      </c>
      <c r="F27624" s="6"/>
      <c r="G27624" s="6"/>
      <c r="H27624" s="6"/>
      <c r="I27624" s="6"/>
    </row>
    <row r="27625" spans="1:9" x14ac:dyDescent="0.3">
      <c r="A27625">
        <v>394</v>
      </c>
      <c r="B27625">
        <v>446</v>
      </c>
      <c r="C27625">
        <v>368</v>
      </c>
      <c r="D27625">
        <v>651</v>
      </c>
      <c r="E27625">
        <v>440</v>
      </c>
      <c r="F27625" s="6"/>
      <c r="G27625" s="6"/>
      <c r="H27625" s="6"/>
      <c r="I27625" s="6"/>
    </row>
    <row r="27626" spans="1:9" x14ac:dyDescent="0.3">
      <c r="A27626">
        <v>395</v>
      </c>
      <c r="B27626">
        <v>446</v>
      </c>
      <c r="C27626">
        <v>369</v>
      </c>
      <c r="D27626">
        <v>650</v>
      </c>
      <c r="E27626">
        <v>440</v>
      </c>
      <c r="F27626" s="6"/>
      <c r="G27626" s="6"/>
      <c r="H27626" s="6"/>
      <c r="I27626" s="6"/>
    </row>
    <row r="27627" spans="1:9" x14ac:dyDescent="0.3">
      <c r="A27627">
        <v>394</v>
      </c>
      <c r="B27627">
        <v>446</v>
      </c>
      <c r="C27627">
        <v>369</v>
      </c>
      <c r="D27627">
        <v>651</v>
      </c>
      <c r="E27627">
        <v>440</v>
      </c>
      <c r="F27627" s="6"/>
      <c r="G27627" s="6"/>
      <c r="H27627" s="6"/>
      <c r="I27627" s="6"/>
    </row>
    <row r="27628" spans="1:9" x14ac:dyDescent="0.3">
      <c r="A27628">
        <v>394</v>
      </c>
      <c r="B27628">
        <v>446</v>
      </c>
      <c r="C27628">
        <v>369</v>
      </c>
      <c r="D27628">
        <v>651</v>
      </c>
      <c r="E27628">
        <v>440</v>
      </c>
      <c r="F27628" s="6"/>
      <c r="G27628" s="6"/>
      <c r="H27628" s="6"/>
      <c r="I27628" s="6"/>
    </row>
    <row r="27629" spans="1:9" x14ac:dyDescent="0.3">
      <c r="A27629">
        <v>394</v>
      </c>
      <c r="B27629">
        <v>445</v>
      </c>
      <c r="C27629">
        <v>370</v>
      </c>
      <c r="D27629">
        <v>649</v>
      </c>
      <c r="E27629">
        <v>439</v>
      </c>
      <c r="F27629" s="6"/>
      <c r="G27629" s="6"/>
      <c r="H27629" s="6"/>
      <c r="I27629" s="6"/>
    </row>
    <row r="27630" spans="1:9" x14ac:dyDescent="0.3">
      <c r="A27630">
        <v>394</v>
      </c>
      <c r="B27630">
        <v>446</v>
      </c>
      <c r="C27630">
        <v>370</v>
      </c>
      <c r="D27630">
        <v>650</v>
      </c>
      <c r="E27630">
        <v>439</v>
      </c>
      <c r="F27630" s="6"/>
      <c r="G27630" s="6"/>
      <c r="H27630" s="6"/>
      <c r="I27630" s="6"/>
    </row>
    <row r="27631" spans="1:9" x14ac:dyDescent="0.3">
      <c r="A27631">
        <v>394</v>
      </c>
      <c r="B27631">
        <v>446</v>
      </c>
      <c r="C27631">
        <v>370</v>
      </c>
      <c r="D27631">
        <v>654</v>
      </c>
      <c r="E27631">
        <v>440</v>
      </c>
      <c r="F27631" s="6"/>
      <c r="G27631" s="7"/>
      <c r="H27631" s="7"/>
      <c r="I27631" s="7"/>
    </row>
    <row r="27632" spans="1:9" x14ac:dyDescent="0.3">
      <c r="A27632">
        <v>390</v>
      </c>
      <c r="B27632">
        <v>434</v>
      </c>
      <c r="C27632">
        <v>421</v>
      </c>
      <c r="D27632">
        <v>677</v>
      </c>
      <c r="E27632">
        <v>457</v>
      </c>
      <c r="F27632" s="6"/>
      <c r="G27632" s="5" t="s">
        <v>93</v>
      </c>
      <c r="H27632" s="5">
        <v>49</v>
      </c>
      <c r="I27632" s="5" t="s">
        <v>7</v>
      </c>
    </row>
    <row r="27633" spans="1:9" x14ac:dyDescent="0.3">
      <c r="A27633">
        <v>389</v>
      </c>
      <c r="B27633">
        <v>434</v>
      </c>
      <c r="C27633">
        <v>421</v>
      </c>
      <c r="D27633">
        <v>675</v>
      </c>
      <c r="E27633">
        <v>457</v>
      </c>
      <c r="F27633" s="6"/>
      <c r="G27633" s="6"/>
      <c r="H27633" s="6"/>
      <c r="I27633" s="6"/>
    </row>
    <row r="27634" spans="1:9" x14ac:dyDescent="0.3">
      <c r="A27634">
        <v>389</v>
      </c>
      <c r="B27634">
        <v>433</v>
      </c>
      <c r="C27634">
        <v>421</v>
      </c>
      <c r="D27634">
        <v>677</v>
      </c>
      <c r="E27634">
        <v>457</v>
      </c>
      <c r="F27634" s="6"/>
      <c r="G27634" s="6"/>
      <c r="H27634" s="6"/>
      <c r="I27634" s="6"/>
    </row>
    <row r="27635" spans="1:9" x14ac:dyDescent="0.3">
      <c r="A27635">
        <v>389</v>
      </c>
      <c r="B27635">
        <v>434</v>
      </c>
      <c r="C27635">
        <v>421</v>
      </c>
      <c r="D27635">
        <v>677</v>
      </c>
      <c r="E27635">
        <v>457</v>
      </c>
      <c r="F27635" s="6"/>
      <c r="G27635" s="6"/>
      <c r="H27635" s="6"/>
      <c r="I27635" s="6"/>
    </row>
    <row r="27636" spans="1:9" x14ac:dyDescent="0.3">
      <c r="A27636">
        <v>389</v>
      </c>
      <c r="B27636">
        <v>434</v>
      </c>
      <c r="C27636">
        <v>421</v>
      </c>
      <c r="D27636">
        <v>678</v>
      </c>
      <c r="E27636">
        <v>457</v>
      </c>
      <c r="F27636" s="6"/>
      <c r="G27636" s="6"/>
      <c r="H27636" s="6"/>
      <c r="I27636" s="6"/>
    </row>
    <row r="27637" spans="1:9" x14ac:dyDescent="0.3">
      <c r="A27637">
        <v>389</v>
      </c>
      <c r="B27637">
        <v>434</v>
      </c>
      <c r="C27637">
        <v>421</v>
      </c>
      <c r="D27637">
        <v>678</v>
      </c>
      <c r="E27637">
        <v>457</v>
      </c>
      <c r="F27637" s="6"/>
      <c r="G27637" s="6"/>
      <c r="H27637" s="6"/>
      <c r="I27637" s="6"/>
    </row>
    <row r="27638" spans="1:9" x14ac:dyDescent="0.3">
      <c r="A27638">
        <v>389</v>
      </c>
      <c r="B27638">
        <v>433</v>
      </c>
      <c r="C27638">
        <v>421</v>
      </c>
      <c r="D27638">
        <v>677</v>
      </c>
      <c r="E27638">
        <v>464</v>
      </c>
      <c r="F27638" s="6"/>
      <c r="G27638" s="6"/>
      <c r="H27638" s="6"/>
      <c r="I27638" s="6"/>
    </row>
    <row r="27639" spans="1:9" x14ac:dyDescent="0.3">
      <c r="A27639">
        <v>389</v>
      </c>
      <c r="B27639">
        <v>434</v>
      </c>
      <c r="C27639">
        <v>421</v>
      </c>
      <c r="D27639">
        <v>676</v>
      </c>
      <c r="E27639">
        <v>463</v>
      </c>
      <c r="F27639" s="6"/>
      <c r="G27639" s="6"/>
      <c r="H27639" s="6"/>
      <c r="I27639" s="6"/>
    </row>
    <row r="27640" spans="1:9" x14ac:dyDescent="0.3">
      <c r="A27640">
        <v>389</v>
      </c>
      <c r="B27640">
        <v>433</v>
      </c>
      <c r="C27640">
        <v>421</v>
      </c>
      <c r="D27640">
        <v>678</v>
      </c>
      <c r="E27640">
        <v>464</v>
      </c>
      <c r="F27640" s="6"/>
      <c r="G27640" s="6"/>
      <c r="H27640" s="6"/>
      <c r="I27640" s="6"/>
    </row>
    <row r="27641" spans="1:9" x14ac:dyDescent="0.3">
      <c r="A27641">
        <v>389</v>
      </c>
      <c r="B27641">
        <v>433</v>
      </c>
      <c r="C27641">
        <v>420</v>
      </c>
      <c r="D27641">
        <v>677</v>
      </c>
      <c r="E27641">
        <v>464</v>
      </c>
      <c r="F27641" s="6"/>
      <c r="G27641" s="7"/>
      <c r="H27641" s="7"/>
      <c r="I27641" s="7"/>
    </row>
    <row r="27642" spans="1:9" x14ac:dyDescent="0.3">
      <c r="A27642">
        <v>373</v>
      </c>
      <c r="B27642">
        <v>431</v>
      </c>
      <c r="C27642">
        <v>263</v>
      </c>
      <c r="D27642">
        <v>594</v>
      </c>
      <c r="E27642">
        <v>427</v>
      </c>
      <c r="F27642" s="6"/>
      <c r="G27642" s="5" t="s">
        <v>94</v>
      </c>
      <c r="H27642" s="5">
        <v>24</v>
      </c>
      <c r="I27642" s="5" t="s">
        <v>7</v>
      </c>
    </row>
    <row r="27643" spans="1:9" x14ac:dyDescent="0.3">
      <c r="A27643">
        <v>372</v>
      </c>
      <c r="B27643">
        <v>428</v>
      </c>
      <c r="C27643">
        <v>238</v>
      </c>
      <c r="D27643">
        <v>590</v>
      </c>
      <c r="E27643">
        <v>426</v>
      </c>
      <c r="F27643" s="6"/>
      <c r="G27643" s="6"/>
      <c r="H27643" s="6"/>
      <c r="I27643" s="6"/>
    </row>
    <row r="27644" spans="1:9" x14ac:dyDescent="0.3">
      <c r="A27644">
        <v>372</v>
      </c>
      <c r="B27644">
        <v>429</v>
      </c>
      <c r="C27644">
        <v>239</v>
      </c>
      <c r="D27644">
        <v>594</v>
      </c>
      <c r="E27644">
        <v>426</v>
      </c>
      <c r="F27644" s="6"/>
      <c r="G27644" s="6"/>
      <c r="H27644" s="6"/>
      <c r="I27644" s="6"/>
    </row>
    <row r="27645" spans="1:9" x14ac:dyDescent="0.3">
      <c r="A27645">
        <v>372</v>
      </c>
      <c r="B27645">
        <v>429</v>
      </c>
      <c r="C27645">
        <v>241</v>
      </c>
      <c r="D27645">
        <v>593</v>
      </c>
      <c r="E27645">
        <v>426</v>
      </c>
      <c r="F27645" s="6"/>
      <c r="G27645" s="6"/>
      <c r="H27645" s="6"/>
      <c r="I27645" s="6"/>
    </row>
    <row r="27646" spans="1:9" x14ac:dyDescent="0.3">
      <c r="A27646">
        <v>372</v>
      </c>
      <c r="B27646">
        <v>429</v>
      </c>
      <c r="C27646">
        <v>244</v>
      </c>
      <c r="D27646">
        <v>589</v>
      </c>
      <c r="E27646">
        <v>426</v>
      </c>
      <c r="F27646" s="6"/>
      <c r="G27646" s="6"/>
      <c r="H27646" s="6"/>
      <c r="I27646" s="6"/>
    </row>
    <row r="27647" spans="1:9" x14ac:dyDescent="0.3">
      <c r="A27647">
        <v>371</v>
      </c>
      <c r="B27647">
        <v>429</v>
      </c>
      <c r="C27647">
        <v>246</v>
      </c>
      <c r="D27647">
        <v>589</v>
      </c>
      <c r="E27647">
        <v>426</v>
      </c>
      <c r="F27647" s="6"/>
      <c r="G27647" s="6"/>
      <c r="H27647" s="6"/>
      <c r="I27647" s="6"/>
    </row>
    <row r="27648" spans="1:9" x14ac:dyDescent="0.3">
      <c r="A27648">
        <v>372</v>
      </c>
      <c r="B27648">
        <v>429</v>
      </c>
      <c r="C27648">
        <v>246</v>
      </c>
      <c r="D27648">
        <v>593</v>
      </c>
      <c r="E27648">
        <v>426</v>
      </c>
      <c r="F27648" s="6"/>
      <c r="G27648" s="6"/>
      <c r="H27648" s="6"/>
      <c r="I27648" s="6"/>
    </row>
    <row r="27649" spans="1:9" x14ac:dyDescent="0.3">
      <c r="A27649">
        <v>372</v>
      </c>
      <c r="B27649">
        <v>429</v>
      </c>
      <c r="C27649">
        <v>247</v>
      </c>
      <c r="D27649">
        <v>588</v>
      </c>
      <c r="E27649">
        <v>427</v>
      </c>
      <c r="F27649" s="6"/>
      <c r="G27649" s="6"/>
      <c r="H27649" s="6"/>
      <c r="I27649" s="6"/>
    </row>
    <row r="27650" spans="1:9" x14ac:dyDescent="0.3">
      <c r="A27650">
        <v>372</v>
      </c>
      <c r="B27650">
        <v>430</v>
      </c>
      <c r="C27650">
        <v>249</v>
      </c>
      <c r="D27650">
        <v>591</v>
      </c>
      <c r="E27650">
        <v>427</v>
      </c>
      <c r="F27650" s="6"/>
      <c r="G27650" s="6"/>
      <c r="H27650" s="6"/>
      <c r="I27650" s="6"/>
    </row>
    <row r="27651" spans="1:9" x14ac:dyDescent="0.3">
      <c r="A27651">
        <v>372</v>
      </c>
      <c r="B27651">
        <v>429</v>
      </c>
      <c r="C27651">
        <v>249</v>
      </c>
      <c r="D27651">
        <v>590</v>
      </c>
      <c r="E27651">
        <v>426</v>
      </c>
      <c r="F27651" s="6"/>
      <c r="G27651" s="7"/>
      <c r="H27651" s="7"/>
      <c r="I27651" s="7"/>
    </row>
    <row r="27652" spans="1:9" x14ac:dyDescent="0.3">
      <c r="A27652">
        <v>342</v>
      </c>
      <c r="B27652">
        <v>206</v>
      </c>
      <c r="C27652">
        <v>254</v>
      </c>
      <c r="D27652">
        <v>613</v>
      </c>
      <c r="E27652">
        <v>406</v>
      </c>
      <c r="F27652" s="6"/>
      <c r="G27652" s="5" t="s">
        <v>95</v>
      </c>
      <c r="H27652" s="5">
        <v>19</v>
      </c>
      <c r="I27652" s="5" t="s">
        <v>7</v>
      </c>
    </row>
    <row r="27653" spans="1:9" x14ac:dyDescent="0.3">
      <c r="A27653">
        <v>342</v>
      </c>
      <c r="B27653">
        <v>206</v>
      </c>
      <c r="C27653">
        <v>255</v>
      </c>
      <c r="D27653">
        <v>615</v>
      </c>
      <c r="E27653">
        <v>407</v>
      </c>
      <c r="F27653" s="6"/>
      <c r="G27653" s="6"/>
      <c r="H27653" s="6"/>
      <c r="I27653" s="6"/>
    </row>
    <row r="27654" spans="1:9" x14ac:dyDescent="0.3">
      <c r="A27654">
        <v>343</v>
      </c>
      <c r="B27654">
        <v>207</v>
      </c>
      <c r="C27654">
        <v>256</v>
      </c>
      <c r="D27654">
        <v>615</v>
      </c>
      <c r="E27654">
        <v>408</v>
      </c>
      <c r="F27654" s="6"/>
      <c r="G27654" s="6"/>
      <c r="H27654" s="6"/>
      <c r="I27654" s="6"/>
    </row>
    <row r="27655" spans="1:9" x14ac:dyDescent="0.3">
      <c r="A27655">
        <v>343</v>
      </c>
      <c r="B27655">
        <v>207</v>
      </c>
      <c r="C27655">
        <v>257</v>
      </c>
      <c r="D27655">
        <v>618</v>
      </c>
      <c r="E27655">
        <v>407</v>
      </c>
      <c r="F27655" s="6"/>
      <c r="G27655" s="6"/>
      <c r="H27655" s="6"/>
      <c r="I27655" s="6"/>
    </row>
    <row r="27656" spans="1:9" x14ac:dyDescent="0.3">
      <c r="A27656">
        <v>343</v>
      </c>
      <c r="B27656">
        <v>207</v>
      </c>
      <c r="C27656">
        <v>257</v>
      </c>
      <c r="D27656">
        <v>617</v>
      </c>
      <c r="E27656">
        <v>407</v>
      </c>
      <c r="F27656" s="6"/>
      <c r="G27656" s="6"/>
      <c r="H27656" s="6"/>
      <c r="I27656" s="6"/>
    </row>
    <row r="27657" spans="1:9" x14ac:dyDescent="0.3">
      <c r="A27657">
        <v>343</v>
      </c>
      <c r="B27657">
        <v>207</v>
      </c>
      <c r="C27657">
        <v>257</v>
      </c>
      <c r="D27657">
        <v>619</v>
      </c>
      <c r="E27657">
        <v>406</v>
      </c>
      <c r="F27657" s="6"/>
      <c r="G27657" s="6"/>
      <c r="H27657" s="6"/>
      <c r="I27657" s="6"/>
    </row>
    <row r="27658" spans="1:9" x14ac:dyDescent="0.3">
      <c r="A27658">
        <v>343</v>
      </c>
      <c r="B27658">
        <v>207</v>
      </c>
      <c r="C27658">
        <v>257</v>
      </c>
      <c r="D27658">
        <v>618</v>
      </c>
      <c r="E27658">
        <v>403</v>
      </c>
      <c r="F27658" s="6"/>
      <c r="G27658" s="6"/>
      <c r="H27658" s="6"/>
      <c r="I27658" s="6"/>
    </row>
    <row r="27659" spans="1:9" x14ac:dyDescent="0.3">
      <c r="A27659">
        <v>343</v>
      </c>
      <c r="B27659">
        <v>208</v>
      </c>
      <c r="C27659">
        <v>258</v>
      </c>
      <c r="D27659">
        <v>618</v>
      </c>
      <c r="E27659">
        <v>402</v>
      </c>
      <c r="F27659" s="6"/>
      <c r="G27659" s="6"/>
      <c r="H27659" s="6"/>
      <c r="I27659" s="6"/>
    </row>
    <row r="27660" spans="1:9" x14ac:dyDescent="0.3">
      <c r="A27660">
        <v>343</v>
      </c>
      <c r="B27660">
        <v>207</v>
      </c>
      <c r="C27660">
        <v>259</v>
      </c>
      <c r="D27660">
        <v>620</v>
      </c>
      <c r="E27660">
        <v>401</v>
      </c>
      <c r="F27660" s="6"/>
      <c r="G27660" s="6"/>
      <c r="H27660" s="6"/>
      <c r="I27660" s="6"/>
    </row>
    <row r="27661" spans="1:9" x14ac:dyDescent="0.3">
      <c r="A27661">
        <v>343</v>
      </c>
      <c r="B27661">
        <v>207</v>
      </c>
      <c r="C27661">
        <v>259</v>
      </c>
      <c r="D27661">
        <v>620</v>
      </c>
      <c r="E27661">
        <v>401</v>
      </c>
      <c r="F27661" s="6"/>
      <c r="G27661" s="7"/>
      <c r="H27661" s="7"/>
      <c r="I27661" s="7"/>
    </row>
    <row r="27662" spans="1:9" x14ac:dyDescent="0.3">
      <c r="A27662">
        <v>403</v>
      </c>
      <c r="B27662">
        <v>450</v>
      </c>
      <c r="C27662">
        <v>288</v>
      </c>
      <c r="D27662">
        <v>663</v>
      </c>
      <c r="E27662">
        <v>448</v>
      </c>
      <c r="F27662" s="6"/>
      <c r="G27662" s="5" t="s">
        <v>96</v>
      </c>
      <c r="H27662" s="5">
        <v>48</v>
      </c>
      <c r="I27662" s="5" t="s">
        <v>5</v>
      </c>
    </row>
    <row r="27663" spans="1:9" x14ac:dyDescent="0.3">
      <c r="A27663">
        <v>402</v>
      </c>
      <c r="B27663">
        <v>450</v>
      </c>
      <c r="C27663">
        <v>288</v>
      </c>
      <c r="D27663">
        <v>662</v>
      </c>
      <c r="E27663">
        <v>448</v>
      </c>
      <c r="F27663" s="6"/>
      <c r="G27663" s="6"/>
      <c r="H27663" s="6"/>
      <c r="I27663" s="6"/>
    </row>
    <row r="27664" spans="1:9" x14ac:dyDescent="0.3">
      <c r="A27664">
        <v>402</v>
      </c>
      <c r="B27664">
        <v>450</v>
      </c>
      <c r="C27664">
        <v>289</v>
      </c>
      <c r="D27664">
        <v>662</v>
      </c>
      <c r="E27664">
        <v>448</v>
      </c>
      <c r="F27664" s="6"/>
      <c r="G27664" s="6"/>
      <c r="H27664" s="6"/>
      <c r="I27664" s="6"/>
    </row>
    <row r="27665" spans="1:9" x14ac:dyDescent="0.3">
      <c r="A27665">
        <v>402</v>
      </c>
      <c r="B27665">
        <v>450</v>
      </c>
      <c r="C27665">
        <v>289</v>
      </c>
      <c r="D27665">
        <v>662</v>
      </c>
      <c r="E27665">
        <v>448</v>
      </c>
      <c r="F27665" s="6"/>
      <c r="G27665" s="6"/>
      <c r="H27665" s="6"/>
      <c r="I27665" s="6"/>
    </row>
    <row r="27666" spans="1:9" x14ac:dyDescent="0.3">
      <c r="A27666">
        <v>402</v>
      </c>
      <c r="B27666">
        <v>450</v>
      </c>
      <c r="C27666">
        <v>290</v>
      </c>
      <c r="D27666">
        <v>662</v>
      </c>
      <c r="E27666">
        <v>448</v>
      </c>
      <c r="F27666" s="6"/>
      <c r="G27666" s="6"/>
      <c r="H27666" s="6"/>
      <c r="I27666" s="6"/>
    </row>
    <row r="27667" spans="1:9" x14ac:dyDescent="0.3">
      <c r="A27667">
        <v>403</v>
      </c>
      <c r="B27667">
        <v>450</v>
      </c>
      <c r="C27667">
        <v>290</v>
      </c>
      <c r="D27667">
        <v>662</v>
      </c>
      <c r="E27667">
        <v>448</v>
      </c>
      <c r="F27667" s="6"/>
      <c r="G27667" s="6"/>
      <c r="H27667" s="6"/>
      <c r="I27667" s="6"/>
    </row>
    <row r="27668" spans="1:9" x14ac:dyDescent="0.3">
      <c r="A27668">
        <v>402</v>
      </c>
      <c r="B27668">
        <v>450</v>
      </c>
      <c r="C27668">
        <v>290</v>
      </c>
      <c r="D27668">
        <v>662</v>
      </c>
      <c r="E27668">
        <v>448</v>
      </c>
      <c r="F27668" s="6"/>
      <c r="G27668" s="6"/>
      <c r="H27668" s="6"/>
      <c r="I27668" s="6"/>
    </row>
    <row r="27669" spans="1:9" x14ac:dyDescent="0.3">
      <c r="A27669">
        <v>403</v>
      </c>
      <c r="B27669">
        <v>451</v>
      </c>
      <c r="C27669">
        <v>290</v>
      </c>
      <c r="D27669">
        <v>662</v>
      </c>
      <c r="E27669">
        <v>448</v>
      </c>
      <c r="F27669" s="6"/>
      <c r="G27669" s="6"/>
      <c r="H27669" s="6"/>
      <c r="I27669" s="6"/>
    </row>
    <row r="27670" spans="1:9" x14ac:dyDescent="0.3">
      <c r="A27670">
        <v>402</v>
      </c>
      <c r="B27670">
        <v>450</v>
      </c>
      <c r="C27670">
        <v>290</v>
      </c>
      <c r="D27670">
        <v>662</v>
      </c>
      <c r="E27670">
        <v>448</v>
      </c>
      <c r="F27670" s="6"/>
      <c r="G27670" s="6"/>
      <c r="H27670" s="6"/>
      <c r="I27670" s="6"/>
    </row>
    <row r="27671" spans="1:9" x14ac:dyDescent="0.3">
      <c r="A27671">
        <v>402</v>
      </c>
      <c r="B27671">
        <v>451</v>
      </c>
      <c r="C27671">
        <v>291</v>
      </c>
      <c r="D27671">
        <v>662</v>
      </c>
      <c r="E27671">
        <v>448</v>
      </c>
      <c r="F27671" s="6"/>
      <c r="G27671" s="7"/>
      <c r="H27671" s="7"/>
      <c r="I27671" s="7"/>
    </row>
    <row r="27672" spans="1:9" x14ac:dyDescent="0.3">
      <c r="A27672">
        <v>394</v>
      </c>
      <c r="B27672">
        <v>438</v>
      </c>
      <c r="C27672">
        <v>337</v>
      </c>
      <c r="D27672">
        <v>684</v>
      </c>
      <c r="E27672">
        <v>511</v>
      </c>
      <c r="F27672" s="6"/>
      <c r="G27672" s="5" t="s">
        <v>97</v>
      </c>
      <c r="H27672" s="5">
        <v>47</v>
      </c>
      <c r="I27672" s="5" t="s">
        <v>7</v>
      </c>
    </row>
    <row r="27673" spans="1:9" x14ac:dyDescent="0.3">
      <c r="A27673">
        <v>393</v>
      </c>
      <c r="B27673">
        <v>439</v>
      </c>
      <c r="C27673">
        <v>338</v>
      </c>
      <c r="D27673">
        <v>684</v>
      </c>
      <c r="E27673">
        <v>511</v>
      </c>
      <c r="F27673" s="6"/>
      <c r="G27673" s="6"/>
      <c r="H27673" s="6"/>
      <c r="I27673" s="6"/>
    </row>
    <row r="27674" spans="1:9" x14ac:dyDescent="0.3">
      <c r="A27674">
        <v>393</v>
      </c>
      <c r="B27674">
        <v>439</v>
      </c>
      <c r="C27674">
        <v>338</v>
      </c>
      <c r="D27674">
        <v>685</v>
      </c>
      <c r="E27674">
        <v>511</v>
      </c>
      <c r="F27674" s="6"/>
      <c r="G27674" s="6"/>
      <c r="H27674" s="6"/>
      <c r="I27674" s="6"/>
    </row>
    <row r="27675" spans="1:9" x14ac:dyDescent="0.3">
      <c r="A27675">
        <v>393</v>
      </c>
      <c r="B27675">
        <v>439</v>
      </c>
      <c r="C27675">
        <v>338</v>
      </c>
      <c r="D27675">
        <v>685</v>
      </c>
      <c r="E27675">
        <v>511</v>
      </c>
      <c r="F27675" s="6"/>
      <c r="G27675" s="6"/>
      <c r="H27675" s="6"/>
      <c r="I27675" s="6"/>
    </row>
    <row r="27676" spans="1:9" x14ac:dyDescent="0.3">
      <c r="A27676">
        <v>394</v>
      </c>
      <c r="B27676">
        <v>439</v>
      </c>
      <c r="C27676">
        <v>338</v>
      </c>
      <c r="D27676">
        <v>685</v>
      </c>
      <c r="E27676">
        <v>511</v>
      </c>
      <c r="F27676" s="6"/>
      <c r="G27676" s="6"/>
      <c r="H27676" s="6"/>
      <c r="I27676" s="6"/>
    </row>
    <row r="27677" spans="1:9" x14ac:dyDescent="0.3">
      <c r="A27677">
        <v>394</v>
      </c>
      <c r="B27677">
        <v>439</v>
      </c>
      <c r="C27677">
        <v>339</v>
      </c>
      <c r="D27677">
        <v>685</v>
      </c>
      <c r="E27677">
        <v>511</v>
      </c>
      <c r="F27677" s="6"/>
      <c r="G27677" s="6"/>
      <c r="H27677" s="6"/>
      <c r="I27677" s="6"/>
    </row>
    <row r="27678" spans="1:9" x14ac:dyDescent="0.3">
      <c r="A27678">
        <v>394</v>
      </c>
      <c r="B27678">
        <v>439</v>
      </c>
      <c r="C27678">
        <v>340</v>
      </c>
      <c r="D27678">
        <v>685</v>
      </c>
      <c r="E27678">
        <v>511</v>
      </c>
      <c r="F27678" s="6"/>
      <c r="G27678" s="6"/>
      <c r="H27678" s="6"/>
      <c r="I27678" s="6"/>
    </row>
    <row r="27679" spans="1:9" x14ac:dyDescent="0.3">
      <c r="A27679">
        <v>394</v>
      </c>
      <c r="B27679">
        <v>438</v>
      </c>
      <c r="C27679">
        <v>340</v>
      </c>
      <c r="D27679">
        <v>685</v>
      </c>
      <c r="E27679">
        <v>511</v>
      </c>
      <c r="F27679" s="6"/>
      <c r="G27679" s="6"/>
      <c r="H27679" s="6"/>
      <c r="I27679" s="6"/>
    </row>
    <row r="27680" spans="1:9" x14ac:dyDescent="0.3">
      <c r="A27680">
        <v>394</v>
      </c>
      <c r="B27680">
        <v>438</v>
      </c>
      <c r="C27680">
        <v>340</v>
      </c>
      <c r="D27680">
        <v>685</v>
      </c>
      <c r="E27680">
        <v>510</v>
      </c>
      <c r="F27680" s="6"/>
      <c r="G27680" s="6"/>
      <c r="H27680" s="6"/>
      <c r="I27680" s="6"/>
    </row>
    <row r="27681" spans="1:9" x14ac:dyDescent="0.3">
      <c r="A27681">
        <v>394</v>
      </c>
      <c r="B27681">
        <v>439</v>
      </c>
      <c r="C27681">
        <v>340</v>
      </c>
      <c r="D27681">
        <v>685</v>
      </c>
      <c r="E27681">
        <v>510</v>
      </c>
      <c r="F27681" s="6"/>
      <c r="G27681" s="7"/>
      <c r="H27681" s="7"/>
      <c r="I27681" s="7"/>
    </row>
    <row r="27682" spans="1:9" x14ac:dyDescent="0.3">
      <c r="A27682">
        <v>378</v>
      </c>
      <c r="B27682">
        <v>442</v>
      </c>
      <c r="C27682">
        <v>375</v>
      </c>
      <c r="D27682">
        <v>567</v>
      </c>
      <c r="E27682">
        <v>434</v>
      </c>
      <c r="F27682" s="6"/>
      <c r="G27682" s="5" t="s">
        <v>98</v>
      </c>
      <c r="H27682" s="5">
        <v>34</v>
      </c>
      <c r="I27682" s="5" t="s">
        <v>7</v>
      </c>
    </row>
    <row r="27683" spans="1:9" x14ac:dyDescent="0.3">
      <c r="A27683">
        <v>377</v>
      </c>
      <c r="B27683">
        <v>442</v>
      </c>
      <c r="C27683">
        <v>376</v>
      </c>
      <c r="D27683">
        <v>568</v>
      </c>
      <c r="E27683">
        <v>434</v>
      </c>
      <c r="F27683" s="6"/>
      <c r="G27683" s="6"/>
      <c r="H27683" s="6"/>
      <c r="I27683" s="6"/>
    </row>
    <row r="27684" spans="1:9" x14ac:dyDescent="0.3">
      <c r="A27684">
        <v>377</v>
      </c>
      <c r="B27684">
        <v>443</v>
      </c>
      <c r="C27684">
        <v>376</v>
      </c>
      <c r="D27684">
        <v>568</v>
      </c>
      <c r="E27684">
        <v>434</v>
      </c>
      <c r="F27684" s="6"/>
      <c r="G27684" s="6"/>
      <c r="H27684" s="6"/>
      <c r="I27684" s="6"/>
    </row>
    <row r="27685" spans="1:9" x14ac:dyDescent="0.3">
      <c r="A27685">
        <v>377</v>
      </c>
      <c r="B27685">
        <v>443</v>
      </c>
      <c r="C27685">
        <v>378</v>
      </c>
      <c r="D27685">
        <v>571</v>
      </c>
      <c r="E27685">
        <v>435</v>
      </c>
      <c r="F27685" s="6"/>
      <c r="G27685" s="6"/>
      <c r="H27685" s="6"/>
      <c r="I27685" s="6"/>
    </row>
    <row r="27686" spans="1:9" x14ac:dyDescent="0.3">
      <c r="A27686">
        <v>377</v>
      </c>
      <c r="B27686">
        <v>443</v>
      </c>
      <c r="C27686">
        <v>378</v>
      </c>
      <c r="D27686">
        <v>570</v>
      </c>
      <c r="E27686">
        <v>435</v>
      </c>
      <c r="F27686" s="6"/>
      <c r="G27686" s="6"/>
      <c r="H27686" s="6"/>
      <c r="I27686" s="6"/>
    </row>
    <row r="27687" spans="1:9" x14ac:dyDescent="0.3">
      <c r="A27687">
        <v>377</v>
      </c>
      <c r="B27687">
        <v>443</v>
      </c>
      <c r="C27687">
        <v>378</v>
      </c>
      <c r="D27687">
        <v>570</v>
      </c>
      <c r="E27687">
        <v>435</v>
      </c>
      <c r="F27687" s="6"/>
      <c r="G27687" s="6"/>
      <c r="H27687" s="6"/>
      <c r="I27687" s="6"/>
    </row>
    <row r="27688" spans="1:9" x14ac:dyDescent="0.3">
      <c r="A27688">
        <v>377</v>
      </c>
      <c r="B27688">
        <v>443</v>
      </c>
      <c r="C27688">
        <v>379</v>
      </c>
      <c r="D27688">
        <v>570</v>
      </c>
      <c r="E27688">
        <v>435</v>
      </c>
      <c r="F27688" s="6"/>
      <c r="G27688" s="6"/>
      <c r="H27688" s="6"/>
      <c r="I27688" s="6"/>
    </row>
    <row r="27689" spans="1:9" x14ac:dyDescent="0.3">
      <c r="A27689">
        <v>377</v>
      </c>
      <c r="B27689">
        <v>443</v>
      </c>
      <c r="C27689">
        <v>379</v>
      </c>
      <c r="D27689">
        <v>569</v>
      </c>
      <c r="E27689">
        <v>435</v>
      </c>
      <c r="F27689" s="6"/>
      <c r="G27689" s="6"/>
      <c r="H27689" s="6"/>
      <c r="I27689" s="6"/>
    </row>
    <row r="27690" spans="1:9" x14ac:dyDescent="0.3">
      <c r="A27690">
        <v>376</v>
      </c>
      <c r="B27690">
        <v>442</v>
      </c>
      <c r="C27690">
        <v>377</v>
      </c>
      <c r="D27690">
        <v>568</v>
      </c>
      <c r="E27690">
        <v>434</v>
      </c>
      <c r="F27690" s="6"/>
      <c r="G27690" s="6"/>
      <c r="H27690" s="6"/>
      <c r="I27690" s="6"/>
    </row>
    <row r="27691" spans="1:9" x14ac:dyDescent="0.3">
      <c r="A27691">
        <v>376</v>
      </c>
      <c r="B27691">
        <v>443</v>
      </c>
      <c r="C27691">
        <v>378</v>
      </c>
      <c r="D27691">
        <v>569</v>
      </c>
      <c r="E27691">
        <v>434</v>
      </c>
      <c r="F27691" s="6"/>
      <c r="G27691" s="7"/>
      <c r="H27691" s="7"/>
      <c r="I27691" s="7"/>
    </row>
    <row r="27692" spans="1:9" x14ac:dyDescent="0.3">
      <c r="A27692">
        <v>363</v>
      </c>
      <c r="B27692">
        <v>414</v>
      </c>
      <c r="C27692">
        <v>308</v>
      </c>
      <c r="D27692">
        <v>613</v>
      </c>
      <c r="E27692">
        <v>485</v>
      </c>
      <c r="F27692" s="6"/>
      <c r="G27692" s="5" t="s">
        <v>99</v>
      </c>
      <c r="H27692" s="5">
        <v>22</v>
      </c>
      <c r="I27692" s="5" t="s">
        <v>5</v>
      </c>
    </row>
    <row r="27693" spans="1:9" x14ac:dyDescent="0.3">
      <c r="A27693">
        <v>362</v>
      </c>
      <c r="B27693">
        <v>415</v>
      </c>
      <c r="C27693">
        <v>312</v>
      </c>
      <c r="D27693">
        <v>615</v>
      </c>
      <c r="E27693">
        <v>480</v>
      </c>
      <c r="F27693" s="6"/>
      <c r="G27693" s="6"/>
      <c r="H27693" s="6"/>
      <c r="I27693" s="6"/>
    </row>
    <row r="27694" spans="1:9" x14ac:dyDescent="0.3">
      <c r="A27694">
        <v>361</v>
      </c>
      <c r="B27694">
        <v>414</v>
      </c>
      <c r="C27694">
        <v>314</v>
      </c>
      <c r="D27694">
        <v>617</v>
      </c>
      <c r="E27694">
        <v>480</v>
      </c>
      <c r="F27694" s="6"/>
      <c r="G27694" s="6"/>
      <c r="H27694" s="6"/>
      <c r="I27694" s="6"/>
    </row>
    <row r="27695" spans="1:9" x14ac:dyDescent="0.3">
      <c r="A27695">
        <v>362</v>
      </c>
      <c r="B27695">
        <v>414</v>
      </c>
      <c r="C27695">
        <v>315</v>
      </c>
      <c r="D27695">
        <v>614</v>
      </c>
      <c r="E27695">
        <v>479</v>
      </c>
      <c r="F27695" s="6"/>
      <c r="G27695" s="6"/>
      <c r="H27695" s="6"/>
      <c r="I27695" s="6"/>
    </row>
    <row r="27696" spans="1:9" x14ac:dyDescent="0.3">
      <c r="A27696">
        <v>362</v>
      </c>
      <c r="B27696">
        <v>415</v>
      </c>
      <c r="C27696">
        <v>316</v>
      </c>
      <c r="D27696">
        <v>615</v>
      </c>
      <c r="E27696">
        <v>480</v>
      </c>
      <c r="F27696" s="6"/>
      <c r="G27696" s="6"/>
      <c r="H27696" s="6"/>
      <c r="I27696" s="6"/>
    </row>
    <row r="27697" spans="1:9" x14ac:dyDescent="0.3">
      <c r="A27697">
        <v>362</v>
      </c>
      <c r="B27697">
        <v>415</v>
      </c>
      <c r="C27697">
        <v>316</v>
      </c>
      <c r="D27697">
        <v>615</v>
      </c>
      <c r="E27697">
        <v>480</v>
      </c>
      <c r="F27697" s="6"/>
      <c r="G27697" s="6"/>
      <c r="H27697" s="6"/>
      <c r="I27697" s="6"/>
    </row>
    <row r="27698" spans="1:9" x14ac:dyDescent="0.3">
      <c r="A27698">
        <v>362</v>
      </c>
      <c r="B27698">
        <v>414</v>
      </c>
      <c r="C27698">
        <v>316</v>
      </c>
      <c r="D27698">
        <v>613</v>
      </c>
      <c r="E27698">
        <v>479</v>
      </c>
      <c r="F27698" s="6"/>
      <c r="G27698" s="6"/>
      <c r="H27698" s="6"/>
      <c r="I27698" s="6"/>
    </row>
    <row r="27699" spans="1:9" x14ac:dyDescent="0.3">
      <c r="A27699">
        <v>362</v>
      </c>
      <c r="B27699">
        <v>414</v>
      </c>
      <c r="C27699">
        <v>317</v>
      </c>
      <c r="D27699">
        <v>615</v>
      </c>
      <c r="E27699">
        <v>479</v>
      </c>
      <c r="F27699" s="6"/>
      <c r="G27699" s="6"/>
      <c r="H27699" s="6"/>
      <c r="I27699" s="6"/>
    </row>
    <row r="27700" spans="1:9" x14ac:dyDescent="0.3">
      <c r="A27700">
        <v>361</v>
      </c>
      <c r="B27700">
        <v>415</v>
      </c>
      <c r="C27700">
        <v>320</v>
      </c>
      <c r="D27700">
        <v>614</v>
      </c>
      <c r="E27700">
        <v>479</v>
      </c>
      <c r="F27700" s="6"/>
      <c r="G27700" s="6"/>
      <c r="H27700" s="6"/>
      <c r="I27700" s="6"/>
    </row>
    <row r="27701" spans="1:9" x14ac:dyDescent="0.3">
      <c r="A27701">
        <v>361</v>
      </c>
      <c r="B27701">
        <v>415</v>
      </c>
      <c r="C27701">
        <v>320</v>
      </c>
      <c r="D27701">
        <v>616</v>
      </c>
      <c r="E27701">
        <v>480</v>
      </c>
      <c r="F27701" s="6"/>
      <c r="G27701" s="7"/>
      <c r="H27701" s="7"/>
      <c r="I27701" s="7"/>
    </row>
    <row r="27702" spans="1:9" x14ac:dyDescent="0.3">
      <c r="A27702">
        <v>411</v>
      </c>
      <c r="B27702">
        <v>467</v>
      </c>
      <c r="C27702">
        <v>409</v>
      </c>
      <c r="D27702">
        <v>705</v>
      </c>
      <c r="E27702">
        <v>561</v>
      </c>
      <c r="F27702" s="6"/>
      <c r="G27702" s="5" t="s">
        <v>100</v>
      </c>
      <c r="H27702" s="5">
        <v>72</v>
      </c>
      <c r="I27702" s="5" t="s">
        <v>7</v>
      </c>
    </row>
    <row r="27703" spans="1:9" x14ac:dyDescent="0.3">
      <c r="A27703">
        <v>410</v>
      </c>
      <c r="B27703">
        <v>467</v>
      </c>
      <c r="C27703">
        <v>409</v>
      </c>
      <c r="D27703">
        <v>705</v>
      </c>
      <c r="E27703">
        <v>561</v>
      </c>
      <c r="F27703" s="6"/>
      <c r="G27703" s="6"/>
      <c r="H27703" s="6"/>
      <c r="I27703" s="6"/>
    </row>
    <row r="27704" spans="1:9" x14ac:dyDescent="0.3">
      <c r="A27704">
        <v>410</v>
      </c>
      <c r="B27704">
        <v>467</v>
      </c>
      <c r="C27704">
        <v>409</v>
      </c>
      <c r="D27704">
        <v>705</v>
      </c>
      <c r="E27704">
        <v>561</v>
      </c>
      <c r="F27704" s="6"/>
      <c r="G27704" s="6"/>
      <c r="H27704" s="6"/>
      <c r="I27704" s="6"/>
    </row>
    <row r="27705" spans="1:9" x14ac:dyDescent="0.3">
      <c r="A27705">
        <v>409</v>
      </c>
      <c r="B27705">
        <v>467</v>
      </c>
      <c r="C27705">
        <v>409</v>
      </c>
      <c r="D27705">
        <v>706</v>
      </c>
      <c r="E27705">
        <v>560</v>
      </c>
      <c r="F27705" s="6"/>
      <c r="G27705" s="6"/>
      <c r="H27705" s="6"/>
      <c r="I27705" s="6"/>
    </row>
    <row r="27706" spans="1:9" x14ac:dyDescent="0.3">
      <c r="A27706">
        <v>409</v>
      </c>
      <c r="B27706">
        <v>466</v>
      </c>
      <c r="C27706">
        <v>409</v>
      </c>
      <c r="D27706">
        <v>705</v>
      </c>
      <c r="E27706">
        <v>557</v>
      </c>
      <c r="F27706" s="6"/>
      <c r="G27706" s="6"/>
      <c r="H27706" s="6"/>
      <c r="I27706" s="6"/>
    </row>
    <row r="27707" spans="1:9" x14ac:dyDescent="0.3">
      <c r="A27707">
        <v>409</v>
      </c>
      <c r="B27707">
        <v>466</v>
      </c>
      <c r="C27707">
        <v>409</v>
      </c>
      <c r="D27707">
        <v>705</v>
      </c>
      <c r="E27707">
        <v>559</v>
      </c>
      <c r="F27707" s="6"/>
      <c r="G27707" s="6"/>
      <c r="H27707" s="6"/>
      <c r="I27707" s="6"/>
    </row>
    <row r="27708" spans="1:9" x14ac:dyDescent="0.3">
      <c r="A27708">
        <v>408</v>
      </c>
      <c r="B27708">
        <v>466</v>
      </c>
      <c r="C27708">
        <v>408</v>
      </c>
      <c r="D27708">
        <v>705</v>
      </c>
      <c r="E27708">
        <v>555</v>
      </c>
      <c r="F27708" s="6"/>
      <c r="G27708" s="6"/>
      <c r="H27708" s="6"/>
      <c r="I27708" s="6"/>
    </row>
    <row r="27709" spans="1:9" x14ac:dyDescent="0.3">
      <c r="A27709">
        <v>408</v>
      </c>
      <c r="B27709">
        <v>465</v>
      </c>
      <c r="C27709">
        <v>408</v>
      </c>
      <c r="D27709">
        <v>705</v>
      </c>
      <c r="E27709">
        <v>558</v>
      </c>
      <c r="F27709" s="6"/>
      <c r="G27709" s="6"/>
      <c r="H27709" s="6"/>
      <c r="I27709" s="6"/>
    </row>
    <row r="27710" spans="1:9" x14ac:dyDescent="0.3">
      <c r="A27710">
        <v>408</v>
      </c>
      <c r="B27710">
        <v>466</v>
      </c>
      <c r="C27710">
        <v>408</v>
      </c>
      <c r="D27710">
        <v>705</v>
      </c>
      <c r="E27710">
        <v>556</v>
      </c>
      <c r="F27710" s="6"/>
      <c r="G27710" s="6"/>
      <c r="H27710" s="6"/>
      <c r="I27710" s="6"/>
    </row>
    <row r="27711" spans="1:9" x14ac:dyDescent="0.3">
      <c r="A27711">
        <v>408</v>
      </c>
      <c r="B27711">
        <v>466</v>
      </c>
      <c r="C27711">
        <v>408</v>
      </c>
      <c r="D27711">
        <v>705</v>
      </c>
      <c r="E27711">
        <v>557</v>
      </c>
      <c r="F27711" s="6"/>
      <c r="G27711" s="7"/>
      <c r="H27711" s="7"/>
      <c r="I27711" s="7"/>
    </row>
    <row r="27712" spans="1:9" x14ac:dyDescent="0.3">
      <c r="A27712">
        <v>368</v>
      </c>
      <c r="B27712">
        <v>416</v>
      </c>
      <c r="C27712">
        <v>280</v>
      </c>
      <c r="D27712">
        <v>599</v>
      </c>
      <c r="E27712">
        <v>461</v>
      </c>
      <c r="F27712" s="6"/>
      <c r="G27712" s="5" t="s">
        <v>101</v>
      </c>
      <c r="H27712" s="5">
        <v>21</v>
      </c>
      <c r="I27712" s="5" t="s">
        <v>5</v>
      </c>
    </row>
    <row r="27713" spans="1:9" x14ac:dyDescent="0.3">
      <c r="A27713">
        <v>367</v>
      </c>
      <c r="B27713">
        <v>416</v>
      </c>
      <c r="C27713">
        <v>281</v>
      </c>
      <c r="D27713">
        <v>598</v>
      </c>
      <c r="E27713">
        <v>462</v>
      </c>
      <c r="F27713" s="6"/>
      <c r="G27713" s="6"/>
      <c r="H27713" s="6"/>
      <c r="I27713" s="6"/>
    </row>
    <row r="27714" spans="1:9" x14ac:dyDescent="0.3">
      <c r="A27714">
        <v>367</v>
      </c>
      <c r="B27714">
        <v>417</v>
      </c>
      <c r="C27714">
        <v>282</v>
      </c>
      <c r="D27714">
        <v>602</v>
      </c>
      <c r="E27714">
        <v>462</v>
      </c>
      <c r="F27714" s="6"/>
      <c r="G27714" s="6"/>
      <c r="H27714" s="6"/>
      <c r="I27714" s="6"/>
    </row>
    <row r="27715" spans="1:9" x14ac:dyDescent="0.3">
      <c r="A27715">
        <v>367</v>
      </c>
      <c r="B27715">
        <v>417</v>
      </c>
      <c r="C27715">
        <v>283</v>
      </c>
      <c r="D27715">
        <v>594</v>
      </c>
      <c r="E27715">
        <v>460</v>
      </c>
      <c r="F27715" s="6"/>
      <c r="G27715" s="6"/>
      <c r="H27715" s="6"/>
      <c r="I27715" s="6"/>
    </row>
    <row r="27716" spans="1:9" x14ac:dyDescent="0.3">
      <c r="A27716">
        <v>367</v>
      </c>
      <c r="B27716">
        <v>416</v>
      </c>
      <c r="C27716">
        <v>283</v>
      </c>
      <c r="D27716">
        <v>597</v>
      </c>
      <c r="E27716">
        <v>461</v>
      </c>
      <c r="F27716" s="6"/>
      <c r="G27716" s="6"/>
      <c r="H27716" s="6"/>
      <c r="I27716" s="6"/>
    </row>
    <row r="27717" spans="1:9" x14ac:dyDescent="0.3">
      <c r="A27717">
        <v>367</v>
      </c>
      <c r="B27717">
        <v>417</v>
      </c>
      <c r="C27717">
        <v>284</v>
      </c>
      <c r="D27717">
        <v>595</v>
      </c>
      <c r="E27717">
        <v>461</v>
      </c>
      <c r="F27717" s="6"/>
      <c r="G27717" s="6"/>
      <c r="H27717" s="6"/>
      <c r="I27717" s="6"/>
    </row>
    <row r="27718" spans="1:9" x14ac:dyDescent="0.3">
      <c r="A27718">
        <v>367</v>
      </c>
      <c r="B27718">
        <v>417</v>
      </c>
      <c r="C27718">
        <v>284</v>
      </c>
      <c r="D27718">
        <v>598</v>
      </c>
      <c r="E27718">
        <v>461</v>
      </c>
      <c r="F27718" s="6"/>
      <c r="G27718" s="6"/>
      <c r="H27718" s="6"/>
      <c r="I27718" s="6"/>
    </row>
    <row r="27719" spans="1:9" x14ac:dyDescent="0.3">
      <c r="A27719">
        <v>367</v>
      </c>
      <c r="B27719">
        <v>417</v>
      </c>
      <c r="C27719">
        <v>284</v>
      </c>
      <c r="D27719">
        <v>598</v>
      </c>
      <c r="E27719">
        <v>462</v>
      </c>
      <c r="F27719" s="6"/>
      <c r="G27719" s="6"/>
      <c r="H27719" s="6"/>
      <c r="I27719" s="6"/>
    </row>
    <row r="27720" spans="1:9" x14ac:dyDescent="0.3">
      <c r="A27720">
        <v>367</v>
      </c>
      <c r="B27720">
        <v>417</v>
      </c>
      <c r="C27720">
        <v>284</v>
      </c>
      <c r="D27720">
        <v>598</v>
      </c>
      <c r="E27720">
        <v>462</v>
      </c>
      <c r="F27720" s="6"/>
      <c r="G27720" s="6"/>
      <c r="H27720" s="6"/>
      <c r="I27720" s="6"/>
    </row>
    <row r="27721" spans="1:9" x14ac:dyDescent="0.3">
      <c r="A27721">
        <v>367</v>
      </c>
      <c r="B27721">
        <v>418</v>
      </c>
      <c r="C27721">
        <v>285</v>
      </c>
      <c r="D27721">
        <v>597</v>
      </c>
      <c r="E27721">
        <v>461</v>
      </c>
      <c r="F27721" s="6"/>
      <c r="G27721" s="7"/>
      <c r="H27721" s="7"/>
      <c r="I27721" s="7"/>
    </row>
    <row r="27722" spans="1:9" x14ac:dyDescent="0.3">
      <c r="A27722">
        <v>398</v>
      </c>
      <c r="B27722">
        <v>435</v>
      </c>
      <c r="C27722">
        <v>358</v>
      </c>
      <c r="D27722">
        <v>562</v>
      </c>
      <c r="E27722">
        <v>453</v>
      </c>
      <c r="F27722" s="6"/>
      <c r="G27722" s="5" t="s">
        <v>102</v>
      </c>
      <c r="H27722" s="5">
        <v>16</v>
      </c>
      <c r="I27722" s="5" t="s">
        <v>7</v>
      </c>
    </row>
    <row r="27723" spans="1:9" x14ac:dyDescent="0.3">
      <c r="A27723">
        <v>407</v>
      </c>
      <c r="B27723">
        <v>435</v>
      </c>
      <c r="C27723">
        <v>359</v>
      </c>
      <c r="D27723">
        <v>561</v>
      </c>
      <c r="E27723">
        <v>453</v>
      </c>
      <c r="F27723" s="6"/>
      <c r="G27723" s="6"/>
      <c r="H27723" s="6"/>
      <c r="I27723" s="6"/>
    </row>
    <row r="27724" spans="1:9" x14ac:dyDescent="0.3">
      <c r="A27724">
        <v>411</v>
      </c>
      <c r="B27724">
        <v>435</v>
      </c>
      <c r="C27724">
        <v>360</v>
      </c>
      <c r="D27724">
        <v>559</v>
      </c>
      <c r="E27724">
        <v>453</v>
      </c>
      <c r="F27724" s="6"/>
      <c r="G27724" s="6"/>
      <c r="H27724" s="6"/>
      <c r="I27724" s="6"/>
    </row>
    <row r="27725" spans="1:9" x14ac:dyDescent="0.3">
      <c r="A27725">
        <v>410</v>
      </c>
      <c r="B27725">
        <v>435</v>
      </c>
      <c r="C27725">
        <v>360</v>
      </c>
      <c r="D27725">
        <v>560</v>
      </c>
      <c r="E27725">
        <v>453</v>
      </c>
      <c r="F27725" s="6"/>
      <c r="G27725" s="6"/>
      <c r="H27725" s="6"/>
      <c r="I27725" s="6"/>
    </row>
    <row r="27726" spans="1:9" x14ac:dyDescent="0.3">
      <c r="A27726">
        <v>410</v>
      </c>
      <c r="B27726">
        <v>435</v>
      </c>
      <c r="C27726">
        <v>361</v>
      </c>
      <c r="D27726">
        <v>559</v>
      </c>
      <c r="E27726">
        <v>453</v>
      </c>
      <c r="F27726" s="6"/>
      <c r="G27726" s="6"/>
      <c r="H27726" s="6"/>
      <c r="I27726" s="6"/>
    </row>
    <row r="27727" spans="1:9" x14ac:dyDescent="0.3">
      <c r="A27727">
        <v>409</v>
      </c>
      <c r="B27727">
        <v>435</v>
      </c>
      <c r="C27727">
        <v>361</v>
      </c>
      <c r="D27727">
        <v>561</v>
      </c>
      <c r="E27727">
        <v>454</v>
      </c>
      <c r="F27727" s="6"/>
      <c r="G27727" s="6"/>
      <c r="H27727" s="6"/>
      <c r="I27727" s="6"/>
    </row>
    <row r="27728" spans="1:9" x14ac:dyDescent="0.3">
      <c r="A27728">
        <v>409</v>
      </c>
      <c r="B27728">
        <v>435</v>
      </c>
      <c r="C27728">
        <v>362</v>
      </c>
      <c r="D27728">
        <v>560</v>
      </c>
      <c r="E27728">
        <v>453</v>
      </c>
      <c r="F27728" s="6"/>
      <c r="G27728" s="6"/>
      <c r="H27728" s="6"/>
      <c r="I27728" s="6"/>
    </row>
    <row r="27729" spans="1:9" x14ac:dyDescent="0.3">
      <c r="A27729">
        <v>408</v>
      </c>
      <c r="B27729">
        <v>435</v>
      </c>
      <c r="C27729">
        <v>362</v>
      </c>
      <c r="D27729">
        <v>560</v>
      </c>
      <c r="E27729">
        <v>453</v>
      </c>
      <c r="F27729" s="6"/>
      <c r="G27729" s="6"/>
      <c r="H27729" s="6"/>
      <c r="I27729" s="6"/>
    </row>
    <row r="27730" spans="1:9" x14ac:dyDescent="0.3">
      <c r="A27730">
        <v>408</v>
      </c>
      <c r="B27730">
        <v>435</v>
      </c>
      <c r="C27730">
        <v>362</v>
      </c>
      <c r="D27730">
        <v>560</v>
      </c>
      <c r="E27730">
        <v>454</v>
      </c>
      <c r="F27730" s="6"/>
      <c r="G27730" s="6"/>
      <c r="H27730" s="6"/>
      <c r="I27730" s="6"/>
    </row>
    <row r="27731" spans="1:9" x14ac:dyDescent="0.3">
      <c r="A27731">
        <v>409</v>
      </c>
      <c r="B27731">
        <v>435</v>
      </c>
      <c r="C27731">
        <v>362</v>
      </c>
      <c r="D27731">
        <v>560</v>
      </c>
      <c r="E27731">
        <v>454</v>
      </c>
      <c r="F27731" s="6"/>
      <c r="G27731" s="7"/>
      <c r="H27731" s="7"/>
      <c r="I27731" s="7"/>
    </row>
    <row r="27732" spans="1:9" x14ac:dyDescent="0.3">
      <c r="A27732">
        <v>390</v>
      </c>
      <c r="B27732">
        <v>441</v>
      </c>
      <c r="C27732">
        <v>349</v>
      </c>
      <c r="D27732">
        <v>632</v>
      </c>
      <c r="E27732">
        <v>442</v>
      </c>
      <c r="F27732" s="6"/>
      <c r="G27732" s="5" t="s">
        <v>103</v>
      </c>
      <c r="H27732" s="5">
        <v>77</v>
      </c>
      <c r="I27732" s="5" t="s">
        <v>5</v>
      </c>
    </row>
    <row r="27733" spans="1:9" x14ac:dyDescent="0.3">
      <c r="A27733">
        <v>389</v>
      </c>
      <c r="B27733">
        <v>442</v>
      </c>
      <c r="C27733">
        <v>351</v>
      </c>
      <c r="D27733">
        <v>632</v>
      </c>
      <c r="E27733">
        <v>443</v>
      </c>
      <c r="F27733" s="6"/>
      <c r="G27733" s="6"/>
      <c r="H27733" s="6"/>
      <c r="I27733" s="6"/>
    </row>
    <row r="27734" spans="1:9" x14ac:dyDescent="0.3">
      <c r="A27734">
        <v>389</v>
      </c>
      <c r="B27734">
        <v>442</v>
      </c>
      <c r="C27734">
        <v>352</v>
      </c>
      <c r="D27734">
        <v>632</v>
      </c>
      <c r="E27734">
        <v>443</v>
      </c>
      <c r="F27734" s="6"/>
      <c r="G27734" s="6"/>
      <c r="H27734" s="6"/>
      <c r="I27734" s="6"/>
    </row>
    <row r="27735" spans="1:9" x14ac:dyDescent="0.3">
      <c r="A27735">
        <v>389</v>
      </c>
      <c r="B27735">
        <v>442</v>
      </c>
      <c r="C27735">
        <v>353</v>
      </c>
      <c r="D27735">
        <v>632</v>
      </c>
      <c r="E27735">
        <v>443</v>
      </c>
      <c r="F27735" s="6"/>
      <c r="G27735" s="6"/>
      <c r="H27735" s="6"/>
      <c r="I27735" s="6"/>
    </row>
    <row r="27736" spans="1:9" x14ac:dyDescent="0.3">
      <c r="A27736">
        <v>389</v>
      </c>
      <c r="B27736">
        <v>442</v>
      </c>
      <c r="C27736">
        <v>355</v>
      </c>
      <c r="D27736">
        <v>633</v>
      </c>
      <c r="E27736">
        <v>442</v>
      </c>
      <c r="F27736" s="6"/>
      <c r="G27736" s="6"/>
      <c r="H27736" s="6"/>
      <c r="I27736" s="6"/>
    </row>
    <row r="27737" spans="1:9" x14ac:dyDescent="0.3">
      <c r="A27737">
        <v>389</v>
      </c>
      <c r="B27737">
        <v>442</v>
      </c>
      <c r="C27737">
        <v>356</v>
      </c>
      <c r="D27737">
        <v>633</v>
      </c>
      <c r="E27737">
        <v>442</v>
      </c>
      <c r="F27737" s="6"/>
      <c r="G27737" s="6"/>
      <c r="H27737" s="6"/>
      <c r="I27737" s="6"/>
    </row>
    <row r="27738" spans="1:9" x14ac:dyDescent="0.3">
      <c r="A27738">
        <v>389</v>
      </c>
      <c r="B27738">
        <v>442</v>
      </c>
      <c r="C27738">
        <v>357</v>
      </c>
      <c r="D27738">
        <v>633</v>
      </c>
      <c r="E27738">
        <v>442</v>
      </c>
      <c r="F27738" s="6"/>
      <c r="G27738" s="6"/>
      <c r="H27738" s="6"/>
      <c r="I27738" s="6"/>
    </row>
    <row r="27739" spans="1:9" x14ac:dyDescent="0.3">
      <c r="A27739">
        <v>389</v>
      </c>
      <c r="B27739">
        <v>443</v>
      </c>
      <c r="C27739">
        <v>357</v>
      </c>
      <c r="D27739">
        <v>633</v>
      </c>
      <c r="E27739">
        <v>443</v>
      </c>
      <c r="F27739" s="6"/>
      <c r="G27739" s="6"/>
      <c r="H27739" s="6"/>
      <c r="I27739" s="6"/>
    </row>
    <row r="27740" spans="1:9" x14ac:dyDescent="0.3">
      <c r="A27740">
        <v>389</v>
      </c>
      <c r="B27740">
        <v>442</v>
      </c>
      <c r="C27740">
        <v>358</v>
      </c>
      <c r="D27740">
        <v>633</v>
      </c>
      <c r="E27740">
        <v>443</v>
      </c>
      <c r="F27740" s="6"/>
      <c r="G27740" s="6"/>
      <c r="H27740" s="6"/>
      <c r="I27740" s="6"/>
    </row>
    <row r="27741" spans="1:9" x14ac:dyDescent="0.3">
      <c r="A27741">
        <v>389</v>
      </c>
      <c r="B27741">
        <v>443</v>
      </c>
      <c r="C27741">
        <v>358</v>
      </c>
      <c r="D27741">
        <v>633</v>
      </c>
      <c r="E27741">
        <v>443</v>
      </c>
      <c r="F27741" s="6"/>
      <c r="G27741" s="7"/>
      <c r="H27741" s="7"/>
      <c r="I27741" s="7"/>
    </row>
    <row r="27742" spans="1:9" x14ac:dyDescent="0.3">
      <c r="A27742">
        <v>410</v>
      </c>
      <c r="B27742">
        <v>506</v>
      </c>
      <c r="C27742">
        <v>366</v>
      </c>
      <c r="D27742">
        <v>689</v>
      </c>
      <c r="E27742">
        <v>470</v>
      </c>
      <c r="F27742" s="6"/>
      <c r="G27742" s="5" t="s">
        <v>104</v>
      </c>
      <c r="H27742" s="5">
        <v>40</v>
      </c>
      <c r="I27742" s="5" t="s">
        <v>5</v>
      </c>
    </row>
    <row r="27743" spans="1:9" x14ac:dyDescent="0.3">
      <c r="A27743">
        <v>414</v>
      </c>
      <c r="B27743">
        <v>506</v>
      </c>
      <c r="C27743">
        <v>356</v>
      </c>
      <c r="D27743">
        <v>688</v>
      </c>
      <c r="E27743">
        <v>470</v>
      </c>
      <c r="F27743" s="6"/>
      <c r="G27743" s="6"/>
      <c r="H27743" s="6"/>
      <c r="I27743" s="6"/>
    </row>
    <row r="27744" spans="1:9" x14ac:dyDescent="0.3">
      <c r="A27744">
        <v>414</v>
      </c>
      <c r="B27744">
        <v>507</v>
      </c>
      <c r="C27744">
        <v>301</v>
      </c>
      <c r="D27744">
        <v>688</v>
      </c>
      <c r="E27744">
        <v>470</v>
      </c>
      <c r="F27744" s="6"/>
      <c r="G27744" s="6"/>
      <c r="H27744" s="6"/>
      <c r="I27744" s="6"/>
    </row>
    <row r="27745" spans="1:9" x14ac:dyDescent="0.3">
      <c r="A27745">
        <v>413</v>
      </c>
      <c r="B27745">
        <v>506</v>
      </c>
      <c r="C27745">
        <v>312</v>
      </c>
      <c r="D27745">
        <v>688</v>
      </c>
      <c r="E27745">
        <v>470</v>
      </c>
      <c r="F27745" s="6"/>
      <c r="G27745" s="6"/>
      <c r="H27745" s="6"/>
      <c r="I27745" s="6"/>
    </row>
    <row r="27746" spans="1:9" x14ac:dyDescent="0.3">
      <c r="A27746">
        <v>413</v>
      </c>
      <c r="B27746">
        <v>506</v>
      </c>
      <c r="C27746">
        <v>335</v>
      </c>
      <c r="D27746">
        <v>689</v>
      </c>
      <c r="E27746">
        <v>470</v>
      </c>
      <c r="F27746" s="6"/>
      <c r="G27746" s="6"/>
      <c r="H27746" s="6"/>
      <c r="I27746" s="6"/>
    </row>
    <row r="27747" spans="1:9" x14ac:dyDescent="0.3">
      <c r="A27747">
        <v>412</v>
      </c>
      <c r="B27747">
        <v>507</v>
      </c>
      <c r="C27747">
        <v>378</v>
      </c>
      <c r="D27747">
        <v>688</v>
      </c>
      <c r="E27747">
        <v>470</v>
      </c>
      <c r="F27747" s="6"/>
      <c r="G27747" s="6"/>
      <c r="H27747" s="6"/>
      <c r="I27747" s="6"/>
    </row>
    <row r="27748" spans="1:9" x14ac:dyDescent="0.3">
      <c r="A27748">
        <v>412</v>
      </c>
      <c r="B27748">
        <v>507</v>
      </c>
      <c r="C27748">
        <v>382</v>
      </c>
      <c r="D27748">
        <v>688</v>
      </c>
      <c r="E27748">
        <v>470</v>
      </c>
      <c r="F27748" s="6"/>
      <c r="G27748" s="6"/>
      <c r="H27748" s="6"/>
      <c r="I27748" s="6"/>
    </row>
    <row r="27749" spans="1:9" x14ac:dyDescent="0.3">
      <c r="A27749">
        <v>413</v>
      </c>
      <c r="B27749">
        <v>507</v>
      </c>
      <c r="C27749">
        <v>386</v>
      </c>
      <c r="D27749">
        <v>688</v>
      </c>
      <c r="E27749">
        <v>470</v>
      </c>
      <c r="F27749" s="6"/>
      <c r="G27749" s="6"/>
      <c r="H27749" s="6"/>
      <c r="I27749" s="6"/>
    </row>
    <row r="27750" spans="1:9" x14ac:dyDescent="0.3">
      <c r="A27750">
        <v>415</v>
      </c>
      <c r="B27750">
        <v>507</v>
      </c>
      <c r="C27750">
        <v>394</v>
      </c>
      <c r="D27750">
        <v>689</v>
      </c>
      <c r="E27750">
        <v>470</v>
      </c>
      <c r="F27750" s="6"/>
      <c r="G27750" s="6"/>
      <c r="H27750" s="6"/>
      <c r="I27750" s="6"/>
    </row>
    <row r="27751" spans="1:9" x14ac:dyDescent="0.3">
      <c r="A27751">
        <v>414</v>
      </c>
      <c r="B27751">
        <v>506</v>
      </c>
      <c r="C27751">
        <v>378</v>
      </c>
      <c r="D27751">
        <v>689</v>
      </c>
      <c r="E27751">
        <v>470</v>
      </c>
      <c r="F27751" s="6"/>
      <c r="G27751" s="7"/>
      <c r="H27751" s="7"/>
      <c r="I27751" s="7"/>
    </row>
    <row r="27752" spans="1:9" x14ac:dyDescent="0.3">
      <c r="A27752">
        <v>437</v>
      </c>
      <c r="B27752">
        <v>474</v>
      </c>
      <c r="C27752">
        <v>370</v>
      </c>
      <c r="D27752">
        <v>677</v>
      </c>
      <c r="E27752">
        <v>490</v>
      </c>
      <c r="F27752" s="6">
        <v>1111</v>
      </c>
      <c r="G27752" s="5" t="s">
        <v>80</v>
      </c>
      <c r="H27752" s="5">
        <v>18</v>
      </c>
      <c r="I27752" s="5" t="s">
        <v>5</v>
      </c>
    </row>
    <row r="27753" spans="1:9" x14ac:dyDescent="0.3">
      <c r="A27753">
        <v>436</v>
      </c>
      <c r="B27753">
        <v>474</v>
      </c>
      <c r="C27753">
        <v>370</v>
      </c>
      <c r="D27753">
        <v>677</v>
      </c>
      <c r="E27753">
        <v>490</v>
      </c>
      <c r="F27753" s="6"/>
      <c r="G27753" s="6"/>
      <c r="H27753" s="6"/>
      <c r="I27753" s="6"/>
    </row>
    <row r="27754" spans="1:9" x14ac:dyDescent="0.3">
      <c r="A27754">
        <v>436</v>
      </c>
      <c r="B27754">
        <v>474</v>
      </c>
      <c r="C27754">
        <v>372</v>
      </c>
      <c r="D27754">
        <v>678</v>
      </c>
      <c r="E27754">
        <v>491</v>
      </c>
      <c r="F27754" s="6"/>
      <c r="G27754" s="6"/>
      <c r="H27754" s="6"/>
      <c r="I27754" s="6"/>
    </row>
    <row r="27755" spans="1:9" x14ac:dyDescent="0.3">
      <c r="A27755">
        <v>436</v>
      </c>
      <c r="B27755">
        <v>474</v>
      </c>
      <c r="C27755">
        <v>373</v>
      </c>
      <c r="D27755">
        <v>678</v>
      </c>
      <c r="E27755">
        <v>491</v>
      </c>
      <c r="F27755" s="6"/>
      <c r="G27755" s="6"/>
      <c r="H27755" s="6"/>
      <c r="I27755" s="6"/>
    </row>
    <row r="27756" spans="1:9" x14ac:dyDescent="0.3">
      <c r="A27756">
        <v>436</v>
      </c>
      <c r="B27756">
        <v>474</v>
      </c>
      <c r="C27756">
        <v>373</v>
      </c>
      <c r="D27756">
        <v>678</v>
      </c>
      <c r="E27756">
        <v>491</v>
      </c>
      <c r="F27756" s="6"/>
      <c r="G27756" s="6"/>
      <c r="H27756" s="6"/>
      <c r="I27756" s="6"/>
    </row>
    <row r="27757" spans="1:9" x14ac:dyDescent="0.3">
      <c r="A27757">
        <v>436</v>
      </c>
      <c r="B27757">
        <v>474</v>
      </c>
      <c r="C27757">
        <v>374</v>
      </c>
      <c r="D27757">
        <v>678</v>
      </c>
      <c r="E27757">
        <v>491</v>
      </c>
      <c r="F27757" s="6"/>
      <c r="G27757" s="6"/>
      <c r="H27757" s="6"/>
      <c r="I27757" s="6"/>
    </row>
    <row r="27758" spans="1:9" x14ac:dyDescent="0.3">
      <c r="A27758">
        <v>435</v>
      </c>
      <c r="B27758">
        <v>474</v>
      </c>
      <c r="C27758">
        <v>375</v>
      </c>
      <c r="D27758">
        <v>678</v>
      </c>
      <c r="E27758">
        <v>491</v>
      </c>
      <c r="F27758" s="6"/>
      <c r="G27758" s="6"/>
      <c r="H27758" s="6"/>
      <c r="I27758" s="6"/>
    </row>
    <row r="27759" spans="1:9" x14ac:dyDescent="0.3">
      <c r="A27759">
        <v>435</v>
      </c>
      <c r="B27759">
        <v>474</v>
      </c>
      <c r="C27759">
        <v>375</v>
      </c>
      <c r="D27759">
        <v>678</v>
      </c>
      <c r="E27759">
        <v>490</v>
      </c>
      <c r="F27759" s="6"/>
      <c r="G27759" s="6"/>
      <c r="H27759" s="6"/>
      <c r="I27759" s="6"/>
    </row>
    <row r="27760" spans="1:9" x14ac:dyDescent="0.3">
      <c r="A27760">
        <v>436</v>
      </c>
      <c r="B27760">
        <v>475</v>
      </c>
      <c r="C27760">
        <v>376</v>
      </c>
      <c r="D27760">
        <v>678</v>
      </c>
      <c r="E27760">
        <v>490</v>
      </c>
      <c r="F27760" s="6"/>
      <c r="G27760" s="6"/>
      <c r="H27760" s="6"/>
      <c r="I27760" s="6"/>
    </row>
    <row r="27761" spans="1:9" x14ac:dyDescent="0.3">
      <c r="A27761">
        <v>435</v>
      </c>
      <c r="B27761">
        <v>475</v>
      </c>
      <c r="C27761">
        <v>376</v>
      </c>
      <c r="D27761">
        <v>679</v>
      </c>
      <c r="E27761">
        <v>491</v>
      </c>
      <c r="F27761" s="6"/>
      <c r="G27761" s="7"/>
      <c r="H27761" s="7"/>
      <c r="I27761" s="7"/>
    </row>
    <row r="27762" spans="1:9" x14ac:dyDescent="0.3">
      <c r="A27762">
        <v>433</v>
      </c>
      <c r="B27762">
        <v>515</v>
      </c>
      <c r="C27762">
        <v>300</v>
      </c>
      <c r="D27762">
        <v>722</v>
      </c>
      <c r="E27762">
        <v>477</v>
      </c>
      <c r="F27762" s="6"/>
      <c r="G27762" s="5" t="s">
        <v>81</v>
      </c>
      <c r="H27762" s="5">
        <v>21</v>
      </c>
      <c r="I27762" s="5" t="s">
        <v>7</v>
      </c>
    </row>
    <row r="27763" spans="1:9" x14ac:dyDescent="0.3">
      <c r="A27763">
        <v>433</v>
      </c>
      <c r="B27763">
        <v>514</v>
      </c>
      <c r="C27763">
        <v>302</v>
      </c>
      <c r="D27763">
        <v>722</v>
      </c>
      <c r="E27763">
        <v>478</v>
      </c>
      <c r="F27763" s="6"/>
      <c r="G27763" s="6"/>
      <c r="H27763" s="6"/>
      <c r="I27763" s="6"/>
    </row>
    <row r="27764" spans="1:9" x14ac:dyDescent="0.3">
      <c r="A27764">
        <v>433</v>
      </c>
      <c r="B27764">
        <v>515</v>
      </c>
      <c r="C27764">
        <v>302</v>
      </c>
      <c r="D27764">
        <v>722</v>
      </c>
      <c r="E27764">
        <v>477</v>
      </c>
      <c r="F27764" s="6"/>
      <c r="G27764" s="6"/>
      <c r="H27764" s="6"/>
      <c r="I27764" s="6"/>
    </row>
    <row r="27765" spans="1:9" x14ac:dyDescent="0.3">
      <c r="A27765">
        <v>434</v>
      </c>
      <c r="B27765">
        <v>515</v>
      </c>
      <c r="C27765">
        <v>303</v>
      </c>
      <c r="D27765">
        <v>721</v>
      </c>
      <c r="E27765">
        <v>477</v>
      </c>
      <c r="F27765" s="6"/>
      <c r="G27765" s="6"/>
      <c r="H27765" s="6"/>
      <c r="I27765" s="6"/>
    </row>
    <row r="27766" spans="1:9" x14ac:dyDescent="0.3">
      <c r="A27766">
        <v>433</v>
      </c>
      <c r="B27766">
        <v>515</v>
      </c>
      <c r="C27766">
        <v>304</v>
      </c>
      <c r="D27766">
        <v>721</v>
      </c>
      <c r="E27766">
        <v>477</v>
      </c>
      <c r="F27766" s="6"/>
      <c r="G27766" s="6"/>
      <c r="H27766" s="6"/>
      <c r="I27766" s="6"/>
    </row>
    <row r="27767" spans="1:9" x14ac:dyDescent="0.3">
      <c r="A27767">
        <v>433</v>
      </c>
      <c r="B27767">
        <v>514</v>
      </c>
      <c r="C27767">
        <v>305</v>
      </c>
      <c r="D27767">
        <v>721</v>
      </c>
      <c r="E27767">
        <v>477</v>
      </c>
      <c r="F27767" s="6"/>
      <c r="G27767" s="6"/>
      <c r="H27767" s="6"/>
      <c r="I27767" s="6"/>
    </row>
    <row r="27768" spans="1:9" x14ac:dyDescent="0.3">
      <c r="A27768">
        <v>433</v>
      </c>
      <c r="B27768">
        <v>515</v>
      </c>
      <c r="C27768">
        <v>306</v>
      </c>
      <c r="D27768">
        <v>722</v>
      </c>
      <c r="E27768">
        <v>478</v>
      </c>
      <c r="F27768" s="6"/>
      <c r="G27768" s="6"/>
      <c r="H27768" s="6"/>
      <c r="I27768" s="6"/>
    </row>
    <row r="27769" spans="1:9" x14ac:dyDescent="0.3">
      <c r="A27769">
        <v>433</v>
      </c>
      <c r="B27769">
        <v>515</v>
      </c>
      <c r="C27769">
        <v>306</v>
      </c>
      <c r="D27769">
        <v>721</v>
      </c>
      <c r="E27769">
        <v>478</v>
      </c>
      <c r="F27769" s="6"/>
      <c r="G27769" s="6"/>
      <c r="H27769" s="6"/>
      <c r="I27769" s="6"/>
    </row>
    <row r="27770" spans="1:9" x14ac:dyDescent="0.3">
      <c r="A27770">
        <v>433</v>
      </c>
      <c r="B27770">
        <v>515</v>
      </c>
      <c r="C27770">
        <v>307</v>
      </c>
      <c r="D27770">
        <v>721</v>
      </c>
      <c r="E27770">
        <v>478</v>
      </c>
      <c r="F27770" s="6"/>
      <c r="G27770" s="6"/>
      <c r="H27770" s="6"/>
      <c r="I27770" s="6"/>
    </row>
    <row r="27771" spans="1:9" x14ac:dyDescent="0.3">
      <c r="A27771">
        <v>433</v>
      </c>
      <c r="B27771">
        <v>515</v>
      </c>
      <c r="C27771">
        <v>307</v>
      </c>
      <c r="D27771">
        <v>722</v>
      </c>
      <c r="E27771">
        <v>478</v>
      </c>
      <c r="F27771" s="6"/>
      <c r="G27771" s="7"/>
      <c r="H27771" s="7"/>
      <c r="I27771" s="7"/>
    </row>
    <row r="27772" spans="1:9" x14ac:dyDescent="0.3">
      <c r="A27772">
        <v>401</v>
      </c>
      <c r="B27772">
        <v>491</v>
      </c>
      <c r="C27772">
        <v>365</v>
      </c>
      <c r="D27772">
        <v>677</v>
      </c>
      <c r="E27772">
        <v>533</v>
      </c>
      <c r="F27772" s="6"/>
      <c r="G27772" s="5" t="s">
        <v>82</v>
      </c>
      <c r="H27772" s="5">
        <v>58</v>
      </c>
      <c r="I27772" s="5" t="s">
        <v>5</v>
      </c>
    </row>
    <row r="27773" spans="1:9" x14ac:dyDescent="0.3">
      <c r="A27773">
        <v>400</v>
      </c>
      <c r="B27773">
        <v>491</v>
      </c>
      <c r="C27773">
        <v>366</v>
      </c>
      <c r="D27773">
        <v>677</v>
      </c>
      <c r="E27773">
        <v>534</v>
      </c>
      <c r="F27773" s="6"/>
      <c r="G27773" s="6"/>
      <c r="H27773" s="6"/>
      <c r="I27773" s="6"/>
    </row>
    <row r="27774" spans="1:9" x14ac:dyDescent="0.3">
      <c r="A27774">
        <v>400</v>
      </c>
      <c r="B27774">
        <v>491</v>
      </c>
      <c r="C27774">
        <v>366</v>
      </c>
      <c r="D27774">
        <v>678</v>
      </c>
      <c r="E27774">
        <v>531</v>
      </c>
      <c r="F27774" s="6"/>
      <c r="G27774" s="6"/>
      <c r="H27774" s="6"/>
      <c r="I27774" s="6"/>
    </row>
    <row r="27775" spans="1:9" x14ac:dyDescent="0.3">
      <c r="A27775">
        <v>400</v>
      </c>
      <c r="B27775">
        <v>491</v>
      </c>
      <c r="C27775">
        <v>367</v>
      </c>
      <c r="D27775">
        <v>678</v>
      </c>
      <c r="E27775">
        <v>534</v>
      </c>
      <c r="F27775" s="6"/>
      <c r="G27775" s="6"/>
      <c r="H27775" s="6"/>
      <c r="I27775" s="6"/>
    </row>
    <row r="27776" spans="1:9" x14ac:dyDescent="0.3">
      <c r="A27776">
        <v>401</v>
      </c>
      <c r="B27776">
        <v>491</v>
      </c>
      <c r="C27776">
        <v>367</v>
      </c>
      <c r="D27776">
        <v>678</v>
      </c>
      <c r="E27776">
        <v>531</v>
      </c>
      <c r="F27776" s="6"/>
      <c r="G27776" s="6"/>
      <c r="H27776" s="6"/>
      <c r="I27776" s="6"/>
    </row>
    <row r="27777" spans="1:9" x14ac:dyDescent="0.3">
      <c r="A27777">
        <v>400</v>
      </c>
      <c r="B27777">
        <v>490</v>
      </c>
      <c r="C27777">
        <v>368</v>
      </c>
      <c r="D27777">
        <v>678</v>
      </c>
      <c r="E27777">
        <v>531</v>
      </c>
      <c r="F27777" s="6"/>
      <c r="G27777" s="6"/>
      <c r="H27777" s="6"/>
      <c r="I27777" s="6"/>
    </row>
    <row r="27778" spans="1:9" x14ac:dyDescent="0.3">
      <c r="A27778">
        <v>400</v>
      </c>
      <c r="B27778">
        <v>491</v>
      </c>
      <c r="C27778">
        <v>368</v>
      </c>
      <c r="D27778">
        <v>678</v>
      </c>
      <c r="E27778">
        <v>533</v>
      </c>
      <c r="F27778" s="6"/>
      <c r="G27778" s="6"/>
      <c r="H27778" s="6"/>
      <c r="I27778" s="6"/>
    </row>
    <row r="27779" spans="1:9" x14ac:dyDescent="0.3">
      <c r="A27779">
        <v>400</v>
      </c>
      <c r="B27779">
        <v>491</v>
      </c>
      <c r="C27779">
        <v>369</v>
      </c>
      <c r="D27779">
        <v>678</v>
      </c>
      <c r="E27779">
        <v>531</v>
      </c>
      <c r="F27779" s="6"/>
      <c r="G27779" s="6"/>
      <c r="H27779" s="6"/>
      <c r="I27779" s="6"/>
    </row>
    <row r="27780" spans="1:9" x14ac:dyDescent="0.3">
      <c r="A27780">
        <v>399</v>
      </c>
      <c r="B27780">
        <v>492</v>
      </c>
      <c r="C27780">
        <v>369</v>
      </c>
      <c r="D27780">
        <v>678</v>
      </c>
      <c r="E27780">
        <v>530</v>
      </c>
      <c r="F27780" s="6"/>
      <c r="G27780" s="6"/>
      <c r="H27780" s="6"/>
      <c r="I27780" s="6"/>
    </row>
    <row r="27781" spans="1:9" x14ac:dyDescent="0.3">
      <c r="A27781">
        <v>400</v>
      </c>
      <c r="B27781">
        <v>491</v>
      </c>
      <c r="C27781">
        <v>369</v>
      </c>
      <c r="D27781">
        <v>678</v>
      </c>
      <c r="E27781">
        <v>530</v>
      </c>
      <c r="F27781" s="6"/>
      <c r="G27781" s="7"/>
      <c r="H27781" s="7"/>
      <c r="I27781" s="7"/>
    </row>
    <row r="27782" spans="1:9" x14ac:dyDescent="0.3">
      <c r="A27782">
        <v>400</v>
      </c>
      <c r="B27782">
        <v>452</v>
      </c>
      <c r="C27782">
        <v>323</v>
      </c>
      <c r="D27782">
        <v>644</v>
      </c>
      <c r="E27782">
        <v>439</v>
      </c>
      <c r="F27782" s="6"/>
      <c r="G27782" s="5" t="s">
        <v>83</v>
      </c>
      <c r="H27782" s="5">
        <v>43</v>
      </c>
      <c r="I27782" s="5" t="s">
        <v>7</v>
      </c>
    </row>
    <row r="27783" spans="1:9" x14ac:dyDescent="0.3">
      <c r="A27783">
        <v>399</v>
      </c>
      <c r="B27783">
        <v>451</v>
      </c>
      <c r="C27783">
        <v>325</v>
      </c>
      <c r="D27783">
        <v>644</v>
      </c>
      <c r="E27783">
        <v>439</v>
      </c>
      <c r="F27783" s="6"/>
      <c r="G27783" s="6"/>
      <c r="H27783" s="6"/>
      <c r="I27783" s="6"/>
    </row>
    <row r="27784" spans="1:9" x14ac:dyDescent="0.3">
      <c r="A27784">
        <v>399</v>
      </c>
      <c r="B27784">
        <v>452</v>
      </c>
      <c r="C27784">
        <v>326</v>
      </c>
      <c r="D27784">
        <v>644</v>
      </c>
      <c r="E27784">
        <v>439</v>
      </c>
      <c r="F27784" s="6"/>
      <c r="G27784" s="6"/>
      <c r="H27784" s="6"/>
      <c r="I27784" s="6"/>
    </row>
    <row r="27785" spans="1:9" x14ac:dyDescent="0.3">
      <c r="A27785">
        <v>399</v>
      </c>
      <c r="B27785">
        <v>452</v>
      </c>
      <c r="C27785">
        <v>328</v>
      </c>
      <c r="D27785">
        <v>644</v>
      </c>
      <c r="E27785">
        <v>440</v>
      </c>
      <c r="F27785" s="6"/>
      <c r="G27785" s="6"/>
      <c r="H27785" s="6"/>
      <c r="I27785" s="6"/>
    </row>
    <row r="27786" spans="1:9" x14ac:dyDescent="0.3">
      <c r="A27786">
        <v>399</v>
      </c>
      <c r="B27786">
        <v>452</v>
      </c>
      <c r="C27786">
        <v>328</v>
      </c>
      <c r="D27786">
        <v>644</v>
      </c>
      <c r="E27786">
        <v>440</v>
      </c>
      <c r="F27786" s="6"/>
      <c r="G27786" s="6"/>
      <c r="H27786" s="6"/>
      <c r="I27786" s="6"/>
    </row>
    <row r="27787" spans="1:9" x14ac:dyDescent="0.3">
      <c r="A27787">
        <v>399</v>
      </c>
      <c r="B27787">
        <v>452</v>
      </c>
      <c r="C27787">
        <v>328</v>
      </c>
      <c r="D27787">
        <v>644</v>
      </c>
      <c r="E27787">
        <v>440</v>
      </c>
      <c r="F27787" s="6"/>
      <c r="G27787" s="6"/>
      <c r="H27787" s="6"/>
      <c r="I27787" s="6"/>
    </row>
    <row r="27788" spans="1:9" x14ac:dyDescent="0.3">
      <c r="A27788">
        <v>399</v>
      </c>
      <c r="B27788">
        <v>452</v>
      </c>
      <c r="C27788">
        <v>328</v>
      </c>
      <c r="D27788">
        <v>644</v>
      </c>
      <c r="E27788">
        <v>440</v>
      </c>
      <c r="F27788" s="6"/>
      <c r="G27788" s="6"/>
      <c r="H27788" s="6"/>
      <c r="I27788" s="6"/>
    </row>
    <row r="27789" spans="1:9" x14ac:dyDescent="0.3">
      <c r="A27789">
        <v>399</v>
      </c>
      <c r="B27789">
        <v>452</v>
      </c>
      <c r="C27789">
        <v>330</v>
      </c>
      <c r="D27789">
        <v>644</v>
      </c>
      <c r="E27789">
        <v>440</v>
      </c>
      <c r="F27789" s="6"/>
      <c r="G27789" s="6"/>
      <c r="H27789" s="6"/>
      <c r="I27789" s="6"/>
    </row>
    <row r="27790" spans="1:9" x14ac:dyDescent="0.3">
      <c r="A27790">
        <v>399</v>
      </c>
      <c r="B27790">
        <v>452</v>
      </c>
      <c r="C27790">
        <v>331</v>
      </c>
      <c r="D27790">
        <v>644</v>
      </c>
      <c r="E27790">
        <v>440</v>
      </c>
      <c r="F27790" s="6"/>
      <c r="G27790" s="6"/>
      <c r="H27790" s="6"/>
      <c r="I27790" s="6"/>
    </row>
    <row r="27791" spans="1:9" x14ac:dyDescent="0.3">
      <c r="A27791">
        <v>399</v>
      </c>
      <c r="B27791">
        <v>452</v>
      </c>
      <c r="C27791">
        <v>332</v>
      </c>
      <c r="D27791">
        <v>644</v>
      </c>
      <c r="E27791">
        <v>440</v>
      </c>
      <c r="F27791" s="6"/>
      <c r="G27791" s="7"/>
      <c r="H27791" s="7"/>
      <c r="I27791" s="7"/>
    </row>
    <row r="27792" spans="1:9" x14ac:dyDescent="0.3">
      <c r="A27792">
        <v>383</v>
      </c>
      <c r="B27792">
        <v>439</v>
      </c>
      <c r="C27792">
        <v>332</v>
      </c>
      <c r="D27792">
        <v>651</v>
      </c>
      <c r="E27792">
        <v>444</v>
      </c>
      <c r="F27792" s="6"/>
      <c r="G27792" s="5" t="s">
        <v>84</v>
      </c>
      <c r="H27792" s="5">
        <v>60</v>
      </c>
      <c r="I27792" s="5" t="s">
        <v>7</v>
      </c>
    </row>
    <row r="27793" spans="1:9" x14ac:dyDescent="0.3">
      <c r="A27793">
        <v>382</v>
      </c>
      <c r="B27793">
        <v>439</v>
      </c>
      <c r="C27793">
        <v>334</v>
      </c>
      <c r="D27793">
        <v>650</v>
      </c>
      <c r="E27793">
        <v>444</v>
      </c>
      <c r="F27793" s="6"/>
      <c r="G27793" s="6"/>
      <c r="H27793" s="6"/>
      <c r="I27793" s="6"/>
    </row>
    <row r="27794" spans="1:9" x14ac:dyDescent="0.3">
      <c r="A27794">
        <v>382</v>
      </c>
      <c r="B27794">
        <v>439</v>
      </c>
      <c r="C27794">
        <v>334</v>
      </c>
      <c r="D27794">
        <v>649</v>
      </c>
      <c r="E27794">
        <v>444</v>
      </c>
      <c r="F27794" s="6"/>
      <c r="G27794" s="6"/>
      <c r="H27794" s="6"/>
      <c r="I27794" s="6"/>
    </row>
    <row r="27795" spans="1:9" x14ac:dyDescent="0.3">
      <c r="A27795">
        <v>382</v>
      </c>
      <c r="B27795">
        <v>439</v>
      </c>
      <c r="C27795">
        <v>335</v>
      </c>
      <c r="D27795">
        <v>650</v>
      </c>
      <c r="E27795">
        <v>444</v>
      </c>
      <c r="F27795" s="6"/>
      <c r="G27795" s="6"/>
      <c r="H27795" s="6"/>
      <c r="I27795" s="6"/>
    </row>
    <row r="27796" spans="1:9" x14ac:dyDescent="0.3">
      <c r="A27796">
        <v>382</v>
      </c>
      <c r="B27796">
        <v>439</v>
      </c>
      <c r="C27796">
        <v>336</v>
      </c>
      <c r="D27796">
        <v>649</v>
      </c>
      <c r="E27796">
        <v>444</v>
      </c>
      <c r="F27796" s="6"/>
      <c r="G27796" s="6"/>
      <c r="H27796" s="6"/>
      <c r="I27796" s="6"/>
    </row>
    <row r="27797" spans="1:9" x14ac:dyDescent="0.3">
      <c r="A27797">
        <v>382</v>
      </c>
      <c r="B27797">
        <v>439</v>
      </c>
      <c r="C27797">
        <v>337</v>
      </c>
      <c r="D27797">
        <v>649</v>
      </c>
      <c r="E27797">
        <v>444</v>
      </c>
      <c r="F27797" s="6"/>
      <c r="G27797" s="6"/>
      <c r="H27797" s="6"/>
      <c r="I27797" s="6"/>
    </row>
    <row r="27798" spans="1:9" x14ac:dyDescent="0.3">
      <c r="A27798">
        <v>382</v>
      </c>
      <c r="B27798">
        <v>439</v>
      </c>
      <c r="C27798">
        <v>337</v>
      </c>
      <c r="D27798">
        <v>649</v>
      </c>
      <c r="E27798">
        <v>444</v>
      </c>
      <c r="F27798" s="6"/>
      <c r="G27798" s="6"/>
      <c r="H27798" s="6"/>
      <c r="I27798" s="6"/>
    </row>
    <row r="27799" spans="1:9" x14ac:dyDescent="0.3">
      <c r="A27799">
        <v>382</v>
      </c>
      <c r="B27799">
        <v>439</v>
      </c>
      <c r="C27799">
        <v>338</v>
      </c>
      <c r="D27799">
        <v>649</v>
      </c>
      <c r="E27799">
        <v>444</v>
      </c>
      <c r="F27799" s="6"/>
      <c r="G27799" s="6"/>
      <c r="H27799" s="6"/>
      <c r="I27799" s="6"/>
    </row>
    <row r="27800" spans="1:9" x14ac:dyDescent="0.3">
      <c r="A27800">
        <v>382</v>
      </c>
      <c r="B27800">
        <v>439</v>
      </c>
      <c r="C27800">
        <v>338</v>
      </c>
      <c r="D27800">
        <v>650</v>
      </c>
      <c r="E27800">
        <v>444</v>
      </c>
      <c r="F27800" s="6"/>
      <c r="G27800" s="6"/>
      <c r="H27800" s="6"/>
      <c r="I27800" s="6"/>
    </row>
    <row r="27801" spans="1:9" x14ac:dyDescent="0.3">
      <c r="A27801">
        <v>382</v>
      </c>
      <c r="B27801">
        <v>439</v>
      </c>
      <c r="C27801">
        <v>338</v>
      </c>
      <c r="D27801">
        <v>650</v>
      </c>
      <c r="E27801">
        <v>444</v>
      </c>
      <c r="F27801" s="6"/>
      <c r="G27801" s="7"/>
      <c r="H27801" s="7"/>
      <c r="I27801" s="7"/>
    </row>
    <row r="27802" spans="1:9" x14ac:dyDescent="0.3">
      <c r="A27802">
        <v>389</v>
      </c>
      <c r="B27802">
        <v>437</v>
      </c>
      <c r="C27802">
        <v>263</v>
      </c>
      <c r="D27802">
        <v>650</v>
      </c>
      <c r="E27802">
        <v>369</v>
      </c>
      <c r="F27802" s="6"/>
      <c r="G27802" s="5" t="s">
        <v>85</v>
      </c>
      <c r="H27802" s="5">
        <v>37</v>
      </c>
      <c r="I27802" s="5" t="s">
        <v>5</v>
      </c>
    </row>
    <row r="27803" spans="1:9" x14ac:dyDescent="0.3">
      <c r="A27803">
        <v>388</v>
      </c>
      <c r="B27803">
        <v>437</v>
      </c>
      <c r="C27803">
        <v>265</v>
      </c>
      <c r="D27803">
        <v>650</v>
      </c>
      <c r="E27803">
        <v>370</v>
      </c>
      <c r="F27803" s="6"/>
      <c r="G27803" s="6"/>
      <c r="H27803" s="6"/>
      <c r="I27803" s="6"/>
    </row>
    <row r="27804" spans="1:9" x14ac:dyDescent="0.3">
      <c r="A27804">
        <v>389</v>
      </c>
      <c r="B27804">
        <v>438</v>
      </c>
      <c r="C27804">
        <v>267</v>
      </c>
      <c r="D27804">
        <v>650</v>
      </c>
      <c r="E27804">
        <v>369</v>
      </c>
      <c r="F27804" s="6"/>
      <c r="G27804" s="6"/>
      <c r="H27804" s="6"/>
      <c r="I27804" s="6"/>
    </row>
    <row r="27805" spans="1:9" x14ac:dyDescent="0.3">
      <c r="A27805">
        <v>389</v>
      </c>
      <c r="B27805">
        <v>438</v>
      </c>
      <c r="C27805">
        <v>269</v>
      </c>
      <c r="D27805">
        <v>651</v>
      </c>
      <c r="E27805">
        <v>371</v>
      </c>
      <c r="F27805" s="6"/>
      <c r="G27805" s="6"/>
      <c r="H27805" s="6"/>
      <c r="I27805" s="6"/>
    </row>
    <row r="27806" spans="1:9" x14ac:dyDescent="0.3">
      <c r="A27806">
        <v>389</v>
      </c>
      <c r="B27806">
        <v>438</v>
      </c>
      <c r="C27806">
        <v>270</v>
      </c>
      <c r="D27806">
        <v>650</v>
      </c>
      <c r="E27806">
        <v>371</v>
      </c>
      <c r="F27806" s="6"/>
      <c r="G27806" s="6"/>
      <c r="H27806" s="6"/>
      <c r="I27806" s="6"/>
    </row>
    <row r="27807" spans="1:9" x14ac:dyDescent="0.3">
      <c r="A27807">
        <v>389</v>
      </c>
      <c r="B27807">
        <v>438</v>
      </c>
      <c r="C27807">
        <v>271</v>
      </c>
      <c r="D27807">
        <v>651</v>
      </c>
      <c r="E27807">
        <v>370</v>
      </c>
      <c r="F27807" s="6"/>
      <c r="G27807" s="6"/>
      <c r="H27807" s="6"/>
      <c r="I27807" s="6"/>
    </row>
    <row r="27808" spans="1:9" x14ac:dyDescent="0.3">
      <c r="A27808">
        <v>389</v>
      </c>
      <c r="B27808">
        <v>438</v>
      </c>
      <c r="C27808">
        <v>272</v>
      </c>
      <c r="D27808">
        <v>650</v>
      </c>
      <c r="E27808">
        <v>372</v>
      </c>
      <c r="F27808" s="6"/>
      <c r="G27808" s="6"/>
      <c r="H27808" s="6"/>
      <c r="I27808" s="6"/>
    </row>
    <row r="27809" spans="1:9" x14ac:dyDescent="0.3">
      <c r="A27809">
        <v>389</v>
      </c>
      <c r="B27809">
        <v>438</v>
      </c>
      <c r="C27809">
        <v>274</v>
      </c>
      <c r="D27809">
        <v>639</v>
      </c>
      <c r="E27809">
        <v>372</v>
      </c>
      <c r="F27809" s="6"/>
      <c r="G27809" s="6"/>
      <c r="H27809" s="6"/>
      <c r="I27809" s="6"/>
    </row>
    <row r="27810" spans="1:9" x14ac:dyDescent="0.3">
      <c r="A27810">
        <v>389</v>
      </c>
      <c r="B27810">
        <v>438</v>
      </c>
      <c r="C27810">
        <v>273</v>
      </c>
      <c r="D27810">
        <v>639</v>
      </c>
      <c r="E27810">
        <v>373</v>
      </c>
      <c r="F27810" s="6"/>
      <c r="G27810" s="6"/>
      <c r="H27810" s="6"/>
      <c r="I27810" s="6"/>
    </row>
    <row r="27811" spans="1:9" x14ac:dyDescent="0.3">
      <c r="A27811">
        <v>388</v>
      </c>
      <c r="B27811">
        <v>438</v>
      </c>
      <c r="C27811">
        <v>275</v>
      </c>
      <c r="D27811">
        <v>639</v>
      </c>
      <c r="E27811">
        <v>373</v>
      </c>
      <c r="F27811" s="6"/>
      <c r="G27811" s="7"/>
      <c r="H27811" s="7"/>
      <c r="I27811" s="7"/>
    </row>
    <row r="27812" spans="1:9" x14ac:dyDescent="0.3">
      <c r="A27812">
        <v>412</v>
      </c>
      <c r="B27812">
        <v>464</v>
      </c>
      <c r="C27812">
        <v>291</v>
      </c>
      <c r="D27812">
        <v>673</v>
      </c>
      <c r="E27812">
        <v>492</v>
      </c>
      <c r="F27812" s="6"/>
      <c r="G27812" s="5" t="s">
        <v>86</v>
      </c>
      <c r="H27812" s="5">
        <v>51</v>
      </c>
      <c r="I27812" s="5" t="s">
        <v>5</v>
      </c>
    </row>
    <row r="27813" spans="1:9" x14ac:dyDescent="0.3">
      <c r="A27813">
        <v>411</v>
      </c>
      <c r="B27813">
        <v>464</v>
      </c>
      <c r="C27813">
        <v>291</v>
      </c>
      <c r="D27813">
        <v>673</v>
      </c>
      <c r="E27813">
        <v>492</v>
      </c>
      <c r="F27813" s="6"/>
      <c r="G27813" s="6"/>
      <c r="H27813" s="6"/>
      <c r="I27813" s="6"/>
    </row>
    <row r="27814" spans="1:9" x14ac:dyDescent="0.3">
      <c r="A27814">
        <v>412</v>
      </c>
      <c r="B27814">
        <v>464</v>
      </c>
      <c r="C27814">
        <v>297</v>
      </c>
      <c r="D27814">
        <v>673</v>
      </c>
      <c r="E27814">
        <v>492</v>
      </c>
      <c r="F27814" s="6"/>
      <c r="G27814" s="6"/>
      <c r="H27814" s="6"/>
      <c r="I27814" s="6"/>
    </row>
    <row r="27815" spans="1:9" x14ac:dyDescent="0.3">
      <c r="A27815">
        <v>412</v>
      </c>
      <c r="B27815">
        <v>463</v>
      </c>
      <c r="C27815">
        <v>292</v>
      </c>
      <c r="D27815">
        <v>675</v>
      </c>
      <c r="E27815">
        <v>492</v>
      </c>
      <c r="F27815" s="6"/>
      <c r="G27815" s="6"/>
      <c r="H27815" s="6"/>
      <c r="I27815" s="6"/>
    </row>
    <row r="27816" spans="1:9" x14ac:dyDescent="0.3">
      <c r="A27816">
        <v>411</v>
      </c>
      <c r="B27816">
        <v>463</v>
      </c>
      <c r="C27816">
        <v>295</v>
      </c>
      <c r="D27816">
        <v>672</v>
      </c>
      <c r="E27816">
        <v>492</v>
      </c>
      <c r="F27816" s="6"/>
      <c r="G27816" s="6"/>
      <c r="H27816" s="6"/>
      <c r="I27816" s="6"/>
    </row>
    <row r="27817" spans="1:9" x14ac:dyDescent="0.3">
      <c r="A27817">
        <v>411</v>
      </c>
      <c r="B27817">
        <v>464</v>
      </c>
      <c r="C27817">
        <v>295</v>
      </c>
      <c r="D27817">
        <v>672</v>
      </c>
      <c r="E27817">
        <v>492</v>
      </c>
      <c r="F27817" s="6"/>
      <c r="G27817" s="6"/>
      <c r="H27817" s="6"/>
      <c r="I27817" s="6"/>
    </row>
    <row r="27818" spans="1:9" x14ac:dyDescent="0.3">
      <c r="A27818">
        <v>411</v>
      </c>
      <c r="B27818">
        <v>464</v>
      </c>
      <c r="C27818">
        <v>296</v>
      </c>
      <c r="D27818">
        <v>673</v>
      </c>
      <c r="E27818">
        <v>492</v>
      </c>
      <c r="F27818" s="6"/>
      <c r="G27818" s="6"/>
      <c r="H27818" s="6"/>
      <c r="I27818" s="6"/>
    </row>
    <row r="27819" spans="1:9" x14ac:dyDescent="0.3">
      <c r="A27819">
        <v>411</v>
      </c>
      <c r="B27819">
        <v>463</v>
      </c>
      <c r="C27819">
        <v>292</v>
      </c>
      <c r="D27819">
        <v>671</v>
      </c>
      <c r="E27819">
        <v>492</v>
      </c>
      <c r="F27819" s="6"/>
      <c r="G27819" s="6"/>
      <c r="H27819" s="6"/>
      <c r="I27819" s="6"/>
    </row>
    <row r="27820" spans="1:9" x14ac:dyDescent="0.3">
      <c r="A27820">
        <v>411</v>
      </c>
      <c r="B27820">
        <v>463</v>
      </c>
      <c r="C27820">
        <v>294</v>
      </c>
      <c r="D27820">
        <v>672</v>
      </c>
      <c r="E27820">
        <v>492</v>
      </c>
      <c r="F27820" s="6"/>
      <c r="G27820" s="6"/>
      <c r="H27820" s="6"/>
      <c r="I27820" s="6"/>
    </row>
    <row r="27821" spans="1:9" x14ac:dyDescent="0.3">
      <c r="A27821">
        <v>411</v>
      </c>
      <c r="B27821">
        <v>464</v>
      </c>
      <c r="C27821">
        <v>297</v>
      </c>
      <c r="D27821">
        <v>672</v>
      </c>
      <c r="E27821">
        <v>492</v>
      </c>
      <c r="F27821" s="6"/>
      <c r="G27821" s="7"/>
      <c r="H27821" s="7"/>
      <c r="I27821" s="7"/>
    </row>
    <row r="27822" spans="1:9" x14ac:dyDescent="0.3">
      <c r="A27822">
        <v>375</v>
      </c>
      <c r="B27822">
        <v>432</v>
      </c>
      <c r="C27822">
        <v>366</v>
      </c>
      <c r="D27822">
        <v>617</v>
      </c>
      <c r="E27822">
        <v>422</v>
      </c>
      <c r="F27822" s="6"/>
      <c r="G27822" s="5" t="s">
        <v>87</v>
      </c>
      <c r="H27822" s="5">
        <v>70</v>
      </c>
      <c r="I27822" s="5" t="s">
        <v>7</v>
      </c>
    </row>
    <row r="27823" spans="1:9" x14ac:dyDescent="0.3">
      <c r="A27823">
        <v>373</v>
      </c>
      <c r="B27823">
        <v>430</v>
      </c>
      <c r="C27823">
        <v>366</v>
      </c>
      <c r="D27823">
        <v>616</v>
      </c>
      <c r="E27823">
        <v>422</v>
      </c>
      <c r="F27823" s="6"/>
      <c r="G27823" s="6"/>
      <c r="H27823" s="6"/>
      <c r="I27823" s="6"/>
    </row>
    <row r="27824" spans="1:9" x14ac:dyDescent="0.3">
      <c r="A27824">
        <v>373</v>
      </c>
      <c r="B27824">
        <v>430</v>
      </c>
      <c r="C27824">
        <v>366</v>
      </c>
      <c r="D27824">
        <v>616</v>
      </c>
      <c r="E27824">
        <v>422</v>
      </c>
      <c r="F27824" s="6"/>
      <c r="G27824" s="6"/>
      <c r="H27824" s="6"/>
      <c r="I27824" s="6"/>
    </row>
    <row r="27825" spans="1:9" x14ac:dyDescent="0.3">
      <c r="A27825">
        <v>373</v>
      </c>
      <c r="B27825">
        <v>431</v>
      </c>
      <c r="C27825">
        <v>367</v>
      </c>
      <c r="D27825">
        <v>616</v>
      </c>
      <c r="E27825">
        <v>422</v>
      </c>
      <c r="F27825" s="6"/>
      <c r="G27825" s="6"/>
      <c r="H27825" s="6"/>
      <c r="I27825" s="6"/>
    </row>
    <row r="27826" spans="1:9" x14ac:dyDescent="0.3">
      <c r="A27826">
        <v>373</v>
      </c>
      <c r="B27826">
        <v>431</v>
      </c>
      <c r="C27826">
        <v>367</v>
      </c>
      <c r="D27826">
        <v>616</v>
      </c>
      <c r="E27826">
        <v>422</v>
      </c>
      <c r="F27826" s="6"/>
      <c r="G27826" s="6"/>
      <c r="H27826" s="6"/>
      <c r="I27826" s="6"/>
    </row>
    <row r="27827" spans="1:9" x14ac:dyDescent="0.3">
      <c r="A27827">
        <v>373</v>
      </c>
      <c r="B27827">
        <v>431</v>
      </c>
      <c r="C27827">
        <v>367</v>
      </c>
      <c r="D27827">
        <v>616</v>
      </c>
      <c r="E27827">
        <v>422</v>
      </c>
      <c r="F27827" s="6"/>
      <c r="G27827" s="6"/>
      <c r="H27827" s="6"/>
      <c r="I27827" s="6"/>
    </row>
    <row r="27828" spans="1:9" x14ac:dyDescent="0.3">
      <c r="A27828">
        <v>373</v>
      </c>
      <c r="B27828">
        <v>431</v>
      </c>
      <c r="C27828">
        <v>367</v>
      </c>
      <c r="D27828">
        <v>616</v>
      </c>
      <c r="E27828">
        <v>422</v>
      </c>
      <c r="F27828" s="6"/>
      <c r="G27828" s="6"/>
      <c r="H27828" s="6"/>
      <c r="I27828" s="6"/>
    </row>
    <row r="27829" spans="1:9" x14ac:dyDescent="0.3">
      <c r="A27829">
        <v>373</v>
      </c>
      <c r="B27829">
        <v>431</v>
      </c>
      <c r="C27829">
        <v>368</v>
      </c>
      <c r="D27829">
        <v>616</v>
      </c>
      <c r="E27829">
        <v>423</v>
      </c>
      <c r="F27829" s="6"/>
      <c r="G27829" s="6"/>
      <c r="H27829" s="6"/>
      <c r="I27829" s="6"/>
    </row>
    <row r="27830" spans="1:9" x14ac:dyDescent="0.3">
      <c r="A27830">
        <v>373</v>
      </c>
      <c r="B27830">
        <v>431</v>
      </c>
      <c r="C27830">
        <v>368</v>
      </c>
      <c r="D27830">
        <v>616</v>
      </c>
      <c r="E27830">
        <v>423</v>
      </c>
      <c r="F27830" s="6"/>
      <c r="G27830" s="6"/>
      <c r="H27830" s="6"/>
      <c r="I27830" s="6"/>
    </row>
    <row r="27831" spans="1:9" x14ac:dyDescent="0.3">
      <c r="A27831">
        <v>374</v>
      </c>
      <c r="B27831">
        <v>431</v>
      </c>
      <c r="C27831">
        <v>368</v>
      </c>
      <c r="D27831">
        <v>616</v>
      </c>
      <c r="E27831">
        <v>423</v>
      </c>
      <c r="F27831" s="6"/>
      <c r="G27831" s="7"/>
      <c r="H27831" s="7"/>
      <c r="I27831" s="7"/>
    </row>
    <row r="27832" spans="1:9" x14ac:dyDescent="0.3">
      <c r="A27832">
        <v>405</v>
      </c>
      <c r="B27832">
        <v>454</v>
      </c>
      <c r="C27832">
        <v>373</v>
      </c>
      <c r="D27832">
        <v>715</v>
      </c>
      <c r="E27832">
        <v>478</v>
      </c>
      <c r="F27832" s="6"/>
      <c r="G27832" s="5" t="s">
        <v>88</v>
      </c>
      <c r="H27832" s="5">
        <v>49</v>
      </c>
      <c r="I27832" s="5" t="s">
        <v>5</v>
      </c>
    </row>
    <row r="27833" spans="1:9" x14ac:dyDescent="0.3">
      <c r="A27833">
        <v>404</v>
      </c>
      <c r="B27833">
        <v>454</v>
      </c>
      <c r="C27833">
        <v>375</v>
      </c>
      <c r="D27833">
        <v>716</v>
      </c>
      <c r="E27833">
        <v>479</v>
      </c>
      <c r="F27833" s="6"/>
      <c r="G27833" s="6"/>
      <c r="H27833" s="6"/>
      <c r="I27833" s="6"/>
    </row>
    <row r="27834" spans="1:9" x14ac:dyDescent="0.3">
      <c r="A27834">
        <v>404</v>
      </c>
      <c r="B27834">
        <v>455</v>
      </c>
      <c r="C27834">
        <v>377</v>
      </c>
      <c r="D27834">
        <v>715</v>
      </c>
      <c r="E27834">
        <v>478</v>
      </c>
      <c r="F27834" s="6"/>
      <c r="G27834" s="6"/>
      <c r="H27834" s="6"/>
      <c r="I27834" s="6"/>
    </row>
    <row r="27835" spans="1:9" x14ac:dyDescent="0.3">
      <c r="A27835">
        <v>404</v>
      </c>
      <c r="B27835">
        <v>455</v>
      </c>
      <c r="C27835">
        <v>378</v>
      </c>
      <c r="D27835">
        <v>715</v>
      </c>
      <c r="E27835">
        <v>478</v>
      </c>
      <c r="F27835" s="6"/>
      <c r="G27835" s="6"/>
      <c r="H27835" s="6"/>
      <c r="I27835" s="6"/>
    </row>
    <row r="27836" spans="1:9" x14ac:dyDescent="0.3">
      <c r="A27836">
        <v>404</v>
      </c>
      <c r="B27836">
        <v>455</v>
      </c>
      <c r="C27836">
        <v>379</v>
      </c>
      <c r="D27836">
        <v>716</v>
      </c>
      <c r="E27836">
        <v>478</v>
      </c>
      <c r="F27836" s="6"/>
      <c r="G27836" s="6"/>
      <c r="H27836" s="6"/>
      <c r="I27836" s="6"/>
    </row>
    <row r="27837" spans="1:9" x14ac:dyDescent="0.3">
      <c r="A27837">
        <v>404</v>
      </c>
      <c r="B27837">
        <v>455</v>
      </c>
      <c r="C27837">
        <v>379</v>
      </c>
      <c r="D27837">
        <v>715</v>
      </c>
      <c r="E27837">
        <v>478</v>
      </c>
      <c r="F27837" s="6"/>
      <c r="G27837" s="6"/>
      <c r="H27837" s="6"/>
      <c r="I27837" s="6"/>
    </row>
    <row r="27838" spans="1:9" x14ac:dyDescent="0.3">
      <c r="A27838">
        <v>404</v>
      </c>
      <c r="B27838">
        <v>455</v>
      </c>
      <c r="C27838">
        <v>380</v>
      </c>
      <c r="D27838">
        <v>715</v>
      </c>
      <c r="E27838">
        <v>478</v>
      </c>
      <c r="F27838" s="6"/>
      <c r="G27838" s="6"/>
      <c r="H27838" s="6"/>
      <c r="I27838" s="6"/>
    </row>
    <row r="27839" spans="1:9" x14ac:dyDescent="0.3">
      <c r="A27839">
        <v>404</v>
      </c>
      <c r="B27839">
        <v>455</v>
      </c>
      <c r="C27839">
        <v>381</v>
      </c>
      <c r="D27839">
        <v>715</v>
      </c>
      <c r="E27839">
        <v>479</v>
      </c>
      <c r="F27839" s="6"/>
      <c r="G27839" s="6"/>
      <c r="H27839" s="6"/>
      <c r="I27839" s="6"/>
    </row>
    <row r="27840" spans="1:9" x14ac:dyDescent="0.3">
      <c r="A27840">
        <v>404</v>
      </c>
      <c r="B27840">
        <v>455</v>
      </c>
      <c r="C27840">
        <v>382</v>
      </c>
      <c r="D27840">
        <v>715</v>
      </c>
      <c r="E27840">
        <v>479</v>
      </c>
      <c r="F27840" s="6"/>
      <c r="G27840" s="6"/>
      <c r="H27840" s="6"/>
      <c r="I27840" s="6"/>
    </row>
    <row r="27841" spans="1:9" x14ac:dyDescent="0.3">
      <c r="A27841">
        <v>403</v>
      </c>
      <c r="B27841">
        <v>455</v>
      </c>
      <c r="C27841">
        <v>382</v>
      </c>
      <c r="D27841">
        <v>715</v>
      </c>
      <c r="E27841">
        <v>478</v>
      </c>
      <c r="F27841" s="6"/>
      <c r="G27841" s="7"/>
      <c r="H27841" s="7"/>
      <c r="I27841" s="7"/>
    </row>
    <row r="27842" spans="1:9" x14ac:dyDescent="0.3">
      <c r="A27842">
        <v>410</v>
      </c>
      <c r="B27842">
        <v>457</v>
      </c>
      <c r="C27842">
        <v>297</v>
      </c>
      <c r="D27842">
        <v>674</v>
      </c>
      <c r="E27842">
        <v>484</v>
      </c>
      <c r="F27842" s="6"/>
      <c r="G27842" s="5" t="s">
        <v>89</v>
      </c>
      <c r="H27842" s="5">
        <v>39</v>
      </c>
      <c r="I27842" s="5" t="s">
        <v>5</v>
      </c>
    </row>
    <row r="27843" spans="1:9" x14ac:dyDescent="0.3">
      <c r="A27843">
        <v>409</v>
      </c>
      <c r="B27843">
        <v>457</v>
      </c>
      <c r="C27843">
        <v>300</v>
      </c>
      <c r="D27843">
        <v>675</v>
      </c>
      <c r="E27843">
        <v>484</v>
      </c>
      <c r="F27843" s="6"/>
      <c r="G27843" s="6"/>
      <c r="H27843" s="6"/>
      <c r="I27843" s="6"/>
    </row>
    <row r="27844" spans="1:9" x14ac:dyDescent="0.3">
      <c r="A27844">
        <v>409</v>
      </c>
      <c r="B27844">
        <v>457</v>
      </c>
      <c r="C27844">
        <v>302</v>
      </c>
      <c r="D27844">
        <v>675</v>
      </c>
      <c r="E27844">
        <v>484</v>
      </c>
      <c r="F27844" s="6"/>
      <c r="G27844" s="6"/>
      <c r="H27844" s="6"/>
      <c r="I27844" s="6"/>
    </row>
    <row r="27845" spans="1:9" x14ac:dyDescent="0.3">
      <c r="A27845">
        <v>409</v>
      </c>
      <c r="B27845">
        <v>457</v>
      </c>
      <c r="C27845">
        <v>303</v>
      </c>
      <c r="D27845">
        <v>675</v>
      </c>
      <c r="E27845">
        <v>483</v>
      </c>
      <c r="F27845" s="6"/>
      <c r="G27845" s="6"/>
      <c r="H27845" s="6"/>
      <c r="I27845" s="6"/>
    </row>
    <row r="27846" spans="1:9" x14ac:dyDescent="0.3">
      <c r="A27846">
        <v>409</v>
      </c>
      <c r="B27846">
        <v>457</v>
      </c>
      <c r="C27846">
        <v>305</v>
      </c>
      <c r="D27846">
        <v>675</v>
      </c>
      <c r="E27846">
        <v>483</v>
      </c>
      <c r="F27846" s="6"/>
      <c r="G27846" s="6"/>
      <c r="H27846" s="6"/>
      <c r="I27846" s="6"/>
    </row>
    <row r="27847" spans="1:9" x14ac:dyDescent="0.3">
      <c r="A27847">
        <v>409</v>
      </c>
      <c r="B27847">
        <v>457</v>
      </c>
      <c r="C27847">
        <v>305</v>
      </c>
      <c r="D27847">
        <v>675</v>
      </c>
      <c r="E27847">
        <v>485</v>
      </c>
      <c r="F27847" s="6"/>
      <c r="G27847" s="6"/>
      <c r="H27847" s="6"/>
      <c r="I27847" s="6"/>
    </row>
    <row r="27848" spans="1:9" x14ac:dyDescent="0.3">
      <c r="A27848">
        <v>409</v>
      </c>
      <c r="B27848">
        <v>458</v>
      </c>
      <c r="C27848">
        <v>307</v>
      </c>
      <c r="D27848">
        <v>675</v>
      </c>
      <c r="E27848">
        <v>485</v>
      </c>
      <c r="F27848" s="6"/>
      <c r="G27848" s="6"/>
      <c r="H27848" s="6"/>
      <c r="I27848" s="6"/>
    </row>
    <row r="27849" spans="1:9" x14ac:dyDescent="0.3">
      <c r="A27849">
        <v>409</v>
      </c>
      <c r="B27849">
        <v>458</v>
      </c>
      <c r="C27849">
        <v>308</v>
      </c>
      <c r="D27849">
        <v>676</v>
      </c>
      <c r="E27849">
        <v>484</v>
      </c>
      <c r="F27849" s="6"/>
      <c r="G27849" s="6"/>
      <c r="H27849" s="6"/>
      <c r="I27849" s="6"/>
    </row>
    <row r="27850" spans="1:9" x14ac:dyDescent="0.3">
      <c r="A27850">
        <v>409</v>
      </c>
      <c r="B27850">
        <v>458</v>
      </c>
      <c r="C27850">
        <v>308</v>
      </c>
      <c r="D27850">
        <v>675</v>
      </c>
      <c r="E27850">
        <v>485</v>
      </c>
      <c r="F27850" s="6"/>
      <c r="G27850" s="6"/>
      <c r="H27850" s="6"/>
      <c r="I27850" s="6"/>
    </row>
    <row r="27851" spans="1:9" x14ac:dyDescent="0.3">
      <c r="A27851">
        <v>409</v>
      </c>
      <c r="B27851">
        <v>458</v>
      </c>
      <c r="C27851">
        <v>309</v>
      </c>
      <c r="D27851">
        <v>675</v>
      </c>
      <c r="E27851">
        <v>485</v>
      </c>
      <c r="F27851" s="6"/>
      <c r="G27851" s="7"/>
      <c r="H27851" s="7"/>
      <c r="I27851" s="7"/>
    </row>
    <row r="27852" spans="1:9" x14ac:dyDescent="0.3">
      <c r="A27852">
        <v>368</v>
      </c>
      <c r="B27852">
        <v>422</v>
      </c>
      <c r="C27852">
        <v>246</v>
      </c>
      <c r="D27852">
        <v>610</v>
      </c>
      <c r="E27852">
        <v>420</v>
      </c>
      <c r="F27852" s="6"/>
      <c r="G27852" s="5" t="s">
        <v>90</v>
      </c>
      <c r="H27852" s="5">
        <v>42</v>
      </c>
      <c r="I27852" s="5" t="s">
        <v>5</v>
      </c>
    </row>
    <row r="27853" spans="1:9" x14ac:dyDescent="0.3">
      <c r="A27853">
        <v>366</v>
      </c>
      <c r="B27853">
        <v>421</v>
      </c>
      <c r="C27853">
        <v>248</v>
      </c>
      <c r="D27853">
        <v>609</v>
      </c>
      <c r="E27853">
        <v>419</v>
      </c>
      <c r="F27853" s="6"/>
      <c r="G27853" s="6"/>
      <c r="H27853" s="6"/>
      <c r="I27853" s="6"/>
    </row>
    <row r="27854" spans="1:9" x14ac:dyDescent="0.3">
      <c r="A27854">
        <v>366</v>
      </c>
      <c r="B27854">
        <v>422</v>
      </c>
      <c r="C27854">
        <v>249</v>
      </c>
      <c r="D27854">
        <v>609</v>
      </c>
      <c r="E27854">
        <v>420</v>
      </c>
      <c r="F27854" s="6"/>
      <c r="G27854" s="6"/>
      <c r="H27854" s="6"/>
      <c r="I27854" s="6"/>
    </row>
    <row r="27855" spans="1:9" x14ac:dyDescent="0.3">
      <c r="A27855">
        <v>366</v>
      </c>
      <c r="B27855">
        <v>421</v>
      </c>
      <c r="C27855">
        <v>250</v>
      </c>
      <c r="D27855">
        <v>610</v>
      </c>
      <c r="E27855">
        <v>420</v>
      </c>
      <c r="F27855" s="6"/>
      <c r="G27855" s="6"/>
      <c r="H27855" s="6"/>
      <c r="I27855" s="6"/>
    </row>
    <row r="27856" spans="1:9" x14ac:dyDescent="0.3">
      <c r="A27856">
        <v>366</v>
      </c>
      <c r="B27856">
        <v>421</v>
      </c>
      <c r="C27856">
        <v>251</v>
      </c>
      <c r="D27856">
        <v>610</v>
      </c>
      <c r="E27856">
        <v>419</v>
      </c>
      <c r="F27856" s="6"/>
      <c r="G27856" s="6"/>
      <c r="H27856" s="6"/>
      <c r="I27856" s="6"/>
    </row>
    <row r="27857" spans="1:9" x14ac:dyDescent="0.3">
      <c r="A27857">
        <v>366</v>
      </c>
      <c r="B27857">
        <v>421</v>
      </c>
      <c r="C27857">
        <v>252</v>
      </c>
      <c r="D27857">
        <v>610</v>
      </c>
      <c r="E27857">
        <v>420</v>
      </c>
      <c r="F27857" s="6"/>
      <c r="G27857" s="6"/>
      <c r="H27857" s="6"/>
      <c r="I27857" s="6"/>
    </row>
    <row r="27858" spans="1:9" x14ac:dyDescent="0.3">
      <c r="A27858">
        <v>361</v>
      </c>
      <c r="B27858">
        <v>415</v>
      </c>
      <c r="C27858">
        <v>248</v>
      </c>
      <c r="D27858">
        <v>601</v>
      </c>
      <c r="E27858">
        <v>414</v>
      </c>
      <c r="F27858" s="6"/>
      <c r="G27858" s="6"/>
      <c r="H27858" s="6"/>
      <c r="I27858" s="6"/>
    </row>
    <row r="27859" spans="1:9" x14ac:dyDescent="0.3">
      <c r="A27859">
        <v>339</v>
      </c>
      <c r="B27859">
        <v>391</v>
      </c>
      <c r="C27859">
        <v>311</v>
      </c>
      <c r="D27859">
        <v>564</v>
      </c>
      <c r="E27859">
        <v>387</v>
      </c>
      <c r="F27859" s="6"/>
      <c r="G27859" s="6"/>
      <c r="H27859" s="6"/>
      <c r="I27859" s="6"/>
    </row>
    <row r="27860" spans="1:9" x14ac:dyDescent="0.3">
      <c r="A27860">
        <v>369</v>
      </c>
      <c r="B27860">
        <v>425</v>
      </c>
      <c r="C27860">
        <v>257</v>
      </c>
      <c r="D27860">
        <v>619</v>
      </c>
      <c r="E27860">
        <v>429</v>
      </c>
      <c r="F27860" s="6"/>
      <c r="G27860" s="6"/>
      <c r="H27860" s="6"/>
      <c r="I27860" s="6"/>
    </row>
    <row r="27861" spans="1:9" x14ac:dyDescent="0.3">
      <c r="A27861">
        <v>395</v>
      </c>
      <c r="B27861">
        <v>455</v>
      </c>
      <c r="C27861">
        <v>276</v>
      </c>
      <c r="D27861">
        <v>661</v>
      </c>
      <c r="E27861">
        <v>451</v>
      </c>
      <c r="F27861" s="6"/>
      <c r="G27861" s="7"/>
      <c r="H27861" s="7"/>
      <c r="I27861" s="7"/>
    </row>
    <row r="27862" spans="1:9" x14ac:dyDescent="0.3">
      <c r="A27862">
        <v>376</v>
      </c>
      <c r="B27862">
        <v>438</v>
      </c>
      <c r="C27862">
        <v>348</v>
      </c>
      <c r="D27862">
        <v>636</v>
      </c>
      <c r="E27862">
        <v>440</v>
      </c>
      <c r="F27862" s="6"/>
      <c r="G27862" s="5" t="s">
        <v>91</v>
      </c>
      <c r="H27862" s="5">
        <v>35</v>
      </c>
      <c r="I27862" s="5" t="s">
        <v>7</v>
      </c>
    </row>
    <row r="27863" spans="1:9" x14ac:dyDescent="0.3">
      <c r="A27863">
        <v>375</v>
      </c>
      <c r="B27863">
        <v>438</v>
      </c>
      <c r="C27863">
        <v>351</v>
      </c>
      <c r="D27863">
        <v>636</v>
      </c>
      <c r="E27863">
        <v>440</v>
      </c>
      <c r="F27863" s="6"/>
      <c r="G27863" s="6"/>
      <c r="H27863" s="6"/>
      <c r="I27863" s="6"/>
    </row>
    <row r="27864" spans="1:9" x14ac:dyDescent="0.3">
      <c r="A27864">
        <v>375</v>
      </c>
      <c r="B27864">
        <v>438</v>
      </c>
      <c r="C27864">
        <v>352</v>
      </c>
      <c r="D27864">
        <v>636</v>
      </c>
      <c r="E27864">
        <v>440</v>
      </c>
      <c r="F27864" s="6"/>
      <c r="G27864" s="6"/>
      <c r="H27864" s="6"/>
      <c r="I27864" s="6"/>
    </row>
    <row r="27865" spans="1:9" x14ac:dyDescent="0.3">
      <c r="A27865">
        <v>375</v>
      </c>
      <c r="B27865">
        <v>438</v>
      </c>
      <c r="C27865">
        <v>353</v>
      </c>
      <c r="D27865">
        <v>636</v>
      </c>
      <c r="E27865">
        <v>440</v>
      </c>
      <c r="F27865" s="6"/>
      <c r="G27865" s="6"/>
      <c r="H27865" s="6"/>
      <c r="I27865" s="6"/>
    </row>
    <row r="27866" spans="1:9" x14ac:dyDescent="0.3">
      <c r="A27866">
        <v>375</v>
      </c>
      <c r="B27866">
        <v>438</v>
      </c>
      <c r="C27866">
        <v>353</v>
      </c>
      <c r="D27866">
        <v>636</v>
      </c>
      <c r="E27866">
        <v>440</v>
      </c>
      <c r="F27866" s="6"/>
      <c r="G27866" s="6"/>
      <c r="H27866" s="6"/>
      <c r="I27866" s="6"/>
    </row>
    <row r="27867" spans="1:9" x14ac:dyDescent="0.3">
      <c r="A27867">
        <v>375</v>
      </c>
      <c r="B27867">
        <v>439</v>
      </c>
      <c r="C27867">
        <v>356</v>
      </c>
      <c r="D27867">
        <v>637</v>
      </c>
      <c r="E27867">
        <v>440</v>
      </c>
      <c r="F27867" s="6"/>
      <c r="G27867" s="6"/>
      <c r="H27867" s="6"/>
      <c r="I27867" s="6"/>
    </row>
    <row r="27868" spans="1:9" x14ac:dyDescent="0.3">
      <c r="A27868">
        <v>375</v>
      </c>
      <c r="B27868">
        <v>439</v>
      </c>
      <c r="C27868">
        <v>357</v>
      </c>
      <c r="D27868">
        <v>637</v>
      </c>
      <c r="E27868">
        <v>440</v>
      </c>
      <c r="F27868" s="6"/>
      <c r="G27868" s="6"/>
      <c r="H27868" s="6"/>
      <c r="I27868" s="6"/>
    </row>
    <row r="27869" spans="1:9" x14ac:dyDescent="0.3">
      <c r="A27869">
        <v>375</v>
      </c>
      <c r="B27869">
        <v>439</v>
      </c>
      <c r="C27869">
        <v>357</v>
      </c>
      <c r="D27869">
        <v>637</v>
      </c>
      <c r="E27869">
        <v>440</v>
      </c>
      <c r="F27869" s="6"/>
      <c r="G27869" s="6"/>
      <c r="H27869" s="6"/>
      <c r="I27869" s="6"/>
    </row>
    <row r="27870" spans="1:9" x14ac:dyDescent="0.3">
      <c r="A27870">
        <v>375</v>
      </c>
      <c r="B27870">
        <v>439</v>
      </c>
      <c r="C27870">
        <v>357</v>
      </c>
      <c r="D27870">
        <v>637</v>
      </c>
      <c r="E27870">
        <v>440</v>
      </c>
      <c r="F27870" s="6"/>
      <c r="G27870" s="6"/>
      <c r="H27870" s="6"/>
      <c r="I27870" s="6"/>
    </row>
    <row r="27871" spans="1:9" x14ac:dyDescent="0.3">
      <c r="A27871">
        <v>375</v>
      </c>
      <c r="B27871">
        <v>439</v>
      </c>
      <c r="C27871">
        <v>358</v>
      </c>
      <c r="D27871">
        <v>637</v>
      </c>
      <c r="E27871">
        <v>440</v>
      </c>
      <c r="F27871" s="6"/>
      <c r="G27871" s="7"/>
      <c r="H27871" s="7"/>
      <c r="I27871" s="7"/>
    </row>
    <row r="27872" spans="1:9" x14ac:dyDescent="0.3">
      <c r="A27872">
        <v>396</v>
      </c>
      <c r="B27872">
        <v>444</v>
      </c>
      <c r="C27872">
        <v>343</v>
      </c>
      <c r="D27872">
        <v>652</v>
      </c>
      <c r="E27872">
        <v>467</v>
      </c>
      <c r="F27872" s="6"/>
      <c r="G27872" s="5" t="s">
        <v>92</v>
      </c>
      <c r="H27872" s="5">
        <v>53</v>
      </c>
      <c r="I27872" s="5" t="s">
        <v>7</v>
      </c>
    </row>
    <row r="27873" spans="1:9" x14ac:dyDescent="0.3">
      <c r="A27873">
        <v>395</v>
      </c>
      <c r="B27873">
        <v>444</v>
      </c>
      <c r="C27873">
        <v>344</v>
      </c>
      <c r="D27873">
        <v>649</v>
      </c>
      <c r="E27873">
        <v>467</v>
      </c>
      <c r="F27873" s="6"/>
      <c r="G27873" s="6"/>
      <c r="H27873" s="6"/>
      <c r="I27873" s="6"/>
    </row>
    <row r="27874" spans="1:9" x14ac:dyDescent="0.3">
      <c r="A27874">
        <v>394</v>
      </c>
      <c r="B27874">
        <v>444</v>
      </c>
      <c r="C27874">
        <v>345</v>
      </c>
      <c r="D27874">
        <v>652</v>
      </c>
      <c r="E27874">
        <v>468</v>
      </c>
      <c r="F27874" s="6"/>
      <c r="G27874" s="6"/>
      <c r="H27874" s="6"/>
      <c r="I27874" s="6"/>
    </row>
    <row r="27875" spans="1:9" x14ac:dyDescent="0.3">
      <c r="A27875">
        <v>395</v>
      </c>
      <c r="B27875">
        <v>444</v>
      </c>
      <c r="C27875">
        <v>345</v>
      </c>
      <c r="D27875">
        <v>648</v>
      </c>
      <c r="E27875">
        <v>468</v>
      </c>
      <c r="F27875" s="6"/>
      <c r="G27875" s="6"/>
      <c r="H27875" s="6"/>
      <c r="I27875" s="6"/>
    </row>
    <row r="27876" spans="1:9" x14ac:dyDescent="0.3">
      <c r="A27876">
        <v>394</v>
      </c>
      <c r="B27876">
        <v>444</v>
      </c>
      <c r="C27876">
        <v>346</v>
      </c>
      <c r="D27876">
        <v>652</v>
      </c>
      <c r="E27876">
        <v>468</v>
      </c>
      <c r="F27876" s="6"/>
      <c r="G27876" s="6"/>
      <c r="H27876" s="6"/>
      <c r="I27876" s="6"/>
    </row>
    <row r="27877" spans="1:9" x14ac:dyDescent="0.3">
      <c r="A27877">
        <v>394</v>
      </c>
      <c r="B27877">
        <v>444</v>
      </c>
      <c r="C27877">
        <v>346</v>
      </c>
      <c r="D27877">
        <v>653</v>
      </c>
      <c r="E27877">
        <v>468</v>
      </c>
      <c r="F27877" s="6"/>
      <c r="G27877" s="6"/>
      <c r="H27877" s="6"/>
      <c r="I27877" s="6"/>
    </row>
    <row r="27878" spans="1:9" x14ac:dyDescent="0.3">
      <c r="A27878">
        <v>394</v>
      </c>
      <c r="B27878">
        <v>444</v>
      </c>
      <c r="C27878">
        <v>347</v>
      </c>
      <c r="D27878">
        <v>653</v>
      </c>
      <c r="E27878">
        <v>468</v>
      </c>
      <c r="F27878" s="6"/>
      <c r="G27878" s="6"/>
      <c r="H27878" s="6"/>
      <c r="I27878" s="6"/>
    </row>
    <row r="27879" spans="1:9" x14ac:dyDescent="0.3">
      <c r="A27879">
        <v>394</v>
      </c>
      <c r="B27879">
        <v>445</v>
      </c>
      <c r="C27879">
        <v>347</v>
      </c>
      <c r="D27879">
        <v>653</v>
      </c>
      <c r="E27879">
        <v>468</v>
      </c>
      <c r="F27879" s="6"/>
      <c r="G27879" s="6"/>
      <c r="H27879" s="6"/>
      <c r="I27879" s="6"/>
    </row>
    <row r="27880" spans="1:9" x14ac:dyDescent="0.3">
      <c r="A27880">
        <v>394</v>
      </c>
      <c r="B27880">
        <v>444</v>
      </c>
      <c r="C27880">
        <v>347</v>
      </c>
      <c r="D27880">
        <v>650</v>
      </c>
      <c r="E27880">
        <v>467</v>
      </c>
      <c r="F27880" s="6"/>
      <c r="G27880" s="6"/>
      <c r="H27880" s="6"/>
      <c r="I27880" s="6"/>
    </row>
    <row r="27881" spans="1:9" x14ac:dyDescent="0.3">
      <c r="A27881">
        <v>394</v>
      </c>
      <c r="B27881">
        <v>444</v>
      </c>
      <c r="C27881">
        <v>348</v>
      </c>
      <c r="D27881">
        <v>648</v>
      </c>
      <c r="E27881">
        <v>468</v>
      </c>
      <c r="F27881" s="6"/>
      <c r="G27881" s="7"/>
      <c r="H27881" s="7"/>
      <c r="I27881" s="7"/>
    </row>
    <row r="27882" spans="1:9" x14ac:dyDescent="0.3">
      <c r="A27882">
        <v>389</v>
      </c>
      <c r="B27882">
        <v>434</v>
      </c>
      <c r="C27882">
        <v>384</v>
      </c>
      <c r="D27882">
        <v>672</v>
      </c>
      <c r="E27882">
        <v>467</v>
      </c>
      <c r="F27882" s="6"/>
      <c r="G27882" s="5" t="s">
        <v>93</v>
      </c>
      <c r="H27882" s="5">
        <v>49</v>
      </c>
      <c r="I27882" s="5" t="s">
        <v>7</v>
      </c>
    </row>
    <row r="27883" spans="1:9" x14ac:dyDescent="0.3">
      <c r="A27883">
        <v>389</v>
      </c>
      <c r="B27883">
        <v>433</v>
      </c>
      <c r="C27883">
        <v>383</v>
      </c>
      <c r="D27883">
        <v>673</v>
      </c>
      <c r="E27883">
        <v>464</v>
      </c>
      <c r="F27883" s="6"/>
      <c r="G27883" s="6"/>
      <c r="H27883" s="6"/>
      <c r="I27883" s="6"/>
    </row>
    <row r="27884" spans="1:9" x14ac:dyDescent="0.3">
      <c r="A27884">
        <v>389</v>
      </c>
      <c r="B27884">
        <v>434</v>
      </c>
      <c r="C27884">
        <v>384</v>
      </c>
      <c r="D27884">
        <v>674</v>
      </c>
      <c r="E27884">
        <v>456</v>
      </c>
      <c r="F27884" s="6"/>
      <c r="G27884" s="6"/>
      <c r="H27884" s="6"/>
      <c r="I27884" s="6"/>
    </row>
    <row r="27885" spans="1:9" x14ac:dyDescent="0.3">
      <c r="A27885">
        <v>389</v>
      </c>
      <c r="B27885">
        <v>433</v>
      </c>
      <c r="C27885">
        <v>384</v>
      </c>
      <c r="D27885">
        <v>672</v>
      </c>
      <c r="E27885">
        <v>449</v>
      </c>
      <c r="F27885" s="6"/>
      <c r="G27885" s="6"/>
      <c r="H27885" s="6"/>
      <c r="I27885" s="6"/>
    </row>
    <row r="27886" spans="1:9" x14ac:dyDescent="0.3">
      <c r="A27886">
        <v>389</v>
      </c>
      <c r="B27886">
        <v>433</v>
      </c>
      <c r="C27886">
        <v>384</v>
      </c>
      <c r="D27886">
        <v>674</v>
      </c>
      <c r="E27886">
        <v>447</v>
      </c>
      <c r="F27886" s="6"/>
      <c r="G27886" s="6"/>
      <c r="H27886" s="6"/>
      <c r="I27886" s="6"/>
    </row>
    <row r="27887" spans="1:9" x14ac:dyDescent="0.3">
      <c r="A27887">
        <v>389</v>
      </c>
      <c r="B27887">
        <v>434</v>
      </c>
      <c r="C27887">
        <v>384</v>
      </c>
      <c r="D27887">
        <v>675</v>
      </c>
      <c r="E27887">
        <v>448</v>
      </c>
      <c r="F27887" s="6"/>
      <c r="G27887" s="6"/>
      <c r="H27887" s="6"/>
      <c r="I27887" s="6"/>
    </row>
    <row r="27888" spans="1:9" x14ac:dyDescent="0.3">
      <c r="A27888">
        <v>389</v>
      </c>
      <c r="B27888">
        <v>433</v>
      </c>
      <c r="C27888">
        <v>385</v>
      </c>
      <c r="D27888">
        <v>675</v>
      </c>
      <c r="E27888">
        <v>458</v>
      </c>
      <c r="F27888" s="6"/>
      <c r="G27888" s="6"/>
      <c r="H27888" s="6"/>
      <c r="I27888" s="6"/>
    </row>
    <row r="27889" spans="1:9" x14ac:dyDescent="0.3">
      <c r="A27889">
        <v>388</v>
      </c>
      <c r="B27889">
        <v>434</v>
      </c>
      <c r="C27889">
        <v>385</v>
      </c>
      <c r="D27889">
        <v>675</v>
      </c>
      <c r="E27889">
        <v>455</v>
      </c>
      <c r="F27889" s="6"/>
      <c r="G27889" s="6"/>
      <c r="H27889" s="6"/>
      <c r="I27889" s="6"/>
    </row>
    <row r="27890" spans="1:9" x14ac:dyDescent="0.3">
      <c r="A27890">
        <v>389</v>
      </c>
      <c r="B27890">
        <v>434</v>
      </c>
      <c r="C27890">
        <v>385</v>
      </c>
      <c r="D27890">
        <v>674</v>
      </c>
      <c r="E27890">
        <v>458</v>
      </c>
      <c r="F27890" s="6"/>
      <c r="G27890" s="6"/>
      <c r="H27890" s="6"/>
      <c r="I27890" s="6"/>
    </row>
    <row r="27891" spans="1:9" x14ac:dyDescent="0.3">
      <c r="A27891">
        <v>389</v>
      </c>
      <c r="B27891">
        <v>434</v>
      </c>
      <c r="C27891">
        <v>385</v>
      </c>
      <c r="D27891">
        <v>674</v>
      </c>
      <c r="E27891">
        <v>459</v>
      </c>
      <c r="F27891" s="6"/>
      <c r="G27891" s="7"/>
      <c r="H27891" s="7"/>
      <c r="I27891" s="7"/>
    </row>
    <row r="27892" spans="1:9" x14ac:dyDescent="0.3">
      <c r="A27892">
        <v>373</v>
      </c>
      <c r="B27892">
        <v>428</v>
      </c>
      <c r="C27892">
        <v>236</v>
      </c>
      <c r="D27892">
        <v>590</v>
      </c>
      <c r="E27892">
        <v>424</v>
      </c>
      <c r="F27892" s="6"/>
      <c r="G27892" s="5" t="s">
        <v>94</v>
      </c>
      <c r="H27892" s="5">
        <v>24</v>
      </c>
      <c r="I27892" s="5" t="s">
        <v>7</v>
      </c>
    </row>
    <row r="27893" spans="1:9" x14ac:dyDescent="0.3">
      <c r="A27893">
        <v>372</v>
      </c>
      <c r="B27893">
        <v>428</v>
      </c>
      <c r="C27893">
        <v>247</v>
      </c>
      <c r="D27893">
        <v>588</v>
      </c>
      <c r="E27893">
        <v>424</v>
      </c>
      <c r="F27893" s="6"/>
      <c r="G27893" s="6"/>
      <c r="H27893" s="6"/>
      <c r="I27893" s="6"/>
    </row>
    <row r="27894" spans="1:9" x14ac:dyDescent="0.3">
      <c r="A27894">
        <v>372</v>
      </c>
      <c r="B27894">
        <v>428</v>
      </c>
      <c r="C27894">
        <v>248</v>
      </c>
      <c r="D27894">
        <v>589</v>
      </c>
      <c r="E27894">
        <v>424</v>
      </c>
      <c r="F27894" s="6"/>
      <c r="G27894" s="6"/>
      <c r="H27894" s="6"/>
      <c r="I27894" s="6"/>
    </row>
    <row r="27895" spans="1:9" x14ac:dyDescent="0.3">
      <c r="A27895">
        <v>371</v>
      </c>
      <c r="B27895">
        <v>428</v>
      </c>
      <c r="C27895">
        <v>249</v>
      </c>
      <c r="D27895">
        <v>590</v>
      </c>
      <c r="E27895">
        <v>425</v>
      </c>
      <c r="F27895" s="6"/>
      <c r="G27895" s="6"/>
      <c r="H27895" s="6"/>
      <c r="I27895" s="6"/>
    </row>
    <row r="27896" spans="1:9" x14ac:dyDescent="0.3">
      <c r="A27896">
        <v>372</v>
      </c>
      <c r="B27896">
        <v>428</v>
      </c>
      <c r="C27896">
        <v>250</v>
      </c>
      <c r="D27896">
        <v>592</v>
      </c>
      <c r="E27896">
        <v>425</v>
      </c>
      <c r="F27896" s="6"/>
      <c r="G27896" s="6"/>
      <c r="H27896" s="6"/>
      <c r="I27896" s="6"/>
    </row>
    <row r="27897" spans="1:9" x14ac:dyDescent="0.3">
      <c r="A27897">
        <v>372</v>
      </c>
      <c r="B27897">
        <v>428</v>
      </c>
      <c r="C27897">
        <v>251</v>
      </c>
      <c r="D27897">
        <v>591</v>
      </c>
      <c r="E27897">
        <v>425</v>
      </c>
      <c r="F27897" s="6"/>
      <c r="G27897" s="6"/>
      <c r="H27897" s="6"/>
      <c r="I27897" s="6"/>
    </row>
    <row r="27898" spans="1:9" x14ac:dyDescent="0.3">
      <c r="A27898">
        <v>372</v>
      </c>
      <c r="B27898">
        <v>428</v>
      </c>
      <c r="C27898">
        <v>251</v>
      </c>
      <c r="D27898">
        <v>590</v>
      </c>
      <c r="E27898">
        <v>425</v>
      </c>
      <c r="F27898" s="6"/>
      <c r="G27898" s="6"/>
      <c r="H27898" s="6"/>
      <c r="I27898" s="6"/>
    </row>
    <row r="27899" spans="1:9" x14ac:dyDescent="0.3">
      <c r="A27899">
        <v>372</v>
      </c>
      <c r="B27899">
        <v>428</v>
      </c>
      <c r="C27899">
        <v>251</v>
      </c>
      <c r="D27899">
        <v>590</v>
      </c>
      <c r="E27899">
        <v>425</v>
      </c>
      <c r="F27899" s="6"/>
      <c r="G27899" s="6"/>
      <c r="H27899" s="6"/>
      <c r="I27899" s="6"/>
    </row>
    <row r="27900" spans="1:9" x14ac:dyDescent="0.3">
      <c r="A27900">
        <v>371</v>
      </c>
      <c r="B27900">
        <v>429</v>
      </c>
      <c r="C27900">
        <v>252</v>
      </c>
      <c r="D27900">
        <v>589</v>
      </c>
      <c r="E27900">
        <v>425</v>
      </c>
      <c r="F27900" s="6"/>
      <c r="G27900" s="6"/>
      <c r="H27900" s="6"/>
      <c r="I27900" s="6"/>
    </row>
    <row r="27901" spans="1:9" x14ac:dyDescent="0.3">
      <c r="A27901">
        <v>371</v>
      </c>
      <c r="B27901">
        <v>429</v>
      </c>
      <c r="C27901">
        <v>252</v>
      </c>
      <c r="D27901">
        <v>587</v>
      </c>
      <c r="E27901">
        <v>425</v>
      </c>
      <c r="F27901" s="6"/>
      <c r="G27901" s="7"/>
      <c r="H27901" s="7"/>
      <c r="I27901" s="7"/>
    </row>
    <row r="27902" spans="1:9" x14ac:dyDescent="0.3">
      <c r="A27902">
        <v>351</v>
      </c>
      <c r="B27902">
        <v>211</v>
      </c>
      <c r="C27902">
        <v>283</v>
      </c>
      <c r="D27902">
        <v>633</v>
      </c>
      <c r="E27902">
        <v>414</v>
      </c>
      <c r="F27902" s="6"/>
      <c r="G27902" s="5" t="s">
        <v>95</v>
      </c>
      <c r="H27902" s="5">
        <v>19</v>
      </c>
      <c r="I27902" s="5" t="s">
        <v>7</v>
      </c>
    </row>
    <row r="27903" spans="1:9" x14ac:dyDescent="0.3">
      <c r="A27903">
        <v>351</v>
      </c>
      <c r="B27903">
        <v>211</v>
      </c>
      <c r="C27903">
        <v>283</v>
      </c>
      <c r="D27903">
        <v>631</v>
      </c>
      <c r="E27903">
        <v>415</v>
      </c>
      <c r="F27903" s="6"/>
      <c r="G27903" s="6"/>
      <c r="H27903" s="6"/>
      <c r="I27903" s="6"/>
    </row>
    <row r="27904" spans="1:9" x14ac:dyDescent="0.3">
      <c r="A27904">
        <v>350</v>
      </c>
      <c r="B27904">
        <v>210</v>
      </c>
      <c r="C27904">
        <v>284</v>
      </c>
      <c r="D27904">
        <v>632</v>
      </c>
      <c r="E27904">
        <v>414</v>
      </c>
      <c r="F27904" s="6"/>
      <c r="G27904" s="6"/>
      <c r="H27904" s="6"/>
      <c r="I27904" s="6"/>
    </row>
    <row r="27905" spans="1:9" x14ac:dyDescent="0.3">
      <c r="A27905">
        <v>350</v>
      </c>
      <c r="B27905">
        <v>211</v>
      </c>
      <c r="C27905">
        <v>284</v>
      </c>
      <c r="D27905">
        <v>632</v>
      </c>
      <c r="E27905">
        <v>415</v>
      </c>
      <c r="F27905" s="6"/>
      <c r="G27905" s="6"/>
      <c r="H27905" s="6"/>
      <c r="I27905" s="6"/>
    </row>
    <row r="27906" spans="1:9" x14ac:dyDescent="0.3">
      <c r="A27906">
        <v>350</v>
      </c>
      <c r="B27906">
        <v>210</v>
      </c>
      <c r="C27906">
        <v>284</v>
      </c>
      <c r="D27906">
        <v>631</v>
      </c>
      <c r="E27906">
        <v>415</v>
      </c>
      <c r="F27906" s="6"/>
      <c r="G27906" s="6"/>
      <c r="H27906" s="6"/>
      <c r="I27906" s="6"/>
    </row>
    <row r="27907" spans="1:9" x14ac:dyDescent="0.3">
      <c r="A27907">
        <v>350</v>
      </c>
      <c r="B27907">
        <v>210</v>
      </c>
      <c r="C27907">
        <v>285</v>
      </c>
      <c r="D27907">
        <v>633</v>
      </c>
      <c r="E27907">
        <v>415</v>
      </c>
      <c r="F27907" s="6"/>
      <c r="G27907" s="6"/>
      <c r="H27907" s="6"/>
      <c r="I27907" s="6"/>
    </row>
    <row r="27908" spans="1:9" x14ac:dyDescent="0.3">
      <c r="A27908">
        <v>351</v>
      </c>
      <c r="B27908">
        <v>211</v>
      </c>
      <c r="C27908">
        <v>285</v>
      </c>
      <c r="D27908">
        <v>633</v>
      </c>
      <c r="E27908">
        <v>415</v>
      </c>
      <c r="F27908" s="6"/>
      <c r="G27908" s="6"/>
      <c r="H27908" s="6"/>
      <c r="I27908" s="6"/>
    </row>
    <row r="27909" spans="1:9" x14ac:dyDescent="0.3">
      <c r="A27909">
        <v>350</v>
      </c>
      <c r="B27909">
        <v>211</v>
      </c>
      <c r="C27909">
        <v>285</v>
      </c>
      <c r="D27909">
        <v>634</v>
      </c>
      <c r="E27909">
        <v>415</v>
      </c>
      <c r="F27909" s="6"/>
      <c r="G27909" s="6"/>
      <c r="H27909" s="6"/>
      <c r="I27909" s="6"/>
    </row>
    <row r="27910" spans="1:9" x14ac:dyDescent="0.3">
      <c r="A27910">
        <v>350</v>
      </c>
      <c r="B27910">
        <v>211</v>
      </c>
      <c r="C27910">
        <v>285</v>
      </c>
      <c r="D27910">
        <v>632</v>
      </c>
      <c r="E27910">
        <v>415</v>
      </c>
      <c r="F27910" s="6"/>
      <c r="G27910" s="6"/>
      <c r="H27910" s="6"/>
      <c r="I27910" s="6"/>
    </row>
    <row r="27911" spans="1:9" x14ac:dyDescent="0.3">
      <c r="A27911">
        <v>351</v>
      </c>
      <c r="B27911">
        <v>211</v>
      </c>
      <c r="C27911">
        <v>286</v>
      </c>
      <c r="D27911">
        <v>634</v>
      </c>
      <c r="E27911">
        <v>415</v>
      </c>
      <c r="F27911" s="6"/>
      <c r="G27911" s="7"/>
      <c r="H27911" s="7"/>
      <c r="I27911" s="7"/>
    </row>
    <row r="27912" spans="1:9" x14ac:dyDescent="0.3">
      <c r="A27912">
        <v>404</v>
      </c>
      <c r="B27912">
        <v>449</v>
      </c>
      <c r="C27912">
        <v>253</v>
      </c>
      <c r="D27912">
        <v>663</v>
      </c>
      <c r="E27912">
        <v>439</v>
      </c>
      <c r="F27912" s="6"/>
      <c r="G27912" s="5" t="s">
        <v>96</v>
      </c>
      <c r="H27912" s="5">
        <v>48</v>
      </c>
      <c r="I27912" s="5" t="s">
        <v>5</v>
      </c>
    </row>
    <row r="27913" spans="1:9" x14ac:dyDescent="0.3">
      <c r="A27913">
        <v>403</v>
      </c>
      <c r="B27913">
        <v>449</v>
      </c>
      <c r="C27913">
        <v>255</v>
      </c>
      <c r="D27913">
        <v>662</v>
      </c>
      <c r="E27913">
        <v>439</v>
      </c>
      <c r="F27913" s="6"/>
      <c r="G27913" s="6"/>
      <c r="H27913" s="6"/>
      <c r="I27913" s="6"/>
    </row>
    <row r="27914" spans="1:9" x14ac:dyDescent="0.3">
      <c r="A27914">
        <v>403</v>
      </c>
      <c r="B27914">
        <v>448</v>
      </c>
      <c r="C27914">
        <v>256</v>
      </c>
      <c r="D27914">
        <v>662</v>
      </c>
      <c r="E27914">
        <v>440</v>
      </c>
      <c r="F27914" s="6"/>
      <c r="G27914" s="6"/>
      <c r="H27914" s="6"/>
      <c r="I27914" s="6"/>
    </row>
    <row r="27915" spans="1:9" x14ac:dyDescent="0.3">
      <c r="A27915">
        <v>403</v>
      </c>
      <c r="B27915">
        <v>449</v>
      </c>
      <c r="C27915">
        <v>257</v>
      </c>
      <c r="D27915">
        <v>662</v>
      </c>
      <c r="E27915">
        <v>439</v>
      </c>
      <c r="F27915" s="6"/>
      <c r="G27915" s="6"/>
      <c r="H27915" s="6"/>
      <c r="I27915" s="6"/>
    </row>
    <row r="27916" spans="1:9" x14ac:dyDescent="0.3">
      <c r="A27916">
        <v>403</v>
      </c>
      <c r="B27916">
        <v>449</v>
      </c>
      <c r="C27916">
        <v>258</v>
      </c>
      <c r="D27916">
        <v>662</v>
      </c>
      <c r="E27916">
        <v>440</v>
      </c>
      <c r="F27916" s="6"/>
      <c r="G27916" s="6"/>
      <c r="H27916" s="6"/>
      <c r="I27916" s="6"/>
    </row>
    <row r="27917" spans="1:9" x14ac:dyDescent="0.3">
      <c r="A27917">
        <v>403</v>
      </c>
      <c r="B27917">
        <v>449</v>
      </c>
      <c r="C27917">
        <v>259</v>
      </c>
      <c r="D27917">
        <v>662</v>
      </c>
      <c r="E27917">
        <v>440</v>
      </c>
      <c r="F27917" s="6"/>
      <c r="G27917" s="6"/>
      <c r="H27917" s="6"/>
      <c r="I27917" s="6"/>
    </row>
    <row r="27918" spans="1:9" x14ac:dyDescent="0.3">
      <c r="A27918">
        <v>403</v>
      </c>
      <c r="B27918">
        <v>450</v>
      </c>
      <c r="C27918">
        <v>259</v>
      </c>
      <c r="D27918">
        <v>662</v>
      </c>
      <c r="E27918">
        <v>440</v>
      </c>
      <c r="F27918" s="6"/>
      <c r="G27918" s="6"/>
      <c r="H27918" s="6"/>
      <c r="I27918" s="6"/>
    </row>
    <row r="27919" spans="1:9" x14ac:dyDescent="0.3">
      <c r="A27919">
        <v>403</v>
      </c>
      <c r="B27919">
        <v>450</v>
      </c>
      <c r="C27919">
        <v>260</v>
      </c>
      <c r="D27919">
        <v>662</v>
      </c>
      <c r="E27919">
        <v>440</v>
      </c>
      <c r="F27919" s="6"/>
      <c r="G27919" s="6"/>
      <c r="H27919" s="6"/>
      <c r="I27919" s="6"/>
    </row>
    <row r="27920" spans="1:9" x14ac:dyDescent="0.3">
      <c r="A27920">
        <v>403</v>
      </c>
      <c r="B27920">
        <v>450</v>
      </c>
      <c r="C27920">
        <v>261</v>
      </c>
      <c r="D27920">
        <v>662</v>
      </c>
      <c r="E27920">
        <v>440</v>
      </c>
      <c r="F27920" s="6"/>
      <c r="G27920" s="6"/>
      <c r="H27920" s="6"/>
      <c r="I27920" s="6"/>
    </row>
    <row r="27921" spans="1:9" x14ac:dyDescent="0.3">
      <c r="A27921">
        <v>403</v>
      </c>
      <c r="B27921">
        <v>450</v>
      </c>
      <c r="C27921">
        <v>261</v>
      </c>
      <c r="D27921">
        <v>662</v>
      </c>
      <c r="E27921">
        <v>440</v>
      </c>
      <c r="F27921" s="6"/>
      <c r="G27921" s="7"/>
      <c r="H27921" s="7"/>
      <c r="I27921" s="7"/>
    </row>
    <row r="27922" spans="1:9" x14ac:dyDescent="0.3">
      <c r="A27922">
        <v>392</v>
      </c>
      <c r="B27922">
        <v>437</v>
      </c>
      <c r="C27922">
        <v>295</v>
      </c>
      <c r="D27922">
        <v>684</v>
      </c>
      <c r="E27922">
        <v>505</v>
      </c>
      <c r="F27922" s="6"/>
      <c r="G27922" s="5" t="s">
        <v>97</v>
      </c>
      <c r="H27922" s="5">
        <v>47</v>
      </c>
      <c r="I27922" s="5" t="s">
        <v>7</v>
      </c>
    </row>
    <row r="27923" spans="1:9" x14ac:dyDescent="0.3">
      <c r="A27923">
        <v>392</v>
      </c>
      <c r="B27923">
        <v>437</v>
      </c>
      <c r="C27923">
        <v>297</v>
      </c>
      <c r="D27923">
        <v>684</v>
      </c>
      <c r="E27923">
        <v>505</v>
      </c>
      <c r="F27923" s="6"/>
      <c r="G27923" s="6"/>
      <c r="H27923" s="6"/>
      <c r="I27923" s="6"/>
    </row>
    <row r="27924" spans="1:9" x14ac:dyDescent="0.3">
      <c r="A27924">
        <v>391</v>
      </c>
      <c r="B27924">
        <v>437</v>
      </c>
      <c r="C27924">
        <v>300</v>
      </c>
      <c r="D27924">
        <v>684</v>
      </c>
      <c r="E27924">
        <v>500</v>
      </c>
      <c r="F27924" s="6"/>
      <c r="G27924" s="6"/>
      <c r="H27924" s="6"/>
      <c r="I27924" s="6"/>
    </row>
    <row r="27925" spans="1:9" x14ac:dyDescent="0.3">
      <c r="A27925">
        <v>387</v>
      </c>
      <c r="B27925">
        <v>438</v>
      </c>
      <c r="C27925">
        <v>302</v>
      </c>
      <c r="D27925">
        <v>683</v>
      </c>
      <c r="E27925">
        <v>505</v>
      </c>
      <c r="F27925" s="6"/>
      <c r="G27925" s="6"/>
      <c r="H27925" s="6"/>
      <c r="I27925" s="6"/>
    </row>
    <row r="27926" spans="1:9" x14ac:dyDescent="0.3">
      <c r="A27926">
        <v>387</v>
      </c>
      <c r="B27926">
        <v>438</v>
      </c>
      <c r="C27926">
        <v>304</v>
      </c>
      <c r="D27926">
        <v>682</v>
      </c>
      <c r="E27926">
        <v>505</v>
      </c>
      <c r="F27926" s="6"/>
      <c r="G27926" s="6"/>
      <c r="H27926" s="6"/>
      <c r="I27926" s="6"/>
    </row>
    <row r="27927" spans="1:9" x14ac:dyDescent="0.3">
      <c r="A27927">
        <v>387</v>
      </c>
      <c r="B27927">
        <v>437</v>
      </c>
      <c r="C27927">
        <v>305</v>
      </c>
      <c r="D27927">
        <v>682</v>
      </c>
      <c r="E27927">
        <v>504</v>
      </c>
      <c r="F27927" s="6"/>
      <c r="G27927" s="6"/>
      <c r="H27927" s="6"/>
      <c r="I27927" s="6"/>
    </row>
    <row r="27928" spans="1:9" x14ac:dyDescent="0.3">
      <c r="A27928">
        <v>387</v>
      </c>
      <c r="B27928">
        <v>437</v>
      </c>
      <c r="C27928">
        <v>302</v>
      </c>
      <c r="D27928">
        <v>684</v>
      </c>
      <c r="E27928">
        <v>506</v>
      </c>
      <c r="F27928" s="6"/>
      <c r="G27928" s="6"/>
      <c r="H27928" s="6"/>
      <c r="I27928" s="6"/>
    </row>
    <row r="27929" spans="1:9" x14ac:dyDescent="0.3">
      <c r="A27929">
        <v>387</v>
      </c>
      <c r="B27929">
        <v>438</v>
      </c>
      <c r="C27929">
        <v>302</v>
      </c>
      <c r="D27929">
        <v>684</v>
      </c>
      <c r="E27929">
        <v>506</v>
      </c>
      <c r="F27929" s="6"/>
      <c r="G27929" s="6"/>
      <c r="H27929" s="6"/>
      <c r="I27929" s="6"/>
    </row>
    <row r="27930" spans="1:9" x14ac:dyDescent="0.3">
      <c r="A27930">
        <v>387</v>
      </c>
      <c r="B27930">
        <v>437</v>
      </c>
      <c r="C27930">
        <v>303</v>
      </c>
      <c r="D27930">
        <v>684</v>
      </c>
      <c r="E27930">
        <v>505</v>
      </c>
      <c r="F27930" s="6"/>
      <c r="G27930" s="6"/>
      <c r="H27930" s="6"/>
      <c r="I27930" s="6"/>
    </row>
    <row r="27931" spans="1:9" x14ac:dyDescent="0.3">
      <c r="A27931">
        <v>392</v>
      </c>
      <c r="B27931">
        <v>437</v>
      </c>
      <c r="C27931">
        <v>305</v>
      </c>
      <c r="D27931">
        <v>684</v>
      </c>
      <c r="E27931">
        <v>499</v>
      </c>
      <c r="F27931" s="6"/>
      <c r="G27931" s="7"/>
      <c r="H27931" s="7"/>
      <c r="I27931" s="7"/>
    </row>
    <row r="27932" spans="1:9" x14ac:dyDescent="0.3">
      <c r="A27932">
        <v>377</v>
      </c>
      <c r="B27932">
        <v>439</v>
      </c>
      <c r="C27932">
        <v>362</v>
      </c>
      <c r="D27932">
        <v>563</v>
      </c>
      <c r="E27932">
        <v>431</v>
      </c>
      <c r="F27932" s="6"/>
      <c r="G27932" s="5" t="s">
        <v>98</v>
      </c>
      <c r="H27932" s="5">
        <v>34</v>
      </c>
      <c r="I27932" s="5" t="s">
        <v>7</v>
      </c>
    </row>
    <row r="27933" spans="1:9" x14ac:dyDescent="0.3">
      <c r="A27933">
        <v>376</v>
      </c>
      <c r="B27933">
        <v>439</v>
      </c>
      <c r="C27933">
        <v>362</v>
      </c>
      <c r="D27933">
        <v>561</v>
      </c>
      <c r="E27933">
        <v>431</v>
      </c>
      <c r="F27933" s="6"/>
      <c r="G27933" s="6"/>
      <c r="H27933" s="6"/>
      <c r="I27933" s="6"/>
    </row>
    <row r="27934" spans="1:9" x14ac:dyDescent="0.3">
      <c r="A27934">
        <v>376</v>
      </c>
      <c r="B27934">
        <v>439</v>
      </c>
      <c r="C27934">
        <v>362</v>
      </c>
      <c r="D27934">
        <v>564</v>
      </c>
      <c r="E27934">
        <v>431</v>
      </c>
      <c r="F27934" s="6"/>
      <c r="G27934" s="6"/>
      <c r="H27934" s="6"/>
      <c r="I27934" s="6"/>
    </row>
    <row r="27935" spans="1:9" x14ac:dyDescent="0.3">
      <c r="A27935">
        <v>376</v>
      </c>
      <c r="B27935">
        <v>439</v>
      </c>
      <c r="C27935">
        <v>363</v>
      </c>
      <c r="D27935">
        <v>563</v>
      </c>
      <c r="E27935">
        <v>431</v>
      </c>
      <c r="F27935" s="6"/>
      <c r="G27935" s="6"/>
      <c r="H27935" s="6"/>
      <c r="I27935" s="6"/>
    </row>
    <row r="27936" spans="1:9" x14ac:dyDescent="0.3">
      <c r="A27936">
        <v>376</v>
      </c>
      <c r="B27936">
        <v>439</v>
      </c>
      <c r="C27936">
        <v>363</v>
      </c>
      <c r="D27936">
        <v>563</v>
      </c>
      <c r="E27936">
        <v>431</v>
      </c>
      <c r="F27936" s="6"/>
      <c r="G27936" s="6"/>
      <c r="H27936" s="6"/>
      <c r="I27936" s="6"/>
    </row>
    <row r="27937" spans="1:9" x14ac:dyDescent="0.3">
      <c r="A27937">
        <v>376</v>
      </c>
      <c r="B27937">
        <v>439</v>
      </c>
      <c r="C27937">
        <v>363</v>
      </c>
      <c r="D27937">
        <v>563</v>
      </c>
      <c r="E27937">
        <v>431</v>
      </c>
      <c r="F27937" s="6"/>
      <c r="G27937" s="6"/>
      <c r="H27937" s="6"/>
      <c r="I27937" s="6"/>
    </row>
    <row r="27938" spans="1:9" x14ac:dyDescent="0.3">
      <c r="A27938">
        <v>376</v>
      </c>
      <c r="B27938">
        <v>439</v>
      </c>
      <c r="C27938">
        <v>363</v>
      </c>
      <c r="D27938">
        <v>562</v>
      </c>
      <c r="E27938">
        <v>431</v>
      </c>
      <c r="F27938" s="6"/>
      <c r="G27938" s="6"/>
      <c r="H27938" s="6"/>
      <c r="I27938" s="6"/>
    </row>
    <row r="27939" spans="1:9" x14ac:dyDescent="0.3">
      <c r="A27939">
        <v>376</v>
      </c>
      <c r="B27939">
        <v>439</v>
      </c>
      <c r="C27939">
        <v>363</v>
      </c>
      <c r="D27939">
        <v>563</v>
      </c>
      <c r="E27939">
        <v>431</v>
      </c>
      <c r="F27939" s="6"/>
      <c r="G27939" s="6"/>
      <c r="H27939" s="6"/>
      <c r="I27939" s="6"/>
    </row>
    <row r="27940" spans="1:9" x14ac:dyDescent="0.3">
      <c r="A27940">
        <v>376</v>
      </c>
      <c r="B27940">
        <v>439</v>
      </c>
      <c r="C27940">
        <v>364</v>
      </c>
      <c r="D27940">
        <v>562</v>
      </c>
      <c r="E27940">
        <v>431</v>
      </c>
      <c r="F27940" s="6"/>
      <c r="G27940" s="6"/>
      <c r="H27940" s="6"/>
      <c r="I27940" s="6"/>
    </row>
    <row r="27941" spans="1:9" x14ac:dyDescent="0.3">
      <c r="A27941">
        <v>376</v>
      </c>
      <c r="B27941">
        <v>439</v>
      </c>
      <c r="C27941">
        <v>364</v>
      </c>
      <c r="D27941">
        <v>562</v>
      </c>
      <c r="E27941">
        <v>431</v>
      </c>
      <c r="F27941" s="6"/>
      <c r="G27941" s="7"/>
      <c r="H27941" s="7"/>
      <c r="I27941" s="7"/>
    </row>
    <row r="27942" spans="1:9" x14ac:dyDescent="0.3">
      <c r="A27942">
        <v>363</v>
      </c>
      <c r="B27942">
        <v>411</v>
      </c>
      <c r="C27942">
        <v>258</v>
      </c>
      <c r="D27942">
        <v>613</v>
      </c>
      <c r="E27942">
        <v>483</v>
      </c>
      <c r="F27942" s="6"/>
      <c r="G27942" s="5" t="s">
        <v>99</v>
      </c>
      <c r="H27942" s="5">
        <v>22</v>
      </c>
      <c r="I27942" s="5" t="s">
        <v>5</v>
      </c>
    </row>
    <row r="27943" spans="1:9" x14ac:dyDescent="0.3">
      <c r="A27943">
        <v>362</v>
      </c>
      <c r="B27943">
        <v>411</v>
      </c>
      <c r="C27943">
        <v>258</v>
      </c>
      <c r="D27943">
        <v>615</v>
      </c>
      <c r="E27943">
        <v>477</v>
      </c>
      <c r="F27943" s="6"/>
      <c r="G27943" s="6"/>
      <c r="H27943" s="6"/>
      <c r="I27943" s="6"/>
    </row>
    <row r="27944" spans="1:9" x14ac:dyDescent="0.3">
      <c r="A27944">
        <v>362</v>
      </c>
      <c r="B27944">
        <v>411</v>
      </c>
      <c r="C27944">
        <v>259</v>
      </c>
      <c r="D27944">
        <v>614</v>
      </c>
      <c r="E27944">
        <v>476</v>
      </c>
      <c r="F27944" s="6"/>
      <c r="G27944" s="6"/>
      <c r="H27944" s="6"/>
      <c r="I27944" s="6"/>
    </row>
    <row r="27945" spans="1:9" x14ac:dyDescent="0.3">
      <c r="A27945">
        <v>362</v>
      </c>
      <c r="B27945">
        <v>411</v>
      </c>
      <c r="C27945">
        <v>260</v>
      </c>
      <c r="D27945">
        <v>614</v>
      </c>
      <c r="E27945">
        <v>476</v>
      </c>
      <c r="F27945" s="6"/>
      <c r="G27945" s="6"/>
      <c r="H27945" s="6"/>
      <c r="I27945" s="6"/>
    </row>
    <row r="27946" spans="1:9" x14ac:dyDescent="0.3">
      <c r="A27946">
        <v>362</v>
      </c>
      <c r="B27946">
        <v>411</v>
      </c>
      <c r="C27946">
        <v>261</v>
      </c>
      <c r="D27946">
        <v>614</v>
      </c>
      <c r="E27946">
        <v>476</v>
      </c>
      <c r="F27946" s="6"/>
      <c r="G27946" s="6"/>
      <c r="H27946" s="6"/>
      <c r="I27946" s="6"/>
    </row>
    <row r="27947" spans="1:9" x14ac:dyDescent="0.3">
      <c r="A27947">
        <v>362</v>
      </c>
      <c r="B27947">
        <v>411</v>
      </c>
      <c r="C27947">
        <v>262</v>
      </c>
      <c r="D27947">
        <v>614</v>
      </c>
      <c r="E27947">
        <v>477</v>
      </c>
      <c r="F27947" s="6"/>
      <c r="G27947" s="6"/>
      <c r="H27947" s="6"/>
      <c r="I27947" s="6"/>
    </row>
    <row r="27948" spans="1:9" x14ac:dyDescent="0.3">
      <c r="A27948">
        <v>362</v>
      </c>
      <c r="B27948">
        <v>411</v>
      </c>
      <c r="C27948">
        <v>262</v>
      </c>
      <c r="D27948">
        <v>615</v>
      </c>
      <c r="E27948">
        <v>476</v>
      </c>
      <c r="F27948" s="6"/>
      <c r="G27948" s="6"/>
      <c r="H27948" s="6"/>
      <c r="I27948" s="6"/>
    </row>
    <row r="27949" spans="1:9" x14ac:dyDescent="0.3">
      <c r="A27949">
        <v>362</v>
      </c>
      <c r="B27949">
        <v>411</v>
      </c>
      <c r="C27949">
        <v>263</v>
      </c>
      <c r="D27949">
        <v>612</v>
      </c>
      <c r="E27949">
        <v>475</v>
      </c>
      <c r="F27949" s="6"/>
      <c r="G27949" s="6"/>
      <c r="H27949" s="6"/>
      <c r="I27949" s="6"/>
    </row>
    <row r="27950" spans="1:9" x14ac:dyDescent="0.3">
      <c r="A27950">
        <v>362</v>
      </c>
      <c r="B27950">
        <v>411</v>
      </c>
      <c r="C27950">
        <v>263</v>
      </c>
      <c r="D27950">
        <v>612</v>
      </c>
      <c r="E27950">
        <v>476</v>
      </c>
      <c r="F27950" s="6"/>
      <c r="G27950" s="6"/>
      <c r="H27950" s="6"/>
      <c r="I27950" s="6"/>
    </row>
    <row r="27951" spans="1:9" x14ac:dyDescent="0.3">
      <c r="A27951">
        <v>362</v>
      </c>
      <c r="B27951">
        <v>411</v>
      </c>
      <c r="C27951">
        <v>264</v>
      </c>
      <c r="D27951">
        <v>613</v>
      </c>
      <c r="E27951">
        <v>476</v>
      </c>
      <c r="F27951" s="6"/>
      <c r="G27951" s="7"/>
      <c r="H27951" s="7"/>
      <c r="I27951" s="7"/>
    </row>
    <row r="27952" spans="1:9" x14ac:dyDescent="0.3">
      <c r="A27952">
        <v>404</v>
      </c>
      <c r="B27952">
        <v>457</v>
      </c>
      <c r="C27952">
        <v>361</v>
      </c>
      <c r="D27952">
        <v>706</v>
      </c>
      <c r="E27952">
        <v>547</v>
      </c>
      <c r="F27952" s="6"/>
      <c r="G27952" s="5" t="s">
        <v>100</v>
      </c>
      <c r="H27952" s="5">
        <v>72</v>
      </c>
      <c r="I27952" s="5" t="s">
        <v>7</v>
      </c>
    </row>
    <row r="27953" spans="1:9" x14ac:dyDescent="0.3">
      <c r="A27953">
        <v>403</v>
      </c>
      <c r="B27953">
        <v>456</v>
      </c>
      <c r="C27953">
        <v>361</v>
      </c>
      <c r="D27953">
        <v>706</v>
      </c>
      <c r="E27953">
        <v>548</v>
      </c>
      <c r="F27953" s="6"/>
      <c r="G27953" s="6"/>
      <c r="H27953" s="6"/>
      <c r="I27953" s="6"/>
    </row>
    <row r="27954" spans="1:9" x14ac:dyDescent="0.3">
      <c r="A27954">
        <v>403</v>
      </c>
      <c r="B27954">
        <v>456</v>
      </c>
      <c r="C27954">
        <v>362</v>
      </c>
      <c r="D27954">
        <v>706</v>
      </c>
      <c r="E27954">
        <v>548</v>
      </c>
      <c r="F27954" s="6"/>
      <c r="G27954" s="6"/>
      <c r="H27954" s="6"/>
      <c r="I27954" s="6"/>
    </row>
    <row r="27955" spans="1:9" x14ac:dyDescent="0.3">
      <c r="A27955">
        <v>403</v>
      </c>
      <c r="B27955">
        <v>456</v>
      </c>
      <c r="C27955">
        <v>363</v>
      </c>
      <c r="D27955">
        <v>706</v>
      </c>
      <c r="E27955">
        <v>547</v>
      </c>
      <c r="F27955" s="6"/>
      <c r="G27955" s="6"/>
      <c r="H27955" s="6"/>
      <c r="I27955" s="6"/>
    </row>
    <row r="27956" spans="1:9" x14ac:dyDescent="0.3">
      <c r="A27956">
        <v>402</v>
      </c>
      <c r="B27956">
        <v>456</v>
      </c>
      <c r="C27956">
        <v>364</v>
      </c>
      <c r="D27956">
        <v>706</v>
      </c>
      <c r="E27956">
        <v>548</v>
      </c>
      <c r="F27956" s="6"/>
      <c r="G27956" s="6"/>
      <c r="H27956" s="6"/>
      <c r="I27956" s="6"/>
    </row>
    <row r="27957" spans="1:9" x14ac:dyDescent="0.3">
      <c r="A27957">
        <v>402</v>
      </c>
      <c r="B27957">
        <v>456</v>
      </c>
      <c r="C27957">
        <v>364</v>
      </c>
      <c r="D27957">
        <v>706</v>
      </c>
      <c r="E27957">
        <v>546</v>
      </c>
      <c r="F27957" s="6"/>
      <c r="G27957" s="6"/>
      <c r="H27957" s="6"/>
      <c r="I27957" s="6"/>
    </row>
    <row r="27958" spans="1:9" x14ac:dyDescent="0.3">
      <c r="A27958">
        <v>402</v>
      </c>
      <c r="B27958">
        <v>456</v>
      </c>
      <c r="C27958">
        <v>365</v>
      </c>
      <c r="D27958">
        <v>706</v>
      </c>
      <c r="E27958">
        <v>547</v>
      </c>
      <c r="F27958" s="6"/>
      <c r="G27958" s="6"/>
      <c r="H27958" s="6"/>
      <c r="I27958" s="6"/>
    </row>
    <row r="27959" spans="1:9" x14ac:dyDescent="0.3">
      <c r="A27959">
        <v>402</v>
      </c>
      <c r="B27959">
        <v>456</v>
      </c>
      <c r="C27959">
        <v>365</v>
      </c>
      <c r="D27959">
        <v>706</v>
      </c>
      <c r="E27959">
        <v>547</v>
      </c>
      <c r="F27959" s="6"/>
      <c r="G27959" s="6"/>
      <c r="H27959" s="6"/>
      <c r="I27959" s="6"/>
    </row>
    <row r="27960" spans="1:9" x14ac:dyDescent="0.3">
      <c r="A27960">
        <v>402</v>
      </c>
      <c r="B27960">
        <v>456</v>
      </c>
      <c r="C27960">
        <v>366</v>
      </c>
      <c r="D27960">
        <v>706</v>
      </c>
      <c r="E27960">
        <v>547</v>
      </c>
      <c r="F27960" s="6"/>
      <c r="G27960" s="6"/>
      <c r="H27960" s="6"/>
      <c r="I27960" s="6"/>
    </row>
    <row r="27961" spans="1:9" x14ac:dyDescent="0.3">
      <c r="A27961">
        <v>402</v>
      </c>
      <c r="B27961">
        <v>456</v>
      </c>
      <c r="C27961">
        <v>367</v>
      </c>
      <c r="D27961">
        <v>706</v>
      </c>
      <c r="E27961">
        <v>547</v>
      </c>
      <c r="F27961" s="6"/>
      <c r="G27961" s="7"/>
      <c r="H27961" s="7"/>
      <c r="I27961" s="7"/>
    </row>
    <row r="27962" spans="1:9" x14ac:dyDescent="0.3">
      <c r="A27962">
        <v>368</v>
      </c>
      <c r="B27962">
        <v>417</v>
      </c>
      <c r="C27962">
        <v>280</v>
      </c>
      <c r="D27962">
        <v>597</v>
      </c>
      <c r="E27962">
        <v>454</v>
      </c>
      <c r="F27962" s="6"/>
      <c r="G27962" s="5" t="s">
        <v>101</v>
      </c>
      <c r="H27962" s="5">
        <v>21</v>
      </c>
      <c r="I27962" s="5" t="s">
        <v>5</v>
      </c>
    </row>
    <row r="27963" spans="1:9" x14ac:dyDescent="0.3">
      <c r="A27963">
        <v>367</v>
      </c>
      <c r="B27963">
        <v>418</v>
      </c>
      <c r="C27963">
        <v>281</v>
      </c>
      <c r="D27963">
        <v>598</v>
      </c>
      <c r="E27963">
        <v>455</v>
      </c>
      <c r="F27963" s="6"/>
      <c r="G27963" s="6"/>
      <c r="H27963" s="6"/>
      <c r="I27963" s="6"/>
    </row>
    <row r="27964" spans="1:9" x14ac:dyDescent="0.3">
      <c r="A27964">
        <v>368</v>
      </c>
      <c r="B27964">
        <v>417</v>
      </c>
      <c r="C27964">
        <v>282</v>
      </c>
      <c r="D27964">
        <v>597</v>
      </c>
      <c r="E27964">
        <v>454</v>
      </c>
      <c r="F27964" s="6"/>
      <c r="G27964" s="6"/>
      <c r="H27964" s="6"/>
      <c r="I27964" s="6"/>
    </row>
    <row r="27965" spans="1:9" x14ac:dyDescent="0.3">
      <c r="A27965">
        <v>368</v>
      </c>
      <c r="B27965">
        <v>417</v>
      </c>
      <c r="C27965">
        <v>282</v>
      </c>
      <c r="D27965">
        <v>596</v>
      </c>
      <c r="E27965">
        <v>454</v>
      </c>
      <c r="F27965" s="6"/>
      <c r="G27965" s="6"/>
      <c r="H27965" s="6"/>
      <c r="I27965" s="6"/>
    </row>
    <row r="27966" spans="1:9" x14ac:dyDescent="0.3">
      <c r="A27966">
        <v>368</v>
      </c>
      <c r="B27966">
        <v>417</v>
      </c>
      <c r="C27966">
        <v>283</v>
      </c>
      <c r="D27966">
        <v>597</v>
      </c>
      <c r="E27966">
        <v>454</v>
      </c>
      <c r="F27966" s="6"/>
      <c r="G27966" s="6"/>
      <c r="H27966" s="6"/>
      <c r="I27966" s="6"/>
    </row>
    <row r="27967" spans="1:9" x14ac:dyDescent="0.3">
      <c r="A27967">
        <v>368</v>
      </c>
      <c r="B27967">
        <v>417</v>
      </c>
      <c r="C27967">
        <v>283</v>
      </c>
      <c r="D27967">
        <v>597</v>
      </c>
      <c r="E27967">
        <v>454</v>
      </c>
      <c r="F27967" s="6"/>
      <c r="G27967" s="6"/>
      <c r="H27967" s="6"/>
      <c r="I27967" s="6"/>
    </row>
    <row r="27968" spans="1:9" x14ac:dyDescent="0.3">
      <c r="A27968">
        <v>368</v>
      </c>
      <c r="B27968">
        <v>417</v>
      </c>
      <c r="C27968">
        <v>284</v>
      </c>
      <c r="D27968">
        <v>597</v>
      </c>
      <c r="E27968">
        <v>453</v>
      </c>
      <c r="F27968" s="6"/>
      <c r="G27968" s="6"/>
      <c r="H27968" s="6"/>
      <c r="I27968" s="6"/>
    </row>
    <row r="27969" spans="1:9" x14ac:dyDescent="0.3">
      <c r="A27969">
        <v>368</v>
      </c>
      <c r="B27969">
        <v>416</v>
      </c>
      <c r="C27969">
        <v>284</v>
      </c>
      <c r="D27969">
        <v>602</v>
      </c>
      <c r="E27969">
        <v>455</v>
      </c>
      <c r="F27969" s="6"/>
      <c r="G27969" s="6"/>
      <c r="H27969" s="6"/>
      <c r="I27969" s="6"/>
    </row>
    <row r="27970" spans="1:9" x14ac:dyDescent="0.3">
      <c r="A27970">
        <v>368</v>
      </c>
      <c r="B27970">
        <v>416</v>
      </c>
      <c r="C27970">
        <v>284</v>
      </c>
      <c r="D27970">
        <v>598</v>
      </c>
      <c r="E27970">
        <v>452</v>
      </c>
      <c r="F27970" s="6"/>
      <c r="G27970" s="6"/>
      <c r="H27970" s="6"/>
      <c r="I27970" s="6"/>
    </row>
    <row r="27971" spans="1:9" x14ac:dyDescent="0.3">
      <c r="A27971">
        <v>368</v>
      </c>
      <c r="B27971">
        <v>416</v>
      </c>
      <c r="C27971">
        <v>285</v>
      </c>
      <c r="D27971">
        <v>598</v>
      </c>
      <c r="E27971">
        <v>453</v>
      </c>
      <c r="F27971" s="6"/>
      <c r="G27971" s="7"/>
      <c r="H27971" s="7"/>
      <c r="I27971" s="7"/>
    </row>
    <row r="27972" spans="1:9" x14ac:dyDescent="0.3">
      <c r="A27972">
        <v>397</v>
      </c>
      <c r="B27972">
        <v>434</v>
      </c>
      <c r="C27972">
        <v>360</v>
      </c>
      <c r="D27972">
        <v>560</v>
      </c>
      <c r="E27972">
        <v>451</v>
      </c>
      <c r="F27972" s="6"/>
      <c r="G27972" s="5" t="s">
        <v>102</v>
      </c>
      <c r="H27972" s="5">
        <v>16</v>
      </c>
      <c r="I27972" s="5" t="s">
        <v>7</v>
      </c>
    </row>
    <row r="27973" spans="1:9" x14ac:dyDescent="0.3">
      <c r="A27973">
        <v>406</v>
      </c>
      <c r="B27973">
        <v>434</v>
      </c>
      <c r="C27973">
        <v>361</v>
      </c>
      <c r="D27973">
        <v>559</v>
      </c>
      <c r="E27973">
        <v>450</v>
      </c>
      <c r="F27973" s="6"/>
      <c r="G27973" s="6"/>
      <c r="H27973" s="6"/>
      <c r="I27973" s="6"/>
    </row>
    <row r="27974" spans="1:9" x14ac:dyDescent="0.3">
      <c r="A27974">
        <v>408</v>
      </c>
      <c r="B27974">
        <v>435</v>
      </c>
      <c r="C27974">
        <v>361</v>
      </c>
      <c r="D27974">
        <v>560</v>
      </c>
      <c r="E27974">
        <v>451</v>
      </c>
      <c r="F27974" s="6"/>
      <c r="G27974" s="6"/>
      <c r="H27974" s="6"/>
      <c r="I27974" s="6"/>
    </row>
    <row r="27975" spans="1:9" x14ac:dyDescent="0.3">
      <c r="A27975">
        <v>408</v>
      </c>
      <c r="B27975">
        <v>435</v>
      </c>
      <c r="C27975">
        <v>361</v>
      </c>
      <c r="D27975">
        <v>560</v>
      </c>
      <c r="E27975">
        <v>451</v>
      </c>
      <c r="F27975" s="6"/>
      <c r="G27975" s="6"/>
      <c r="H27975" s="6"/>
      <c r="I27975" s="6"/>
    </row>
    <row r="27976" spans="1:9" x14ac:dyDescent="0.3">
      <c r="A27976">
        <v>408</v>
      </c>
      <c r="B27976">
        <v>434</v>
      </c>
      <c r="C27976">
        <v>362</v>
      </c>
      <c r="D27976">
        <v>560</v>
      </c>
      <c r="E27976">
        <v>451</v>
      </c>
      <c r="F27976" s="6"/>
      <c r="G27976" s="6"/>
      <c r="H27976" s="6"/>
      <c r="I27976" s="6"/>
    </row>
    <row r="27977" spans="1:9" x14ac:dyDescent="0.3">
      <c r="A27977">
        <v>408</v>
      </c>
      <c r="B27977">
        <v>435</v>
      </c>
      <c r="C27977">
        <v>362</v>
      </c>
      <c r="D27977">
        <v>560</v>
      </c>
      <c r="E27977">
        <v>451</v>
      </c>
      <c r="F27977" s="6"/>
      <c r="G27977" s="6"/>
      <c r="H27977" s="6"/>
      <c r="I27977" s="6"/>
    </row>
    <row r="27978" spans="1:9" x14ac:dyDescent="0.3">
      <c r="A27978">
        <v>408</v>
      </c>
      <c r="B27978">
        <v>435</v>
      </c>
      <c r="C27978">
        <v>362</v>
      </c>
      <c r="D27978">
        <v>563</v>
      </c>
      <c r="E27978">
        <v>451</v>
      </c>
      <c r="F27978" s="6"/>
      <c r="G27978" s="6"/>
      <c r="H27978" s="6"/>
      <c r="I27978" s="6"/>
    </row>
    <row r="27979" spans="1:9" x14ac:dyDescent="0.3">
      <c r="A27979">
        <v>406</v>
      </c>
      <c r="B27979">
        <v>435</v>
      </c>
      <c r="C27979">
        <v>363</v>
      </c>
      <c r="D27979">
        <v>563</v>
      </c>
      <c r="E27979">
        <v>451</v>
      </c>
      <c r="F27979" s="6"/>
      <c r="G27979" s="6"/>
      <c r="H27979" s="6"/>
      <c r="I27979" s="6"/>
    </row>
    <row r="27980" spans="1:9" x14ac:dyDescent="0.3">
      <c r="A27980">
        <v>406</v>
      </c>
      <c r="B27980">
        <v>435</v>
      </c>
      <c r="C27980">
        <v>363</v>
      </c>
      <c r="D27980">
        <v>564</v>
      </c>
      <c r="E27980">
        <v>451</v>
      </c>
      <c r="F27980" s="6"/>
      <c r="G27980" s="6"/>
      <c r="H27980" s="6"/>
      <c r="I27980" s="6"/>
    </row>
    <row r="27981" spans="1:9" x14ac:dyDescent="0.3">
      <c r="A27981">
        <v>408</v>
      </c>
      <c r="B27981">
        <v>435</v>
      </c>
      <c r="C27981">
        <v>363</v>
      </c>
      <c r="D27981">
        <v>567</v>
      </c>
      <c r="E27981">
        <v>451</v>
      </c>
      <c r="F27981" s="6"/>
      <c r="G27981" s="7"/>
      <c r="H27981" s="7"/>
      <c r="I27981" s="7"/>
    </row>
    <row r="27982" spans="1:9" x14ac:dyDescent="0.3">
      <c r="A27982">
        <v>383</v>
      </c>
      <c r="B27982">
        <v>432</v>
      </c>
      <c r="C27982">
        <v>340</v>
      </c>
      <c r="D27982">
        <v>620</v>
      </c>
      <c r="E27982">
        <v>429</v>
      </c>
      <c r="F27982" s="6"/>
      <c r="G27982" s="5" t="s">
        <v>103</v>
      </c>
      <c r="H27982" s="5">
        <v>77</v>
      </c>
      <c r="I27982" s="5" t="s">
        <v>5</v>
      </c>
    </row>
    <row r="27983" spans="1:9" x14ac:dyDescent="0.3">
      <c r="A27983">
        <v>382</v>
      </c>
      <c r="B27983">
        <v>432</v>
      </c>
      <c r="C27983">
        <v>340</v>
      </c>
      <c r="D27983">
        <v>620</v>
      </c>
      <c r="E27983">
        <v>430</v>
      </c>
      <c r="F27983" s="6"/>
      <c r="G27983" s="6"/>
      <c r="H27983" s="6"/>
      <c r="I27983" s="6"/>
    </row>
    <row r="27984" spans="1:9" x14ac:dyDescent="0.3">
      <c r="A27984">
        <v>382</v>
      </c>
      <c r="B27984">
        <v>432</v>
      </c>
      <c r="C27984">
        <v>342</v>
      </c>
      <c r="D27984">
        <v>620</v>
      </c>
      <c r="E27984">
        <v>430</v>
      </c>
      <c r="F27984" s="6"/>
      <c r="G27984" s="6"/>
      <c r="H27984" s="6"/>
      <c r="I27984" s="6"/>
    </row>
    <row r="27985" spans="1:9" x14ac:dyDescent="0.3">
      <c r="A27985">
        <v>382</v>
      </c>
      <c r="B27985">
        <v>433</v>
      </c>
      <c r="C27985">
        <v>343</v>
      </c>
      <c r="D27985">
        <v>621</v>
      </c>
      <c r="E27985">
        <v>430</v>
      </c>
      <c r="F27985" s="6"/>
      <c r="G27985" s="6"/>
      <c r="H27985" s="6"/>
      <c r="I27985" s="6"/>
    </row>
    <row r="27986" spans="1:9" x14ac:dyDescent="0.3">
      <c r="A27986">
        <v>382</v>
      </c>
      <c r="B27986">
        <v>433</v>
      </c>
      <c r="C27986">
        <v>342</v>
      </c>
      <c r="D27986">
        <v>621</v>
      </c>
      <c r="E27986">
        <v>429</v>
      </c>
      <c r="F27986" s="6"/>
      <c r="G27986" s="6"/>
      <c r="H27986" s="6"/>
      <c r="I27986" s="6"/>
    </row>
    <row r="27987" spans="1:9" x14ac:dyDescent="0.3">
      <c r="A27987">
        <v>382</v>
      </c>
      <c r="B27987">
        <v>433</v>
      </c>
      <c r="C27987">
        <v>343</v>
      </c>
      <c r="D27987">
        <v>621</v>
      </c>
      <c r="E27987">
        <v>429</v>
      </c>
      <c r="F27987" s="6"/>
      <c r="G27987" s="6"/>
      <c r="H27987" s="6"/>
      <c r="I27987" s="6"/>
    </row>
    <row r="27988" spans="1:9" x14ac:dyDescent="0.3">
      <c r="A27988">
        <v>381</v>
      </c>
      <c r="B27988">
        <v>433</v>
      </c>
      <c r="C27988">
        <v>343</v>
      </c>
      <c r="D27988">
        <v>621</v>
      </c>
      <c r="E27988">
        <v>429</v>
      </c>
      <c r="F27988" s="6"/>
      <c r="G27988" s="6"/>
      <c r="H27988" s="6"/>
      <c r="I27988" s="6"/>
    </row>
    <row r="27989" spans="1:9" x14ac:dyDescent="0.3">
      <c r="A27989">
        <v>382</v>
      </c>
      <c r="B27989">
        <v>433</v>
      </c>
      <c r="C27989">
        <v>344</v>
      </c>
      <c r="D27989">
        <v>621</v>
      </c>
      <c r="E27989">
        <v>430</v>
      </c>
      <c r="F27989" s="6"/>
      <c r="G27989" s="6"/>
      <c r="H27989" s="6"/>
      <c r="I27989" s="6"/>
    </row>
    <row r="27990" spans="1:9" x14ac:dyDescent="0.3">
      <c r="A27990">
        <v>382</v>
      </c>
      <c r="B27990">
        <v>433</v>
      </c>
      <c r="C27990">
        <v>344</v>
      </c>
      <c r="D27990">
        <v>621</v>
      </c>
      <c r="E27990">
        <v>430</v>
      </c>
      <c r="F27990" s="6"/>
      <c r="G27990" s="6"/>
      <c r="H27990" s="6"/>
      <c r="I27990" s="6"/>
    </row>
    <row r="27991" spans="1:9" x14ac:dyDescent="0.3">
      <c r="A27991">
        <v>382</v>
      </c>
      <c r="B27991">
        <v>433</v>
      </c>
      <c r="C27991">
        <v>345</v>
      </c>
      <c r="D27991">
        <v>621</v>
      </c>
      <c r="E27991">
        <v>430</v>
      </c>
      <c r="F27991" s="6"/>
      <c r="G27991" s="7"/>
      <c r="H27991" s="7"/>
      <c r="I27991" s="7"/>
    </row>
    <row r="27992" spans="1:9" x14ac:dyDescent="0.3">
      <c r="A27992">
        <v>410</v>
      </c>
      <c r="B27992">
        <v>501</v>
      </c>
      <c r="C27992">
        <v>379</v>
      </c>
      <c r="D27992">
        <v>686</v>
      </c>
      <c r="E27992">
        <v>463</v>
      </c>
      <c r="F27992" s="6"/>
      <c r="G27992" s="5" t="s">
        <v>104</v>
      </c>
      <c r="H27992" s="5">
        <v>40</v>
      </c>
      <c r="I27992" s="5" t="s">
        <v>5</v>
      </c>
    </row>
    <row r="27993" spans="1:9" x14ac:dyDescent="0.3">
      <c r="A27993">
        <v>414</v>
      </c>
      <c r="B27993">
        <v>501</v>
      </c>
      <c r="C27993">
        <v>380</v>
      </c>
      <c r="D27993">
        <v>686</v>
      </c>
      <c r="E27993">
        <v>463</v>
      </c>
      <c r="F27993" s="6"/>
      <c r="G27993" s="6"/>
      <c r="H27993" s="6"/>
      <c r="I27993" s="6"/>
    </row>
    <row r="27994" spans="1:9" x14ac:dyDescent="0.3">
      <c r="A27994">
        <v>414</v>
      </c>
      <c r="B27994">
        <v>501</v>
      </c>
      <c r="C27994">
        <v>382</v>
      </c>
      <c r="D27994">
        <v>685</v>
      </c>
      <c r="E27994">
        <v>463</v>
      </c>
      <c r="F27994" s="6"/>
      <c r="G27994" s="6"/>
      <c r="H27994" s="6"/>
      <c r="I27994" s="6"/>
    </row>
    <row r="27995" spans="1:9" x14ac:dyDescent="0.3">
      <c r="A27995">
        <v>413</v>
      </c>
      <c r="B27995">
        <v>501</v>
      </c>
      <c r="C27995">
        <v>379</v>
      </c>
      <c r="D27995">
        <v>686</v>
      </c>
      <c r="E27995">
        <v>463</v>
      </c>
      <c r="F27995" s="6"/>
      <c r="G27995" s="6"/>
      <c r="H27995" s="6"/>
      <c r="I27995" s="6"/>
    </row>
    <row r="27996" spans="1:9" x14ac:dyDescent="0.3">
      <c r="A27996">
        <v>412</v>
      </c>
      <c r="B27996">
        <v>501</v>
      </c>
      <c r="C27996">
        <v>383</v>
      </c>
      <c r="D27996">
        <v>686</v>
      </c>
      <c r="E27996">
        <v>463</v>
      </c>
      <c r="F27996" s="6"/>
      <c r="G27996" s="6"/>
      <c r="H27996" s="6"/>
      <c r="I27996" s="6"/>
    </row>
    <row r="27997" spans="1:9" x14ac:dyDescent="0.3">
      <c r="A27997">
        <v>412</v>
      </c>
      <c r="B27997">
        <v>501</v>
      </c>
      <c r="C27997">
        <v>384</v>
      </c>
      <c r="D27997">
        <v>686</v>
      </c>
      <c r="E27997">
        <v>463</v>
      </c>
      <c r="F27997" s="6"/>
      <c r="G27997" s="6"/>
      <c r="H27997" s="6"/>
      <c r="I27997" s="6"/>
    </row>
    <row r="27998" spans="1:9" x14ac:dyDescent="0.3">
      <c r="A27998">
        <v>411</v>
      </c>
      <c r="B27998">
        <v>501</v>
      </c>
      <c r="C27998">
        <v>385</v>
      </c>
      <c r="D27998">
        <v>686</v>
      </c>
      <c r="E27998">
        <v>463</v>
      </c>
      <c r="F27998" s="6"/>
      <c r="G27998" s="6"/>
      <c r="H27998" s="6"/>
      <c r="I27998" s="6"/>
    </row>
    <row r="27999" spans="1:9" x14ac:dyDescent="0.3">
      <c r="A27999">
        <v>412</v>
      </c>
      <c r="B27999">
        <v>501</v>
      </c>
      <c r="C27999">
        <v>384</v>
      </c>
      <c r="D27999">
        <v>687</v>
      </c>
      <c r="E27999">
        <v>463</v>
      </c>
      <c r="F27999" s="6"/>
      <c r="G27999" s="6"/>
      <c r="H27999" s="6"/>
      <c r="I27999" s="6"/>
    </row>
    <row r="28000" spans="1:9" x14ac:dyDescent="0.3">
      <c r="A28000">
        <v>414</v>
      </c>
      <c r="B28000">
        <v>502</v>
      </c>
      <c r="C28000">
        <v>384</v>
      </c>
      <c r="D28000">
        <v>686</v>
      </c>
      <c r="E28000">
        <v>464</v>
      </c>
      <c r="F28000" s="6"/>
      <c r="G28000" s="6"/>
      <c r="H28000" s="6"/>
      <c r="I28000" s="6"/>
    </row>
    <row r="28001" spans="1:9" x14ac:dyDescent="0.3">
      <c r="A28001">
        <v>414</v>
      </c>
      <c r="B28001">
        <v>501</v>
      </c>
      <c r="C28001">
        <v>378</v>
      </c>
      <c r="D28001">
        <v>687</v>
      </c>
      <c r="E28001">
        <v>464</v>
      </c>
      <c r="F28001" s="6"/>
      <c r="G28001" s="7"/>
      <c r="H28001" s="7"/>
      <c r="I28001" s="7"/>
    </row>
    <row r="28002" spans="1:9" x14ac:dyDescent="0.3">
      <c r="A28002">
        <v>435</v>
      </c>
      <c r="B28002">
        <v>479</v>
      </c>
      <c r="C28002">
        <v>468</v>
      </c>
      <c r="D28002">
        <v>681</v>
      </c>
      <c r="E28002">
        <v>494</v>
      </c>
      <c r="F28002" s="6">
        <v>10000</v>
      </c>
      <c r="G28002" s="5" t="s">
        <v>80</v>
      </c>
      <c r="H28002" s="5">
        <v>18</v>
      </c>
      <c r="I28002" s="5" t="s">
        <v>5</v>
      </c>
    </row>
    <row r="28003" spans="1:9" x14ac:dyDescent="0.3">
      <c r="A28003">
        <v>434</v>
      </c>
      <c r="B28003">
        <v>479</v>
      </c>
      <c r="C28003">
        <v>468</v>
      </c>
      <c r="D28003">
        <v>680</v>
      </c>
      <c r="E28003">
        <v>494</v>
      </c>
      <c r="F28003" s="6"/>
      <c r="G28003" s="6"/>
      <c r="H28003" s="6"/>
      <c r="I28003" s="6"/>
    </row>
    <row r="28004" spans="1:9" x14ac:dyDescent="0.3">
      <c r="A28004">
        <v>434</v>
      </c>
      <c r="B28004">
        <v>479</v>
      </c>
      <c r="C28004">
        <v>468</v>
      </c>
      <c r="D28004">
        <v>680</v>
      </c>
      <c r="E28004">
        <v>494</v>
      </c>
      <c r="F28004" s="6"/>
      <c r="G28004" s="6"/>
      <c r="H28004" s="6"/>
      <c r="I28004" s="6"/>
    </row>
    <row r="28005" spans="1:9" x14ac:dyDescent="0.3">
      <c r="A28005">
        <v>435</v>
      </c>
      <c r="B28005">
        <v>479</v>
      </c>
      <c r="C28005">
        <v>467</v>
      </c>
      <c r="D28005">
        <v>680</v>
      </c>
      <c r="E28005">
        <v>494</v>
      </c>
      <c r="F28005" s="6"/>
      <c r="G28005" s="6"/>
      <c r="H28005" s="6"/>
      <c r="I28005" s="6"/>
    </row>
    <row r="28006" spans="1:9" x14ac:dyDescent="0.3">
      <c r="A28006">
        <v>435</v>
      </c>
      <c r="B28006">
        <v>479</v>
      </c>
      <c r="C28006">
        <v>466</v>
      </c>
      <c r="D28006">
        <v>681</v>
      </c>
      <c r="E28006">
        <v>494</v>
      </c>
      <c r="F28006" s="6"/>
      <c r="G28006" s="6"/>
      <c r="H28006" s="6"/>
      <c r="I28006" s="6"/>
    </row>
    <row r="28007" spans="1:9" x14ac:dyDescent="0.3">
      <c r="A28007">
        <v>434</v>
      </c>
      <c r="B28007">
        <v>479</v>
      </c>
      <c r="C28007">
        <v>466</v>
      </c>
      <c r="D28007">
        <v>680</v>
      </c>
      <c r="E28007">
        <v>493</v>
      </c>
      <c r="F28007" s="6"/>
      <c r="G28007" s="6"/>
      <c r="H28007" s="6"/>
      <c r="I28007" s="6"/>
    </row>
    <row r="28008" spans="1:9" x14ac:dyDescent="0.3">
      <c r="A28008">
        <v>434</v>
      </c>
      <c r="B28008">
        <v>479</v>
      </c>
      <c r="C28008">
        <v>466</v>
      </c>
      <c r="D28008">
        <v>680</v>
      </c>
      <c r="E28008">
        <v>494</v>
      </c>
      <c r="F28008" s="6"/>
      <c r="G28008" s="6"/>
      <c r="H28008" s="6"/>
      <c r="I28008" s="6"/>
    </row>
    <row r="28009" spans="1:9" x14ac:dyDescent="0.3">
      <c r="A28009">
        <v>434</v>
      </c>
      <c r="B28009">
        <v>479</v>
      </c>
      <c r="C28009">
        <v>466</v>
      </c>
      <c r="D28009">
        <v>680</v>
      </c>
      <c r="E28009">
        <v>494</v>
      </c>
      <c r="F28009" s="6"/>
      <c r="G28009" s="6"/>
      <c r="H28009" s="6"/>
      <c r="I28009" s="6"/>
    </row>
    <row r="28010" spans="1:9" x14ac:dyDescent="0.3">
      <c r="A28010">
        <v>434</v>
      </c>
      <c r="B28010">
        <v>479</v>
      </c>
      <c r="C28010">
        <v>465</v>
      </c>
      <c r="D28010">
        <v>680</v>
      </c>
      <c r="E28010">
        <v>494</v>
      </c>
      <c r="F28010" s="6"/>
      <c r="G28010" s="6"/>
      <c r="H28010" s="6"/>
      <c r="I28010" s="6"/>
    </row>
    <row r="28011" spans="1:9" x14ac:dyDescent="0.3">
      <c r="A28011">
        <v>434</v>
      </c>
      <c r="B28011">
        <v>479</v>
      </c>
      <c r="C28011">
        <v>465</v>
      </c>
      <c r="D28011">
        <v>680</v>
      </c>
      <c r="E28011">
        <v>494</v>
      </c>
      <c r="F28011" s="6"/>
      <c r="G28011" s="7"/>
      <c r="H28011" s="7"/>
      <c r="I28011" s="7"/>
    </row>
    <row r="28012" spans="1:9" x14ac:dyDescent="0.3">
      <c r="A28012">
        <v>429</v>
      </c>
      <c r="B28012">
        <v>519</v>
      </c>
      <c r="C28012">
        <v>477</v>
      </c>
      <c r="D28012">
        <v>721</v>
      </c>
      <c r="E28012">
        <v>483</v>
      </c>
      <c r="F28012" s="6"/>
      <c r="G28012" s="5" t="s">
        <v>81</v>
      </c>
      <c r="H28012" s="5">
        <v>21</v>
      </c>
      <c r="I28012" s="5" t="s">
        <v>7</v>
      </c>
    </row>
    <row r="28013" spans="1:9" x14ac:dyDescent="0.3">
      <c r="A28013">
        <v>428</v>
      </c>
      <c r="B28013">
        <v>520</v>
      </c>
      <c r="C28013">
        <v>475</v>
      </c>
      <c r="D28013">
        <v>722</v>
      </c>
      <c r="E28013">
        <v>483</v>
      </c>
      <c r="F28013" s="6"/>
      <c r="G28013" s="6"/>
      <c r="H28013" s="6"/>
      <c r="I28013" s="6"/>
    </row>
    <row r="28014" spans="1:9" x14ac:dyDescent="0.3">
      <c r="A28014">
        <v>429</v>
      </c>
      <c r="B28014">
        <v>519</v>
      </c>
      <c r="C28014">
        <v>477</v>
      </c>
      <c r="D28014">
        <v>721</v>
      </c>
      <c r="E28014">
        <v>482</v>
      </c>
      <c r="F28014" s="6"/>
      <c r="G28014" s="6"/>
      <c r="H28014" s="6"/>
      <c r="I28014" s="6"/>
    </row>
    <row r="28015" spans="1:9" x14ac:dyDescent="0.3">
      <c r="A28015">
        <v>429</v>
      </c>
      <c r="B28015">
        <v>519</v>
      </c>
      <c r="C28015">
        <v>476</v>
      </c>
      <c r="D28015">
        <v>721</v>
      </c>
      <c r="E28015">
        <v>483</v>
      </c>
      <c r="F28015" s="6"/>
      <c r="G28015" s="6"/>
      <c r="H28015" s="6"/>
      <c r="I28015" s="6"/>
    </row>
    <row r="28016" spans="1:9" x14ac:dyDescent="0.3">
      <c r="A28016">
        <v>429</v>
      </c>
      <c r="B28016">
        <v>519</v>
      </c>
      <c r="C28016">
        <v>481</v>
      </c>
      <c r="D28016">
        <v>722</v>
      </c>
      <c r="E28016">
        <v>483</v>
      </c>
      <c r="F28016" s="6"/>
      <c r="G28016" s="6"/>
      <c r="H28016" s="6"/>
      <c r="I28016" s="6"/>
    </row>
    <row r="28017" spans="1:9" x14ac:dyDescent="0.3">
      <c r="A28017">
        <v>429</v>
      </c>
      <c r="B28017">
        <v>519</v>
      </c>
      <c r="C28017">
        <v>475</v>
      </c>
      <c r="D28017">
        <v>721</v>
      </c>
      <c r="E28017">
        <v>482</v>
      </c>
      <c r="F28017" s="6"/>
      <c r="G28017" s="6"/>
      <c r="H28017" s="6"/>
      <c r="I28017" s="6"/>
    </row>
    <row r="28018" spans="1:9" x14ac:dyDescent="0.3">
      <c r="A28018">
        <v>429</v>
      </c>
      <c r="B28018">
        <v>519</v>
      </c>
      <c r="C28018">
        <v>476</v>
      </c>
      <c r="D28018">
        <v>721</v>
      </c>
      <c r="E28018">
        <v>482</v>
      </c>
      <c r="F28018" s="6"/>
      <c r="G28018" s="6"/>
      <c r="H28018" s="6"/>
      <c r="I28018" s="6"/>
    </row>
    <row r="28019" spans="1:9" x14ac:dyDescent="0.3">
      <c r="A28019">
        <v>429</v>
      </c>
      <c r="B28019">
        <v>519</v>
      </c>
      <c r="C28019">
        <v>475</v>
      </c>
      <c r="D28019">
        <v>721</v>
      </c>
      <c r="E28019">
        <v>483</v>
      </c>
      <c r="F28019" s="6"/>
      <c r="G28019" s="6"/>
      <c r="H28019" s="6"/>
      <c r="I28019" s="6"/>
    </row>
    <row r="28020" spans="1:9" x14ac:dyDescent="0.3">
      <c r="A28020">
        <v>429</v>
      </c>
      <c r="B28020">
        <v>520</v>
      </c>
      <c r="C28020">
        <v>478</v>
      </c>
      <c r="D28020">
        <v>722</v>
      </c>
      <c r="E28020">
        <v>483</v>
      </c>
      <c r="F28020" s="6"/>
      <c r="G28020" s="6"/>
      <c r="H28020" s="6"/>
      <c r="I28020" s="6"/>
    </row>
    <row r="28021" spans="1:9" x14ac:dyDescent="0.3">
      <c r="A28021">
        <v>429</v>
      </c>
      <c r="B28021">
        <v>519</v>
      </c>
      <c r="C28021">
        <v>477</v>
      </c>
      <c r="D28021">
        <v>721</v>
      </c>
      <c r="E28021">
        <v>483</v>
      </c>
      <c r="F28021" s="6"/>
      <c r="G28021" s="7"/>
      <c r="H28021" s="7"/>
      <c r="I28021" s="7"/>
    </row>
    <row r="28022" spans="1:9" x14ac:dyDescent="0.3">
      <c r="A28022">
        <v>397</v>
      </c>
      <c r="B28022">
        <v>492</v>
      </c>
      <c r="C28022">
        <v>464</v>
      </c>
      <c r="D28022">
        <v>664</v>
      </c>
      <c r="E28022">
        <v>532</v>
      </c>
      <c r="F28022" s="6"/>
      <c r="G28022" s="5" t="s">
        <v>82</v>
      </c>
      <c r="H28022" s="5">
        <v>58</v>
      </c>
      <c r="I28022" s="5" t="s">
        <v>5</v>
      </c>
    </row>
    <row r="28023" spans="1:9" x14ac:dyDescent="0.3">
      <c r="A28023">
        <v>396</v>
      </c>
      <c r="B28023">
        <v>492</v>
      </c>
      <c r="C28023">
        <v>464</v>
      </c>
      <c r="D28023">
        <v>663</v>
      </c>
      <c r="E28023">
        <v>533</v>
      </c>
      <c r="F28023" s="6"/>
      <c r="G28023" s="6"/>
      <c r="H28023" s="6"/>
      <c r="I28023" s="6"/>
    </row>
    <row r="28024" spans="1:9" x14ac:dyDescent="0.3">
      <c r="A28024">
        <v>396</v>
      </c>
      <c r="B28024">
        <v>492</v>
      </c>
      <c r="C28024">
        <v>464</v>
      </c>
      <c r="D28024">
        <v>662</v>
      </c>
      <c r="E28024">
        <v>531</v>
      </c>
      <c r="F28024" s="6"/>
      <c r="G28024" s="6"/>
      <c r="H28024" s="6"/>
      <c r="I28024" s="6"/>
    </row>
    <row r="28025" spans="1:9" x14ac:dyDescent="0.3">
      <c r="A28025">
        <v>395</v>
      </c>
      <c r="B28025">
        <v>492</v>
      </c>
      <c r="C28025">
        <v>464</v>
      </c>
      <c r="D28025">
        <v>660</v>
      </c>
      <c r="E28025">
        <v>532</v>
      </c>
      <c r="F28025" s="6"/>
      <c r="G28025" s="6"/>
      <c r="H28025" s="6"/>
      <c r="I28025" s="6"/>
    </row>
    <row r="28026" spans="1:9" x14ac:dyDescent="0.3">
      <c r="A28026">
        <v>396</v>
      </c>
      <c r="B28026">
        <v>492</v>
      </c>
      <c r="C28026">
        <v>463</v>
      </c>
      <c r="D28026">
        <v>661</v>
      </c>
      <c r="E28026">
        <v>533</v>
      </c>
      <c r="F28026" s="6"/>
      <c r="G28026" s="6"/>
      <c r="H28026" s="6"/>
      <c r="I28026" s="6"/>
    </row>
    <row r="28027" spans="1:9" x14ac:dyDescent="0.3">
      <c r="A28027">
        <v>396</v>
      </c>
      <c r="B28027">
        <v>493</v>
      </c>
      <c r="C28027">
        <v>464</v>
      </c>
      <c r="D28027">
        <v>660</v>
      </c>
      <c r="E28027">
        <v>533</v>
      </c>
      <c r="F28027" s="6"/>
      <c r="G28027" s="6"/>
      <c r="H28027" s="6"/>
      <c r="I28027" s="6"/>
    </row>
    <row r="28028" spans="1:9" x14ac:dyDescent="0.3">
      <c r="A28028">
        <v>396</v>
      </c>
      <c r="B28028">
        <v>492</v>
      </c>
      <c r="C28028">
        <v>463</v>
      </c>
      <c r="D28028">
        <v>661</v>
      </c>
      <c r="E28028">
        <v>533</v>
      </c>
      <c r="F28028" s="6"/>
      <c r="G28028" s="6"/>
      <c r="H28028" s="6"/>
      <c r="I28028" s="6"/>
    </row>
    <row r="28029" spans="1:9" x14ac:dyDescent="0.3">
      <c r="A28029">
        <v>397</v>
      </c>
      <c r="B28029">
        <v>492</v>
      </c>
      <c r="C28029">
        <v>464</v>
      </c>
      <c r="D28029">
        <v>661</v>
      </c>
      <c r="E28029">
        <v>535</v>
      </c>
      <c r="F28029" s="6"/>
      <c r="G28029" s="6"/>
      <c r="H28029" s="6"/>
      <c r="I28029" s="6"/>
    </row>
    <row r="28030" spans="1:9" x14ac:dyDescent="0.3">
      <c r="A28030">
        <v>396</v>
      </c>
      <c r="B28030">
        <v>492</v>
      </c>
      <c r="C28030">
        <v>464</v>
      </c>
      <c r="D28030">
        <v>662</v>
      </c>
      <c r="E28030">
        <v>534</v>
      </c>
      <c r="F28030" s="6"/>
      <c r="G28030" s="6"/>
      <c r="H28030" s="6"/>
      <c r="I28030" s="6"/>
    </row>
    <row r="28031" spans="1:9" x14ac:dyDescent="0.3">
      <c r="A28031">
        <v>397</v>
      </c>
      <c r="B28031">
        <v>492</v>
      </c>
      <c r="C28031">
        <v>463</v>
      </c>
      <c r="D28031">
        <v>658</v>
      </c>
      <c r="E28031">
        <v>536</v>
      </c>
      <c r="F28031" s="6"/>
      <c r="G28031" s="7"/>
      <c r="H28031" s="7"/>
      <c r="I28031" s="7"/>
    </row>
    <row r="28032" spans="1:9" x14ac:dyDescent="0.3">
      <c r="A28032">
        <v>393</v>
      </c>
      <c r="B28032">
        <v>455</v>
      </c>
      <c r="C28032">
        <v>473</v>
      </c>
      <c r="D28032">
        <v>635</v>
      </c>
      <c r="E28032">
        <v>443</v>
      </c>
      <c r="F28032" s="6"/>
      <c r="G28032" s="5" t="s">
        <v>83</v>
      </c>
      <c r="H28032" s="5">
        <v>43</v>
      </c>
      <c r="I28032" s="5" t="s">
        <v>7</v>
      </c>
    </row>
    <row r="28033" spans="1:9" x14ac:dyDescent="0.3">
      <c r="A28033">
        <v>392</v>
      </c>
      <c r="B28033">
        <v>455</v>
      </c>
      <c r="C28033">
        <v>473</v>
      </c>
      <c r="D28033">
        <v>634</v>
      </c>
      <c r="E28033">
        <v>443</v>
      </c>
      <c r="F28033" s="6"/>
      <c r="G28033" s="6"/>
      <c r="H28033" s="6"/>
      <c r="I28033" s="6"/>
    </row>
    <row r="28034" spans="1:9" x14ac:dyDescent="0.3">
      <c r="A28034">
        <v>392</v>
      </c>
      <c r="B28034">
        <v>455</v>
      </c>
      <c r="C28034">
        <v>472</v>
      </c>
      <c r="D28034">
        <v>629</v>
      </c>
      <c r="E28034">
        <v>443</v>
      </c>
      <c r="F28034" s="6"/>
      <c r="G28034" s="6"/>
      <c r="H28034" s="6"/>
      <c r="I28034" s="6"/>
    </row>
    <row r="28035" spans="1:9" x14ac:dyDescent="0.3">
      <c r="A28035">
        <v>392</v>
      </c>
      <c r="B28035">
        <v>455</v>
      </c>
      <c r="C28035">
        <v>471</v>
      </c>
      <c r="D28035">
        <v>643</v>
      </c>
      <c r="E28035">
        <v>443</v>
      </c>
      <c r="F28035" s="6"/>
      <c r="G28035" s="6"/>
      <c r="H28035" s="6"/>
      <c r="I28035" s="6"/>
    </row>
    <row r="28036" spans="1:9" x14ac:dyDescent="0.3">
      <c r="A28036">
        <v>393</v>
      </c>
      <c r="B28036">
        <v>455</v>
      </c>
      <c r="C28036">
        <v>471</v>
      </c>
      <c r="D28036">
        <v>644</v>
      </c>
      <c r="E28036">
        <v>443</v>
      </c>
      <c r="F28036" s="6"/>
      <c r="G28036" s="6"/>
      <c r="H28036" s="6"/>
      <c r="I28036" s="6"/>
    </row>
    <row r="28037" spans="1:9" x14ac:dyDescent="0.3">
      <c r="A28037">
        <v>393</v>
      </c>
      <c r="B28037">
        <v>455</v>
      </c>
      <c r="C28037">
        <v>471</v>
      </c>
      <c r="D28037">
        <v>645</v>
      </c>
      <c r="E28037">
        <v>443</v>
      </c>
      <c r="F28037" s="6"/>
      <c r="G28037" s="6"/>
      <c r="H28037" s="6"/>
      <c r="I28037" s="6"/>
    </row>
    <row r="28038" spans="1:9" x14ac:dyDescent="0.3">
      <c r="A28038">
        <v>392</v>
      </c>
      <c r="B28038">
        <v>455</v>
      </c>
      <c r="C28038">
        <v>471</v>
      </c>
      <c r="D28038">
        <v>645</v>
      </c>
      <c r="E28038">
        <v>443</v>
      </c>
      <c r="F28038" s="6"/>
      <c r="G28038" s="6"/>
      <c r="H28038" s="6"/>
      <c r="I28038" s="6"/>
    </row>
    <row r="28039" spans="1:9" x14ac:dyDescent="0.3">
      <c r="A28039">
        <v>393</v>
      </c>
      <c r="B28039">
        <v>455</v>
      </c>
      <c r="C28039">
        <v>470</v>
      </c>
      <c r="D28039">
        <v>645</v>
      </c>
      <c r="E28039">
        <v>443</v>
      </c>
      <c r="F28039" s="6"/>
      <c r="G28039" s="6"/>
      <c r="H28039" s="6"/>
      <c r="I28039" s="6"/>
    </row>
    <row r="28040" spans="1:9" x14ac:dyDescent="0.3">
      <c r="A28040">
        <v>393</v>
      </c>
      <c r="B28040">
        <v>455</v>
      </c>
      <c r="C28040">
        <v>470</v>
      </c>
      <c r="D28040">
        <v>645</v>
      </c>
      <c r="E28040">
        <v>443</v>
      </c>
      <c r="F28040" s="6"/>
      <c r="G28040" s="6"/>
      <c r="H28040" s="6"/>
      <c r="I28040" s="6"/>
    </row>
    <row r="28041" spans="1:9" x14ac:dyDescent="0.3">
      <c r="A28041">
        <v>393</v>
      </c>
      <c r="B28041">
        <v>455</v>
      </c>
      <c r="C28041">
        <v>470</v>
      </c>
      <c r="D28041">
        <v>645</v>
      </c>
      <c r="E28041">
        <v>443</v>
      </c>
      <c r="F28041" s="6"/>
      <c r="G28041" s="7"/>
      <c r="H28041" s="7"/>
      <c r="I28041" s="7"/>
    </row>
    <row r="28042" spans="1:9" x14ac:dyDescent="0.3">
      <c r="A28042">
        <v>376</v>
      </c>
      <c r="B28042">
        <v>443</v>
      </c>
      <c r="C28042">
        <v>451</v>
      </c>
      <c r="D28042">
        <v>652</v>
      </c>
      <c r="E28042">
        <v>447</v>
      </c>
      <c r="F28042" s="6"/>
      <c r="G28042" s="5" t="s">
        <v>84</v>
      </c>
      <c r="H28042" s="5">
        <v>60</v>
      </c>
      <c r="I28042" s="5" t="s">
        <v>7</v>
      </c>
    </row>
    <row r="28043" spans="1:9" x14ac:dyDescent="0.3">
      <c r="A28043">
        <v>375</v>
      </c>
      <c r="B28043">
        <v>443</v>
      </c>
      <c r="C28043">
        <v>451</v>
      </c>
      <c r="D28043">
        <v>650</v>
      </c>
      <c r="E28043">
        <v>447</v>
      </c>
      <c r="F28043" s="6"/>
      <c r="G28043" s="6"/>
      <c r="H28043" s="6"/>
      <c r="I28043" s="6"/>
    </row>
    <row r="28044" spans="1:9" x14ac:dyDescent="0.3">
      <c r="A28044">
        <v>376</v>
      </c>
      <c r="B28044">
        <v>443</v>
      </c>
      <c r="C28044">
        <v>451</v>
      </c>
      <c r="D28044">
        <v>650</v>
      </c>
      <c r="E28044">
        <v>447</v>
      </c>
      <c r="F28044" s="6"/>
      <c r="G28044" s="6"/>
      <c r="H28044" s="6"/>
      <c r="I28044" s="6"/>
    </row>
    <row r="28045" spans="1:9" x14ac:dyDescent="0.3">
      <c r="A28045">
        <v>375</v>
      </c>
      <c r="B28045">
        <v>443</v>
      </c>
      <c r="C28045">
        <v>451</v>
      </c>
      <c r="D28045">
        <v>650</v>
      </c>
      <c r="E28045">
        <v>447</v>
      </c>
      <c r="F28045" s="6"/>
      <c r="G28045" s="6"/>
      <c r="H28045" s="6"/>
      <c r="I28045" s="6"/>
    </row>
    <row r="28046" spans="1:9" x14ac:dyDescent="0.3">
      <c r="A28046">
        <v>376</v>
      </c>
      <c r="B28046">
        <v>442</v>
      </c>
      <c r="C28046">
        <v>450</v>
      </c>
      <c r="D28046">
        <v>650</v>
      </c>
      <c r="E28046">
        <v>447</v>
      </c>
      <c r="F28046" s="6"/>
      <c r="G28046" s="6"/>
      <c r="H28046" s="6"/>
      <c r="I28046" s="6"/>
    </row>
    <row r="28047" spans="1:9" x14ac:dyDescent="0.3">
      <c r="A28047">
        <v>376</v>
      </c>
      <c r="B28047">
        <v>442</v>
      </c>
      <c r="C28047">
        <v>450</v>
      </c>
      <c r="D28047">
        <v>650</v>
      </c>
      <c r="E28047">
        <v>447</v>
      </c>
      <c r="F28047" s="6"/>
      <c r="G28047" s="6"/>
      <c r="H28047" s="6"/>
      <c r="I28047" s="6"/>
    </row>
    <row r="28048" spans="1:9" x14ac:dyDescent="0.3">
      <c r="A28048">
        <v>376</v>
      </c>
      <c r="B28048">
        <v>443</v>
      </c>
      <c r="C28048">
        <v>450</v>
      </c>
      <c r="D28048">
        <v>650</v>
      </c>
      <c r="E28048">
        <v>447</v>
      </c>
      <c r="F28048" s="6"/>
      <c r="G28048" s="6"/>
      <c r="H28048" s="6"/>
      <c r="I28048" s="6"/>
    </row>
    <row r="28049" spans="1:9" x14ac:dyDescent="0.3">
      <c r="A28049">
        <v>376</v>
      </c>
      <c r="B28049">
        <v>443</v>
      </c>
      <c r="C28049">
        <v>450</v>
      </c>
      <c r="D28049">
        <v>650</v>
      </c>
      <c r="E28049">
        <v>447</v>
      </c>
      <c r="F28049" s="6"/>
      <c r="G28049" s="6"/>
      <c r="H28049" s="6"/>
      <c r="I28049" s="6"/>
    </row>
    <row r="28050" spans="1:9" x14ac:dyDescent="0.3">
      <c r="A28050">
        <v>376</v>
      </c>
      <c r="B28050">
        <v>443</v>
      </c>
      <c r="C28050">
        <v>449</v>
      </c>
      <c r="D28050">
        <v>650</v>
      </c>
      <c r="E28050">
        <v>447</v>
      </c>
      <c r="F28050" s="6"/>
      <c r="G28050" s="6"/>
      <c r="H28050" s="6"/>
      <c r="I28050" s="6"/>
    </row>
    <row r="28051" spans="1:9" x14ac:dyDescent="0.3">
      <c r="A28051">
        <v>376</v>
      </c>
      <c r="B28051">
        <v>443</v>
      </c>
      <c r="C28051">
        <v>449</v>
      </c>
      <c r="D28051">
        <v>650</v>
      </c>
      <c r="E28051">
        <v>447</v>
      </c>
      <c r="F28051" s="6"/>
      <c r="G28051" s="7"/>
      <c r="H28051" s="7"/>
      <c r="I28051" s="7"/>
    </row>
    <row r="28052" spans="1:9" x14ac:dyDescent="0.3">
      <c r="A28052">
        <v>378</v>
      </c>
      <c r="B28052">
        <v>447</v>
      </c>
      <c r="C28052">
        <v>444</v>
      </c>
      <c r="D28052">
        <v>639</v>
      </c>
      <c r="E28052">
        <v>446</v>
      </c>
      <c r="F28052" s="6"/>
      <c r="G28052" s="5" t="s">
        <v>85</v>
      </c>
      <c r="H28052" s="5">
        <v>37</v>
      </c>
      <c r="I28052" s="5" t="s">
        <v>5</v>
      </c>
    </row>
    <row r="28053" spans="1:9" x14ac:dyDescent="0.3">
      <c r="A28053">
        <v>377</v>
      </c>
      <c r="B28053">
        <v>447</v>
      </c>
      <c r="C28053">
        <v>443</v>
      </c>
      <c r="D28053">
        <v>639</v>
      </c>
      <c r="E28053">
        <v>446</v>
      </c>
      <c r="F28053" s="6"/>
      <c r="G28053" s="6"/>
      <c r="H28053" s="6"/>
      <c r="I28053" s="6"/>
    </row>
    <row r="28054" spans="1:9" x14ac:dyDescent="0.3">
      <c r="A28054">
        <v>377</v>
      </c>
      <c r="B28054">
        <v>447</v>
      </c>
      <c r="C28054">
        <v>443</v>
      </c>
      <c r="D28054">
        <v>639</v>
      </c>
      <c r="E28054">
        <v>446</v>
      </c>
      <c r="F28054" s="6"/>
      <c r="G28054" s="6"/>
      <c r="H28054" s="6"/>
      <c r="I28054" s="6"/>
    </row>
    <row r="28055" spans="1:9" x14ac:dyDescent="0.3">
      <c r="A28055">
        <v>378</v>
      </c>
      <c r="B28055">
        <v>447</v>
      </c>
      <c r="C28055">
        <v>439</v>
      </c>
      <c r="D28055">
        <v>638</v>
      </c>
      <c r="E28055">
        <v>446</v>
      </c>
      <c r="F28055" s="6"/>
      <c r="G28055" s="6"/>
      <c r="H28055" s="6"/>
      <c r="I28055" s="6"/>
    </row>
    <row r="28056" spans="1:9" x14ac:dyDescent="0.3">
      <c r="A28056">
        <v>378</v>
      </c>
      <c r="B28056">
        <v>448</v>
      </c>
      <c r="C28056">
        <v>438</v>
      </c>
      <c r="D28056">
        <v>638</v>
      </c>
      <c r="E28056">
        <v>446</v>
      </c>
      <c r="F28056" s="6"/>
      <c r="G28056" s="6"/>
      <c r="H28056" s="6"/>
      <c r="I28056" s="6"/>
    </row>
    <row r="28057" spans="1:9" x14ac:dyDescent="0.3">
      <c r="A28057">
        <v>378</v>
      </c>
      <c r="B28057">
        <v>447</v>
      </c>
      <c r="C28057">
        <v>437</v>
      </c>
      <c r="D28057">
        <v>639</v>
      </c>
      <c r="E28057">
        <v>446</v>
      </c>
      <c r="F28057" s="6"/>
      <c r="G28057" s="6"/>
      <c r="H28057" s="6"/>
      <c r="I28057" s="6"/>
    </row>
    <row r="28058" spans="1:9" x14ac:dyDescent="0.3">
      <c r="A28058">
        <v>377</v>
      </c>
      <c r="B28058">
        <v>448</v>
      </c>
      <c r="C28058">
        <v>437</v>
      </c>
      <c r="D28058">
        <v>639</v>
      </c>
      <c r="E28058">
        <v>446</v>
      </c>
      <c r="F28058" s="6"/>
      <c r="G28058" s="6"/>
      <c r="H28058" s="6"/>
      <c r="I28058" s="6"/>
    </row>
    <row r="28059" spans="1:9" x14ac:dyDescent="0.3">
      <c r="A28059">
        <v>378</v>
      </c>
      <c r="B28059">
        <v>448</v>
      </c>
      <c r="C28059">
        <v>437</v>
      </c>
      <c r="D28059">
        <v>638</v>
      </c>
      <c r="E28059">
        <v>446</v>
      </c>
      <c r="F28059" s="6"/>
      <c r="G28059" s="6"/>
      <c r="H28059" s="6"/>
      <c r="I28059" s="6"/>
    </row>
    <row r="28060" spans="1:9" x14ac:dyDescent="0.3">
      <c r="A28060">
        <v>378</v>
      </c>
      <c r="B28060">
        <v>448</v>
      </c>
      <c r="C28060">
        <v>437</v>
      </c>
      <c r="D28060">
        <v>639</v>
      </c>
      <c r="E28060">
        <v>446</v>
      </c>
      <c r="F28060" s="6"/>
      <c r="G28060" s="6"/>
      <c r="H28060" s="6"/>
      <c r="I28060" s="6"/>
    </row>
    <row r="28061" spans="1:9" x14ac:dyDescent="0.3">
      <c r="A28061">
        <v>378</v>
      </c>
      <c r="B28061">
        <v>448</v>
      </c>
      <c r="C28061">
        <v>436</v>
      </c>
      <c r="D28061">
        <v>639</v>
      </c>
      <c r="E28061">
        <v>446</v>
      </c>
      <c r="F28061" s="6"/>
      <c r="G28061" s="7"/>
      <c r="H28061" s="7"/>
      <c r="I28061" s="7"/>
    </row>
    <row r="28062" spans="1:9" x14ac:dyDescent="0.3">
      <c r="A28062">
        <v>406</v>
      </c>
      <c r="B28062">
        <v>468</v>
      </c>
      <c r="C28062">
        <v>469</v>
      </c>
      <c r="D28062">
        <v>660</v>
      </c>
      <c r="E28062">
        <v>499</v>
      </c>
      <c r="F28062" s="6"/>
      <c r="G28062" s="5" t="s">
        <v>86</v>
      </c>
      <c r="H28062" s="5">
        <v>51</v>
      </c>
      <c r="I28062" s="5" t="s">
        <v>5</v>
      </c>
    </row>
    <row r="28063" spans="1:9" x14ac:dyDescent="0.3">
      <c r="A28063">
        <v>404</v>
      </c>
      <c r="B28063">
        <v>468</v>
      </c>
      <c r="C28063">
        <v>468</v>
      </c>
      <c r="D28063">
        <v>653</v>
      </c>
      <c r="E28063">
        <v>499</v>
      </c>
      <c r="F28063" s="6"/>
      <c r="G28063" s="6"/>
      <c r="H28063" s="6"/>
      <c r="I28063" s="6"/>
    </row>
    <row r="28064" spans="1:9" x14ac:dyDescent="0.3">
      <c r="A28064">
        <v>405</v>
      </c>
      <c r="B28064">
        <v>468</v>
      </c>
      <c r="C28064">
        <v>469</v>
      </c>
      <c r="D28064">
        <v>655</v>
      </c>
      <c r="E28064">
        <v>498</v>
      </c>
      <c r="F28064" s="6"/>
      <c r="G28064" s="6"/>
      <c r="H28064" s="6"/>
      <c r="I28064" s="6"/>
    </row>
    <row r="28065" spans="1:9" x14ac:dyDescent="0.3">
      <c r="A28065">
        <v>402</v>
      </c>
      <c r="B28065">
        <v>467</v>
      </c>
      <c r="C28065">
        <v>468</v>
      </c>
      <c r="D28065">
        <v>672</v>
      </c>
      <c r="E28065">
        <v>495</v>
      </c>
      <c r="F28065" s="6"/>
      <c r="G28065" s="6"/>
      <c r="H28065" s="6"/>
      <c r="I28065" s="6"/>
    </row>
    <row r="28066" spans="1:9" x14ac:dyDescent="0.3">
      <c r="A28066">
        <v>406</v>
      </c>
      <c r="B28066">
        <v>469</v>
      </c>
      <c r="C28066">
        <v>470</v>
      </c>
      <c r="D28066">
        <v>669</v>
      </c>
      <c r="E28066">
        <v>499</v>
      </c>
      <c r="F28066" s="6"/>
      <c r="G28066" s="6"/>
      <c r="H28066" s="6"/>
      <c r="I28066" s="6"/>
    </row>
    <row r="28067" spans="1:9" x14ac:dyDescent="0.3">
      <c r="A28067">
        <v>412</v>
      </c>
      <c r="B28067">
        <v>475</v>
      </c>
      <c r="C28067">
        <v>476</v>
      </c>
      <c r="D28067">
        <v>672</v>
      </c>
      <c r="E28067">
        <v>503</v>
      </c>
      <c r="F28067" s="6"/>
      <c r="G28067" s="6"/>
      <c r="H28067" s="6"/>
      <c r="I28067" s="6"/>
    </row>
    <row r="28068" spans="1:9" x14ac:dyDescent="0.3">
      <c r="A28068">
        <v>405</v>
      </c>
      <c r="B28068">
        <v>468</v>
      </c>
      <c r="C28068">
        <v>470</v>
      </c>
      <c r="D28068">
        <v>676</v>
      </c>
      <c r="E28068">
        <v>497</v>
      </c>
      <c r="F28068" s="6"/>
      <c r="G28068" s="6"/>
      <c r="H28068" s="6"/>
      <c r="I28068" s="6"/>
    </row>
    <row r="28069" spans="1:9" x14ac:dyDescent="0.3">
      <c r="A28069">
        <v>404</v>
      </c>
      <c r="B28069">
        <v>468</v>
      </c>
      <c r="C28069">
        <v>469</v>
      </c>
      <c r="D28069">
        <v>676</v>
      </c>
      <c r="E28069">
        <v>496</v>
      </c>
      <c r="F28069" s="6"/>
      <c r="G28069" s="6"/>
      <c r="H28069" s="6"/>
      <c r="I28069" s="6"/>
    </row>
    <row r="28070" spans="1:9" x14ac:dyDescent="0.3">
      <c r="A28070">
        <v>405</v>
      </c>
      <c r="B28070">
        <v>469</v>
      </c>
      <c r="C28070">
        <v>470</v>
      </c>
      <c r="D28070">
        <v>676</v>
      </c>
      <c r="E28070">
        <v>497</v>
      </c>
      <c r="F28070" s="6"/>
      <c r="G28070" s="6"/>
      <c r="H28070" s="6"/>
      <c r="I28070" s="6"/>
    </row>
    <row r="28071" spans="1:9" x14ac:dyDescent="0.3">
      <c r="A28071">
        <v>404</v>
      </c>
      <c r="B28071">
        <v>468</v>
      </c>
      <c r="C28071">
        <v>469</v>
      </c>
      <c r="D28071">
        <v>676</v>
      </c>
      <c r="E28071">
        <v>496</v>
      </c>
      <c r="F28071" s="6"/>
      <c r="G28071" s="7"/>
      <c r="H28071" s="7"/>
      <c r="I28071" s="7"/>
    </row>
    <row r="28072" spans="1:9" x14ac:dyDescent="0.3">
      <c r="A28072">
        <v>368</v>
      </c>
      <c r="B28072">
        <v>432</v>
      </c>
      <c r="C28072">
        <v>431</v>
      </c>
      <c r="D28072">
        <v>619</v>
      </c>
      <c r="E28072">
        <v>424</v>
      </c>
      <c r="F28072" s="6"/>
      <c r="G28072" s="5" t="s">
        <v>87</v>
      </c>
      <c r="H28072" s="5">
        <v>70</v>
      </c>
      <c r="I28072" s="5" t="s">
        <v>7</v>
      </c>
    </row>
    <row r="28073" spans="1:9" x14ac:dyDescent="0.3">
      <c r="A28073">
        <v>367</v>
      </c>
      <c r="B28073">
        <v>432</v>
      </c>
      <c r="C28073">
        <v>431</v>
      </c>
      <c r="D28073">
        <v>618</v>
      </c>
      <c r="E28073">
        <v>423</v>
      </c>
      <c r="F28073" s="6"/>
      <c r="G28073" s="6"/>
      <c r="H28073" s="6"/>
      <c r="I28073" s="6"/>
    </row>
    <row r="28074" spans="1:9" x14ac:dyDescent="0.3">
      <c r="A28074">
        <v>368</v>
      </c>
      <c r="B28074">
        <v>431</v>
      </c>
      <c r="C28074">
        <v>432</v>
      </c>
      <c r="D28074">
        <v>618</v>
      </c>
      <c r="E28074">
        <v>423</v>
      </c>
      <c r="F28074" s="6"/>
      <c r="G28074" s="6"/>
      <c r="H28074" s="6"/>
      <c r="I28074" s="6"/>
    </row>
    <row r="28075" spans="1:9" x14ac:dyDescent="0.3">
      <c r="A28075">
        <v>368</v>
      </c>
      <c r="B28075">
        <v>432</v>
      </c>
      <c r="C28075">
        <v>431</v>
      </c>
      <c r="D28075">
        <v>618</v>
      </c>
      <c r="E28075">
        <v>424</v>
      </c>
      <c r="F28075" s="6"/>
      <c r="G28075" s="6"/>
      <c r="H28075" s="6"/>
      <c r="I28075" s="6"/>
    </row>
    <row r="28076" spans="1:9" x14ac:dyDescent="0.3">
      <c r="A28076">
        <v>368</v>
      </c>
      <c r="B28076">
        <v>432</v>
      </c>
      <c r="C28076">
        <v>431</v>
      </c>
      <c r="D28076">
        <v>618</v>
      </c>
      <c r="E28076">
        <v>423</v>
      </c>
      <c r="F28076" s="6"/>
      <c r="G28076" s="6"/>
      <c r="H28076" s="6"/>
      <c r="I28076" s="6"/>
    </row>
    <row r="28077" spans="1:9" x14ac:dyDescent="0.3">
      <c r="A28077">
        <v>368</v>
      </c>
      <c r="B28077">
        <v>431</v>
      </c>
      <c r="C28077">
        <v>431</v>
      </c>
      <c r="D28077">
        <v>618</v>
      </c>
      <c r="E28077">
        <v>423</v>
      </c>
      <c r="F28077" s="6"/>
      <c r="G28077" s="6"/>
      <c r="H28077" s="6"/>
      <c r="I28077" s="6"/>
    </row>
    <row r="28078" spans="1:9" x14ac:dyDescent="0.3">
      <c r="A28078">
        <v>368</v>
      </c>
      <c r="B28078">
        <v>431</v>
      </c>
      <c r="C28078">
        <v>431</v>
      </c>
      <c r="D28078">
        <v>618</v>
      </c>
      <c r="E28078">
        <v>423</v>
      </c>
      <c r="F28078" s="6"/>
      <c r="G28078" s="6"/>
      <c r="H28078" s="6"/>
      <c r="I28078" s="6"/>
    </row>
    <row r="28079" spans="1:9" x14ac:dyDescent="0.3">
      <c r="A28079">
        <v>368</v>
      </c>
      <c r="B28079">
        <v>432</v>
      </c>
      <c r="C28079">
        <v>431</v>
      </c>
      <c r="D28079">
        <v>619</v>
      </c>
      <c r="E28079">
        <v>424</v>
      </c>
      <c r="F28079" s="6"/>
      <c r="G28079" s="6"/>
      <c r="H28079" s="6"/>
      <c r="I28079" s="6"/>
    </row>
    <row r="28080" spans="1:9" x14ac:dyDescent="0.3">
      <c r="A28080">
        <v>368</v>
      </c>
      <c r="B28080">
        <v>432</v>
      </c>
      <c r="C28080">
        <v>431</v>
      </c>
      <c r="D28080">
        <v>619</v>
      </c>
      <c r="E28080">
        <v>424</v>
      </c>
      <c r="F28080" s="6"/>
      <c r="G28080" s="6"/>
      <c r="H28080" s="6"/>
      <c r="I28080" s="6"/>
    </row>
    <row r="28081" spans="1:9" x14ac:dyDescent="0.3">
      <c r="A28081">
        <v>368</v>
      </c>
      <c r="B28081">
        <v>432</v>
      </c>
      <c r="C28081">
        <v>430</v>
      </c>
      <c r="D28081">
        <v>619</v>
      </c>
      <c r="E28081">
        <v>424</v>
      </c>
      <c r="F28081" s="6"/>
      <c r="G28081" s="7"/>
      <c r="H28081" s="7"/>
      <c r="I28081" s="7"/>
    </row>
    <row r="28082" spans="1:9" x14ac:dyDescent="0.3">
      <c r="A28082">
        <v>396</v>
      </c>
      <c r="B28082">
        <v>460</v>
      </c>
      <c r="C28082">
        <v>486</v>
      </c>
      <c r="D28082">
        <v>715</v>
      </c>
      <c r="E28082">
        <v>495</v>
      </c>
      <c r="F28082" s="6"/>
      <c r="G28082" s="5" t="s">
        <v>88</v>
      </c>
      <c r="H28082" s="5">
        <v>49</v>
      </c>
      <c r="I28082" s="5" t="s">
        <v>5</v>
      </c>
    </row>
    <row r="28083" spans="1:9" x14ac:dyDescent="0.3">
      <c r="A28083">
        <v>395</v>
      </c>
      <c r="B28083">
        <v>460</v>
      </c>
      <c r="C28083">
        <v>486</v>
      </c>
      <c r="D28083">
        <v>715</v>
      </c>
      <c r="E28083">
        <v>496</v>
      </c>
      <c r="F28083" s="6"/>
      <c r="G28083" s="6"/>
      <c r="H28083" s="6"/>
      <c r="I28083" s="6"/>
    </row>
    <row r="28084" spans="1:9" x14ac:dyDescent="0.3">
      <c r="A28084">
        <v>395</v>
      </c>
      <c r="B28084">
        <v>461</v>
      </c>
      <c r="C28084">
        <v>486</v>
      </c>
      <c r="D28084">
        <v>715</v>
      </c>
      <c r="E28084">
        <v>496</v>
      </c>
      <c r="F28084" s="6"/>
      <c r="G28084" s="6"/>
      <c r="H28084" s="6"/>
      <c r="I28084" s="6"/>
    </row>
    <row r="28085" spans="1:9" x14ac:dyDescent="0.3">
      <c r="A28085">
        <v>395</v>
      </c>
      <c r="B28085">
        <v>461</v>
      </c>
      <c r="C28085">
        <v>486</v>
      </c>
      <c r="D28085">
        <v>715</v>
      </c>
      <c r="E28085">
        <v>496</v>
      </c>
      <c r="F28085" s="6"/>
      <c r="G28085" s="6"/>
      <c r="H28085" s="6"/>
      <c r="I28085" s="6"/>
    </row>
    <row r="28086" spans="1:9" x14ac:dyDescent="0.3">
      <c r="A28086">
        <v>395</v>
      </c>
      <c r="B28086">
        <v>461</v>
      </c>
      <c r="C28086">
        <v>486</v>
      </c>
      <c r="D28086">
        <v>715</v>
      </c>
      <c r="E28086">
        <v>495</v>
      </c>
      <c r="F28086" s="6"/>
      <c r="G28086" s="6"/>
      <c r="H28086" s="6"/>
      <c r="I28086" s="6"/>
    </row>
    <row r="28087" spans="1:9" x14ac:dyDescent="0.3">
      <c r="A28087">
        <v>395</v>
      </c>
      <c r="B28087">
        <v>461</v>
      </c>
      <c r="C28087">
        <v>486</v>
      </c>
      <c r="D28087">
        <v>715</v>
      </c>
      <c r="E28087">
        <v>496</v>
      </c>
      <c r="F28087" s="6"/>
      <c r="G28087" s="6"/>
      <c r="H28087" s="6"/>
      <c r="I28087" s="6"/>
    </row>
    <row r="28088" spans="1:9" x14ac:dyDescent="0.3">
      <c r="A28088">
        <v>395</v>
      </c>
      <c r="B28088">
        <v>460</v>
      </c>
      <c r="C28088">
        <v>486</v>
      </c>
      <c r="D28088">
        <v>715</v>
      </c>
      <c r="E28088">
        <v>496</v>
      </c>
      <c r="F28088" s="6"/>
      <c r="G28088" s="6"/>
      <c r="H28088" s="6"/>
      <c r="I28088" s="6"/>
    </row>
    <row r="28089" spans="1:9" x14ac:dyDescent="0.3">
      <c r="A28089">
        <v>395</v>
      </c>
      <c r="B28089">
        <v>461</v>
      </c>
      <c r="C28089">
        <v>486</v>
      </c>
      <c r="D28089">
        <v>715</v>
      </c>
      <c r="E28089">
        <v>497</v>
      </c>
      <c r="F28089" s="6"/>
      <c r="G28089" s="6"/>
      <c r="H28089" s="6"/>
      <c r="I28089" s="6"/>
    </row>
    <row r="28090" spans="1:9" x14ac:dyDescent="0.3">
      <c r="A28090">
        <v>395</v>
      </c>
      <c r="B28090">
        <v>461</v>
      </c>
      <c r="C28090">
        <v>486</v>
      </c>
      <c r="D28090">
        <v>715</v>
      </c>
      <c r="E28090">
        <v>497</v>
      </c>
      <c r="F28090" s="6"/>
      <c r="G28090" s="6"/>
      <c r="H28090" s="6"/>
      <c r="I28090" s="6"/>
    </row>
    <row r="28091" spans="1:9" x14ac:dyDescent="0.3">
      <c r="A28091">
        <v>395</v>
      </c>
      <c r="B28091">
        <v>460</v>
      </c>
      <c r="C28091">
        <v>486</v>
      </c>
      <c r="D28091">
        <v>715</v>
      </c>
      <c r="E28091">
        <v>497</v>
      </c>
      <c r="F28091" s="6"/>
      <c r="G28091" s="7"/>
      <c r="H28091" s="7"/>
      <c r="I28091" s="7"/>
    </row>
    <row r="28092" spans="1:9" x14ac:dyDescent="0.3">
      <c r="A28092">
        <v>401</v>
      </c>
      <c r="B28092">
        <v>468</v>
      </c>
      <c r="C28092">
        <v>456</v>
      </c>
      <c r="D28092">
        <v>683</v>
      </c>
      <c r="E28092">
        <v>492</v>
      </c>
      <c r="F28092" s="6"/>
      <c r="G28092" s="5" t="s">
        <v>89</v>
      </c>
      <c r="H28092" s="5">
        <v>39</v>
      </c>
      <c r="I28092" s="5" t="s">
        <v>5</v>
      </c>
    </row>
    <row r="28093" spans="1:9" x14ac:dyDescent="0.3">
      <c r="A28093">
        <v>400</v>
      </c>
      <c r="B28093">
        <v>468</v>
      </c>
      <c r="C28093">
        <v>456</v>
      </c>
      <c r="D28093">
        <v>683</v>
      </c>
      <c r="E28093">
        <v>492</v>
      </c>
      <c r="F28093" s="6"/>
      <c r="G28093" s="6"/>
      <c r="H28093" s="6"/>
      <c r="I28093" s="6"/>
    </row>
    <row r="28094" spans="1:9" x14ac:dyDescent="0.3">
      <c r="A28094">
        <v>400</v>
      </c>
      <c r="B28094">
        <v>468</v>
      </c>
      <c r="C28094">
        <v>456</v>
      </c>
      <c r="D28094">
        <v>683</v>
      </c>
      <c r="E28094">
        <v>493</v>
      </c>
      <c r="F28094" s="6"/>
      <c r="G28094" s="6"/>
      <c r="H28094" s="6"/>
      <c r="I28094" s="6"/>
    </row>
    <row r="28095" spans="1:9" x14ac:dyDescent="0.3">
      <c r="A28095">
        <v>401</v>
      </c>
      <c r="B28095">
        <v>468</v>
      </c>
      <c r="C28095">
        <v>457</v>
      </c>
      <c r="D28095">
        <v>683</v>
      </c>
      <c r="E28095">
        <v>492</v>
      </c>
      <c r="F28095" s="6"/>
      <c r="G28095" s="6"/>
      <c r="H28095" s="6"/>
      <c r="I28095" s="6"/>
    </row>
    <row r="28096" spans="1:9" x14ac:dyDescent="0.3">
      <c r="A28096">
        <v>401</v>
      </c>
      <c r="B28096">
        <v>468</v>
      </c>
      <c r="C28096">
        <v>456</v>
      </c>
      <c r="D28096">
        <v>683</v>
      </c>
      <c r="E28096">
        <v>493</v>
      </c>
      <c r="F28096" s="6"/>
      <c r="G28096" s="6"/>
      <c r="H28096" s="6"/>
      <c r="I28096" s="6"/>
    </row>
    <row r="28097" spans="1:9" x14ac:dyDescent="0.3">
      <c r="A28097">
        <v>400</v>
      </c>
      <c r="B28097">
        <v>468</v>
      </c>
      <c r="C28097">
        <v>456</v>
      </c>
      <c r="D28097">
        <v>684</v>
      </c>
      <c r="E28097">
        <v>492</v>
      </c>
      <c r="F28097" s="6"/>
      <c r="G28097" s="6"/>
      <c r="H28097" s="6"/>
      <c r="I28097" s="6"/>
    </row>
    <row r="28098" spans="1:9" x14ac:dyDescent="0.3">
      <c r="A28098">
        <v>400</v>
      </c>
      <c r="B28098">
        <v>468</v>
      </c>
      <c r="C28098">
        <v>456</v>
      </c>
      <c r="D28098">
        <v>683</v>
      </c>
      <c r="E28098">
        <v>493</v>
      </c>
      <c r="F28098" s="6"/>
      <c r="G28098" s="6"/>
      <c r="H28098" s="6"/>
      <c r="I28098" s="6"/>
    </row>
    <row r="28099" spans="1:9" x14ac:dyDescent="0.3">
      <c r="A28099">
        <v>401</v>
      </c>
      <c r="B28099">
        <v>468</v>
      </c>
      <c r="C28099">
        <v>456</v>
      </c>
      <c r="D28099">
        <v>684</v>
      </c>
      <c r="E28099">
        <v>493</v>
      </c>
      <c r="F28099" s="6"/>
      <c r="G28099" s="6"/>
      <c r="H28099" s="6"/>
      <c r="I28099" s="6"/>
    </row>
    <row r="28100" spans="1:9" x14ac:dyDescent="0.3">
      <c r="A28100">
        <v>401</v>
      </c>
      <c r="B28100">
        <v>468</v>
      </c>
      <c r="C28100">
        <v>456</v>
      </c>
      <c r="D28100">
        <v>683</v>
      </c>
      <c r="E28100">
        <v>493</v>
      </c>
      <c r="F28100" s="6"/>
      <c r="G28100" s="6"/>
      <c r="H28100" s="6"/>
      <c r="I28100" s="6"/>
    </row>
    <row r="28101" spans="1:9" x14ac:dyDescent="0.3">
      <c r="A28101">
        <v>401</v>
      </c>
      <c r="B28101">
        <v>468</v>
      </c>
      <c r="C28101">
        <v>456</v>
      </c>
      <c r="D28101">
        <v>683</v>
      </c>
      <c r="E28101">
        <v>493</v>
      </c>
      <c r="F28101" s="6"/>
      <c r="G28101" s="7"/>
      <c r="H28101" s="7"/>
      <c r="I28101" s="7"/>
    </row>
    <row r="28102" spans="1:9" x14ac:dyDescent="0.3">
      <c r="A28102">
        <v>359</v>
      </c>
      <c r="B28102">
        <v>431</v>
      </c>
      <c r="C28102">
        <v>414</v>
      </c>
      <c r="D28102">
        <v>616</v>
      </c>
      <c r="E28102">
        <v>423</v>
      </c>
      <c r="F28102" s="6"/>
      <c r="G28102" s="5" t="s">
        <v>90</v>
      </c>
      <c r="H28102" s="5">
        <v>42</v>
      </c>
      <c r="I28102" s="5" t="s">
        <v>5</v>
      </c>
    </row>
    <row r="28103" spans="1:9" x14ac:dyDescent="0.3">
      <c r="A28103">
        <v>358</v>
      </c>
      <c r="B28103">
        <v>430</v>
      </c>
      <c r="C28103">
        <v>414</v>
      </c>
      <c r="D28103">
        <v>615</v>
      </c>
      <c r="E28103">
        <v>423</v>
      </c>
      <c r="F28103" s="6"/>
      <c r="G28103" s="6"/>
      <c r="H28103" s="6"/>
      <c r="I28103" s="6"/>
    </row>
    <row r="28104" spans="1:9" x14ac:dyDescent="0.3">
      <c r="A28104">
        <v>358</v>
      </c>
      <c r="B28104">
        <v>430</v>
      </c>
      <c r="C28104">
        <v>414</v>
      </c>
      <c r="D28104">
        <v>615</v>
      </c>
      <c r="E28104">
        <v>423</v>
      </c>
      <c r="F28104" s="6"/>
      <c r="G28104" s="6"/>
      <c r="H28104" s="6"/>
      <c r="I28104" s="6"/>
    </row>
    <row r="28105" spans="1:9" x14ac:dyDescent="0.3">
      <c r="A28105">
        <v>360</v>
      </c>
      <c r="B28105">
        <v>431</v>
      </c>
      <c r="C28105">
        <v>415</v>
      </c>
      <c r="D28105">
        <v>617</v>
      </c>
      <c r="E28105">
        <v>424</v>
      </c>
      <c r="F28105" s="6"/>
      <c r="G28105" s="6"/>
      <c r="H28105" s="6"/>
      <c r="I28105" s="6"/>
    </row>
    <row r="28106" spans="1:9" x14ac:dyDescent="0.3">
      <c r="A28106">
        <v>359</v>
      </c>
      <c r="B28106">
        <v>431</v>
      </c>
      <c r="C28106">
        <v>414</v>
      </c>
      <c r="D28106">
        <v>617</v>
      </c>
      <c r="E28106">
        <v>424</v>
      </c>
      <c r="F28106" s="6"/>
      <c r="G28106" s="6"/>
      <c r="H28106" s="6"/>
      <c r="I28106" s="6"/>
    </row>
    <row r="28107" spans="1:9" x14ac:dyDescent="0.3">
      <c r="A28107">
        <v>358</v>
      </c>
      <c r="B28107">
        <v>430</v>
      </c>
      <c r="C28107">
        <v>413</v>
      </c>
      <c r="D28107">
        <v>615</v>
      </c>
      <c r="E28107">
        <v>422</v>
      </c>
      <c r="F28107" s="6"/>
      <c r="G28107" s="6"/>
      <c r="H28107" s="6"/>
      <c r="I28107" s="6"/>
    </row>
    <row r="28108" spans="1:9" x14ac:dyDescent="0.3">
      <c r="A28108">
        <v>359</v>
      </c>
      <c r="B28108">
        <v>431</v>
      </c>
      <c r="C28108">
        <v>413</v>
      </c>
      <c r="D28108">
        <v>616</v>
      </c>
      <c r="E28108">
        <v>423</v>
      </c>
      <c r="F28108" s="6"/>
      <c r="G28108" s="6"/>
      <c r="H28108" s="6"/>
      <c r="I28108" s="6"/>
    </row>
    <row r="28109" spans="1:9" x14ac:dyDescent="0.3">
      <c r="A28109">
        <v>358</v>
      </c>
      <c r="B28109">
        <v>429</v>
      </c>
      <c r="C28109">
        <v>412</v>
      </c>
      <c r="D28109">
        <v>614</v>
      </c>
      <c r="E28109">
        <v>422</v>
      </c>
      <c r="F28109" s="6"/>
      <c r="G28109" s="6"/>
      <c r="H28109" s="6"/>
      <c r="I28109" s="6"/>
    </row>
    <row r="28110" spans="1:9" x14ac:dyDescent="0.3">
      <c r="A28110">
        <v>357</v>
      </c>
      <c r="B28110">
        <v>429</v>
      </c>
      <c r="C28110">
        <v>411</v>
      </c>
      <c r="D28110">
        <v>613</v>
      </c>
      <c r="E28110">
        <v>421</v>
      </c>
      <c r="F28110" s="6"/>
      <c r="G28110" s="6"/>
      <c r="H28110" s="6"/>
      <c r="I28110" s="6"/>
    </row>
    <row r="28111" spans="1:9" x14ac:dyDescent="0.3">
      <c r="A28111">
        <v>357</v>
      </c>
      <c r="B28111">
        <v>429</v>
      </c>
      <c r="C28111">
        <v>411</v>
      </c>
      <c r="D28111">
        <v>613</v>
      </c>
      <c r="E28111">
        <v>421</v>
      </c>
      <c r="F28111" s="6"/>
      <c r="G28111" s="7"/>
      <c r="H28111" s="7"/>
      <c r="I28111" s="7"/>
    </row>
    <row r="28112" spans="1:9" x14ac:dyDescent="0.3">
      <c r="A28112">
        <v>371</v>
      </c>
      <c r="B28112">
        <v>441</v>
      </c>
      <c r="C28112">
        <v>468</v>
      </c>
      <c r="D28112">
        <v>641</v>
      </c>
      <c r="E28112">
        <v>442</v>
      </c>
      <c r="F28112" s="6"/>
      <c r="G28112" s="5" t="s">
        <v>91</v>
      </c>
      <c r="H28112" s="5">
        <v>35</v>
      </c>
      <c r="I28112" s="5" t="s">
        <v>7</v>
      </c>
    </row>
    <row r="28113" spans="1:9" x14ac:dyDescent="0.3">
      <c r="A28113">
        <v>370</v>
      </c>
      <c r="B28113">
        <v>440</v>
      </c>
      <c r="C28113">
        <v>467</v>
      </c>
      <c r="D28113">
        <v>641</v>
      </c>
      <c r="E28113">
        <v>442</v>
      </c>
      <c r="F28113" s="6"/>
      <c r="G28113" s="6"/>
      <c r="H28113" s="6"/>
      <c r="I28113" s="6"/>
    </row>
    <row r="28114" spans="1:9" x14ac:dyDescent="0.3">
      <c r="A28114">
        <v>370</v>
      </c>
      <c r="B28114">
        <v>440</v>
      </c>
      <c r="C28114">
        <v>466</v>
      </c>
      <c r="D28114">
        <v>640</v>
      </c>
      <c r="E28114">
        <v>442</v>
      </c>
      <c r="F28114" s="6"/>
      <c r="G28114" s="6"/>
      <c r="H28114" s="6"/>
      <c r="I28114" s="6"/>
    </row>
    <row r="28115" spans="1:9" x14ac:dyDescent="0.3">
      <c r="A28115">
        <v>370</v>
      </c>
      <c r="B28115">
        <v>440</v>
      </c>
      <c r="C28115">
        <v>465</v>
      </c>
      <c r="D28115">
        <v>640</v>
      </c>
      <c r="E28115">
        <v>442</v>
      </c>
      <c r="F28115" s="6"/>
      <c r="G28115" s="6"/>
      <c r="H28115" s="6"/>
      <c r="I28115" s="6"/>
    </row>
    <row r="28116" spans="1:9" x14ac:dyDescent="0.3">
      <c r="A28116">
        <v>370</v>
      </c>
      <c r="B28116">
        <v>440</v>
      </c>
      <c r="C28116">
        <v>465</v>
      </c>
      <c r="D28116">
        <v>640</v>
      </c>
      <c r="E28116">
        <v>442</v>
      </c>
      <c r="F28116" s="6"/>
      <c r="G28116" s="6"/>
      <c r="H28116" s="6"/>
      <c r="I28116" s="6"/>
    </row>
    <row r="28117" spans="1:9" x14ac:dyDescent="0.3">
      <c r="A28117">
        <v>371</v>
      </c>
      <c r="B28117">
        <v>440</v>
      </c>
      <c r="C28117">
        <v>465</v>
      </c>
      <c r="D28117">
        <v>640</v>
      </c>
      <c r="E28117">
        <v>442</v>
      </c>
      <c r="F28117" s="6"/>
      <c r="G28117" s="6"/>
      <c r="H28117" s="6"/>
      <c r="I28117" s="6"/>
    </row>
    <row r="28118" spans="1:9" x14ac:dyDescent="0.3">
      <c r="A28118">
        <v>370</v>
      </c>
      <c r="B28118">
        <v>440</v>
      </c>
      <c r="C28118">
        <v>465</v>
      </c>
      <c r="D28118">
        <v>640</v>
      </c>
      <c r="E28118">
        <v>442</v>
      </c>
      <c r="F28118" s="6"/>
      <c r="G28118" s="6"/>
      <c r="H28118" s="6"/>
      <c r="I28118" s="6"/>
    </row>
    <row r="28119" spans="1:9" x14ac:dyDescent="0.3">
      <c r="A28119">
        <v>370</v>
      </c>
      <c r="B28119">
        <v>441</v>
      </c>
      <c r="C28119">
        <v>465</v>
      </c>
      <c r="D28119">
        <v>640</v>
      </c>
      <c r="E28119">
        <v>442</v>
      </c>
      <c r="F28119" s="6"/>
      <c r="G28119" s="6"/>
      <c r="H28119" s="6"/>
      <c r="I28119" s="6"/>
    </row>
    <row r="28120" spans="1:9" x14ac:dyDescent="0.3">
      <c r="A28120">
        <v>370</v>
      </c>
      <c r="B28120">
        <v>441</v>
      </c>
      <c r="C28120">
        <v>465</v>
      </c>
      <c r="D28120">
        <v>641</v>
      </c>
      <c r="E28120">
        <v>442</v>
      </c>
      <c r="F28120" s="6"/>
      <c r="G28120" s="6"/>
      <c r="H28120" s="6"/>
      <c r="I28120" s="6"/>
    </row>
    <row r="28121" spans="1:9" x14ac:dyDescent="0.3">
      <c r="A28121">
        <v>370</v>
      </c>
      <c r="B28121">
        <v>440</v>
      </c>
      <c r="C28121">
        <v>464</v>
      </c>
      <c r="D28121">
        <v>641</v>
      </c>
      <c r="E28121">
        <v>442</v>
      </c>
      <c r="F28121" s="6"/>
      <c r="G28121" s="7"/>
      <c r="H28121" s="7"/>
      <c r="I28121" s="7"/>
    </row>
    <row r="28122" spans="1:9" x14ac:dyDescent="0.3">
      <c r="A28122">
        <v>392</v>
      </c>
      <c r="B28122">
        <v>447</v>
      </c>
      <c r="C28122">
        <v>463</v>
      </c>
      <c r="D28122">
        <v>652</v>
      </c>
      <c r="E28122">
        <v>474</v>
      </c>
      <c r="F28122" s="6"/>
      <c r="G28122" s="5" t="s">
        <v>92</v>
      </c>
      <c r="H28122" s="5">
        <v>53</v>
      </c>
      <c r="I28122" s="5" t="s">
        <v>7</v>
      </c>
    </row>
    <row r="28123" spans="1:9" x14ac:dyDescent="0.3">
      <c r="A28123">
        <v>391</v>
      </c>
      <c r="B28123">
        <v>447</v>
      </c>
      <c r="C28123">
        <v>463</v>
      </c>
      <c r="D28123">
        <v>645</v>
      </c>
      <c r="E28123">
        <v>474</v>
      </c>
      <c r="F28123" s="6"/>
      <c r="G28123" s="6"/>
      <c r="H28123" s="6"/>
      <c r="I28123" s="6"/>
    </row>
    <row r="28124" spans="1:9" x14ac:dyDescent="0.3">
      <c r="A28124">
        <v>391</v>
      </c>
      <c r="B28124">
        <v>447</v>
      </c>
      <c r="C28124">
        <v>462</v>
      </c>
      <c r="D28124">
        <v>649</v>
      </c>
      <c r="E28124">
        <v>474</v>
      </c>
      <c r="F28124" s="6"/>
      <c r="G28124" s="6"/>
      <c r="H28124" s="6"/>
      <c r="I28124" s="6"/>
    </row>
    <row r="28125" spans="1:9" x14ac:dyDescent="0.3">
      <c r="A28125">
        <v>391</v>
      </c>
      <c r="B28125">
        <v>447</v>
      </c>
      <c r="C28125">
        <v>462</v>
      </c>
      <c r="D28125">
        <v>648</v>
      </c>
      <c r="E28125">
        <v>475</v>
      </c>
      <c r="F28125" s="6"/>
      <c r="G28125" s="6"/>
      <c r="H28125" s="6"/>
      <c r="I28125" s="6"/>
    </row>
    <row r="28126" spans="1:9" x14ac:dyDescent="0.3">
      <c r="A28126">
        <v>392</v>
      </c>
      <c r="B28126">
        <v>447</v>
      </c>
      <c r="C28126">
        <v>461</v>
      </c>
      <c r="D28126">
        <v>644</v>
      </c>
      <c r="E28126">
        <v>475</v>
      </c>
      <c r="F28126" s="6"/>
      <c r="G28126" s="6"/>
      <c r="H28126" s="6"/>
      <c r="I28126" s="6"/>
    </row>
    <row r="28127" spans="1:9" x14ac:dyDescent="0.3">
      <c r="A28127">
        <v>392</v>
      </c>
      <c r="B28127">
        <v>447</v>
      </c>
      <c r="C28127">
        <v>461</v>
      </c>
      <c r="D28127">
        <v>647</v>
      </c>
      <c r="E28127">
        <v>475</v>
      </c>
      <c r="F28127" s="6"/>
      <c r="G28127" s="6"/>
      <c r="H28127" s="6"/>
      <c r="I28127" s="6"/>
    </row>
    <row r="28128" spans="1:9" x14ac:dyDescent="0.3">
      <c r="A28128">
        <v>391</v>
      </c>
      <c r="B28128">
        <v>447</v>
      </c>
      <c r="C28128">
        <v>460</v>
      </c>
      <c r="D28128">
        <v>650</v>
      </c>
      <c r="E28128">
        <v>475</v>
      </c>
      <c r="F28128" s="6"/>
      <c r="G28128" s="6"/>
      <c r="H28128" s="6"/>
      <c r="I28128" s="6"/>
    </row>
    <row r="28129" spans="1:9" x14ac:dyDescent="0.3">
      <c r="A28129">
        <v>391</v>
      </c>
      <c r="B28129">
        <v>448</v>
      </c>
      <c r="C28129">
        <v>460</v>
      </c>
      <c r="D28129">
        <v>649</v>
      </c>
      <c r="E28129">
        <v>475</v>
      </c>
      <c r="F28129" s="6"/>
      <c r="G28129" s="6"/>
      <c r="H28129" s="6"/>
      <c r="I28129" s="6"/>
    </row>
    <row r="28130" spans="1:9" x14ac:dyDescent="0.3">
      <c r="A28130">
        <v>391</v>
      </c>
      <c r="B28130">
        <v>447</v>
      </c>
      <c r="C28130">
        <v>460</v>
      </c>
      <c r="D28130">
        <v>649</v>
      </c>
      <c r="E28130">
        <v>475</v>
      </c>
      <c r="F28130" s="6"/>
      <c r="G28130" s="6"/>
      <c r="H28130" s="6"/>
      <c r="I28130" s="6"/>
    </row>
    <row r="28131" spans="1:9" x14ac:dyDescent="0.3">
      <c r="A28131">
        <v>391</v>
      </c>
      <c r="B28131">
        <v>448</v>
      </c>
      <c r="C28131">
        <v>460</v>
      </c>
      <c r="D28131">
        <v>651</v>
      </c>
      <c r="E28131">
        <v>475</v>
      </c>
      <c r="F28131" s="6"/>
      <c r="G28131" s="7"/>
      <c r="H28131" s="7"/>
      <c r="I28131" s="7"/>
    </row>
    <row r="28132" spans="1:9" x14ac:dyDescent="0.3">
      <c r="A28132">
        <v>391</v>
      </c>
      <c r="B28132">
        <v>433</v>
      </c>
      <c r="C28132">
        <v>352</v>
      </c>
      <c r="D28132">
        <v>671</v>
      </c>
      <c r="E28132">
        <v>467</v>
      </c>
      <c r="F28132" s="6"/>
      <c r="G28132" s="5" t="s">
        <v>93</v>
      </c>
      <c r="H28132" s="5">
        <v>49</v>
      </c>
      <c r="I28132" s="5" t="s">
        <v>7</v>
      </c>
    </row>
    <row r="28133" spans="1:9" x14ac:dyDescent="0.3">
      <c r="A28133">
        <v>390</v>
      </c>
      <c r="B28133">
        <v>433</v>
      </c>
      <c r="C28133">
        <v>352</v>
      </c>
      <c r="D28133">
        <v>672</v>
      </c>
      <c r="E28133">
        <v>465</v>
      </c>
      <c r="F28133" s="6"/>
      <c r="G28133" s="6"/>
      <c r="H28133" s="6"/>
      <c r="I28133" s="6"/>
    </row>
    <row r="28134" spans="1:9" x14ac:dyDescent="0.3">
      <c r="A28134">
        <v>390</v>
      </c>
      <c r="B28134">
        <v>433</v>
      </c>
      <c r="C28134">
        <v>354</v>
      </c>
      <c r="D28134">
        <v>671</v>
      </c>
      <c r="E28134">
        <v>465</v>
      </c>
      <c r="F28134" s="6"/>
      <c r="G28134" s="6"/>
      <c r="H28134" s="6"/>
      <c r="I28134" s="6"/>
    </row>
    <row r="28135" spans="1:9" x14ac:dyDescent="0.3">
      <c r="A28135">
        <v>390</v>
      </c>
      <c r="B28135">
        <v>433</v>
      </c>
      <c r="C28135">
        <v>355</v>
      </c>
      <c r="D28135">
        <v>671</v>
      </c>
      <c r="E28135">
        <v>462</v>
      </c>
      <c r="F28135" s="6"/>
      <c r="G28135" s="6"/>
      <c r="H28135" s="6"/>
      <c r="I28135" s="6"/>
    </row>
    <row r="28136" spans="1:9" x14ac:dyDescent="0.3">
      <c r="A28136">
        <v>390</v>
      </c>
      <c r="B28136">
        <v>433</v>
      </c>
      <c r="C28136">
        <v>355</v>
      </c>
      <c r="D28136">
        <v>673</v>
      </c>
      <c r="E28136">
        <v>464</v>
      </c>
      <c r="F28136" s="6"/>
      <c r="G28136" s="6"/>
      <c r="H28136" s="6"/>
      <c r="I28136" s="6"/>
    </row>
    <row r="28137" spans="1:9" x14ac:dyDescent="0.3">
      <c r="A28137">
        <v>390</v>
      </c>
      <c r="B28137">
        <v>433</v>
      </c>
      <c r="C28137">
        <v>356</v>
      </c>
      <c r="D28137">
        <v>671</v>
      </c>
      <c r="E28137">
        <v>463</v>
      </c>
      <c r="F28137" s="6"/>
      <c r="G28137" s="6"/>
      <c r="H28137" s="6"/>
      <c r="I28137" s="6"/>
    </row>
    <row r="28138" spans="1:9" x14ac:dyDescent="0.3">
      <c r="A28138">
        <v>391</v>
      </c>
      <c r="B28138">
        <v>433</v>
      </c>
      <c r="C28138">
        <v>355</v>
      </c>
      <c r="D28138">
        <v>670</v>
      </c>
      <c r="E28138">
        <v>463</v>
      </c>
      <c r="F28138" s="6"/>
      <c r="G28138" s="6"/>
      <c r="H28138" s="6"/>
      <c r="I28138" s="6"/>
    </row>
    <row r="28139" spans="1:9" x14ac:dyDescent="0.3">
      <c r="A28139">
        <v>391</v>
      </c>
      <c r="B28139">
        <v>433</v>
      </c>
      <c r="C28139">
        <v>356</v>
      </c>
      <c r="D28139">
        <v>674</v>
      </c>
      <c r="E28139">
        <v>463</v>
      </c>
      <c r="F28139" s="6"/>
      <c r="G28139" s="6"/>
      <c r="H28139" s="6"/>
      <c r="I28139" s="6"/>
    </row>
    <row r="28140" spans="1:9" x14ac:dyDescent="0.3">
      <c r="A28140">
        <v>390</v>
      </c>
      <c r="B28140">
        <v>433</v>
      </c>
      <c r="C28140">
        <v>356</v>
      </c>
      <c r="D28140">
        <v>673</v>
      </c>
      <c r="E28140">
        <v>463</v>
      </c>
      <c r="F28140" s="6"/>
      <c r="G28140" s="6"/>
      <c r="H28140" s="6"/>
      <c r="I28140" s="6"/>
    </row>
    <row r="28141" spans="1:9" x14ac:dyDescent="0.3">
      <c r="A28141">
        <v>390</v>
      </c>
      <c r="B28141">
        <v>433</v>
      </c>
      <c r="C28141">
        <v>356</v>
      </c>
      <c r="D28141">
        <v>673</v>
      </c>
      <c r="E28141">
        <v>463</v>
      </c>
      <c r="F28141" s="6"/>
      <c r="G28141" s="7"/>
      <c r="H28141" s="7"/>
      <c r="I28141" s="7"/>
    </row>
    <row r="28142" spans="1:9" x14ac:dyDescent="0.3">
      <c r="A28142">
        <v>364</v>
      </c>
      <c r="B28142">
        <v>434</v>
      </c>
      <c r="C28142">
        <v>440</v>
      </c>
      <c r="D28142">
        <v>607</v>
      </c>
      <c r="E28142">
        <v>428</v>
      </c>
      <c r="F28142" s="6"/>
      <c r="G28142" s="5" t="s">
        <v>94</v>
      </c>
      <c r="H28142" s="5">
        <v>24</v>
      </c>
      <c r="I28142" s="5" t="s">
        <v>7</v>
      </c>
    </row>
    <row r="28143" spans="1:9" x14ac:dyDescent="0.3">
      <c r="A28143">
        <v>363</v>
      </c>
      <c r="B28143">
        <v>434</v>
      </c>
      <c r="C28143">
        <v>440</v>
      </c>
      <c r="D28143">
        <v>608</v>
      </c>
      <c r="E28143">
        <v>428</v>
      </c>
      <c r="F28143" s="6"/>
      <c r="G28143" s="6"/>
      <c r="H28143" s="6"/>
      <c r="I28143" s="6"/>
    </row>
    <row r="28144" spans="1:9" x14ac:dyDescent="0.3">
      <c r="A28144">
        <v>363</v>
      </c>
      <c r="B28144">
        <v>434</v>
      </c>
      <c r="C28144">
        <v>437</v>
      </c>
      <c r="D28144">
        <v>607</v>
      </c>
      <c r="E28144">
        <v>428</v>
      </c>
      <c r="F28144" s="6"/>
      <c r="G28144" s="6"/>
      <c r="H28144" s="6"/>
      <c r="I28144" s="6"/>
    </row>
    <row r="28145" spans="1:9" x14ac:dyDescent="0.3">
      <c r="A28145">
        <v>364</v>
      </c>
      <c r="B28145">
        <v>434</v>
      </c>
      <c r="C28145">
        <v>436</v>
      </c>
      <c r="D28145">
        <v>604</v>
      </c>
      <c r="E28145">
        <v>428</v>
      </c>
      <c r="F28145" s="6"/>
      <c r="G28145" s="6"/>
      <c r="H28145" s="6"/>
      <c r="I28145" s="6"/>
    </row>
    <row r="28146" spans="1:9" x14ac:dyDescent="0.3">
      <c r="A28146">
        <v>364</v>
      </c>
      <c r="B28146">
        <v>435</v>
      </c>
      <c r="C28146">
        <v>436</v>
      </c>
      <c r="D28146">
        <v>605</v>
      </c>
      <c r="E28146">
        <v>428</v>
      </c>
      <c r="F28146" s="6"/>
      <c r="G28146" s="6"/>
      <c r="H28146" s="6"/>
      <c r="I28146" s="6"/>
    </row>
    <row r="28147" spans="1:9" x14ac:dyDescent="0.3">
      <c r="A28147">
        <v>364</v>
      </c>
      <c r="B28147">
        <v>435</v>
      </c>
      <c r="C28147">
        <v>436</v>
      </c>
      <c r="D28147">
        <v>606</v>
      </c>
      <c r="E28147">
        <v>428</v>
      </c>
      <c r="F28147" s="6"/>
      <c r="G28147" s="6"/>
      <c r="H28147" s="6"/>
      <c r="I28147" s="6"/>
    </row>
    <row r="28148" spans="1:9" x14ac:dyDescent="0.3">
      <c r="A28148">
        <v>364</v>
      </c>
      <c r="B28148">
        <v>435</v>
      </c>
      <c r="C28148">
        <v>436</v>
      </c>
      <c r="D28148">
        <v>612</v>
      </c>
      <c r="E28148">
        <v>428</v>
      </c>
      <c r="F28148" s="6"/>
      <c r="G28148" s="6"/>
      <c r="H28148" s="6"/>
      <c r="I28148" s="6"/>
    </row>
    <row r="28149" spans="1:9" x14ac:dyDescent="0.3">
      <c r="A28149">
        <v>365</v>
      </c>
      <c r="B28149">
        <v>435</v>
      </c>
      <c r="C28149">
        <v>436</v>
      </c>
      <c r="D28149">
        <v>610</v>
      </c>
      <c r="E28149">
        <v>428</v>
      </c>
      <c r="F28149" s="6"/>
      <c r="G28149" s="6"/>
      <c r="H28149" s="6"/>
      <c r="I28149" s="6"/>
    </row>
    <row r="28150" spans="1:9" x14ac:dyDescent="0.3">
      <c r="A28150">
        <v>364</v>
      </c>
      <c r="B28150">
        <v>435</v>
      </c>
      <c r="C28150">
        <v>435</v>
      </c>
      <c r="D28150">
        <v>606</v>
      </c>
      <c r="E28150">
        <v>428</v>
      </c>
      <c r="F28150" s="6"/>
      <c r="G28150" s="6"/>
      <c r="H28150" s="6"/>
      <c r="I28150" s="6"/>
    </row>
    <row r="28151" spans="1:9" x14ac:dyDescent="0.3">
      <c r="A28151">
        <v>365</v>
      </c>
      <c r="B28151">
        <v>435</v>
      </c>
      <c r="C28151">
        <v>434</v>
      </c>
      <c r="D28151">
        <v>607</v>
      </c>
      <c r="E28151">
        <v>428</v>
      </c>
      <c r="F28151" s="6"/>
      <c r="G28151" s="7"/>
      <c r="H28151" s="7"/>
      <c r="I28151" s="7"/>
    </row>
    <row r="28152" spans="1:9" x14ac:dyDescent="0.3">
      <c r="A28152">
        <v>341</v>
      </c>
      <c r="B28152">
        <v>217</v>
      </c>
      <c r="C28152">
        <v>449</v>
      </c>
      <c r="D28152">
        <v>632</v>
      </c>
      <c r="E28152">
        <v>414</v>
      </c>
      <c r="F28152" s="6"/>
      <c r="G28152" s="5" t="s">
        <v>95</v>
      </c>
      <c r="H28152" s="5">
        <v>19</v>
      </c>
      <c r="I28152" s="5" t="s">
        <v>7</v>
      </c>
    </row>
    <row r="28153" spans="1:9" x14ac:dyDescent="0.3">
      <c r="A28153">
        <v>339</v>
      </c>
      <c r="B28153">
        <v>216</v>
      </c>
      <c r="C28153">
        <v>448</v>
      </c>
      <c r="D28153">
        <v>629</v>
      </c>
      <c r="E28153">
        <v>414</v>
      </c>
      <c r="F28153" s="6"/>
      <c r="G28153" s="6"/>
      <c r="H28153" s="6"/>
      <c r="I28153" s="6"/>
    </row>
    <row r="28154" spans="1:9" x14ac:dyDescent="0.3">
      <c r="A28154">
        <v>339</v>
      </c>
      <c r="B28154">
        <v>215</v>
      </c>
      <c r="C28154">
        <v>447</v>
      </c>
      <c r="D28154">
        <v>630</v>
      </c>
      <c r="E28154">
        <v>414</v>
      </c>
      <c r="F28154" s="6"/>
      <c r="G28154" s="6"/>
      <c r="H28154" s="6"/>
      <c r="I28154" s="6"/>
    </row>
    <row r="28155" spans="1:9" x14ac:dyDescent="0.3">
      <c r="A28155">
        <v>339</v>
      </c>
      <c r="B28155">
        <v>216</v>
      </c>
      <c r="C28155">
        <v>446</v>
      </c>
      <c r="D28155">
        <v>630</v>
      </c>
      <c r="E28155">
        <v>413</v>
      </c>
      <c r="F28155" s="6"/>
      <c r="G28155" s="6"/>
      <c r="H28155" s="6"/>
      <c r="I28155" s="6"/>
    </row>
    <row r="28156" spans="1:9" x14ac:dyDescent="0.3">
      <c r="A28156">
        <v>339</v>
      </c>
      <c r="B28156">
        <v>216</v>
      </c>
      <c r="C28156">
        <v>445</v>
      </c>
      <c r="D28156">
        <v>629</v>
      </c>
      <c r="E28156">
        <v>413</v>
      </c>
      <c r="F28156" s="6"/>
      <c r="G28156" s="6"/>
      <c r="H28156" s="6"/>
      <c r="I28156" s="6"/>
    </row>
    <row r="28157" spans="1:9" x14ac:dyDescent="0.3">
      <c r="A28157">
        <v>339</v>
      </c>
      <c r="B28157">
        <v>217</v>
      </c>
      <c r="C28157">
        <v>445</v>
      </c>
      <c r="D28157">
        <v>628</v>
      </c>
      <c r="E28157">
        <v>413</v>
      </c>
      <c r="F28157" s="6"/>
      <c r="G28157" s="6"/>
      <c r="H28157" s="6"/>
      <c r="I28157" s="6"/>
    </row>
    <row r="28158" spans="1:9" x14ac:dyDescent="0.3">
      <c r="A28158">
        <v>339</v>
      </c>
      <c r="B28158">
        <v>219</v>
      </c>
      <c r="C28158">
        <v>445</v>
      </c>
      <c r="D28158">
        <v>631</v>
      </c>
      <c r="E28158">
        <v>413</v>
      </c>
      <c r="F28158" s="6"/>
      <c r="G28158" s="6"/>
      <c r="H28158" s="6"/>
      <c r="I28158" s="6"/>
    </row>
    <row r="28159" spans="1:9" x14ac:dyDescent="0.3">
      <c r="A28159">
        <v>339</v>
      </c>
      <c r="B28159">
        <v>219</v>
      </c>
      <c r="C28159">
        <v>444</v>
      </c>
      <c r="D28159">
        <v>630</v>
      </c>
      <c r="E28159">
        <v>414</v>
      </c>
      <c r="F28159" s="6"/>
      <c r="G28159" s="6"/>
      <c r="H28159" s="6"/>
      <c r="I28159" s="6"/>
    </row>
    <row r="28160" spans="1:9" x14ac:dyDescent="0.3">
      <c r="A28160">
        <v>340</v>
      </c>
      <c r="B28160">
        <v>218</v>
      </c>
      <c r="C28160">
        <v>444</v>
      </c>
      <c r="D28160">
        <v>632</v>
      </c>
      <c r="E28160">
        <v>415</v>
      </c>
      <c r="F28160" s="6"/>
      <c r="G28160" s="6"/>
      <c r="H28160" s="6"/>
      <c r="I28160" s="6"/>
    </row>
    <row r="28161" spans="1:9" x14ac:dyDescent="0.3">
      <c r="A28161">
        <v>340</v>
      </c>
      <c r="B28161">
        <v>219</v>
      </c>
      <c r="C28161">
        <v>444</v>
      </c>
      <c r="D28161">
        <v>634</v>
      </c>
      <c r="E28161">
        <v>415</v>
      </c>
      <c r="F28161" s="6"/>
      <c r="G28161" s="7"/>
      <c r="H28161" s="7"/>
      <c r="I28161" s="7"/>
    </row>
    <row r="28162" spans="1:9" x14ac:dyDescent="0.3">
      <c r="A28162">
        <v>390</v>
      </c>
      <c r="B28162">
        <v>458</v>
      </c>
      <c r="C28162">
        <v>452</v>
      </c>
      <c r="D28162">
        <v>663</v>
      </c>
      <c r="E28162">
        <v>440</v>
      </c>
      <c r="F28162" s="6"/>
      <c r="G28162" s="5" t="s">
        <v>96</v>
      </c>
      <c r="H28162" s="5">
        <v>48</v>
      </c>
      <c r="I28162" s="5" t="s">
        <v>5</v>
      </c>
    </row>
    <row r="28163" spans="1:9" x14ac:dyDescent="0.3">
      <c r="A28163">
        <v>390</v>
      </c>
      <c r="B28163">
        <v>458</v>
      </c>
      <c r="C28163">
        <v>451</v>
      </c>
      <c r="D28163">
        <v>662</v>
      </c>
      <c r="E28163">
        <v>438</v>
      </c>
      <c r="F28163" s="6"/>
      <c r="G28163" s="6"/>
      <c r="H28163" s="6"/>
      <c r="I28163" s="6"/>
    </row>
    <row r="28164" spans="1:9" x14ac:dyDescent="0.3">
      <c r="A28164">
        <v>389</v>
      </c>
      <c r="B28164">
        <v>458</v>
      </c>
      <c r="C28164">
        <v>452</v>
      </c>
      <c r="D28164">
        <v>662</v>
      </c>
      <c r="E28164">
        <v>439</v>
      </c>
      <c r="F28164" s="6"/>
      <c r="G28164" s="6"/>
      <c r="H28164" s="6"/>
      <c r="I28164" s="6"/>
    </row>
    <row r="28165" spans="1:9" x14ac:dyDescent="0.3">
      <c r="A28165">
        <v>389</v>
      </c>
      <c r="B28165">
        <v>458</v>
      </c>
      <c r="C28165">
        <v>452</v>
      </c>
      <c r="D28165">
        <v>662</v>
      </c>
      <c r="E28165">
        <v>440</v>
      </c>
      <c r="F28165" s="6"/>
      <c r="G28165" s="6"/>
      <c r="H28165" s="6"/>
      <c r="I28165" s="6"/>
    </row>
    <row r="28166" spans="1:9" x14ac:dyDescent="0.3">
      <c r="A28166">
        <v>390</v>
      </c>
      <c r="B28166">
        <v>458</v>
      </c>
      <c r="C28166">
        <v>451</v>
      </c>
      <c r="D28166">
        <v>662</v>
      </c>
      <c r="E28166">
        <v>440</v>
      </c>
      <c r="F28166" s="6"/>
      <c r="G28166" s="6"/>
      <c r="H28166" s="6"/>
      <c r="I28166" s="6"/>
    </row>
    <row r="28167" spans="1:9" x14ac:dyDescent="0.3">
      <c r="A28167">
        <v>384</v>
      </c>
      <c r="B28167">
        <v>458</v>
      </c>
      <c r="C28167">
        <v>451</v>
      </c>
      <c r="D28167">
        <v>662</v>
      </c>
      <c r="E28167">
        <v>440</v>
      </c>
      <c r="F28167" s="6"/>
      <c r="G28167" s="6"/>
      <c r="H28167" s="6"/>
      <c r="I28167" s="6"/>
    </row>
    <row r="28168" spans="1:9" x14ac:dyDescent="0.3">
      <c r="A28168">
        <v>390</v>
      </c>
      <c r="B28168">
        <v>458</v>
      </c>
      <c r="C28168">
        <v>451</v>
      </c>
      <c r="D28168">
        <v>662</v>
      </c>
      <c r="E28168">
        <v>440</v>
      </c>
      <c r="F28168" s="6"/>
      <c r="G28168" s="6"/>
      <c r="H28168" s="6"/>
      <c r="I28168" s="6"/>
    </row>
    <row r="28169" spans="1:9" x14ac:dyDescent="0.3">
      <c r="A28169">
        <v>389</v>
      </c>
      <c r="B28169">
        <v>458</v>
      </c>
      <c r="C28169">
        <v>450</v>
      </c>
      <c r="D28169">
        <v>662</v>
      </c>
      <c r="E28169">
        <v>439</v>
      </c>
      <c r="F28169" s="6"/>
      <c r="G28169" s="6"/>
      <c r="H28169" s="6"/>
      <c r="I28169" s="6"/>
    </row>
    <row r="28170" spans="1:9" x14ac:dyDescent="0.3">
      <c r="A28170">
        <v>391</v>
      </c>
      <c r="B28170">
        <v>459</v>
      </c>
      <c r="C28170">
        <v>450</v>
      </c>
      <c r="D28170">
        <v>662</v>
      </c>
      <c r="E28170">
        <v>439</v>
      </c>
      <c r="F28170" s="6"/>
      <c r="G28170" s="6"/>
      <c r="H28170" s="6"/>
      <c r="I28170" s="6"/>
    </row>
    <row r="28171" spans="1:9" x14ac:dyDescent="0.3">
      <c r="A28171">
        <v>390</v>
      </c>
      <c r="B28171">
        <v>459</v>
      </c>
      <c r="C28171">
        <v>449</v>
      </c>
      <c r="D28171">
        <v>662</v>
      </c>
      <c r="E28171">
        <v>439</v>
      </c>
      <c r="F28171" s="6"/>
      <c r="G28171" s="7"/>
      <c r="H28171" s="7"/>
      <c r="I28171" s="7"/>
    </row>
    <row r="28172" spans="1:9" x14ac:dyDescent="0.3">
      <c r="A28172">
        <v>390</v>
      </c>
      <c r="B28172">
        <v>441</v>
      </c>
      <c r="C28172">
        <v>466</v>
      </c>
      <c r="D28172">
        <v>688</v>
      </c>
      <c r="E28172">
        <v>447</v>
      </c>
      <c r="F28172" s="6"/>
      <c r="G28172" s="5" t="s">
        <v>97</v>
      </c>
      <c r="H28172" s="5">
        <v>47</v>
      </c>
      <c r="I28172" s="5" t="s">
        <v>7</v>
      </c>
    </row>
    <row r="28173" spans="1:9" x14ac:dyDescent="0.3">
      <c r="A28173">
        <v>390</v>
      </c>
      <c r="B28173">
        <v>441</v>
      </c>
      <c r="C28173">
        <v>466</v>
      </c>
      <c r="D28173">
        <v>688</v>
      </c>
      <c r="E28173">
        <v>447</v>
      </c>
      <c r="F28173" s="6"/>
      <c r="G28173" s="6"/>
      <c r="H28173" s="6"/>
      <c r="I28173" s="6"/>
    </row>
    <row r="28174" spans="1:9" x14ac:dyDescent="0.3">
      <c r="A28174">
        <v>390</v>
      </c>
      <c r="B28174">
        <v>441</v>
      </c>
      <c r="C28174">
        <v>466</v>
      </c>
      <c r="D28174">
        <v>688</v>
      </c>
      <c r="E28174">
        <v>447</v>
      </c>
      <c r="F28174" s="6"/>
      <c r="G28174" s="6"/>
      <c r="H28174" s="6"/>
      <c r="I28174" s="6"/>
    </row>
    <row r="28175" spans="1:9" x14ac:dyDescent="0.3">
      <c r="A28175">
        <v>390</v>
      </c>
      <c r="B28175">
        <v>441</v>
      </c>
      <c r="C28175">
        <v>465</v>
      </c>
      <c r="D28175">
        <v>688</v>
      </c>
      <c r="E28175">
        <v>447</v>
      </c>
      <c r="F28175" s="6"/>
      <c r="G28175" s="6"/>
      <c r="H28175" s="6"/>
      <c r="I28175" s="6"/>
    </row>
    <row r="28176" spans="1:9" x14ac:dyDescent="0.3">
      <c r="A28176">
        <v>390</v>
      </c>
      <c r="B28176">
        <v>441</v>
      </c>
      <c r="C28176">
        <v>466</v>
      </c>
      <c r="D28176">
        <v>688</v>
      </c>
      <c r="E28176">
        <v>447</v>
      </c>
      <c r="F28176" s="6"/>
      <c r="G28176" s="6"/>
      <c r="H28176" s="6"/>
      <c r="I28176" s="6"/>
    </row>
    <row r="28177" spans="1:9" x14ac:dyDescent="0.3">
      <c r="A28177">
        <v>390</v>
      </c>
      <c r="B28177">
        <v>440</v>
      </c>
      <c r="C28177">
        <v>465</v>
      </c>
      <c r="D28177">
        <v>688</v>
      </c>
      <c r="E28177">
        <v>446</v>
      </c>
      <c r="F28177" s="6"/>
      <c r="G28177" s="6"/>
      <c r="H28177" s="6"/>
      <c r="I28177" s="6"/>
    </row>
    <row r="28178" spans="1:9" x14ac:dyDescent="0.3">
      <c r="A28178">
        <v>390</v>
      </c>
      <c r="B28178">
        <v>441</v>
      </c>
      <c r="C28178">
        <v>466</v>
      </c>
      <c r="D28178">
        <v>688</v>
      </c>
      <c r="E28178">
        <v>446</v>
      </c>
      <c r="F28178" s="6"/>
      <c r="G28178" s="6"/>
      <c r="H28178" s="6"/>
      <c r="I28178" s="6"/>
    </row>
    <row r="28179" spans="1:9" x14ac:dyDescent="0.3">
      <c r="A28179">
        <v>391</v>
      </c>
      <c r="B28179">
        <v>441</v>
      </c>
      <c r="C28179">
        <v>465</v>
      </c>
      <c r="D28179">
        <v>688</v>
      </c>
      <c r="E28179">
        <v>447</v>
      </c>
      <c r="F28179" s="6"/>
      <c r="G28179" s="6"/>
      <c r="H28179" s="6"/>
      <c r="I28179" s="6"/>
    </row>
    <row r="28180" spans="1:9" x14ac:dyDescent="0.3">
      <c r="A28180">
        <v>390</v>
      </c>
      <c r="B28180">
        <v>442</v>
      </c>
      <c r="C28180">
        <v>465</v>
      </c>
      <c r="D28180">
        <v>688</v>
      </c>
      <c r="E28180">
        <v>447</v>
      </c>
      <c r="F28180" s="6"/>
      <c r="G28180" s="6"/>
      <c r="H28180" s="6"/>
      <c r="I28180" s="6"/>
    </row>
    <row r="28181" spans="1:9" x14ac:dyDescent="0.3">
      <c r="A28181">
        <v>390</v>
      </c>
      <c r="B28181">
        <v>442</v>
      </c>
      <c r="C28181">
        <v>465</v>
      </c>
      <c r="D28181">
        <v>688</v>
      </c>
      <c r="E28181">
        <v>447</v>
      </c>
      <c r="F28181" s="6"/>
      <c r="G28181" s="7"/>
      <c r="H28181" s="7"/>
      <c r="I28181" s="7"/>
    </row>
    <row r="28182" spans="1:9" x14ac:dyDescent="0.3">
      <c r="A28182">
        <v>371</v>
      </c>
      <c r="B28182">
        <v>445</v>
      </c>
      <c r="C28182">
        <v>436</v>
      </c>
      <c r="D28182">
        <v>578</v>
      </c>
      <c r="E28182">
        <v>434</v>
      </c>
      <c r="F28182" s="6"/>
      <c r="G28182" s="5" t="s">
        <v>98</v>
      </c>
      <c r="H28182" s="5">
        <v>34</v>
      </c>
      <c r="I28182" s="5" t="s">
        <v>7</v>
      </c>
    </row>
    <row r="28183" spans="1:9" x14ac:dyDescent="0.3">
      <c r="A28183">
        <v>370</v>
      </c>
      <c r="B28183">
        <v>445</v>
      </c>
      <c r="C28183">
        <v>435</v>
      </c>
      <c r="D28183">
        <v>579</v>
      </c>
      <c r="E28183">
        <v>434</v>
      </c>
      <c r="F28183" s="6"/>
      <c r="G28183" s="6"/>
      <c r="H28183" s="6"/>
      <c r="I28183" s="6"/>
    </row>
    <row r="28184" spans="1:9" x14ac:dyDescent="0.3">
      <c r="A28184">
        <v>371</v>
      </c>
      <c r="B28184">
        <v>445</v>
      </c>
      <c r="C28184">
        <v>435</v>
      </c>
      <c r="D28184">
        <v>578</v>
      </c>
      <c r="E28184">
        <v>434</v>
      </c>
      <c r="F28184" s="6"/>
      <c r="G28184" s="6"/>
      <c r="H28184" s="6"/>
      <c r="I28184" s="6"/>
    </row>
    <row r="28185" spans="1:9" x14ac:dyDescent="0.3">
      <c r="A28185">
        <v>371</v>
      </c>
      <c r="B28185">
        <v>445</v>
      </c>
      <c r="C28185">
        <v>434</v>
      </c>
      <c r="D28185">
        <v>578</v>
      </c>
      <c r="E28185">
        <v>434</v>
      </c>
      <c r="F28185" s="6"/>
      <c r="G28185" s="6"/>
      <c r="H28185" s="6"/>
      <c r="I28185" s="6"/>
    </row>
    <row r="28186" spans="1:9" x14ac:dyDescent="0.3">
      <c r="A28186">
        <v>371</v>
      </c>
      <c r="B28186">
        <v>445</v>
      </c>
      <c r="C28186">
        <v>435</v>
      </c>
      <c r="D28186">
        <v>578</v>
      </c>
      <c r="E28186">
        <v>434</v>
      </c>
      <c r="F28186" s="6"/>
      <c r="G28186" s="6"/>
      <c r="H28186" s="6"/>
      <c r="I28186" s="6"/>
    </row>
    <row r="28187" spans="1:9" x14ac:dyDescent="0.3">
      <c r="A28187">
        <v>371</v>
      </c>
      <c r="B28187">
        <v>446</v>
      </c>
      <c r="C28187">
        <v>436</v>
      </c>
      <c r="D28187">
        <v>579</v>
      </c>
      <c r="E28187">
        <v>434</v>
      </c>
      <c r="F28187" s="6"/>
      <c r="G28187" s="6"/>
      <c r="H28187" s="6"/>
      <c r="I28187" s="6"/>
    </row>
    <row r="28188" spans="1:9" x14ac:dyDescent="0.3">
      <c r="A28188">
        <v>371</v>
      </c>
      <c r="B28188">
        <v>445</v>
      </c>
      <c r="C28188">
        <v>434</v>
      </c>
      <c r="D28188">
        <v>578</v>
      </c>
      <c r="E28188">
        <v>434</v>
      </c>
      <c r="F28188" s="6"/>
      <c r="G28188" s="6"/>
      <c r="H28188" s="6"/>
      <c r="I28188" s="6"/>
    </row>
    <row r="28189" spans="1:9" x14ac:dyDescent="0.3">
      <c r="A28189">
        <v>371</v>
      </c>
      <c r="B28189">
        <v>445</v>
      </c>
      <c r="C28189">
        <v>435</v>
      </c>
      <c r="D28189">
        <v>579</v>
      </c>
      <c r="E28189">
        <v>434</v>
      </c>
      <c r="F28189" s="6"/>
      <c r="G28189" s="6"/>
      <c r="H28189" s="6"/>
      <c r="I28189" s="6"/>
    </row>
    <row r="28190" spans="1:9" x14ac:dyDescent="0.3">
      <c r="A28190">
        <v>371</v>
      </c>
      <c r="B28190">
        <v>446</v>
      </c>
      <c r="C28190">
        <v>436</v>
      </c>
      <c r="D28190">
        <v>580</v>
      </c>
      <c r="E28190">
        <v>434</v>
      </c>
      <c r="F28190" s="6"/>
      <c r="G28190" s="6"/>
      <c r="H28190" s="6"/>
      <c r="I28190" s="6"/>
    </row>
    <row r="28191" spans="1:9" x14ac:dyDescent="0.3">
      <c r="A28191">
        <v>371</v>
      </c>
      <c r="B28191">
        <v>445</v>
      </c>
      <c r="C28191">
        <v>434</v>
      </c>
      <c r="D28191">
        <v>580</v>
      </c>
      <c r="E28191">
        <v>434</v>
      </c>
      <c r="F28191" s="6"/>
      <c r="G28191" s="7"/>
      <c r="H28191" s="7"/>
      <c r="I28191" s="7"/>
    </row>
    <row r="28192" spans="1:9" x14ac:dyDescent="0.3">
      <c r="A28192">
        <v>351</v>
      </c>
      <c r="B28192">
        <v>419</v>
      </c>
      <c r="C28192">
        <v>453</v>
      </c>
      <c r="D28192">
        <v>621</v>
      </c>
      <c r="E28192">
        <v>488</v>
      </c>
      <c r="F28192" s="6"/>
      <c r="G28192" s="5" t="s">
        <v>99</v>
      </c>
      <c r="H28192" s="5">
        <v>22</v>
      </c>
      <c r="I28192" s="5" t="s">
        <v>5</v>
      </c>
    </row>
    <row r="28193" spans="1:9" x14ac:dyDescent="0.3">
      <c r="A28193">
        <v>350</v>
      </c>
      <c r="B28193">
        <v>419</v>
      </c>
      <c r="C28193">
        <v>453</v>
      </c>
      <c r="D28193">
        <v>622</v>
      </c>
      <c r="E28193">
        <v>482</v>
      </c>
      <c r="F28193" s="6"/>
      <c r="G28193" s="6"/>
      <c r="H28193" s="6"/>
      <c r="I28193" s="6"/>
    </row>
    <row r="28194" spans="1:9" x14ac:dyDescent="0.3">
      <c r="A28194">
        <v>350</v>
      </c>
      <c r="B28194">
        <v>419</v>
      </c>
      <c r="C28194">
        <v>453</v>
      </c>
      <c r="D28194">
        <v>623</v>
      </c>
      <c r="E28194">
        <v>482</v>
      </c>
      <c r="F28194" s="6"/>
      <c r="G28194" s="6"/>
      <c r="H28194" s="6"/>
      <c r="I28194" s="6"/>
    </row>
    <row r="28195" spans="1:9" x14ac:dyDescent="0.3">
      <c r="A28195">
        <v>350</v>
      </c>
      <c r="B28195">
        <v>419</v>
      </c>
      <c r="C28195">
        <v>453</v>
      </c>
      <c r="D28195">
        <v>622</v>
      </c>
      <c r="E28195">
        <v>482</v>
      </c>
      <c r="F28195" s="6"/>
      <c r="G28195" s="6"/>
      <c r="H28195" s="6"/>
      <c r="I28195" s="6"/>
    </row>
    <row r="28196" spans="1:9" x14ac:dyDescent="0.3">
      <c r="A28196">
        <v>350</v>
      </c>
      <c r="B28196">
        <v>419</v>
      </c>
      <c r="C28196">
        <v>453</v>
      </c>
      <c r="D28196">
        <v>622</v>
      </c>
      <c r="E28196">
        <v>482</v>
      </c>
      <c r="F28196" s="6"/>
      <c r="G28196" s="6"/>
      <c r="H28196" s="6"/>
      <c r="I28196" s="6"/>
    </row>
    <row r="28197" spans="1:9" x14ac:dyDescent="0.3">
      <c r="A28197">
        <v>350</v>
      </c>
      <c r="B28197">
        <v>419</v>
      </c>
      <c r="C28197">
        <v>453</v>
      </c>
      <c r="D28197">
        <v>623</v>
      </c>
      <c r="E28197">
        <v>482</v>
      </c>
      <c r="F28197" s="6"/>
      <c r="G28197" s="6"/>
      <c r="H28197" s="6"/>
      <c r="I28197" s="6"/>
    </row>
    <row r="28198" spans="1:9" x14ac:dyDescent="0.3">
      <c r="A28198">
        <v>350</v>
      </c>
      <c r="B28198">
        <v>419</v>
      </c>
      <c r="C28198">
        <v>453</v>
      </c>
      <c r="D28198">
        <v>622</v>
      </c>
      <c r="E28198">
        <v>482</v>
      </c>
      <c r="F28198" s="6"/>
      <c r="G28198" s="6"/>
      <c r="H28198" s="6"/>
      <c r="I28198" s="6"/>
    </row>
    <row r="28199" spans="1:9" x14ac:dyDescent="0.3">
      <c r="A28199">
        <v>350</v>
      </c>
      <c r="B28199">
        <v>419</v>
      </c>
      <c r="C28199">
        <v>452</v>
      </c>
      <c r="D28199">
        <v>624</v>
      </c>
      <c r="E28199">
        <v>482</v>
      </c>
      <c r="F28199" s="6"/>
      <c r="G28199" s="6"/>
      <c r="H28199" s="6"/>
      <c r="I28199" s="6"/>
    </row>
    <row r="28200" spans="1:9" x14ac:dyDescent="0.3">
      <c r="A28200">
        <v>350</v>
      </c>
      <c r="B28200">
        <v>419</v>
      </c>
      <c r="C28200">
        <v>452</v>
      </c>
      <c r="D28200">
        <v>622</v>
      </c>
      <c r="E28200">
        <v>482</v>
      </c>
      <c r="F28200" s="6"/>
      <c r="G28200" s="6"/>
      <c r="H28200" s="6"/>
      <c r="I28200" s="6"/>
    </row>
    <row r="28201" spans="1:9" x14ac:dyDescent="0.3">
      <c r="A28201">
        <v>350</v>
      </c>
      <c r="B28201">
        <v>419</v>
      </c>
      <c r="C28201">
        <v>452</v>
      </c>
      <c r="D28201">
        <v>624</v>
      </c>
      <c r="E28201">
        <v>482</v>
      </c>
      <c r="F28201" s="6"/>
      <c r="G28201" s="7"/>
      <c r="H28201" s="7"/>
      <c r="I28201" s="7"/>
    </row>
    <row r="28202" spans="1:9" x14ac:dyDescent="0.3">
      <c r="A28202">
        <v>400</v>
      </c>
      <c r="B28202">
        <v>461</v>
      </c>
      <c r="C28202">
        <v>512</v>
      </c>
      <c r="D28202">
        <v>706</v>
      </c>
      <c r="E28202">
        <v>538</v>
      </c>
      <c r="F28202" s="6"/>
      <c r="G28202" s="5" t="s">
        <v>100</v>
      </c>
      <c r="H28202" s="5">
        <v>72</v>
      </c>
      <c r="I28202" s="5" t="s">
        <v>7</v>
      </c>
    </row>
    <row r="28203" spans="1:9" x14ac:dyDescent="0.3">
      <c r="A28203">
        <v>398</v>
      </c>
      <c r="B28203">
        <v>461</v>
      </c>
      <c r="C28203">
        <v>510</v>
      </c>
      <c r="D28203">
        <v>706</v>
      </c>
      <c r="E28203">
        <v>541</v>
      </c>
      <c r="F28203" s="6"/>
      <c r="G28203" s="6"/>
      <c r="H28203" s="6"/>
      <c r="I28203" s="6"/>
    </row>
    <row r="28204" spans="1:9" x14ac:dyDescent="0.3">
      <c r="A28204">
        <v>399</v>
      </c>
      <c r="B28204">
        <v>461</v>
      </c>
      <c r="C28204">
        <v>508</v>
      </c>
      <c r="D28204">
        <v>706</v>
      </c>
      <c r="E28204">
        <v>542</v>
      </c>
      <c r="F28204" s="6"/>
      <c r="G28204" s="6"/>
      <c r="H28204" s="6"/>
      <c r="I28204" s="6"/>
    </row>
    <row r="28205" spans="1:9" x14ac:dyDescent="0.3">
      <c r="A28205">
        <v>398</v>
      </c>
      <c r="B28205">
        <v>461</v>
      </c>
      <c r="C28205">
        <v>509</v>
      </c>
      <c r="D28205">
        <v>706</v>
      </c>
      <c r="E28205">
        <v>542</v>
      </c>
      <c r="F28205" s="6"/>
      <c r="G28205" s="6"/>
      <c r="H28205" s="6"/>
      <c r="I28205" s="6"/>
    </row>
    <row r="28206" spans="1:9" x14ac:dyDescent="0.3">
      <c r="A28206">
        <v>399</v>
      </c>
      <c r="B28206">
        <v>461</v>
      </c>
      <c r="C28206">
        <v>508</v>
      </c>
      <c r="D28206">
        <v>706</v>
      </c>
      <c r="E28206">
        <v>542</v>
      </c>
      <c r="F28206" s="6"/>
      <c r="G28206" s="6"/>
      <c r="H28206" s="6"/>
      <c r="I28206" s="6"/>
    </row>
    <row r="28207" spans="1:9" x14ac:dyDescent="0.3">
      <c r="A28207">
        <v>398</v>
      </c>
      <c r="B28207">
        <v>461</v>
      </c>
      <c r="C28207">
        <v>506</v>
      </c>
      <c r="D28207">
        <v>706</v>
      </c>
      <c r="E28207">
        <v>537</v>
      </c>
      <c r="F28207" s="6"/>
      <c r="G28207" s="6"/>
      <c r="H28207" s="6"/>
      <c r="I28207" s="6"/>
    </row>
    <row r="28208" spans="1:9" x14ac:dyDescent="0.3">
      <c r="A28208">
        <v>398</v>
      </c>
      <c r="B28208">
        <v>461</v>
      </c>
      <c r="C28208">
        <v>504</v>
      </c>
      <c r="D28208">
        <v>706</v>
      </c>
      <c r="E28208">
        <v>537</v>
      </c>
      <c r="F28208" s="6"/>
      <c r="G28208" s="6"/>
      <c r="H28208" s="6"/>
      <c r="I28208" s="6"/>
    </row>
    <row r="28209" spans="1:9" x14ac:dyDescent="0.3">
      <c r="A28209">
        <v>398</v>
      </c>
      <c r="B28209">
        <v>461</v>
      </c>
      <c r="C28209">
        <v>508</v>
      </c>
      <c r="D28209">
        <v>706</v>
      </c>
      <c r="E28209">
        <v>539</v>
      </c>
      <c r="F28209" s="6"/>
      <c r="G28209" s="6"/>
      <c r="H28209" s="6"/>
      <c r="I28209" s="6"/>
    </row>
    <row r="28210" spans="1:9" x14ac:dyDescent="0.3">
      <c r="A28210">
        <v>399</v>
      </c>
      <c r="B28210">
        <v>461</v>
      </c>
      <c r="C28210">
        <v>514</v>
      </c>
      <c r="D28210">
        <v>706</v>
      </c>
      <c r="E28210">
        <v>541</v>
      </c>
      <c r="F28210" s="6"/>
      <c r="G28210" s="6"/>
      <c r="H28210" s="6"/>
      <c r="I28210" s="6"/>
    </row>
    <row r="28211" spans="1:9" x14ac:dyDescent="0.3">
      <c r="A28211">
        <v>399</v>
      </c>
      <c r="B28211">
        <v>461</v>
      </c>
      <c r="C28211">
        <v>514</v>
      </c>
      <c r="D28211">
        <v>706</v>
      </c>
      <c r="E28211">
        <v>540</v>
      </c>
      <c r="F28211" s="6"/>
      <c r="G28211" s="7"/>
      <c r="H28211" s="7"/>
      <c r="I28211" s="7"/>
    </row>
    <row r="28212" spans="1:9" x14ac:dyDescent="0.3">
      <c r="A28212">
        <v>360</v>
      </c>
      <c r="B28212">
        <v>424</v>
      </c>
      <c r="C28212">
        <v>477</v>
      </c>
      <c r="D28212">
        <v>601</v>
      </c>
      <c r="E28212">
        <v>463</v>
      </c>
      <c r="F28212" s="6"/>
      <c r="G28212" s="5" t="s">
        <v>101</v>
      </c>
      <c r="H28212" s="5">
        <v>21</v>
      </c>
      <c r="I28212" s="5" t="s">
        <v>5</v>
      </c>
    </row>
    <row r="28213" spans="1:9" x14ac:dyDescent="0.3">
      <c r="A28213">
        <v>359</v>
      </c>
      <c r="B28213">
        <v>424</v>
      </c>
      <c r="C28213">
        <v>475</v>
      </c>
      <c r="D28213">
        <v>603</v>
      </c>
      <c r="E28213">
        <v>464</v>
      </c>
      <c r="F28213" s="6"/>
      <c r="G28213" s="6"/>
      <c r="H28213" s="6"/>
      <c r="I28213" s="6"/>
    </row>
    <row r="28214" spans="1:9" x14ac:dyDescent="0.3">
      <c r="A28214">
        <v>359</v>
      </c>
      <c r="B28214">
        <v>424</v>
      </c>
      <c r="C28214">
        <v>473</v>
      </c>
      <c r="D28214">
        <v>603</v>
      </c>
      <c r="E28214">
        <v>464</v>
      </c>
      <c r="F28214" s="6"/>
      <c r="G28214" s="6"/>
      <c r="H28214" s="6"/>
      <c r="I28214" s="6"/>
    </row>
    <row r="28215" spans="1:9" x14ac:dyDescent="0.3">
      <c r="A28215">
        <v>359</v>
      </c>
      <c r="B28215">
        <v>424</v>
      </c>
      <c r="C28215">
        <v>471</v>
      </c>
      <c r="D28215">
        <v>599</v>
      </c>
      <c r="E28215">
        <v>464</v>
      </c>
      <c r="F28215" s="6"/>
      <c r="G28215" s="6"/>
      <c r="H28215" s="6"/>
      <c r="I28215" s="6"/>
    </row>
    <row r="28216" spans="1:9" x14ac:dyDescent="0.3">
      <c r="A28216">
        <v>359</v>
      </c>
      <c r="B28216">
        <v>425</v>
      </c>
      <c r="C28216">
        <v>470</v>
      </c>
      <c r="D28216">
        <v>603</v>
      </c>
      <c r="E28216">
        <v>463</v>
      </c>
      <c r="F28216" s="6"/>
      <c r="G28216" s="6"/>
      <c r="H28216" s="6"/>
      <c r="I28216" s="6"/>
    </row>
    <row r="28217" spans="1:9" x14ac:dyDescent="0.3">
      <c r="A28217">
        <v>359</v>
      </c>
      <c r="B28217">
        <v>425</v>
      </c>
      <c r="C28217">
        <v>468</v>
      </c>
      <c r="D28217">
        <v>606</v>
      </c>
      <c r="E28217">
        <v>465</v>
      </c>
      <c r="F28217" s="6"/>
      <c r="G28217" s="6"/>
      <c r="H28217" s="6"/>
      <c r="I28217" s="6"/>
    </row>
    <row r="28218" spans="1:9" x14ac:dyDescent="0.3">
      <c r="A28218">
        <v>359</v>
      </c>
      <c r="B28218">
        <v>425</v>
      </c>
      <c r="C28218">
        <v>467</v>
      </c>
      <c r="D28218">
        <v>609</v>
      </c>
      <c r="E28218">
        <v>466</v>
      </c>
      <c r="F28218" s="6"/>
      <c r="G28218" s="6"/>
      <c r="H28218" s="6"/>
      <c r="I28218" s="6"/>
    </row>
    <row r="28219" spans="1:9" x14ac:dyDescent="0.3">
      <c r="A28219">
        <v>359</v>
      </c>
      <c r="B28219">
        <v>426</v>
      </c>
      <c r="C28219">
        <v>466</v>
      </c>
      <c r="D28219">
        <v>609</v>
      </c>
      <c r="E28219">
        <v>466</v>
      </c>
      <c r="F28219" s="6"/>
      <c r="G28219" s="6"/>
      <c r="H28219" s="6"/>
      <c r="I28219" s="6"/>
    </row>
    <row r="28220" spans="1:9" x14ac:dyDescent="0.3">
      <c r="A28220">
        <v>360</v>
      </c>
      <c r="B28220">
        <v>426</v>
      </c>
      <c r="C28220">
        <v>466</v>
      </c>
      <c r="D28220">
        <v>604</v>
      </c>
      <c r="E28220">
        <v>465</v>
      </c>
      <c r="F28220" s="6"/>
      <c r="G28220" s="6"/>
      <c r="H28220" s="6"/>
      <c r="I28220" s="6"/>
    </row>
    <row r="28221" spans="1:9" x14ac:dyDescent="0.3">
      <c r="A28221">
        <v>360</v>
      </c>
      <c r="B28221">
        <v>426</v>
      </c>
      <c r="C28221">
        <v>465</v>
      </c>
      <c r="D28221">
        <v>610</v>
      </c>
      <c r="E28221">
        <v>466</v>
      </c>
      <c r="F28221" s="6"/>
      <c r="G28221" s="7"/>
      <c r="H28221" s="7"/>
      <c r="I28221" s="7"/>
    </row>
    <row r="28222" spans="1:9" x14ac:dyDescent="0.3">
      <c r="A28222">
        <v>388</v>
      </c>
      <c r="B28222">
        <v>441</v>
      </c>
      <c r="C28222">
        <v>439</v>
      </c>
      <c r="D28222">
        <v>573</v>
      </c>
      <c r="E28222">
        <v>461</v>
      </c>
      <c r="F28222" s="6"/>
      <c r="G28222" s="5" t="s">
        <v>102</v>
      </c>
      <c r="H28222" s="5">
        <v>16</v>
      </c>
      <c r="I28222" s="5" t="s">
        <v>7</v>
      </c>
    </row>
    <row r="28223" spans="1:9" x14ac:dyDescent="0.3">
      <c r="A28223">
        <v>401</v>
      </c>
      <c r="B28223">
        <v>441</v>
      </c>
      <c r="C28223">
        <v>432</v>
      </c>
      <c r="D28223">
        <v>572</v>
      </c>
      <c r="E28223">
        <v>461</v>
      </c>
      <c r="F28223" s="6"/>
      <c r="G28223" s="6"/>
      <c r="H28223" s="6"/>
      <c r="I28223" s="6"/>
    </row>
    <row r="28224" spans="1:9" x14ac:dyDescent="0.3">
      <c r="A28224">
        <v>405</v>
      </c>
      <c r="B28224">
        <v>441</v>
      </c>
      <c r="C28224">
        <v>432</v>
      </c>
      <c r="D28224">
        <v>572</v>
      </c>
      <c r="E28224">
        <v>461</v>
      </c>
      <c r="F28224" s="6"/>
      <c r="G28224" s="6"/>
      <c r="H28224" s="6"/>
      <c r="I28224" s="6"/>
    </row>
    <row r="28225" spans="1:9" x14ac:dyDescent="0.3">
      <c r="A28225">
        <v>405</v>
      </c>
      <c r="B28225">
        <v>441</v>
      </c>
      <c r="C28225">
        <v>444</v>
      </c>
      <c r="D28225">
        <v>573</v>
      </c>
      <c r="E28225">
        <v>462</v>
      </c>
      <c r="F28225" s="6"/>
      <c r="G28225" s="6"/>
      <c r="H28225" s="6"/>
      <c r="I28225" s="6"/>
    </row>
    <row r="28226" spans="1:9" x14ac:dyDescent="0.3">
      <c r="A28226">
        <v>405</v>
      </c>
      <c r="B28226">
        <v>441</v>
      </c>
      <c r="C28226">
        <v>431</v>
      </c>
      <c r="D28226">
        <v>570</v>
      </c>
      <c r="E28226">
        <v>461</v>
      </c>
      <c r="F28226" s="6"/>
      <c r="G28226" s="6"/>
      <c r="H28226" s="6"/>
      <c r="I28226" s="6"/>
    </row>
    <row r="28227" spans="1:9" x14ac:dyDescent="0.3">
      <c r="A28227">
        <v>404</v>
      </c>
      <c r="B28227">
        <v>441</v>
      </c>
      <c r="C28227">
        <v>434</v>
      </c>
      <c r="D28227">
        <v>573</v>
      </c>
      <c r="E28227">
        <v>460</v>
      </c>
      <c r="F28227" s="6"/>
      <c r="G28227" s="6"/>
      <c r="H28227" s="6"/>
      <c r="I28227" s="6"/>
    </row>
    <row r="28228" spans="1:9" x14ac:dyDescent="0.3">
      <c r="A28228">
        <v>400</v>
      </c>
      <c r="B28228">
        <v>442</v>
      </c>
      <c r="C28228">
        <v>434</v>
      </c>
      <c r="D28228">
        <v>551</v>
      </c>
      <c r="E28228">
        <v>447</v>
      </c>
      <c r="F28228" s="6"/>
      <c r="G28228" s="6"/>
      <c r="H28228" s="6"/>
      <c r="I28228" s="6"/>
    </row>
    <row r="28229" spans="1:9" x14ac:dyDescent="0.3">
      <c r="A28229">
        <v>402</v>
      </c>
      <c r="B28229">
        <v>441</v>
      </c>
      <c r="C28229">
        <v>448</v>
      </c>
      <c r="D28229">
        <v>575</v>
      </c>
      <c r="E28229">
        <v>461</v>
      </c>
      <c r="F28229" s="6"/>
      <c r="G28229" s="6"/>
      <c r="H28229" s="6"/>
      <c r="I28229" s="6"/>
    </row>
    <row r="28230" spans="1:9" x14ac:dyDescent="0.3">
      <c r="A28230">
        <v>401</v>
      </c>
      <c r="B28230">
        <v>442</v>
      </c>
      <c r="C28230">
        <v>431</v>
      </c>
      <c r="D28230">
        <v>572</v>
      </c>
      <c r="E28230">
        <v>461</v>
      </c>
      <c r="F28230" s="6"/>
      <c r="G28230" s="6"/>
      <c r="H28230" s="6"/>
      <c r="I28230" s="6"/>
    </row>
    <row r="28231" spans="1:9" x14ac:dyDescent="0.3">
      <c r="A28231">
        <v>404</v>
      </c>
      <c r="B28231">
        <v>442</v>
      </c>
      <c r="C28231">
        <v>424</v>
      </c>
      <c r="D28231">
        <v>569</v>
      </c>
      <c r="E28231">
        <v>461</v>
      </c>
      <c r="F28231" s="6"/>
      <c r="G28231" s="7"/>
      <c r="H28231" s="7"/>
      <c r="I28231" s="7"/>
    </row>
    <row r="28232" spans="1:9" x14ac:dyDescent="0.3">
      <c r="A28232">
        <v>381</v>
      </c>
      <c r="B28232">
        <v>445</v>
      </c>
      <c r="C28232">
        <v>446</v>
      </c>
      <c r="D28232">
        <v>633</v>
      </c>
      <c r="E28232">
        <v>439</v>
      </c>
      <c r="F28232" s="6"/>
      <c r="G28232" s="5" t="s">
        <v>103</v>
      </c>
      <c r="H28232" s="5">
        <v>77</v>
      </c>
      <c r="I28232" s="5" t="s">
        <v>5</v>
      </c>
    </row>
    <row r="28233" spans="1:9" x14ac:dyDescent="0.3">
      <c r="A28233">
        <v>380</v>
      </c>
      <c r="B28233">
        <v>444</v>
      </c>
      <c r="C28233">
        <v>445</v>
      </c>
      <c r="D28233">
        <v>632</v>
      </c>
      <c r="E28233">
        <v>439</v>
      </c>
      <c r="F28233" s="6"/>
      <c r="G28233" s="6"/>
      <c r="H28233" s="6"/>
      <c r="I28233" s="6"/>
    </row>
    <row r="28234" spans="1:9" x14ac:dyDescent="0.3">
      <c r="A28234">
        <v>380</v>
      </c>
      <c r="B28234">
        <v>445</v>
      </c>
      <c r="C28234">
        <v>444</v>
      </c>
      <c r="D28234">
        <v>633</v>
      </c>
      <c r="E28234">
        <v>439</v>
      </c>
      <c r="F28234" s="6"/>
      <c r="G28234" s="6"/>
      <c r="H28234" s="6"/>
      <c r="I28234" s="6"/>
    </row>
    <row r="28235" spans="1:9" x14ac:dyDescent="0.3">
      <c r="A28235">
        <v>380</v>
      </c>
      <c r="B28235">
        <v>445</v>
      </c>
      <c r="C28235">
        <v>445</v>
      </c>
      <c r="D28235">
        <v>633</v>
      </c>
      <c r="E28235">
        <v>440</v>
      </c>
      <c r="F28235" s="6"/>
      <c r="G28235" s="6"/>
      <c r="H28235" s="6"/>
      <c r="I28235" s="6"/>
    </row>
    <row r="28236" spans="1:9" x14ac:dyDescent="0.3">
      <c r="A28236">
        <v>381</v>
      </c>
      <c r="B28236">
        <v>445</v>
      </c>
      <c r="C28236">
        <v>445</v>
      </c>
      <c r="D28236">
        <v>634</v>
      </c>
      <c r="E28236">
        <v>439</v>
      </c>
      <c r="F28236" s="6"/>
      <c r="G28236" s="6"/>
      <c r="H28236" s="6"/>
      <c r="I28236" s="6"/>
    </row>
    <row r="28237" spans="1:9" x14ac:dyDescent="0.3">
      <c r="A28237">
        <v>381</v>
      </c>
      <c r="B28237">
        <v>446</v>
      </c>
      <c r="C28237">
        <v>444</v>
      </c>
      <c r="D28237">
        <v>634</v>
      </c>
      <c r="E28237">
        <v>440</v>
      </c>
      <c r="F28237" s="6"/>
      <c r="G28237" s="6"/>
      <c r="H28237" s="6"/>
      <c r="I28237" s="6"/>
    </row>
    <row r="28238" spans="1:9" x14ac:dyDescent="0.3">
      <c r="A28238">
        <v>381</v>
      </c>
      <c r="B28238">
        <v>446</v>
      </c>
      <c r="C28238">
        <v>444</v>
      </c>
      <c r="D28238">
        <v>634</v>
      </c>
      <c r="E28238">
        <v>440</v>
      </c>
      <c r="F28238" s="6"/>
      <c r="G28238" s="6"/>
      <c r="H28238" s="6"/>
      <c r="I28238" s="6"/>
    </row>
    <row r="28239" spans="1:9" x14ac:dyDescent="0.3">
      <c r="A28239">
        <v>381</v>
      </c>
      <c r="B28239">
        <v>446</v>
      </c>
      <c r="C28239">
        <v>443</v>
      </c>
      <c r="D28239">
        <v>634</v>
      </c>
      <c r="E28239">
        <v>440</v>
      </c>
      <c r="F28239" s="6"/>
      <c r="G28239" s="6"/>
      <c r="H28239" s="6"/>
      <c r="I28239" s="6"/>
    </row>
    <row r="28240" spans="1:9" x14ac:dyDescent="0.3">
      <c r="A28240">
        <v>381</v>
      </c>
      <c r="B28240">
        <v>446</v>
      </c>
      <c r="C28240">
        <v>443</v>
      </c>
      <c r="D28240">
        <v>634</v>
      </c>
      <c r="E28240">
        <v>440</v>
      </c>
      <c r="F28240" s="6"/>
      <c r="G28240" s="6"/>
      <c r="H28240" s="6"/>
      <c r="I28240" s="6"/>
    </row>
    <row r="28241" spans="1:9" x14ac:dyDescent="0.3">
      <c r="A28241">
        <v>381</v>
      </c>
      <c r="B28241">
        <v>446</v>
      </c>
      <c r="C28241">
        <v>443</v>
      </c>
      <c r="D28241">
        <v>634</v>
      </c>
      <c r="E28241">
        <v>440</v>
      </c>
      <c r="F28241" s="6"/>
      <c r="G28241" s="7"/>
      <c r="H28241" s="7"/>
      <c r="I28241" s="7"/>
    </row>
    <row r="28242" spans="1:9" x14ac:dyDescent="0.3">
      <c r="A28242">
        <v>400</v>
      </c>
      <c r="B28242">
        <v>509</v>
      </c>
      <c r="C28242">
        <v>487</v>
      </c>
      <c r="D28242">
        <v>688</v>
      </c>
      <c r="E28242">
        <v>472</v>
      </c>
      <c r="F28242" s="6"/>
      <c r="G28242" s="5" t="s">
        <v>104</v>
      </c>
      <c r="H28242" s="5">
        <v>40</v>
      </c>
      <c r="I28242" s="5" t="s">
        <v>5</v>
      </c>
    </row>
    <row r="28243" spans="1:9" x14ac:dyDescent="0.3">
      <c r="A28243">
        <v>405</v>
      </c>
      <c r="B28243">
        <v>509</v>
      </c>
      <c r="C28243">
        <v>487</v>
      </c>
      <c r="D28243">
        <v>688</v>
      </c>
      <c r="E28243">
        <v>472</v>
      </c>
      <c r="F28243" s="6"/>
      <c r="G28243" s="6"/>
      <c r="H28243" s="6"/>
      <c r="I28243" s="6"/>
    </row>
    <row r="28244" spans="1:9" x14ac:dyDescent="0.3">
      <c r="A28244">
        <v>404</v>
      </c>
      <c r="B28244">
        <v>509</v>
      </c>
      <c r="C28244">
        <v>486</v>
      </c>
      <c r="D28244">
        <v>688</v>
      </c>
      <c r="E28244">
        <v>473</v>
      </c>
      <c r="F28244" s="6"/>
      <c r="G28244" s="6"/>
      <c r="H28244" s="6"/>
      <c r="I28244" s="6"/>
    </row>
    <row r="28245" spans="1:9" x14ac:dyDescent="0.3">
      <c r="A28245">
        <v>405</v>
      </c>
      <c r="B28245">
        <v>511</v>
      </c>
      <c r="C28245">
        <v>487</v>
      </c>
      <c r="D28245">
        <v>688</v>
      </c>
      <c r="E28245">
        <v>473</v>
      </c>
      <c r="F28245" s="6"/>
      <c r="G28245" s="6"/>
      <c r="H28245" s="6"/>
      <c r="I28245" s="6"/>
    </row>
    <row r="28246" spans="1:9" x14ac:dyDescent="0.3">
      <c r="A28246">
        <v>404</v>
      </c>
      <c r="B28246">
        <v>511</v>
      </c>
      <c r="C28246">
        <v>487</v>
      </c>
      <c r="D28246">
        <v>688</v>
      </c>
      <c r="E28246">
        <v>472</v>
      </c>
      <c r="F28246" s="6"/>
      <c r="G28246" s="6"/>
      <c r="H28246" s="6"/>
      <c r="I28246" s="6"/>
    </row>
    <row r="28247" spans="1:9" x14ac:dyDescent="0.3">
      <c r="A28247">
        <v>404</v>
      </c>
      <c r="B28247">
        <v>512</v>
      </c>
      <c r="C28247">
        <v>487</v>
      </c>
      <c r="D28247">
        <v>688</v>
      </c>
      <c r="E28247">
        <v>473</v>
      </c>
      <c r="F28247" s="6"/>
      <c r="G28247" s="6"/>
      <c r="H28247" s="6"/>
      <c r="I28247" s="6"/>
    </row>
    <row r="28248" spans="1:9" x14ac:dyDescent="0.3">
      <c r="A28248">
        <v>403</v>
      </c>
      <c r="B28248">
        <v>511</v>
      </c>
      <c r="C28248">
        <v>487</v>
      </c>
      <c r="D28248">
        <v>688</v>
      </c>
      <c r="E28248">
        <v>473</v>
      </c>
      <c r="F28248" s="6"/>
      <c r="G28248" s="6"/>
      <c r="H28248" s="6"/>
      <c r="I28248" s="6"/>
    </row>
    <row r="28249" spans="1:9" x14ac:dyDescent="0.3">
      <c r="A28249">
        <v>402</v>
      </c>
      <c r="B28249">
        <v>511</v>
      </c>
      <c r="C28249">
        <v>487</v>
      </c>
      <c r="D28249">
        <v>688</v>
      </c>
      <c r="E28249">
        <v>473</v>
      </c>
      <c r="F28249" s="6"/>
      <c r="G28249" s="6"/>
      <c r="H28249" s="6"/>
      <c r="I28249" s="6"/>
    </row>
    <row r="28250" spans="1:9" x14ac:dyDescent="0.3">
      <c r="A28250">
        <v>403</v>
      </c>
      <c r="B28250">
        <v>511</v>
      </c>
      <c r="C28250">
        <v>486</v>
      </c>
      <c r="D28250">
        <v>688</v>
      </c>
      <c r="E28250">
        <v>473</v>
      </c>
      <c r="F28250" s="6"/>
      <c r="G28250" s="6"/>
      <c r="H28250" s="6"/>
      <c r="I28250" s="6"/>
    </row>
    <row r="28251" spans="1:9" x14ac:dyDescent="0.3">
      <c r="A28251">
        <v>405</v>
      </c>
      <c r="B28251">
        <v>512</v>
      </c>
      <c r="C28251">
        <v>486</v>
      </c>
      <c r="D28251">
        <v>687</v>
      </c>
      <c r="E28251">
        <v>473</v>
      </c>
      <c r="F28251" s="6"/>
      <c r="G28251" s="7"/>
      <c r="H28251" s="7"/>
      <c r="I28251" s="7"/>
    </row>
    <row r="28252" spans="1:9" x14ac:dyDescent="0.3">
      <c r="A28252">
        <v>434</v>
      </c>
      <c r="B28252">
        <v>480</v>
      </c>
      <c r="C28252">
        <v>468</v>
      </c>
      <c r="D28252">
        <v>681</v>
      </c>
      <c r="E28252">
        <v>494</v>
      </c>
      <c r="F28252" s="6">
        <v>10001</v>
      </c>
      <c r="G28252" s="5" t="s">
        <v>80</v>
      </c>
      <c r="H28252" s="5">
        <v>18</v>
      </c>
      <c r="I28252" s="5" t="s">
        <v>5</v>
      </c>
    </row>
    <row r="28253" spans="1:9" x14ac:dyDescent="0.3">
      <c r="A28253">
        <v>433</v>
      </c>
      <c r="B28253">
        <v>480</v>
      </c>
      <c r="C28253">
        <v>468</v>
      </c>
      <c r="D28253">
        <v>680</v>
      </c>
      <c r="E28253">
        <v>494</v>
      </c>
      <c r="F28253" s="6"/>
      <c r="G28253" s="6"/>
      <c r="H28253" s="6"/>
      <c r="I28253" s="6"/>
    </row>
    <row r="28254" spans="1:9" x14ac:dyDescent="0.3">
      <c r="A28254">
        <v>435</v>
      </c>
      <c r="B28254">
        <v>480</v>
      </c>
      <c r="C28254">
        <v>468</v>
      </c>
      <c r="D28254">
        <v>680</v>
      </c>
      <c r="E28254">
        <v>493</v>
      </c>
      <c r="F28254" s="6"/>
      <c r="G28254" s="6"/>
      <c r="H28254" s="6"/>
      <c r="I28254" s="6"/>
    </row>
    <row r="28255" spans="1:9" x14ac:dyDescent="0.3">
      <c r="A28255">
        <v>436</v>
      </c>
      <c r="B28255">
        <v>480</v>
      </c>
      <c r="C28255">
        <v>468</v>
      </c>
      <c r="D28255">
        <v>680</v>
      </c>
      <c r="E28255">
        <v>493</v>
      </c>
      <c r="F28255" s="6"/>
      <c r="G28255" s="6"/>
      <c r="H28255" s="6"/>
      <c r="I28255" s="6"/>
    </row>
    <row r="28256" spans="1:9" x14ac:dyDescent="0.3">
      <c r="A28256">
        <v>436</v>
      </c>
      <c r="B28256">
        <v>480</v>
      </c>
      <c r="C28256">
        <v>468</v>
      </c>
      <c r="D28256">
        <v>681</v>
      </c>
      <c r="E28256">
        <v>493</v>
      </c>
      <c r="F28256" s="6"/>
      <c r="G28256" s="6"/>
      <c r="H28256" s="6"/>
      <c r="I28256" s="6"/>
    </row>
    <row r="28257" spans="1:9" x14ac:dyDescent="0.3">
      <c r="A28257">
        <v>436</v>
      </c>
      <c r="B28257">
        <v>480</v>
      </c>
      <c r="C28257">
        <v>467</v>
      </c>
      <c r="D28257">
        <v>680</v>
      </c>
      <c r="E28257">
        <v>494</v>
      </c>
      <c r="F28257" s="6"/>
      <c r="G28257" s="6"/>
      <c r="H28257" s="6"/>
      <c r="I28257" s="6"/>
    </row>
    <row r="28258" spans="1:9" x14ac:dyDescent="0.3">
      <c r="A28258">
        <v>436</v>
      </c>
      <c r="B28258">
        <v>479</v>
      </c>
      <c r="C28258">
        <v>467</v>
      </c>
      <c r="D28258">
        <v>680</v>
      </c>
      <c r="E28258">
        <v>493</v>
      </c>
      <c r="F28258" s="6"/>
      <c r="G28258" s="6"/>
      <c r="H28258" s="6"/>
      <c r="I28258" s="6"/>
    </row>
    <row r="28259" spans="1:9" x14ac:dyDescent="0.3">
      <c r="A28259">
        <v>436</v>
      </c>
      <c r="B28259">
        <v>480</v>
      </c>
      <c r="C28259">
        <v>467</v>
      </c>
      <c r="D28259">
        <v>680</v>
      </c>
      <c r="E28259">
        <v>494</v>
      </c>
      <c r="F28259" s="6"/>
      <c r="G28259" s="6"/>
      <c r="H28259" s="6"/>
      <c r="I28259" s="6"/>
    </row>
    <row r="28260" spans="1:9" x14ac:dyDescent="0.3">
      <c r="A28260">
        <v>436</v>
      </c>
      <c r="B28260">
        <v>480</v>
      </c>
      <c r="C28260">
        <v>467</v>
      </c>
      <c r="D28260">
        <v>680</v>
      </c>
      <c r="E28260">
        <v>494</v>
      </c>
      <c r="F28260" s="6"/>
      <c r="G28260" s="6"/>
      <c r="H28260" s="6"/>
      <c r="I28260" s="6"/>
    </row>
    <row r="28261" spans="1:9" x14ac:dyDescent="0.3">
      <c r="A28261">
        <v>436</v>
      </c>
      <c r="B28261">
        <v>480</v>
      </c>
      <c r="C28261">
        <v>467</v>
      </c>
      <c r="D28261">
        <v>680</v>
      </c>
      <c r="E28261">
        <v>494</v>
      </c>
      <c r="F28261" s="6"/>
      <c r="G28261" s="7"/>
      <c r="H28261" s="7"/>
      <c r="I28261" s="7"/>
    </row>
    <row r="28262" spans="1:9" x14ac:dyDescent="0.3">
      <c r="A28262">
        <v>431</v>
      </c>
      <c r="B28262">
        <v>520</v>
      </c>
      <c r="C28262">
        <v>483</v>
      </c>
      <c r="D28262">
        <v>721</v>
      </c>
      <c r="E28262">
        <v>472</v>
      </c>
      <c r="F28262" s="6"/>
      <c r="G28262" s="5" t="s">
        <v>81</v>
      </c>
      <c r="H28262" s="5">
        <v>21</v>
      </c>
      <c r="I28262" s="5" t="s">
        <v>7</v>
      </c>
    </row>
    <row r="28263" spans="1:9" x14ac:dyDescent="0.3">
      <c r="A28263">
        <v>430</v>
      </c>
      <c r="B28263">
        <v>520</v>
      </c>
      <c r="C28263">
        <v>483</v>
      </c>
      <c r="D28263">
        <v>722</v>
      </c>
      <c r="E28263">
        <v>473</v>
      </c>
      <c r="F28263" s="6"/>
      <c r="G28263" s="6"/>
      <c r="H28263" s="6"/>
      <c r="I28263" s="6"/>
    </row>
    <row r="28264" spans="1:9" x14ac:dyDescent="0.3">
      <c r="A28264">
        <v>430</v>
      </c>
      <c r="B28264">
        <v>520</v>
      </c>
      <c r="C28264">
        <v>482</v>
      </c>
      <c r="D28264">
        <v>722</v>
      </c>
      <c r="E28264">
        <v>473</v>
      </c>
      <c r="F28264" s="6"/>
      <c r="G28264" s="6"/>
      <c r="H28264" s="6"/>
      <c r="I28264" s="6"/>
    </row>
    <row r="28265" spans="1:9" x14ac:dyDescent="0.3">
      <c r="A28265">
        <v>430</v>
      </c>
      <c r="B28265">
        <v>520</v>
      </c>
      <c r="C28265">
        <v>481</v>
      </c>
      <c r="D28265">
        <v>722</v>
      </c>
      <c r="E28265">
        <v>473</v>
      </c>
      <c r="F28265" s="6"/>
      <c r="G28265" s="6"/>
      <c r="H28265" s="6"/>
      <c r="I28265" s="6"/>
    </row>
    <row r="28266" spans="1:9" x14ac:dyDescent="0.3">
      <c r="A28266">
        <v>430</v>
      </c>
      <c r="B28266">
        <v>520</v>
      </c>
      <c r="C28266">
        <v>481</v>
      </c>
      <c r="D28266">
        <v>722</v>
      </c>
      <c r="E28266">
        <v>473</v>
      </c>
      <c r="F28266" s="6"/>
      <c r="G28266" s="6"/>
      <c r="H28266" s="6"/>
      <c r="I28266" s="6"/>
    </row>
    <row r="28267" spans="1:9" x14ac:dyDescent="0.3">
      <c r="A28267">
        <v>430</v>
      </c>
      <c r="B28267">
        <v>520</v>
      </c>
      <c r="C28267">
        <v>480</v>
      </c>
      <c r="D28267">
        <v>722</v>
      </c>
      <c r="E28267">
        <v>473</v>
      </c>
      <c r="F28267" s="6"/>
      <c r="G28267" s="6"/>
      <c r="H28267" s="6"/>
      <c r="I28267" s="6"/>
    </row>
    <row r="28268" spans="1:9" x14ac:dyDescent="0.3">
      <c r="A28268">
        <v>430</v>
      </c>
      <c r="B28268">
        <v>520</v>
      </c>
      <c r="C28268">
        <v>479</v>
      </c>
      <c r="D28268">
        <v>721</v>
      </c>
      <c r="E28268">
        <v>472</v>
      </c>
      <c r="F28268" s="6"/>
      <c r="G28268" s="6"/>
      <c r="H28268" s="6"/>
      <c r="I28268" s="6"/>
    </row>
    <row r="28269" spans="1:9" x14ac:dyDescent="0.3">
      <c r="A28269">
        <v>430</v>
      </c>
      <c r="B28269">
        <v>520</v>
      </c>
      <c r="C28269">
        <v>478</v>
      </c>
      <c r="D28269">
        <v>722</v>
      </c>
      <c r="E28269">
        <v>473</v>
      </c>
      <c r="F28269" s="6"/>
      <c r="G28269" s="6"/>
      <c r="H28269" s="6"/>
      <c r="I28269" s="6"/>
    </row>
    <row r="28270" spans="1:9" x14ac:dyDescent="0.3">
      <c r="A28270">
        <v>430</v>
      </c>
      <c r="B28270">
        <v>519</v>
      </c>
      <c r="C28270">
        <v>477</v>
      </c>
      <c r="D28270">
        <v>721</v>
      </c>
      <c r="E28270">
        <v>472</v>
      </c>
      <c r="F28270" s="6"/>
      <c r="G28270" s="6"/>
      <c r="H28270" s="6"/>
      <c r="I28270" s="6"/>
    </row>
    <row r="28271" spans="1:9" x14ac:dyDescent="0.3">
      <c r="A28271">
        <v>430</v>
      </c>
      <c r="B28271">
        <v>520</v>
      </c>
      <c r="C28271">
        <v>476</v>
      </c>
      <c r="D28271">
        <v>722</v>
      </c>
      <c r="E28271">
        <v>472</v>
      </c>
      <c r="F28271" s="6"/>
      <c r="G28271" s="7"/>
      <c r="H28271" s="7"/>
      <c r="I28271" s="7"/>
    </row>
    <row r="28272" spans="1:9" x14ac:dyDescent="0.3">
      <c r="A28272">
        <v>397</v>
      </c>
      <c r="B28272">
        <v>492</v>
      </c>
      <c r="C28272">
        <v>465</v>
      </c>
      <c r="D28272">
        <v>681</v>
      </c>
      <c r="E28272">
        <v>533</v>
      </c>
      <c r="F28272" s="6"/>
      <c r="G28272" s="5" t="s">
        <v>82</v>
      </c>
      <c r="H28272" s="5">
        <v>58</v>
      </c>
      <c r="I28272" s="5" t="s">
        <v>5</v>
      </c>
    </row>
    <row r="28273" spans="1:9" x14ac:dyDescent="0.3">
      <c r="A28273">
        <v>396</v>
      </c>
      <c r="B28273">
        <v>493</v>
      </c>
      <c r="C28273">
        <v>465</v>
      </c>
      <c r="D28273">
        <v>681</v>
      </c>
      <c r="E28273">
        <v>534</v>
      </c>
      <c r="F28273" s="6"/>
      <c r="G28273" s="6"/>
      <c r="H28273" s="6"/>
      <c r="I28273" s="6"/>
    </row>
    <row r="28274" spans="1:9" x14ac:dyDescent="0.3">
      <c r="A28274">
        <v>396</v>
      </c>
      <c r="B28274">
        <v>493</v>
      </c>
      <c r="C28274">
        <v>465</v>
      </c>
      <c r="D28274">
        <v>681</v>
      </c>
      <c r="E28274">
        <v>532</v>
      </c>
      <c r="F28274" s="6"/>
      <c r="G28274" s="6"/>
      <c r="H28274" s="6"/>
      <c r="I28274" s="6"/>
    </row>
    <row r="28275" spans="1:9" x14ac:dyDescent="0.3">
      <c r="A28275">
        <v>396</v>
      </c>
      <c r="B28275">
        <v>493</v>
      </c>
      <c r="C28275">
        <v>464</v>
      </c>
      <c r="D28275">
        <v>681</v>
      </c>
      <c r="E28275">
        <v>533</v>
      </c>
      <c r="F28275" s="6"/>
      <c r="G28275" s="6"/>
      <c r="H28275" s="6"/>
      <c r="I28275" s="6"/>
    </row>
    <row r="28276" spans="1:9" x14ac:dyDescent="0.3">
      <c r="A28276">
        <v>396</v>
      </c>
      <c r="B28276">
        <v>493</v>
      </c>
      <c r="C28276">
        <v>464</v>
      </c>
      <c r="D28276">
        <v>681</v>
      </c>
      <c r="E28276">
        <v>533</v>
      </c>
      <c r="F28276" s="6"/>
      <c r="G28276" s="6"/>
      <c r="H28276" s="6"/>
      <c r="I28276" s="6"/>
    </row>
    <row r="28277" spans="1:9" x14ac:dyDescent="0.3">
      <c r="A28277">
        <v>396</v>
      </c>
      <c r="B28277">
        <v>493</v>
      </c>
      <c r="C28277">
        <v>464</v>
      </c>
      <c r="D28277">
        <v>681</v>
      </c>
      <c r="E28277">
        <v>533</v>
      </c>
      <c r="F28277" s="6"/>
      <c r="G28277" s="6"/>
      <c r="H28277" s="6"/>
      <c r="I28277" s="6"/>
    </row>
    <row r="28278" spans="1:9" x14ac:dyDescent="0.3">
      <c r="A28278">
        <v>396</v>
      </c>
      <c r="B28278">
        <v>493</v>
      </c>
      <c r="C28278">
        <v>464</v>
      </c>
      <c r="D28278">
        <v>682</v>
      </c>
      <c r="E28278">
        <v>533</v>
      </c>
      <c r="F28278" s="6"/>
      <c r="G28278" s="6"/>
      <c r="H28278" s="6"/>
      <c r="I28278" s="6"/>
    </row>
    <row r="28279" spans="1:9" x14ac:dyDescent="0.3">
      <c r="A28279">
        <v>396</v>
      </c>
      <c r="B28279">
        <v>493</v>
      </c>
      <c r="C28279">
        <v>464</v>
      </c>
      <c r="D28279">
        <v>681</v>
      </c>
      <c r="E28279">
        <v>533</v>
      </c>
      <c r="F28279" s="6"/>
      <c r="G28279" s="6"/>
      <c r="H28279" s="6"/>
      <c r="I28279" s="6"/>
    </row>
    <row r="28280" spans="1:9" x14ac:dyDescent="0.3">
      <c r="A28280">
        <v>395</v>
      </c>
      <c r="B28280">
        <v>493</v>
      </c>
      <c r="C28280">
        <v>464</v>
      </c>
      <c r="D28280">
        <v>681</v>
      </c>
      <c r="E28280">
        <v>533</v>
      </c>
      <c r="F28280" s="6"/>
      <c r="G28280" s="6"/>
      <c r="H28280" s="6"/>
      <c r="I28280" s="6"/>
    </row>
    <row r="28281" spans="1:9" x14ac:dyDescent="0.3">
      <c r="A28281">
        <v>396</v>
      </c>
      <c r="B28281">
        <v>493</v>
      </c>
      <c r="C28281">
        <v>463</v>
      </c>
      <c r="D28281">
        <v>682</v>
      </c>
      <c r="E28281">
        <v>532</v>
      </c>
      <c r="F28281" s="6"/>
      <c r="G28281" s="7"/>
      <c r="H28281" s="7"/>
      <c r="I28281" s="7"/>
    </row>
    <row r="28282" spans="1:9" x14ac:dyDescent="0.3">
      <c r="A28282">
        <v>395</v>
      </c>
      <c r="B28282">
        <v>455</v>
      </c>
      <c r="C28282">
        <v>470</v>
      </c>
      <c r="D28282">
        <v>644</v>
      </c>
      <c r="E28282">
        <v>442</v>
      </c>
      <c r="F28282" s="6"/>
      <c r="G28282" s="5" t="s">
        <v>83</v>
      </c>
      <c r="H28282" s="5">
        <v>43</v>
      </c>
      <c r="I28282" s="5" t="s">
        <v>7</v>
      </c>
    </row>
    <row r="28283" spans="1:9" x14ac:dyDescent="0.3">
      <c r="A28283">
        <v>394</v>
      </c>
      <c r="B28283">
        <v>455</v>
      </c>
      <c r="C28283">
        <v>471</v>
      </c>
      <c r="D28283">
        <v>644</v>
      </c>
      <c r="E28283">
        <v>442</v>
      </c>
      <c r="F28283" s="6"/>
      <c r="G28283" s="6"/>
      <c r="H28283" s="6"/>
      <c r="I28283" s="6"/>
    </row>
    <row r="28284" spans="1:9" x14ac:dyDescent="0.3">
      <c r="A28284">
        <v>394</v>
      </c>
      <c r="B28284">
        <v>455</v>
      </c>
      <c r="C28284">
        <v>472</v>
      </c>
      <c r="D28284">
        <v>643</v>
      </c>
      <c r="E28284">
        <v>442</v>
      </c>
      <c r="F28284" s="6"/>
      <c r="G28284" s="6"/>
      <c r="H28284" s="6"/>
      <c r="I28284" s="6"/>
    </row>
    <row r="28285" spans="1:9" x14ac:dyDescent="0.3">
      <c r="A28285">
        <v>394</v>
      </c>
      <c r="B28285">
        <v>455</v>
      </c>
      <c r="C28285">
        <v>472</v>
      </c>
      <c r="D28285">
        <v>643</v>
      </c>
      <c r="E28285">
        <v>442</v>
      </c>
      <c r="F28285" s="6"/>
      <c r="G28285" s="6"/>
      <c r="H28285" s="6"/>
      <c r="I28285" s="6"/>
    </row>
    <row r="28286" spans="1:9" x14ac:dyDescent="0.3">
      <c r="A28286">
        <v>395</v>
      </c>
      <c r="B28286">
        <v>455</v>
      </c>
      <c r="C28286">
        <v>472</v>
      </c>
      <c r="D28286">
        <v>644</v>
      </c>
      <c r="E28286">
        <v>442</v>
      </c>
      <c r="F28286" s="6"/>
      <c r="G28286" s="6"/>
      <c r="H28286" s="6"/>
      <c r="I28286" s="6"/>
    </row>
    <row r="28287" spans="1:9" x14ac:dyDescent="0.3">
      <c r="A28287">
        <v>394</v>
      </c>
      <c r="B28287">
        <v>455</v>
      </c>
      <c r="C28287">
        <v>472</v>
      </c>
      <c r="D28287">
        <v>643</v>
      </c>
      <c r="E28287">
        <v>442</v>
      </c>
      <c r="F28287" s="6"/>
      <c r="G28287" s="6"/>
      <c r="H28287" s="6"/>
      <c r="I28287" s="6"/>
    </row>
    <row r="28288" spans="1:9" x14ac:dyDescent="0.3">
      <c r="A28288">
        <v>394</v>
      </c>
      <c r="B28288">
        <v>455</v>
      </c>
      <c r="C28288">
        <v>472</v>
      </c>
      <c r="D28288">
        <v>643</v>
      </c>
      <c r="E28288">
        <v>442</v>
      </c>
      <c r="F28288" s="6"/>
      <c r="G28288" s="6"/>
      <c r="H28288" s="6"/>
      <c r="I28288" s="6"/>
    </row>
    <row r="28289" spans="1:9" x14ac:dyDescent="0.3">
      <c r="A28289">
        <v>394</v>
      </c>
      <c r="B28289">
        <v>455</v>
      </c>
      <c r="C28289">
        <v>472</v>
      </c>
      <c r="D28289">
        <v>644</v>
      </c>
      <c r="E28289">
        <v>442</v>
      </c>
      <c r="F28289" s="6"/>
      <c r="G28289" s="6"/>
      <c r="H28289" s="6"/>
      <c r="I28289" s="6"/>
    </row>
    <row r="28290" spans="1:9" x14ac:dyDescent="0.3">
      <c r="A28290">
        <v>394</v>
      </c>
      <c r="B28290">
        <v>455</v>
      </c>
      <c r="C28290">
        <v>472</v>
      </c>
      <c r="D28290">
        <v>643</v>
      </c>
      <c r="E28290">
        <v>443</v>
      </c>
      <c r="F28290" s="6"/>
      <c r="G28290" s="6"/>
      <c r="H28290" s="6"/>
      <c r="I28290" s="6"/>
    </row>
    <row r="28291" spans="1:9" x14ac:dyDescent="0.3">
      <c r="A28291">
        <v>394</v>
      </c>
      <c r="B28291">
        <v>455</v>
      </c>
      <c r="C28291">
        <v>471</v>
      </c>
      <c r="D28291">
        <v>643</v>
      </c>
      <c r="E28291">
        <v>443</v>
      </c>
      <c r="F28291" s="6"/>
      <c r="G28291" s="7"/>
      <c r="H28291" s="7"/>
      <c r="I28291" s="7"/>
    </row>
    <row r="28292" spans="1:9" x14ac:dyDescent="0.3">
      <c r="A28292">
        <v>375</v>
      </c>
      <c r="B28292">
        <v>443</v>
      </c>
      <c r="C28292">
        <v>456</v>
      </c>
      <c r="D28292">
        <v>651</v>
      </c>
      <c r="E28292">
        <v>447</v>
      </c>
      <c r="F28292" s="6"/>
      <c r="G28292" s="5" t="s">
        <v>84</v>
      </c>
      <c r="H28292" s="5">
        <v>60</v>
      </c>
      <c r="I28292" s="5" t="s">
        <v>7</v>
      </c>
    </row>
    <row r="28293" spans="1:9" x14ac:dyDescent="0.3">
      <c r="A28293">
        <v>374</v>
      </c>
      <c r="B28293">
        <v>443</v>
      </c>
      <c r="C28293">
        <v>455</v>
      </c>
      <c r="D28293">
        <v>650</v>
      </c>
      <c r="E28293">
        <v>447</v>
      </c>
      <c r="F28293" s="6"/>
      <c r="G28293" s="6"/>
      <c r="H28293" s="6"/>
      <c r="I28293" s="6"/>
    </row>
    <row r="28294" spans="1:9" x14ac:dyDescent="0.3">
      <c r="A28294">
        <v>374</v>
      </c>
      <c r="B28294">
        <v>442</v>
      </c>
      <c r="C28294">
        <v>455</v>
      </c>
      <c r="D28294">
        <v>650</v>
      </c>
      <c r="E28294">
        <v>447</v>
      </c>
      <c r="F28294" s="6"/>
      <c r="G28294" s="6"/>
      <c r="H28294" s="6"/>
      <c r="I28294" s="6"/>
    </row>
    <row r="28295" spans="1:9" x14ac:dyDescent="0.3">
      <c r="A28295">
        <v>374</v>
      </c>
      <c r="B28295">
        <v>443</v>
      </c>
      <c r="C28295">
        <v>455</v>
      </c>
      <c r="D28295">
        <v>650</v>
      </c>
      <c r="E28295">
        <v>447</v>
      </c>
      <c r="F28295" s="6"/>
      <c r="G28295" s="6"/>
      <c r="H28295" s="6"/>
      <c r="I28295" s="6"/>
    </row>
    <row r="28296" spans="1:9" x14ac:dyDescent="0.3">
      <c r="A28296">
        <v>374</v>
      </c>
      <c r="B28296">
        <v>444</v>
      </c>
      <c r="C28296">
        <v>455</v>
      </c>
      <c r="D28296">
        <v>650</v>
      </c>
      <c r="E28296">
        <v>447</v>
      </c>
      <c r="F28296" s="6"/>
      <c r="G28296" s="6"/>
      <c r="H28296" s="6"/>
      <c r="I28296" s="6"/>
    </row>
    <row r="28297" spans="1:9" x14ac:dyDescent="0.3">
      <c r="A28297">
        <v>374</v>
      </c>
      <c r="B28297">
        <v>443</v>
      </c>
      <c r="C28297">
        <v>455</v>
      </c>
      <c r="D28297">
        <v>650</v>
      </c>
      <c r="E28297">
        <v>447</v>
      </c>
      <c r="F28297" s="6"/>
      <c r="G28297" s="6"/>
      <c r="H28297" s="6"/>
      <c r="I28297" s="6"/>
    </row>
    <row r="28298" spans="1:9" x14ac:dyDescent="0.3">
      <c r="A28298">
        <v>373</v>
      </c>
      <c r="B28298">
        <v>443</v>
      </c>
      <c r="C28298">
        <v>455</v>
      </c>
      <c r="D28298">
        <v>650</v>
      </c>
      <c r="E28298">
        <v>447</v>
      </c>
      <c r="F28298" s="6"/>
      <c r="G28298" s="6"/>
      <c r="H28298" s="6"/>
      <c r="I28298" s="6"/>
    </row>
    <row r="28299" spans="1:9" x14ac:dyDescent="0.3">
      <c r="A28299">
        <v>374</v>
      </c>
      <c r="B28299">
        <v>442</v>
      </c>
      <c r="C28299">
        <v>455</v>
      </c>
      <c r="D28299">
        <v>650</v>
      </c>
      <c r="E28299">
        <v>447</v>
      </c>
      <c r="F28299" s="6"/>
      <c r="G28299" s="6"/>
      <c r="H28299" s="6"/>
      <c r="I28299" s="6"/>
    </row>
    <row r="28300" spans="1:9" x14ac:dyDescent="0.3">
      <c r="A28300">
        <v>374</v>
      </c>
      <c r="B28300">
        <v>443</v>
      </c>
      <c r="C28300">
        <v>455</v>
      </c>
      <c r="D28300">
        <v>650</v>
      </c>
      <c r="E28300">
        <v>447</v>
      </c>
      <c r="F28300" s="6"/>
      <c r="G28300" s="6"/>
      <c r="H28300" s="6"/>
      <c r="I28300" s="6"/>
    </row>
    <row r="28301" spans="1:9" x14ac:dyDescent="0.3">
      <c r="A28301">
        <v>375</v>
      </c>
      <c r="B28301">
        <v>442</v>
      </c>
      <c r="C28301">
        <v>455</v>
      </c>
      <c r="D28301">
        <v>650</v>
      </c>
      <c r="E28301">
        <v>447</v>
      </c>
      <c r="F28301" s="6"/>
      <c r="G28301" s="7"/>
      <c r="H28301" s="7"/>
      <c r="I28301" s="7"/>
    </row>
    <row r="28302" spans="1:9" x14ac:dyDescent="0.3">
      <c r="A28302">
        <v>381</v>
      </c>
      <c r="B28302">
        <v>448</v>
      </c>
      <c r="C28302">
        <v>461</v>
      </c>
      <c r="D28302">
        <v>640</v>
      </c>
      <c r="E28302">
        <v>445</v>
      </c>
      <c r="F28302" s="6"/>
      <c r="G28302" s="5" t="s">
        <v>85</v>
      </c>
      <c r="H28302" s="5">
        <v>37</v>
      </c>
      <c r="I28302" s="5" t="s">
        <v>5</v>
      </c>
    </row>
    <row r="28303" spans="1:9" x14ac:dyDescent="0.3">
      <c r="A28303">
        <v>380</v>
      </c>
      <c r="B28303">
        <v>448</v>
      </c>
      <c r="C28303">
        <v>461</v>
      </c>
      <c r="D28303">
        <v>639</v>
      </c>
      <c r="E28303">
        <v>444</v>
      </c>
      <c r="F28303" s="6"/>
      <c r="G28303" s="6"/>
      <c r="H28303" s="6"/>
      <c r="I28303" s="6"/>
    </row>
    <row r="28304" spans="1:9" x14ac:dyDescent="0.3">
      <c r="A28304">
        <v>380</v>
      </c>
      <c r="B28304">
        <v>448</v>
      </c>
      <c r="C28304">
        <v>460</v>
      </c>
      <c r="D28304">
        <v>639</v>
      </c>
      <c r="E28304">
        <v>444</v>
      </c>
      <c r="F28304" s="6"/>
      <c r="G28304" s="6"/>
      <c r="H28304" s="6"/>
      <c r="I28304" s="6"/>
    </row>
    <row r="28305" spans="1:9" x14ac:dyDescent="0.3">
      <c r="A28305">
        <v>380</v>
      </c>
      <c r="B28305">
        <v>448</v>
      </c>
      <c r="C28305">
        <v>460</v>
      </c>
      <c r="D28305">
        <v>639</v>
      </c>
      <c r="E28305">
        <v>445</v>
      </c>
      <c r="F28305" s="6"/>
      <c r="G28305" s="6"/>
      <c r="H28305" s="6"/>
      <c r="I28305" s="6"/>
    </row>
    <row r="28306" spans="1:9" x14ac:dyDescent="0.3">
      <c r="A28306">
        <v>380</v>
      </c>
      <c r="B28306">
        <v>448</v>
      </c>
      <c r="C28306">
        <v>459</v>
      </c>
      <c r="D28306">
        <v>639</v>
      </c>
      <c r="E28306">
        <v>445</v>
      </c>
      <c r="F28306" s="6"/>
      <c r="G28306" s="6"/>
      <c r="H28306" s="6"/>
      <c r="I28306" s="6"/>
    </row>
    <row r="28307" spans="1:9" x14ac:dyDescent="0.3">
      <c r="A28307">
        <v>380</v>
      </c>
      <c r="B28307">
        <v>448</v>
      </c>
      <c r="C28307">
        <v>460</v>
      </c>
      <c r="D28307">
        <v>639</v>
      </c>
      <c r="E28307">
        <v>445</v>
      </c>
      <c r="F28307" s="6"/>
      <c r="G28307" s="6"/>
      <c r="H28307" s="6"/>
      <c r="I28307" s="6"/>
    </row>
    <row r="28308" spans="1:9" x14ac:dyDescent="0.3">
      <c r="A28308">
        <v>380</v>
      </c>
      <c r="B28308">
        <v>448</v>
      </c>
      <c r="C28308">
        <v>459</v>
      </c>
      <c r="D28308">
        <v>640</v>
      </c>
      <c r="E28308">
        <v>445</v>
      </c>
      <c r="F28308" s="6"/>
      <c r="G28308" s="6"/>
      <c r="H28308" s="6"/>
      <c r="I28308" s="6"/>
    </row>
    <row r="28309" spans="1:9" x14ac:dyDescent="0.3">
      <c r="A28309">
        <v>380</v>
      </c>
      <c r="B28309">
        <v>448</v>
      </c>
      <c r="C28309">
        <v>459</v>
      </c>
      <c r="D28309">
        <v>639</v>
      </c>
      <c r="E28309">
        <v>445</v>
      </c>
      <c r="F28309" s="6"/>
      <c r="G28309" s="6"/>
      <c r="H28309" s="6"/>
      <c r="I28309" s="6"/>
    </row>
    <row r="28310" spans="1:9" x14ac:dyDescent="0.3">
      <c r="A28310">
        <v>380</v>
      </c>
      <c r="B28310">
        <v>448</v>
      </c>
      <c r="C28310">
        <v>459</v>
      </c>
      <c r="D28310">
        <v>639</v>
      </c>
      <c r="E28310">
        <v>445</v>
      </c>
      <c r="F28310" s="6"/>
      <c r="G28310" s="6"/>
      <c r="H28310" s="6"/>
      <c r="I28310" s="6"/>
    </row>
    <row r="28311" spans="1:9" x14ac:dyDescent="0.3">
      <c r="A28311">
        <v>380</v>
      </c>
      <c r="B28311">
        <v>448</v>
      </c>
      <c r="C28311">
        <v>458</v>
      </c>
      <c r="D28311">
        <v>639</v>
      </c>
      <c r="E28311">
        <v>445</v>
      </c>
      <c r="F28311" s="6"/>
      <c r="G28311" s="7"/>
      <c r="H28311" s="7"/>
      <c r="I28311" s="7"/>
    </row>
    <row r="28312" spans="1:9" x14ac:dyDescent="0.3">
      <c r="A28312">
        <v>407</v>
      </c>
      <c r="B28312">
        <v>470</v>
      </c>
      <c r="C28312">
        <v>470</v>
      </c>
      <c r="D28312">
        <v>674</v>
      </c>
      <c r="E28312">
        <v>495</v>
      </c>
      <c r="F28312" s="6"/>
      <c r="G28312" s="5" t="s">
        <v>86</v>
      </c>
      <c r="H28312" s="5">
        <v>51</v>
      </c>
      <c r="I28312" s="5" t="s">
        <v>5</v>
      </c>
    </row>
    <row r="28313" spans="1:9" x14ac:dyDescent="0.3">
      <c r="A28313">
        <v>407</v>
      </c>
      <c r="B28313">
        <v>471</v>
      </c>
      <c r="C28313">
        <v>470</v>
      </c>
      <c r="D28313">
        <v>674</v>
      </c>
      <c r="E28313">
        <v>496</v>
      </c>
      <c r="F28313" s="6"/>
      <c r="G28313" s="6"/>
      <c r="H28313" s="6"/>
      <c r="I28313" s="6"/>
    </row>
    <row r="28314" spans="1:9" x14ac:dyDescent="0.3">
      <c r="A28314">
        <v>407</v>
      </c>
      <c r="B28314">
        <v>472</v>
      </c>
      <c r="C28314">
        <v>471</v>
      </c>
      <c r="D28314">
        <v>673</v>
      </c>
      <c r="E28314">
        <v>497</v>
      </c>
      <c r="F28314" s="6"/>
      <c r="G28314" s="6"/>
      <c r="H28314" s="6"/>
      <c r="I28314" s="6"/>
    </row>
    <row r="28315" spans="1:9" x14ac:dyDescent="0.3">
      <c r="A28315">
        <v>409</v>
      </c>
      <c r="B28315">
        <v>472</v>
      </c>
      <c r="C28315">
        <v>471</v>
      </c>
      <c r="D28315">
        <v>673</v>
      </c>
      <c r="E28315">
        <v>498</v>
      </c>
      <c r="F28315" s="6"/>
      <c r="G28315" s="6"/>
      <c r="H28315" s="6"/>
      <c r="I28315" s="6"/>
    </row>
    <row r="28316" spans="1:9" x14ac:dyDescent="0.3">
      <c r="A28316">
        <v>409</v>
      </c>
      <c r="B28316">
        <v>471</v>
      </c>
      <c r="C28316">
        <v>471</v>
      </c>
      <c r="D28316">
        <v>674</v>
      </c>
      <c r="E28316">
        <v>498</v>
      </c>
      <c r="F28316" s="6"/>
      <c r="G28316" s="6"/>
      <c r="H28316" s="6"/>
      <c r="I28316" s="6"/>
    </row>
    <row r="28317" spans="1:9" x14ac:dyDescent="0.3">
      <c r="A28317">
        <v>409</v>
      </c>
      <c r="B28317">
        <v>472</v>
      </c>
      <c r="C28317">
        <v>471</v>
      </c>
      <c r="D28317">
        <v>672</v>
      </c>
      <c r="E28317">
        <v>498</v>
      </c>
      <c r="F28317" s="6"/>
      <c r="G28317" s="6"/>
      <c r="H28317" s="6"/>
      <c r="I28317" s="6"/>
    </row>
    <row r="28318" spans="1:9" x14ac:dyDescent="0.3">
      <c r="A28318">
        <v>409</v>
      </c>
      <c r="B28318">
        <v>472</v>
      </c>
      <c r="C28318">
        <v>471</v>
      </c>
      <c r="D28318">
        <v>670</v>
      </c>
      <c r="E28318">
        <v>497</v>
      </c>
      <c r="F28318" s="6"/>
      <c r="G28318" s="6"/>
      <c r="H28318" s="6"/>
      <c r="I28318" s="6"/>
    </row>
    <row r="28319" spans="1:9" x14ac:dyDescent="0.3">
      <c r="A28319">
        <v>409</v>
      </c>
      <c r="B28319">
        <v>471</v>
      </c>
      <c r="C28319">
        <v>470</v>
      </c>
      <c r="D28319">
        <v>661</v>
      </c>
      <c r="E28319">
        <v>497</v>
      </c>
      <c r="F28319" s="6"/>
      <c r="G28319" s="6"/>
      <c r="H28319" s="6"/>
      <c r="I28319" s="6"/>
    </row>
    <row r="28320" spans="1:9" x14ac:dyDescent="0.3">
      <c r="A28320">
        <v>410</v>
      </c>
      <c r="B28320">
        <v>473</v>
      </c>
      <c r="C28320">
        <v>471</v>
      </c>
      <c r="D28320">
        <v>684</v>
      </c>
      <c r="E28320">
        <v>498</v>
      </c>
      <c r="F28320" s="6"/>
      <c r="G28320" s="6"/>
      <c r="H28320" s="6"/>
      <c r="I28320" s="6"/>
    </row>
    <row r="28321" spans="1:9" x14ac:dyDescent="0.3">
      <c r="A28321">
        <v>410</v>
      </c>
      <c r="B28321">
        <v>473</v>
      </c>
      <c r="C28321">
        <v>471</v>
      </c>
      <c r="D28321">
        <v>684</v>
      </c>
      <c r="E28321">
        <v>498</v>
      </c>
      <c r="F28321" s="6"/>
      <c r="G28321" s="7"/>
      <c r="H28321" s="7"/>
      <c r="I28321" s="7"/>
    </row>
    <row r="28322" spans="1:9" x14ac:dyDescent="0.3">
      <c r="A28322">
        <v>372</v>
      </c>
      <c r="B28322">
        <v>434</v>
      </c>
      <c r="C28322">
        <v>435</v>
      </c>
      <c r="D28322">
        <v>615</v>
      </c>
      <c r="E28322">
        <v>421</v>
      </c>
      <c r="F28322" s="6"/>
      <c r="G28322" s="5" t="s">
        <v>87</v>
      </c>
      <c r="H28322" s="5">
        <v>70</v>
      </c>
      <c r="I28322" s="5" t="s">
        <v>7</v>
      </c>
    </row>
    <row r="28323" spans="1:9" x14ac:dyDescent="0.3">
      <c r="A28323">
        <v>370</v>
      </c>
      <c r="B28323">
        <v>433</v>
      </c>
      <c r="C28323">
        <v>433</v>
      </c>
      <c r="D28323">
        <v>615</v>
      </c>
      <c r="E28323">
        <v>421</v>
      </c>
      <c r="F28323" s="6"/>
      <c r="G28323" s="6"/>
      <c r="H28323" s="6"/>
      <c r="I28323" s="6"/>
    </row>
    <row r="28324" spans="1:9" x14ac:dyDescent="0.3">
      <c r="A28324">
        <v>370</v>
      </c>
      <c r="B28324">
        <v>433</v>
      </c>
      <c r="C28324">
        <v>433</v>
      </c>
      <c r="D28324">
        <v>615</v>
      </c>
      <c r="E28324">
        <v>421</v>
      </c>
      <c r="F28324" s="6"/>
      <c r="G28324" s="6"/>
      <c r="H28324" s="6"/>
      <c r="I28324" s="6"/>
    </row>
    <row r="28325" spans="1:9" x14ac:dyDescent="0.3">
      <c r="A28325">
        <v>371</v>
      </c>
      <c r="B28325">
        <v>433</v>
      </c>
      <c r="C28325">
        <v>432</v>
      </c>
      <c r="D28325">
        <v>615</v>
      </c>
      <c r="E28325">
        <v>421</v>
      </c>
      <c r="F28325" s="6"/>
      <c r="G28325" s="6"/>
      <c r="H28325" s="6"/>
      <c r="I28325" s="6"/>
    </row>
    <row r="28326" spans="1:9" x14ac:dyDescent="0.3">
      <c r="A28326">
        <v>371</v>
      </c>
      <c r="B28326">
        <v>433</v>
      </c>
      <c r="C28326">
        <v>431</v>
      </c>
      <c r="D28326">
        <v>615</v>
      </c>
      <c r="E28326">
        <v>421</v>
      </c>
      <c r="F28326" s="6"/>
      <c r="G28326" s="6"/>
      <c r="H28326" s="6"/>
      <c r="I28326" s="6"/>
    </row>
    <row r="28327" spans="1:9" x14ac:dyDescent="0.3">
      <c r="A28327">
        <v>371</v>
      </c>
      <c r="B28327">
        <v>433</v>
      </c>
      <c r="C28327">
        <v>431</v>
      </c>
      <c r="D28327">
        <v>615</v>
      </c>
      <c r="E28327">
        <v>421</v>
      </c>
      <c r="F28327" s="6"/>
      <c r="G28327" s="6"/>
      <c r="H28327" s="6"/>
      <c r="I28327" s="6"/>
    </row>
    <row r="28328" spans="1:9" x14ac:dyDescent="0.3">
      <c r="A28328">
        <v>371</v>
      </c>
      <c r="B28328">
        <v>433</v>
      </c>
      <c r="C28328">
        <v>431</v>
      </c>
      <c r="D28328">
        <v>615</v>
      </c>
      <c r="E28328">
        <v>421</v>
      </c>
      <c r="F28328" s="6"/>
      <c r="G28328" s="6"/>
      <c r="H28328" s="6"/>
      <c r="I28328" s="6"/>
    </row>
    <row r="28329" spans="1:9" x14ac:dyDescent="0.3">
      <c r="A28329">
        <v>371</v>
      </c>
      <c r="B28329">
        <v>433</v>
      </c>
      <c r="C28329">
        <v>431</v>
      </c>
      <c r="D28329">
        <v>615</v>
      </c>
      <c r="E28329">
        <v>421</v>
      </c>
      <c r="F28329" s="6"/>
      <c r="G28329" s="6"/>
      <c r="H28329" s="6"/>
      <c r="I28329" s="6"/>
    </row>
    <row r="28330" spans="1:9" x14ac:dyDescent="0.3">
      <c r="A28330">
        <v>371</v>
      </c>
      <c r="B28330">
        <v>433</v>
      </c>
      <c r="C28330">
        <v>431</v>
      </c>
      <c r="D28330">
        <v>616</v>
      </c>
      <c r="E28330">
        <v>421</v>
      </c>
      <c r="F28330" s="6"/>
      <c r="G28330" s="6"/>
      <c r="H28330" s="6"/>
      <c r="I28330" s="6"/>
    </row>
    <row r="28331" spans="1:9" x14ac:dyDescent="0.3">
      <c r="A28331">
        <v>371</v>
      </c>
      <c r="B28331">
        <v>434</v>
      </c>
      <c r="C28331">
        <v>430</v>
      </c>
      <c r="D28331">
        <v>616</v>
      </c>
      <c r="E28331">
        <v>421</v>
      </c>
      <c r="F28331" s="6"/>
      <c r="G28331" s="7"/>
      <c r="H28331" s="7"/>
      <c r="I28331" s="7"/>
    </row>
    <row r="28332" spans="1:9" x14ac:dyDescent="0.3">
      <c r="A28332">
        <v>399</v>
      </c>
      <c r="B28332">
        <v>462</v>
      </c>
      <c r="C28332">
        <v>494</v>
      </c>
      <c r="D28332">
        <v>716</v>
      </c>
      <c r="E28332">
        <v>498</v>
      </c>
      <c r="F28332" s="6"/>
      <c r="G28332" s="5" t="s">
        <v>88</v>
      </c>
      <c r="H28332" s="5">
        <v>49</v>
      </c>
      <c r="I28332" s="5" t="s">
        <v>5</v>
      </c>
    </row>
    <row r="28333" spans="1:9" x14ac:dyDescent="0.3">
      <c r="A28333">
        <v>399</v>
      </c>
      <c r="B28333">
        <v>462</v>
      </c>
      <c r="C28333">
        <v>492</v>
      </c>
      <c r="D28333">
        <v>716</v>
      </c>
      <c r="E28333">
        <v>498</v>
      </c>
      <c r="F28333" s="6"/>
      <c r="G28333" s="6"/>
      <c r="H28333" s="6"/>
      <c r="I28333" s="6"/>
    </row>
    <row r="28334" spans="1:9" x14ac:dyDescent="0.3">
      <c r="A28334">
        <v>399</v>
      </c>
      <c r="B28334">
        <v>462</v>
      </c>
      <c r="C28334">
        <v>492</v>
      </c>
      <c r="D28334">
        <v>716</v>
      </c>
      <c r="E28334">
        <v>498</v>
      </c>
      <c r="F28334" s="6"/>
      <c r="G28334" s="6"/>
      <c r="H28334" s="6"/>
      <c r="I28334" s="6"/>
    </row>
    <row r="28335" spans="1:9" x14ac:dyDescent="0.3">
      <c r="A28335">
        <v>399</v>
      </c>
      <c r="B28335">
        <v>462</v>
      </c>
      <c r="C28335">
        <v>492</v>
      </c>
      <c r="D28335">
        <v>716</v>
      </c>
      <c r="E28335">
        <v>497</v>
      </c>
      <c r="F28335" s="6"/>
      <c r="G28335" s="6"/>
      <c r="H28335" s="6"/>
      <c r="I28335" s="6"/>
    </row>
    <row r="28336" spans="1:9" x14ac:dyDescent="0.3">
      <c r="A28336">
        <v>399</v>
      </c>
      <c r="B28336">
        <v>462</v>
      </c>
      <c r="C28336">
        <v>492</v>
      </c>
      <c r="D28336">
        <v>716</v>
      </c>
      <c r="E28336">
        <v>497</v>
      </c>
      <c r="F28336" s="6"/>
      <c r="G28336" s="6"/>
      <c r="H28336" s="6"/>
      <c r="I28336" s="6"/>
    </row>
    <row r="28337" spans="1:9" x14ac:dyDescent="0.3">
      <c r="A28337">
        <v>399</v>
      </c>
      <c r="B28337">
        <v>462</v>
      </c>
      <c r="C28337">
        <v>492</v>
      </c>
      <c r="D28337">
        <v>716</v>
      </c>
      <c r="E28337">
        <v>494</v>
      </c>
      <c r="F28337" s="6"/>
      <c r="G28337" s="6"/>
      <c r="H28337" s="6"/>
      <c r="I28337" s="6"/>
    </row>
    <row r="28338" spans="1:9" x14ac:dyDescent="0.3">
      <c r="A28338">
        <v>394</v>
      </c>
      <c r="B28338">
        <v>456</v>
      </c>
      <c r="C28338">
        <v>488</v>
      </c>
      <c r="D28338">
        <v>704</v>
      </c>
      <c r="E28338">
        <v>477</v>
      </c>
      <c r="F28338" s="6"/>
      <c r="G28338" s="6"/>
      <c r="H28338" s="6"/>
      <c r="I28338" s="6"/>
    </row>
    <row r="28339" spans="1:9" x14ac:dyDescent="0.3">
      <c r="A28339">
        <v>394</v>
      </c>
      <c r="B28339">
        <v>456</v>
      </c>
      <c r="C28339">
        <v>488</v>
      </c>
      <c r="D28339">
        <v>704</v>
      </c>
      <c r="E28339">
        <v>476</v>
      </c>
      <c r="F28339" s="6"/>
      <c r="G28339" s="6"/>
      <c r="H28339" s="6"/>
      <c r="I28339" s="6"/>
    </row>
    <row r="28340" spans="1:9" x14ac:dyDescent="0.3">
      <c r="A28340">
        <v>393</v>
      </c>
      <c r="B28340">
        <v>456</v>
      </c>
      <c r="C28340">
        <v>488</v>
      </c>
      <c r="D28340">
        <v>704</v>
      </c>
      <c r="E28340">
        <v>477</v>
      </c>
      <c r="F28340" s="6"/>
      <c r="G28340" s="6"/>
      <c r="H28340" s="6"/>
      <c r="I28340" s="6"/>
    </row>
    <row r="28341" spans="1:9" x14ac:dyDescent="0.3">
      <c r="A28341">
        <v>394</v>
      </c>
      <c r="B28341">
        <v>457</v>
      </c>
      <c r="C28341">
        <v>488</v>
      </c>
      <c r="D28341">
        <v>705</v>
      </c>
      <c r="E28341">
        <v>477</v>
      </c>
      <c r="F28341" s="6"/>
      <c r="G28341" s="7"/>
      <c r="H28341" s="7"/>
      <c r="I28341" s="7"/>
    </row>
    <row r="28342" spans="1:9" x14ac:dyDescent="0.3">
      <c r="A28342">
        <v>402</v>
      </c>
      <c r="B28342">
        <v>469</v>
      </c>
      <c r="C28342">
        <v>457</v>
      </c>
      <c r="D28342">
        <v>681</v>
      </c>
      <c r="E28342">
        <v>488</v>
      </c>
      <c r="F28342" s="6"/>
      <c r="G28342" s="5" t="s">
        <v>89</v>
      </c>
      <c r="H28342" s="5">
        <v>39</v>
      </c>
      <c r="I28342" s="5" t="s">
        <v>5</v>
      </c>
    </row>
    <row r="28343" spans="1:9" x14ac:dyDescent="0.3">
      <c r="A28343">
        <v>402</v>
      </c>
      <c r="B28343">
        <v>469</v>
      </c>
      <c r="C28343">
        <v>457</v>
      </c>
      <c r="D28343">
        <v>681</v>
      </c>
      <c r="E28343">
        <v>488</v>
      </c>
      <c r="F28343" s="6"/>
      <c r="G28343" s="6"/>
      <c r="H28343" s="6"/>
      <c r="I28343" s="6"/>
    </row>
    <row r="28344" spans="1:9" x14ac:dyDescent="0.3">
      <c r="A28344">
        <v>402</v>
      </c>
      <c r="B28344">
        <v>469</v>
      </c>
      <c r="C28344">
        <v>457</v>
      </c>
      <c r="D28344">
        <v>682</v>
      </c>
      <c r="E28344">
        <v>489</v>
      </c>
      <c r="F28344" s="6"/>
      <c r="G28344" s="6"/>
      <c r="H28344" s="6"/>
      <c r="I28344" s="6"/>
    </row>
    <row r="28345" spans="1:9" x14ac:dyDescent="0.3">
      <c r="A28345">
        <v>402</v>
      </c>
      <c r="B28345">
        <v>469</v>
      </c>
      <c r="C28345">
        <v>457</v>
      </c>
      <c r="D28345">
        <v>681</v>
      </c>
      <c r="E28345">
        <v>489</v>
      </c>
      <c r="F28345" s="6"/>
      <c r="G28345" s="6"/>
      <c r="H28345" s="6"/>
      <c r="I28345" s="6"/>
    </row>
    <row r="28346" spans="1:9" x14ac:dyDescent="0.3">
      <c r="A28346">
        <v>403</v>
      </c>
      <c r="B28346">
        <v>469</v>
      </c>
      <c r="C28346">
        <v>459</v>
      </c>
      <c r="D28346">
        <v>683</v>
      </c>
      <c r="E28346">
        <v>489</v>
      </c>
      <c r="F28346" s="6"/>
      <c r="G28346" s="6"/>
      <c r="H28346" s="6"/>
      <c r="I28346" s="6"/>
    </row>
    <row r="28347" spans="1:9" x14ac:dyDescent="0.3">
      <c r="A28347">
        <v>402</v>
      </c>
      <c r="B28347">
        <v>469</v>
      </c>
      <c r="C28347">
        <v>460</v>
      </c>
      <c r="D28347">
        <v>683</v>
      </c>
      <c r="E28347">
        <v>490</v>
      </c>
      <c r="F28347" s="6"/>
      <c r="G28347" s="6"/>
      <c r="H28347" s="6"/>
      <c r="I28347" s="6"/>
    </row>
    <row r="28348" spans="1:9" x14ac:dyDescent="0.3">
      <c r="A28348">
        <v>403</v>
      </c>
      <c r="B28348">
        <v>469</v>
      </c>
      <c r="C28348">
        <v>461</v>
      </c>
      <c r="D28348">
        <v>683</v>
      </c>
      <c r="E28348">
        <v>489</v>
      </c>
      <c r="F28348" s="6"/>
      <c r="G28348" s="6"/>
      <c r="H28348" s="6"/>
      <c r="I28348" s="6"/>
    </row>
    <row r="28349" spans="1:9" x14ac:dyDescent="0.3">
      <c r="A28349">
        <v>403</v>
      </c>
      <c r="B28349">
        <v>469</v>
      </c>
      <c r="C28349">
        <v>461</v>
      </c>
      <c r="D28349">
        <v>683</v>
      </c>
      <c r="E28349">
        <v>488</v>
      </c>
      <c r="F28349" s="6"/>
      <c r="G28349" s="6"/>
      <c r="H28349" s="6"/>
      <c r="I28349" s="6"/>
    </row>
    <row r="28350" spans="1:9" x14ac:dyDescent="0.3">
      <c r="A28350">
        <v>403</v>
      </c>
      <c r="B28350">
        <v>469</v>
      </c>
      <c r="C28350">
        <v>461</v>
      </c>
      <c r="D28350">
        <v>683</v>
      </c>
      <c r="E28350">
        <v>489</v>
      </c>
      <c r="F28350" s="6"/>
      <c r="G28350" s="6"/>
      <c r="H28350" s="6"/>
      <c r="I28350" s="6"/>
    </row>
    <row r="28351" spans="1:9" x14ac:dyDescent="0.3">
      <c r="A28351">
        <v>403</v>
      </c>
      <c r="B28351">
        <v>469</v>
      </c>
      <c r="C28351">
        <v>461</v>
      </c>
      <c r="D28351">
        <v>683</v>
      </c>
      <c r="E28351">
        <v>488</v>
      </c>
      <c r="F28351" s="6"/>
      <c r="G28351" s="7"/>
      <c r="H28351" s="7"/>
      <c r="I28351" s="7"/>
    </row>
    <row r="28352" spans="1:9" x14ac:dyDescent="0.3">
      <c r="A28352">
        <v>357</v>
      </c>
      <c r="B28352">
        <v>428</v>
      </c>
      <c r="C28352">
        <v>415</v>
      </c>
      <c r="D28352">
        <v>610</v>
      </c>
      <c r="E28352">
        <v>416</v>
      </c>
      <c r="F28352" s="6"/>
      <c r="G28352" s="5" t="s">
        <v>90</v>
      </c>
      <c r="H28352" s="5">
        <v>42</v>
      </c>
      <c r="I28352" s="5" t="s">
        <v>5</v>
      </c>
    </row>
    <row r="28353" spans="1:9" x14ac:dyDescent="0.3">
      <c r="A28353">
        <v>356</v>
      </c>
      <c r="B28353">
        <v>428</v>
      </c>
      <c r="C28353">
        <v>418</v>
      </c>
      <c r="D28353">
        <v>597</v>
      </c>
      <c r="E28353">
        <v>416</v>
      </c>
      <c r="F28353" s="6"/>
      <c r="G28353" s="6"/>
      <c r="H28353" s="6"/>
      <c r="I28353" s="6"/>
    </row>
    <row r="28354" spans="1:9" x14ac:dyDescent="0.3">
      <c r="A28354">
        <v>356</v>
      </c>
      <c r="B28354">
        <v>428</v>
      </c>
      <c r="C28354">
        <v>421</v>
      </c>
      <c r="D28354">
        <v>611</v>
      </c>
      <c r="E28354">
        <v>416</v>
      </c>
      <c r="F28354" s="6"/>
      <c r="G28354" s="6"/>
      <c r="H28354" s="6"/>
      <c r="I28354" s="6"/>
    </row>
    <row r="28355" spans="1:9" x14ac:dyDescent="0.3">
      <c r="A28355">
        <v>357</v>
      </c>
      <c r="B28355">
        <v>428</v>
      </c>
      <c r="C28355">
        <v>422</v>
      </c>
      <c r="D28355">
        <v>611</v>
      </c>
      <c r="E28355">
        <v>417</v>
      </c>
      <c r="F28355" s="6"/>
      <c r="G28355" s="6"/>
      <c r="H28355" s="6"/>
      <c r="I28355" s="6"/>
    </row>
    <row r="28356" spans="1:9" x14ac:dyDescent="0.3">
      <c r="A28356">
        <v>358</v>
      </c>
      <c r="B28356">
        <v>429</v>
      </c>
      <c r="C28356">
        <v>419</v>
      </c>
      <c r="D28356">
        <v>613</v>
      </c>
      <c r="E28356">
        <v>418</v>
      </c>
      <c r="F28356" s="6"/>
      <c r="G28356" s="6"/>
      <c r="H28356" s="6"/>
      <c r="I28356" s="6"/>
    </row>
    <row r="28357" spans="1:9" x14ac:dyDescent="0.3">
      <c r="A28357">
        <v>358</v>
      </c>
      <c r="B28357">
        <v>430</v>
      </c>
      <c r="C28357">
        <v>420</v>
      </c>
      <c r="D28357">
        <v>613</v>
      </c>
      <c r="E28357">
        <v>418</v>
      </c>
      <c r="F28357" s="6"/>
      <c r="G28357" s="6"/>
      <c r="H28357" s="6"/>
      <c r="I28357" s="6"/>
    </row>
    <row r="28358" spans="1:9" x14ac:dyDescent="0.3">
      <c r="A28358">
        <v>359</v>
      </c>
      <c r="B28358">
        <v>429</v>
      </c>
      <c r="C28358">
        <v>423</v>
      </c>
      <c r="D28358">
        <v>613</v>
      </c>
      <c r="E28358">
        <v>419</v>
      </c>
      <c r="F28358" s="6"/>
      <c r="G28358" s="6"/>
      <c r="H28358" s="6"/>
      <c r="I28358" s="6"/>
    </row>
    <row r="28359" spans="1:9" x14ac:dyDescent="0.3">
      <c r="A28359">
        <v>358</v>
      </c>
      <c r="B28359">
        <v>429</v>
      </c>
      <c r="C28359">
        <v>423</v>
      </c>
      <c r="D28359">
        <v>613</v>
      </c>
      <c r="E28359">
        <v>419</v>
      </c>
      <c r="F28359" s="6"/>
      <c r="G28359" s="6"/>
      <c r="H28359" s="6"/>
      <c r="I28359" s="6"/>
    </row>
    <row r="28360" spans="1:9" x14ac:dyDescent="0.3">
      <c r="A28360">
        <v>358</v>
      </c>
      <c r="B28360">
        <v>429</v>
      </c>
      <c r="C28360">
        <v>423</v>
      </c>
      <c r="D28360">
        <v>613</v>
      </c>
      <c r="E28360">
        <v>418</v>
      </c>
      <c r="F28360" s="6"/>
      <c r="G28360" s="6"/>
      <c r="H28360" s="6"/>
      <c r="I28360" s="6"/>
    </row>
    <row r="28361" spans="1:9" x14ac:dyDescent="0.3">
      <c r="A28361">
        <v>358</v>
      </c>
      <c r="B28361">
        <v>429</v>
      </c>
      <c r="C28361">
        <v>423</v>
      </c>
      <c r="D28361">
        <v>613</v>
      </c>
      <c r="E28361">
        <v>418</v>
      </c>
      <c r="F28361" s="6"/>
      <c r="G28361" s="7"/>
      <c r="H28361" s="7"/>
      <c r="I28361" s="7"/>
    </row>
    <row r="28362" spans="1:9" x14ac:dyDescent="0.3">
      <c r="A28362">
        <v>373</v>
      </c>
      <c r="B28362">
        <v>441</v>
      </c>
      <c r="C28362">
        <v>466</v>
      </c>
      <c r="D28362">
        <v>641</v>
      </c>
      <c r="E28362">
        <v>442</v>
      </c>
      <c r="F28362" s="6"/>
      <c r="G28362" s="5" t="s">
        <v>91</v>
      </c>
      <c r="H28362" s="5">
        <v>35</v>
      </c>
      <c r="I28362" s="5" t="s">
        <v>7</v>
      </c>
    </row>
    <row r="28363" spans="1:9" x14ac:dyDescent="0.3">
      <c r="A28363">
        <v>372</v>
      </c>
      <c r="B28363">
        <v>441</v>
      </c>
      <c r="C28363">
        <v>466</v>
      </c>
      <c r="D28363">
        <v>641</v>
      </c>
      <c r="E28363">
        <v>442</v>
      </c>
      <c r="F28363" s="6"/>
      <c r="G28363" s="6"/>
      <c r="H28363" s="6"/>
      <c r="I28363" s="6"/>
    </row>
    <row r="28364" spans="1:9" x14ac:dyDescent="0.3">
      <c r="A28364">
        <v>372</v>
      </c>
      <c r="B28364">
        <v>441</v>
      </c>
      <c r="C28364">
        <v>465</v>
      </c>
      <c r="D28364">
        <v>641</v>
      </c>
      <c r="E28364">
        <v>442</v>
      </c>
      <c r="F28364" s="6"/>
      <c r="G28364" s="6"/>
      <c r="H28364" s="6"/>
      <c r="I28364" s="6"/>
    </row>
    <row r="28365" spans="1:9" x14ac:dyDescent="0.3">
      <c r="A28365">
        <v>372</v>
      </c>
      <c r="B28365">
        <v>441</v>
      </c>
      <c r="C28365">
        <v>466</v>
      </c>
      <c r="D28365">
        <v>641</v>
      </c>
      <c r="E28365">
        <v>442</v>
      </c>
      <c r="F28365" s="6"/>
      <c r="G28365" s="6"/>
      <c r="H28365" s="6"/>
      <c r="I28365" s="6"/>
    </row>
    <row r="28366" spans="1:9" x14ac:dyDescent="0.3">
      <c r="A28366">
        <v>372</v>
      </c>
      <c r="B28366">
        <v>440</v>
      </c>
      <c r="C28366">
        <v>466</v>
      </c>
      <c r="D28366">
        <v>641</v>
      </c>
      <c r="E28366">
        <v>442</v>
      </c>
      <c r="F28366" s="6"/>
      <c r="G28366" s="6"/>
      <c r="H28366" s="6"/>
      <c r="I28366" s="6"/>
    </row>
    <row r="28367" spans="1:9" x14ac:dyDescent="0.3">
      <c r="A28367">
        <v>372</v>
      </c>
      <c r="B28367">
        <v>441</v>
      </c>
      <c r="C28367">
        <v>465</v>
      </c>
      <c r="D28367">
        <v>641</v>
      </c>
      <c r="E28367">
        <v>442</v>
      </c>
      <c r="F28367" s="6"/>
      <c r="G28367" s="6"/>
      <c r="H28367" s="6"/>
      <c r="I28367" s="6"/>
    </row>
    <row r="28368" spans="1:9" x14ac:dyDescent="0.3">
      <c r="A28368">
        <v>372</v>
      </c>
      <c r="B28368">
        <v>441</v>
      </c>
      <c r="C28368">
        <v>465</v>
      </c>
      <c r="D28368">
        <v>641</v>
      </c>
      <c r="E28368">
        <v>442</v>
      </c>
      <c r="F28368" s="6"/>
      <c r="G28368" s="6"/>
      <c r="H28368" s="6"/>
      <c r="I28368" s="6"/>
    </row>
    <row r="28369" spans="1:9" x14ac:dyDescent="0.3">
      <c r="A28369">
        <v>372</v>
      </c>
      <c r="B28369">
        <v>441</v>
      </c>
      <c r="C28369">
        <v>465</v>
      </c>
      <c r="D28369">
        <v>641</v>
      </c>
      <c r="E28369">
        <v>442</v>
      </c>
      <c r="F28369" s="6"/>
      <c r="G28369" s="6"/>
      <c r="H28369" s="6"/>
      <c r="I28369" s="6"/>
    </row>
    <row r="28370" spans="1:9" x14ac:dyDescent="0.3">
      <c r="A28370">
        <v>372</v>
      </c>
      <c r="B28370">
        <v>440</v>
      </c>
      <c r="C28370">
        <v>465</v>
      </c>
      <c r="D28370">
        <v>641</v>
      </c>
      <c r="E28370">
        <v>442</v>
      </c>
      <c r="F28370" s="6"/>
      <c r="G28370" s="6"/>
      <c r="H28370" s="6"/>
      <c r="I28370" s="6"/>
    </row>
    <row r="28371" spans="1:9" x14ac:dyDescent="0.3">
      <c r="A28371">
        <v>372</v>
      </c>
      <c r="B28371">
        <v>441</v>
      </c>
      <c r="C28371">
        <v>465</v>
      </c>
      <c r="D28371">
        <v>641</v>
      </c>
      <c r="E28371">
        <v>442</v>
      </c>
      <c r="F28371" s="6"/>
      <c r="G28371" s="7"/>
      <c r="H28371" s="7"/>
      <c r="I28371" s="7"/>
    </row>
    <row r="28372" spans="1:9" x14ac:dyDescent="0.3">
      <c r="A28372">
        <v>393</v>
      </c>
      <c r="B28372">
        <v>448</v>
      </c>
      <c r="C28372">
        <v>480</v>
      </c>
      <c r="D28372">
        <v>653</v>
      </c>
      <c r="E28372">
        <v>474</v>
      </c>
      <c r="F28372" s="6"/>
      <c r="G28372" s="5" t="s">
        <v>92</v>
      </c>
      <c r="H28372" s="5">
        <v>53</v>
      </c>
      <c r="I28372" s="5" t="s">
        <v>7</v>
      </c>
    </row>
    <row r="28373" spans="1:9" x14ac:dyDescent="0.3">
      <c r="A28373">
        <v>392</v>
      </c>
      <c r="B28373">
        <v>448</v>
      </c>
      <c r="C28373">
        <v>480</v>
      </c>
      <c r="D28373">
        <v>655</v>
      </c>
      <c r="E28373">
        <v>474</v>
      </c>
      <c r="F28373" s="6"/>
      <c r="G28373" s="6"/>
      <c r="H28373" s="6"/>
      <c r="I28373" s="6"/>
    </row>
    <row r="28374" spans="1:9" x14ac:dyDescent="0.3">
      <c r="A28374">
        <v>392</v>
      </c>
      <c r="B28374">
        <v>448</v>
      </c>
      <c r="C28374">
        <v>479</v>
      </c>
      <c r="D28374">
        <v>655</v>
      </c>
      <c r="E28374">
        <v>474</v>
      </c>
      <c r="F28374" s="6"/>
      <c r="G28374" s="6"/>
      <c r="H28374" s="6"/>
      <c r="I28374" s="6"/>
    </row>
    <row r="28375" spans="1:9" x14ac:dyDescent="0.3">
      <c r="A28375">
        <v>392</v>
      </c>
      <c r="B28375">
        <v>448</v>
      </c>
      <c r="C28375">
        <v>479</v>
      </c>
      <c r="D28375">
        <v>653</v>
      </c>
      <c r="E28375">
        <v>474</v>
      </c>
      <c r="F28375" s="6"/>
      <c r="G28375" s="6"/>
      <c r="H28375" s="6"/>
      <c r="I28375" s="6"/>
    </row>
    <row r="28376" spans="1:9" x14ac:dyDescent="0.3">
      <c r="A28376">
        <v>392</v>
      </c>
      <c r="B28376">
        <v>448</v>
      </c>
      <c r="C28376">
        <v>479</v>
      </c>
      <c r="D28376">
        <v>654</v>
      </c>
      <c r="E28376">
        <v>474</v>
      </c>
      <c r="F28376" s="6"/>
      <c r="G28376" s="6"/>
      <c r="H28376" s="6"/>
      <c r="I28376" s="6"/>
    </row>
    <row r="28377" spans="1:9" x14ac:dyDescent="0.3">
      <c r="A28377">
        <v>392</v>
      </c>
      <c r="B28377">
        <v>448</v>
      </c>
      <c r="C28377">
        <v>478</v>
      </c>
      <c r="D28377">
        <v>654</v>
      </c>
      <c r="E28377">
        <v>474</v>
      </c>
      <c r="F28377" s="6"/>
      <c r="G28377" s="6"/>
      <c r="H28377" s="6"/>
      <c r="I28377" s="6"/>
    </row>
    <row r="28378" spans="1:9" x14ac:dyDescent="0.3">
      <c r="A28378">
        <v>391</v>
      </c>
      <c r="B28378">
        <v>448</v>
      </c>
      <c r="C28378">
        <v>478</v>
      </c>
      <c r="D28378">
        <v>651</v>
      </c>
      <c r="E28378">
        <v>474</v>
      </c>
      <c r="F28378" s="6"/>
      <c r="G28378" s="6"/>
      <c r="H28378" s="6"/>
      <c r="I28378" s="6"/>
    </row>
    <row r="28379" spans="1:9" x14ac:dyDescent="0.3">
      <c r="A28379">
        <v>392</v>
      </c>
      <c r="B28379">
        <v>448</v>
      </c>
      <c r="C28379">
        <v>478</v>
      </c>
      <c r="D28379">
        <v>654</v>
      </c>
      <c r="E28379">
        <v>474</v>
      </c>
      <c r="F28379" s="6"/>
      <c r="G28379" s="6"/>
      <c r="H28379" s="6"/>
      <c r="I28379" s="6"/>
    </row>
    <row r="28380" spans="1:9" x14ac:dyDescent="0.3">
      <c r="A28380">
        <v>391</v>
      </c>
      <c r="B28380">
        <v>448</v>
      </c>
      <c r="C28380">
        <v>477</v>
      </c>
      <c r="D28380">
        <v>655</v>
      </c>
      <c r="E28380">
        <v>474</v>
      </c>
      <c r="F28380" s="6"/>
      <c r="G28380" s="6"/>
      <c r="H28380" s="6"/>
      <c r="I28380" s="6"/>
    </row>
    <row r="28381" spans="1:9" x14ac:dyDescent="0.3">
      <c r="A28381">
        <v>392</v>
      </c>
      <c r="B28381">
        <v>448</v>
      </c>
      <c r="C28381">
        <v>477</v>
      </c>
      <c r="D28381">
        <v>654</v>
      </c>
      <c r="E28381">
        <v>474</v>
      </c>
      <c r="F28381" s="6"/>
      <c r="G28381" s="7"/>
      <c r="H28381" s="7"/>
      <c r="I28381" s="7"/>
    </row>
    <row r="28382" spans="1:9" x14ac:dyDescent="0.3">
      <c r="A28382">
        <v>387</v>
      </c>
      <c r="B28382">
        <v>435</v>
      </c>
      <c r="C28382">
        <v>487</v>
      </c>
      <c r="D28382">
        <v>678</v>
      </c>
      <c r="E28382">
        <v>474</v>
      </c>
      <c r="F28382" s="6"/>
      <c r="G28382" s="5" t="s">
        <v>93</v>
      </c>
      <c r="H28382" s="5">
        <v>49</v>
      </c>
      <c r="I28382" s="5" t="s">
        <v>7</v>
      </c>
    </row>
    <row r="28383" spans="1:9" x14ac:dyDescent="0.3">
      <c r="A28383">
        <v>386</v>
      </c>
      <c r="B28383">
        <v>435</v>
      </c>
      <c r="C28383">
        <v>487</v>
      </c>
      <c r="D28383">
        <v>678</v>
      </c>
      <c r="E28383">
        <v>473</v>
      </c>
      <c r="F28383" s="6"/>
      <c r="G28383" s="6"/>
      <c r="H28383" s="6"/>
      <c r="I28383" s="6"/>
    </row>
    <row r="28384" spans="1:9" x14ac:dyDescent="0.3">
      <c r="A28384">
        <v>386</v>
      </c>
      <c r="B28384">
        <v>435</v>
      </c>
      <c r="C28384">
        <v>487</v>
      </c>
      <c r="D28384">
        <v>677</v>
      </c>
      <c r="E28384">
        <v>463</v>
      </c>
      <c r="F28384" s="6"/>
      <c r="G28384" s="6"/>
      <c r="H28384" s="6"/>
      <c r="I28384" s="6"/>
    </row>
    <row r="28385" spans="1:9" x14ac:dyDescent="0.3">
      <c r="A28385">
        <v>386</v>
      </c>
      <c r="B28385">
        <v>435</v>
      </c>
      <c r="C28385">
        <v>486</v>
      </c>
      <c r="D28385">
        <v>677</v>
      </c>
      <c r="E28385">
        <v>460</v>
      </c>
      <c r="F28385" s="6"/>
      <c r="G28385" s="6"/>
      <c r="H28385" s="6"/>
      <c r="I28385" s="6"/>
    </row>
    <row r="28386" spans="1:9" x14ac:dyDescent="0.3">
      <c r="A28386">
        <v>386</v>
      </c>
      <c r="B28386">
        <v>435</v>
      </c>
      <c r="C28386">
        <v>486</v>
      </c>
      <c r="D28386">
        <v>677</v>
      </c>
      <c r="E28386">
        <v>461</v>
      </c>
      <c r="F28386" s="6"/>
      <c r="G28386" s="6"/>
      <c r="H28386" s="6"/>
      <c r="I28386" s="6"/>
    </row>
    <row r="28387" spans="1:9" x14ac:dyDescent="0.3">
      <c r="A28387">
        <v>386</v>
      </c>
      <c r="B28387">
        <v>435</v>
      </c>
      <c r="C28387">
        <v>486</v>
      </c>
      <c r="D28387">
        <v>678</v>
      </c>
      <c r="E28387">
        <v>455</v>
      </c>
      <c r="F28387" s="6"/>
      <c r="G28387" s="6"/>
      <c r="H28387" s="6"/>
      <c r="I28387" s="6"/>
    </row>
    <row r="28388" spans="1:9" x14ac:dyDescent="0.3">
      <c r="A28388">
        <v>386</v>
      </c>
      <c r="B28388">
        <v>435</v>
      </c>
      <c r="C28388">
        <v>485</v>
      </c>
      <c r="D28388">
        <v>677</v>
      </c>
      <c r="E28388">
        <v>458</v>
      </c>
      <c r="F28388" s="6"/>
      <c r="G28388" s="6"/>
      <c r="H28388" s="6"/>
      <c r="I28388" s="6"/>
    </row>
    <row r="28389" spans="1:9" x14ac:dyDescent="0.3">
      <c r="A28389">
        <v>386</v>
      </c>
      <c r="B28389">
        <v>436</v>
      </c>
      <c r="C28389">
        <v>485</v>
      </c>
      <c r="D28389">
        <v>678</v>
      </c>
      <c r="E28389">
        <v>457</v>
      </c>
      <c r="F28389" s="6"/>
      <c r="G28389" s="6"/>
      <c r="H28389" s="6"/>
      <c r="I28389" s="6"/>
    </row>
    <row r="28390" spans="1:9" x14ac:dyDescent="0.3">
      <c r="A28390">
        <v>386</v>
      </c>
      <c r="B28390">
        <v>435</v>
      </c>
      <c r="C28390">
        <v>485</v>
      </c>
      <c r="D28390">
        <v>677</v>
      </c>
      <c r="E28390">
        <v>470</v>
      </c>
      <c r="F28390" s="6"/>
      <c r="G28390" s="6"/>
      <c r="H28390" s="6"/>
      <c r="I28390" s="6"/>
    </row>
    <row r="28391" spans="1:9" x14ac:dyDescent="0.3">
      <c r="A28391">
        <v>386</v>
      </c>
      <c r="B28391">
        <v>435</v>
      </c>
      <c r="C28391">
        <v>485</v>
      </c>
      <c r="D28391">
        <v>676</v>
      </c>
      <c r="E28391">
        <v>471</v>
      </c>
      <c r="F28391" s="6"/>
      <c r="G28391" s="7"/>
      <c r="H28391" s="7"/>
      <c r="I28391" s="7"/>
    </row>
    <row r="28392" spans="1:9" x14ac:dyDescent="0.3">
      <c r="A28392">
        <v>368</v>
      </c>
      <c r="B28392">
        <v>436</v>
      </c>
      <c r="C28392">
        <v>450</v>
      </c>
      <c r="D28392">
        <v>606</v>
      </c>
      <c r="E28392">
        <v>424</v>
      </c>
      <c r="F28392" s="6"/>
      <c r="G28392" s="5" t="s">
        <v>94</v>
      </c>
      <c r="H28392" s="5">
        <v>24</v>
      </c>
      <c r="I28392" s="5" t="s">
        <v>7</v>
      </c>
    </row>
    <row r="28393" spans="1:9" x14ac:dyDescent="0.3">
      <c r="A28393">
        <v>367</v>
      </c>
      <c r="B28393">
        <v>437</v>
      </c>
      <c r="C28393">
        <v>450</v>
      </c>
      <c r="D28393">
        <v>608</v>
      </c>
      <c r="E28393">
        <v>424</v>
      </c>
      <c r="F28393" s="6"/>
      <c r="G28393" s="6"/>
      <c r="H28393" s="6"/>
      <c r="I28393" s="6"/>
    </row>
    <row r="28394" spans="1:9" x14ac:dyDescent="0.3">
      <c r="A28394">
        <v>367</v>
      </c>
      <c r="B28394">
        <v>436</v>
      </c>
      <c r="C28394">
        <v>450</v>
      </c>
      <c r="D28394">
        <v>606</v>
      </c>
      <c r="E28394">
        <v>424</v>
      </c>
      <c r="F28394" s="6"/>
      <c r="G28394" s="6"/>
      <c r="H28394" s="6"/>
      <c r="I28394" s="6"/>
    </row>
    <row r="28395" spans="1:9" x14ac:dyDescent="0.3">
      <c r="A28395">
        <v>367</v>
      </c>
      <c r="B28395">
        <v>436</v>
      </c>
      <c r="C28395">
        <v>449</v>
      </c>
      <c r="D28395">
        <v>606</v>
      </c>
      <c r="E28395">
        <v>424</v>
      </c>
      <c r="F28395" s="6"/>
      <c r="G28395" s="6"/>
      <c r="H28395" s="6"/>
      <c r="I28395" s="6"/>
    </row>
    <row r="28396" spans="1:9" x14ac:dyDescent="0.3">
      <c r="A28396">
        <v>367</v>
      </c>
      <c r="B28396">
        <v>437</v>
      </c>
      <c r="C28396">
        <v>449</v>
      </c>
      <c r="D28396">
        <v>606</v>
      </c>
      <c r="E28396">
        <v>424</v>
      </c>
      <c r="F28396" s="6"/>
      <c r="G28396" s="6"/>
      <c r="H28396" s="6"/>
      <c r="I28396" s="6"/>
    </row>
    <row r="28397" spans="1:9" x14ac:dyDescent="0.3">
      <c r="A28397">
        <v>367</v>
      </c>
      <c r="B28397">
        <v>437</v>
      </c>
      <c r="C28397">
        <v>448</v>
      </c>
      <c r="D28397">
        <v>604</v>
      </c>
      <c r="E28397">
        <v>424</v>
      </c>
      <c r="F28397" s="6"/>
      <c r="G28397" s="6"/>
      <c r="H28397" s="6"/>
      <c r="I28397" s="6"/>
    </row>
    <row r="28398" spans="1:9" x14ac:dyDescent="0.3">
      <c r="A28398">
        <v>367</v>
      </c>
      <c r="B28398">
        <v>437</v>
      </c>
      <c r="C28398">
        <v>448</v>
      </c>
      <c r="D28398">
        <v>607</v>
      </c>
      <c r="E28398">
        <v>424</v>
      </c>
      <c r="F28398" s="6"/>
      <c r="G28398" s="6"/>
      <c r="H28398" s="6"/>
      <c r="I28398" s="6"/>
    </row>
    <row r="28399" spans="1:9" x14ac:dyDescent="0.3">
      <c r="A28399">
        <v>367</v>
      </c>
      <c r="B28399">
        <v>437</v>
      </c>
      <c r="C28399">
        <v>448</v>
      </c>
      <c r="D28399">
        <v>604</v>
      </c>
      <c r="E28399">
        <v>424</v>
      </c>
      <c r="F28399" s="6"/>
      <c r="G28399" s="6"/>
      <c r="H28399" s="6"/>
      <c r="I28399" s="6"/>
    </row>
    <row r="28400" spans="1:9" x14ac:dyDescent="0.3">
      <c r="A28400">
        <v>367</v>
      </c>
      <c r="B28400">
        <v>437</v>
      </c>
      <c r="C28400">
        <v>448</v>
      </c>
      <c r="D28400">
        <v>605</v>
      </c>
      <c r="E28400">
        <v>424</v>
      </c>
      <c r="F28400" s="6"/>
      <c r="G28400" s="6"/>
      <c r="H28400" s="6"/>
      <c r="I28400" s="6"/>
    </row>
    <row r="28401" spans="1:9" x14ac:dyDescent="0.3">
      <c r="A28401">
        <v>367</v>
      </c>
      <c r="B28401">
        <v>437</v>
      </c>
      <c r="C28401">
        <v>448</v>
      </c>
      <c r="D28401">
        <v>604</v>
      </c>
      <c r="E28401">
        <v>424</v>
      </c>
      <c r="F28401" s="6"/>
      <c r="G28401" s="7"/>
      <c r="H28401" s="7"/>
      <c r="I28401" s="7"/>
    </row>
    <row r="28402" spans="1:9" x14ac:dyDescent="0.3">
      <c r="A28402">
        <v>345</v>
      </c>
      <c r="B28402">
        <v>221</v>
      </c>
      <c r="C28402">
        <v>460</v>
      </c>
      <c r="D28402">
        <v>642</v>
      </c>
      <c r="E28402">
        <v>411</v>
      </c>
      <c r="F28402" s="6"/>
      <c r="G28402" s="5" t="s">
        <v>95</v>
      </c>
      <c r="H28402" s="5">
        <v>19</v>
      </c>
      <c r="I28402" s="5" t="s">
        <v>7</v>
      </c>
    </row>
    <row r="28403" spans="1:9" x14ac:dyDescent="0.3">
      <c r="A28403">
        <v>344</v>
      </c>
      <c r="B28403">
        <v>223</v>
      </c>
      <c r="C28403">
        <v>460</v>
      </c>
      <c r="D28403">
        <v>645</v>
      </c>
      <c r="E28403">
        <v>411</v>
      </c>
      <c r="F28403" s="6"/>
      <c r="G28403" s="6"/>
      <c r="H28403" s="6"/>
      <c r="I28403" s="6"/>
    </row>
    <row r="28404" spans="1:9" x14ac:dyDescent="0.3">
      <c r="A28404">
        <v>344</v>
      </c>
      <c r="B28404">
        <v>223</v>
      </c>
      <c r="C28404">
        <v>459</v>
      </c>
      <c r="D28404">
        <v>643</v>
      </c>
      <c r="E28404">
        <v>411</v>
      </c>
      <c r="F28404" s="6"/>
      <c r="G28404" s="6"/>
      <c r="H28404" s="6"/>
      <c r="I28404" s="6"/>
    </row>
    <row r="28405" spans="1:9" x14ac:dyDescent="0.3">
      <c r="A28405">
        <v>344</v>
      </c>
      <c r="B28405">
        <v>223</v>
      </c>
      <c r="C28405">
        <v>459</v>
      </c>
      <c r="D28405">
        <v>644</v>
      </c>
      <c r="E28405">
        <v>411</v>
      </c>
      <c r="F28405" s="6"/>
      <c r="G28405" s="6"/>
      <c r="H28405" s="6"/>
      <c r="I28405" s="6"/>
    </row>
    <row r="28406" spans="1:9" x14ac:dyDescent="0.3">
      <c r="A28406">
        <v>344</v>
      </c>
      <c r="B28406">
        <v>223</v>
      </c>
      <c r="C28406">
        <v>458</v>
      </c>
      <c r="D28406">
        <v>644</v>
      </c>
      <c r="E28406">
        <v>411</v>
      </c>
      <c r="F28406" s="6"/>
      <c r="G28406" s="6"/>
      <c r="H28406" s="6"/>
      <c r="I28406" s="6"/>
    </row>
    <row r="28407" spans="1:9" x14ac:dyDescent="0.3">
      <c r="A28407">
        <v>344</v>
      </c>
      <c r="B28407">
        <v>224</v>
      </c>
      <c r="C28407">
        <v>458</v>
      </c>
      <c r="D28407">
        <v>641</v>
      </c>
      <c r="E28407">
        <v>412</v>
      </c>
      <c r="F28407" s="6"/>
      <c r="G28407" s="6"/>
      <c r="H28407" s="6"/>
      <c r="I28407" s="6"/>
    </row>
    <row r="28408" spans="1:9" x14ac:dyDescent="0.3">
      <c r="A28408">
        <v>344</v>
      </c>
      <c r="B28408">
        <v>224</v>
      </c>
      <c r="C28408">
        <v>458</v>
      </c>
      <c r="D28408">
        <v>640</v>
      </c>
      <c r="E28408">
        <v>412</v>
      </c>
      <c r="F28408" s="6"/>
      <c r="G28408" s="6"/>
      <c r="H28408" s="6"/>
      <c r="I28408" s="6"/>
    </row>
    <row r="28409" spans="1:9" x14ac:dyDescent="0.3">
      <c r="A28409">
        <v>344</v>
      </c>
      <c r="B28409">
        <v>224</v>
      </c>
      <c r="C28409">
        <v>458</v>
      </c>
      <c r="D28409">
        <v>641</v>
      </c>
      <c r="E28409">
        <v>412</v>
      </c>
      <c r="F28409" s="6"/>
      <c r="G28409" s="6"/>
      <c r="H28409" s="6"/>
      <c r="I28409" s="6"/>
    </row>
    <row r="28410" spans="1:9" x14ac:dyDescent="0.3">
      <c r="A28410">
        <v>344</v>
      </c>
      <c r="B28410">
        <v>224</v>
      </c>
      <c r="C28410">
        <v>457</v>
      </c>
      <c r="D28410">
        <v>642</v>
      </c>
      <c r="E28410">
        <v>412</v>
      </c>
      <c r="F28410" s="6"/>
      <c r="G28410" s="6"/>
      <c r="H28410" s="6"/>
      <c r="I28410" s="6"/>
    </row>
    <row r="28411" spans="1:9" x14ac:dyDescent="0.3">
      <c r="A28411">
        <v>344</v>
      </c>
      <c r="B28411">
        <v>225</v>
      </c>
      <c r="C28411">
        <v>457</v>
      </c>
      <c r="D28411">
        <v>644</v>
      </c>
      <c r="E28411">
        <v>412</v>
      </c>
      <c r="F28411" s="6"/>
      <c r="G28411" s="7"/>
      <c r="H28411" s="7"/>
      <c r="I28411" s="7"/>
    </row>
    <row r="28412" spans="1:9" x14ac:dyDescent="0.3">
      <c r="A28412">
        <v>380</v>
      </c>
      <c r="B28412">
        <v>458</v>
      </c>
      <c r="C28412">
        <v>429</v>
      </c>
      <c r="D28412">
        <v>663</v>
      </c>
      <c r="E28412">
        <v>443</v>
      </c>
      <c r="F28412" s="6"/>
      <c r="G28412" s="5" t="s">
        <v>96</v>
      </c>
      <c r="H28412" s="5">
        <v>48</v>
      </c>
      <c r="I28412" s="5" t="s">
        <v>5</v>
      </c>
    </row>
    <row r="28413" spans="1:9" x14ac:dyDescent="0.3">
      <c r="A28413">
        <v>386</v>
      </c>
      <c r="B28413">
        <v>460</v>
      </c>
      <c r="C28413">
        <v>428</v>
      </c>
      <c r="D28413">
        <v>663</v>
      </c>
      <c r="E28413">
        <v>443</v>
      </c>
      <c r="F28413" s="6"/>
      <c r="G28413" s="6"/>
      <c r="H28413" s="6"/>
      <c r="I28413" s="6"/>
    </row>
    <row r="28414" spans="1:9" x14ac:dyDescent="0.3">
      <c r="A28414">
        <v>392</v>
      </c>
      <c r="B28414">
        <v>460</v>
      </c>
      <c r="C28414">
        <v>445</v>
      </c>
      <c r="D28414">
        <v>663</v>
      </c>
      <c r="E28414">
        <v>443</v>
      </c>
      <c r="F28414" s="6"/>
      <c r="G28414" s="6"/>
      <c r="H28414" s="6"/>
      <c r="I28414" s="6"/>
    </row>
    <row r="28415" spans="1:9" x14ac:dyDescent="0.3">
      <c r="A28415">
        <v>362</v>
      </c>
      <c r="B28415">
        <v>461</v>
      </c>
      <c r="C28415">
        <v>447</v>
      </c>
      <c r="D28415">
        <v>663</v>
      </c>
      <c r="E28415">
        <v>443</v>
      </c>
      <c r="F28415" s="6"/>
      <c r="G28415" s="6"/>
      <c r="H28415" s="6"/>
      <c r="I28415" s="6"/>
    </row>
    <row r="28416" spans="1:9" x14ac:dyDescent="0.3">
      <c r="A28416">
        <v>354</v>
      </c>
      <c r="B28416">
        <v>461</v>
      </c>
      <c r="C28416">
        <v>428</v>
      </c>
      <c r="D28416">
        <v>662</v>
      </c>
      <c r="E28416">
        <v>443</v>
      </c>
      <c r="F28416" s="6"/>
      <c r="G28416" s="6"/>
      <c r="H28416" s="6"/>
      <c r="I28416" s="6"/>
    </row>
    <row r="28417" spans="1:9" x14ac:dyDescent="0.3">
      <c r="A28417">
        <v>389</v>
      </c>
      <c r="B28417">
        <v>460</v>
      </c>
      <c r="C28417">
        <v>435</v>
      </c>
      <c r="D28417">
        <v>663</v>
      </c>
      <c r="E28417">
        <v>443</v>
      </c>
      <c r="F28417" s="6"/>
      <c r="G28417" s="6"/>
      <c r="H28417" s="6"/>
      <c r="I28417" s="6"/>
    </row>
    <row r="28418" spans="1:9" x14ac:dyDescent="0.3">
      <c r="A28418">
        <v>393</v>
      </c>
      <c r="B28418">
        <v>460</v>
      </c>
      <c r="C28418">
        <v>441</v>
      </c>
      <c r="D28418">
        <v>663</v>
      </c>
      <c r="E28418">
        <v>443</v>
      </c>
      <c r="F28418" s="6"/>
      <c r="G28418" s="6"/>
      <c r="H28418" s="6"/>
      <c r="I28418" s="6"/>
    </row>
    <row r="28419" spans="1:9" x14ac:dyDescent="0.3">
      <c r="A28419">
        <v>393</v>
      </c>
      <c r="B28419">
        <v>460</v>
      </c>
      <c r="C28419">
        <v>442</v>
      </c>
      <c r="D28419">
        <v>663</v>
      </c>
      <c r="E28419">
        <v>443</v>
      </c>
      <c r="F28419" s="6"/>
      <c r="G28419" s="6"/>
      <c r="H28419" s="6"/>
      <c r="I28419" s="6"/>
    </row>
    <row r="28420" spans="1:9" x14ac:dyDescent="0.3">
      <c r="A28420">
        <v>394</v>
      </c>
      <c r="B28420">
        <v>460</v>
      </c>
      <c r="C28420">
        <v>443</v>
      </c>
      <c r="D28420">
        <v>663</v>
      </c>
      <c r="E28420">
        <v>443</v>
      </c>
      <c r="F28420" s="6"/>
      <c r="G28420" s="6"/>
      <c r="H28420" s="6"/>
      <c r="I28420" s="6"/>
    </row>
    <row r="28421" spans="1:9" x14ac:dyDescent="0.3">
      <c r="A28421">
        <v>394</v>
      </c>
      <c r="B28421">
        <v>460</v>
      </c>
      <c r="C28421">
        <v>443</v>
      </c>
      <c r="D28421">
        <v>663</v>
      </c>
      <c r="E28421">
        <v>443</v>
      </c>
      <c r="F28421" s="6"/>
      <c r="G28421" s="7"/>
      <c r="H28421" s="7"/>
      <c r="I28421" s="7"/>
    </row>
    <row r="28422" spans="1:9" x14ac:dyDescent="0.3">
      <c r="A28422">
        <v>390</v>
      </c>
      <c r="B28422">
        <v>441</v>
      </c>
      <c r="C28422">
        <v>461</v>
      </c>
      <c r="D28422">
        <v>688</v>
      </c>
      <c r="E28422">
        <v>444</v>
      </c>
      <c r="F28422" s="6"/>
      <c r="G28422" s="5" t="s">
        <v>97</v>
      </c>
      <c r="H28422" s="5">
        <v>47</v>
      </c>
      <c r="I28422" s="5" t="s">
        <v>7</v>
      </c>
    </row>
    <row r="28423" spans="1:9" x14ac:dyDescent="0.3">
      <c r="A28423">
        <v>390</v>
      </c>
      <c r="B28423">
        <v>441</v>
      </c>
      <c r="C28423">
        <v>461</v>
      </c>
      <c r="D28423">
        <v>687</v>
      </c>
      <c r="E28423">
        <v>443</v>
      </c>
      <c r="F28423" s="6"/>
      <c r="G28423" s="6"/>
      <c r="H28423" s="6"/>
      <c r="I28423" s="6"/>
    </row>
    <row r="28424" spans="1:9" x14ac:dyDescent="0.3">
      <c r="A28424">
        <v>390</v>
      </c>
      <c r="B28424">
        <v>441</v>
      </c>
      <c r="C28424">
        <v>461</v>
      </c>
      <c r="D28424">
        <v>688</v>
      </c>
      <c r="E28424">
        <v>444</v>
      </c>
      <c r="F28424" s="6"/>
      <c r="G28424" s="6"/>
      <c r="H28424" s="6"/>
      <c r="I28424" s="6"/>
    </row>
    <row r="28425" spans="1:9" x14ac:dyDescent="0.3">
      <c r="A28425">
        <v>390</v>
      </c>
      <c r="B28425">
        <v>442</v>
      </c>
      <c r="C28425">
        <v>461</v>
      </c>
      <c r="D28425">
        <v>687</v>
      </c>
      <c r="E28425">
        <v>444</v>
      </c>
      <c r="F28425" s="6"/>
      <c r="G28425" s="6"/>
      <c r="H28425" s="6"/>
      <c r="I28425" s="6"/>
    </row>
    <row r="28426" spans="1:9" x14ac:dyDescent="0.3">
      <c r="A28426">
        <v>390</v>
      </c>
      <c r="B28426">
        <v>441</v>
      </c>
      <c r="C28426">
        <v>461</v>
      </c>
      <c r="D28426">
        <v>687</v>
      </c>
      <c r="E28426">
        <v>444</v>
      </c>
      <c r="F28426" s="6"/>
      <c r="G28426" s="6"/>
      <c r="H28426" s="6"/>
      <c r="I28426" s="6"/>
    </row>
    <row r="28427" spans="1:9" x14ac:dyDescent="0.3">
      <c r="A28427">
        <v>390</v>
      </c>
      <c r="B28427">
        <v>441</v>
      </c>
      <c r="C28427">
        <v>462</v>
      </c>
      <c r="D28427">
        <v>688</v>
      </c>
      <c r="E28427">
        <v>444</v>
      </c>
      <c r="F28427" s="6"/>
      <c r="G28427" s="6"/>
      <c r="H28427" s="6"/>
      <c r="I28427" s="6"/>
    </row>
    <row r="28428" spans="1:9" x14ac:dyDescent="0.3">
      <c r="A28428">
        <v>390</v>
      </c>
      <c r="B28428">
        <v>441</v>
      </c>
      <c r="C28428">
        <v>462</v>
      </c>
      <c r="D28428">
        <v>687</v>
      </c>
      <c r="E28428">
        <v>444</v>
      </c>
      <c r="F28428" s="6"/>
      <c r="G28428" s="6"/>
      <c r="H28428" s="6"/>
      <c r="I28428" s="6"/>
    </row>
    <row r="28429" spans="1:9" x14ac:dyDescent="0.3">
      <c r="A28429">
        <v>390</v>
      </c>
      <c r="B28429">
        <v>441</v>
      </c>
      <c r="C28429">
        <v>462</v>
      </c>
      <c r="D28429">
        <v>688</v>
      </c>
      <c r="E28429">
        <v>444</v>
      </c>
      <c r="F28429" s="6"/>
      <c r="G28429" s="6"/>
      <c r="H28429" s="6"/>
      <c r="I28429" s="6"/>
    </row>
    <row r="28430" spans="1:9" x14ac:dyDescent="0.3">
      <c r="A28430">
        <v>390</v>
      </c>
      <c r="B28430">
        <v>441</v>
      </c>
      <c r="C28430">
        <v>462</v>
      </c>
      <c r="D28430">
        <v>688</v>
      </c>
      <c r="E28430">
        <v>444</v>
      </c>
      <c r="F28430" s="6"/>
      <c r="G28430" s="6"/>
      <c r="H28430" s="6"/>
      <c r="I28430" s="6"/>
    </row>
    <row r="28431" spans="1:9" x14ac:dyDescent="0.3">
      <c r="A28431">
        <v>390</v>
      </c>
      <c r="B28431">
        <v>441</v>
      </c>
      <c r="C28431">
        <v>461</v>
      </c>
      <c r="D28431">
        <v>688</v>
      </c>
      <c r="E28431">
        <v>444</v>
      </c>
      <c r="F28431" s="6"/>
      <c r="G28431" s="7"/>
      <c r="H28431" s="7"/>
      <c r="I28431" s="7"/>
    </row>
    <row r="28432" spans="1:9" x14ac:dyDescent="0.3">
      <c r="A28432">
        <v>374</v>
      </c>
      <c r="B28432">
        <v>446</v>
      </c>
      <c r="C28432">
        <v>446</v>
      </c>
      <c r="D28432">
        <v>580</v>
      </c>
      <c r="E28432">
        <v>433</v>
      </c>
      <c r="F28432" s="6"/>
      <c r="G28432" s="5" t="s">
        <v>98</v>
      </c>
      <c r="H28432" s="5">
        <v>34</v>
      </c>
      <c r="I28432" s="5" t="s">
        <v>7</v>
      </c>
    </row>
    <row r="28433" spans="1:9" x14ac:dyDescent="0.3">
      <c r="A28433">
        <v>372</v>
      </c>
      <c r="B28433">
        <v>446</v>
      </c>
      <c r="C28433">
        <v>445</v>
      </c>
      <c r="D28433">
        <v>580</v>
      </c>
      <c r="E28433">
        <v>433</v>
      </c>
      <c r="F28433" s="6"/>
      <c r="G28433" s="6"/>
      <c r="H28433" s="6"/>
      <c r="I28433" s="6"/>
    </row>
    <row r="28434" spans="1:9" x14ac:dyDescent="0.3">
      <c r="A28434">
        <v>372</v>
      </c>
      <c r="B28434">
        <v>446</v>
      </c>
      <c r="C28434">
        <v>446</v>
      </c>
      <c r="D28434">
        <v>580</v>
      </c>
      <c r="E28434">
        <v>433</v>
      </c>
      <c r="F28434" s="6"/>
      <c r="G28434" s="6"/>
      <c r="H28434" s="6"/>
      <c r="I28434" s="6"/>
    </row>
    <row r="28435" spans="1:9" x14ac:dyDescent="0.3">
      <c r="A28435">
        <v>373</v>
      </c>
      <c r="B28435">
        <v>446</v>
      </c>
      <c r="C28435">
        <v>447</v>
      </c>
      <c r="D28435">
        <v>581</v>
      </c>
      <c r="E28435">
        <v>433</v>
      </c>
      <c r="F28435" s="6"/>
      <c r="G28435" s="6"/>
      <c r="H28435" s="6"/>
      <c r="I28435" s="6"/>
    </row>
    <row r="28436" spans="1:9" x14ac:dyDescent="0.3">
      <c r="A28436">
        <v>372</v>
      </c>
      <c r="B28436">
        <v>446</v>
      </c>
      <c r="C28436">
        <v>446</v>
      </c>
      <c r="D28436">
        <v>581</v>
      </c>
      <c r="E28436">
        <v>433</v>
      </c>
      <c r="F28436" s="6"/>
      <c r="G28436" s="6"/>
      <c r="H28436" s="6"/>
      <c r="I28436" s="6"/>
    </row>
    <row r="28437" spans="1:9" x14ac:dyDescent="0.3">
      <c r="A28437">
        <v>372</v>
      </c>
      <c r="B28437">
        <v>446</v>
      </c>
      <c r="C28437">
        <v>445</v>
      </c>
      <c r="D28437">
        <v>580</v>
      </c>
      <c r="E28437">
        <v>433</v>
      </c>
      <c r="F28437" s="6"/>
      <c r="G28437" s="6"/>
      <c r="H28437" s="6"/>
      <c r="I28437" s="6"/>
    </row>
    <row r="28438" spans="1:9" x14ac:dyDescent="0.3">
      <c r="A28438">
        <v>372</v>
      </c>
      <c r="B28438">
        <v>446</v>
      </c>
      <c r="C28438">
        <v>445</v>
      </c>
      <c r="D28438">
        <v>582</v>
      </c>
      <c r="E28438">
        <v>433</v>
      </c>
      <c r="F28438" s="6"/>
      <c r="G28438" s="6"/>
      <c r="H28438" s="6"/>
      <c r="I28438" s="6"/>
    </row>
    <row r="28439" spans="1:9" x14ac:dyDescent="0.3">
      <c r="A28439">
        <v>373</v>
      </c>
      <c r="B28439">
        <v>446</v>
      </c>
      <c r="C28439">
        <v>445</v>
      </c>
      <c r="D28439">
        <v>581</v>
      </c>
      <c r="E28439">
        <v>433</v>
      </c>
      <c r="F28439" s="6"/>
      <c r="G28439" s="6"/>
      <c r="H28439" s="6"/>
      <c r="I28439" s="6"/>
    </row>
    <row r="28440" spans="1:9" x14ac:dyDescent="0.3">
      <c r="A28440">
        <v>373</v>
      </c>
      <c r="B28440">
        <v>446</v>
      </c>
      <c r="C28440">
        <v>445</v>
      </c>
      <c r="D28440">
        <v>581</v>
      </c>
      <c r="E28440">
        <v>433</v>
      </c>
      <c r="F28440" s="6"/>
      <c r="G28440" s="6"/>
      <c r="H28440" s="6"/>
      <c r="I28440" s="6"/>
    </row>
    <row r="28441" spans="1:9" x14ac:dyDescent="0.3">
      <c r="A28441">
        <v>373</v>
      </c>
      <c r="B28441">
        <v>446</v>
      </c>
      <c r="C28441">
        <v>445</v>
      </c>
      <c r="D28441">
        <v>582</v>
      </c>
      <c r="E28441">
        <v>433</v>
      </c>
      <c r="F28441" s="6"/>
      <c r="G28441" s="7"/>
      <c r="H28441" s="7"/>
      <c r="I28441" s="7"/>
    </row>
    <row r="28442" spans="1:9" x14ac:dyDescent="0.3">
      <c r="A28442">
        <v>351</v>
      </c>
      <c r="B28442">
        <v>421</v>
      </c>
      <c r="C28442">
        <v>458</v>
      </c>
      <c r="D28442">
        <v>625</v>
      </c>
      <c r="E28442">
        <v>489</v>
      </c>
      <c r="F28442" s="6"/>
      <c r="G28442" s="5" t="s">
        <v>99</v>
      </c>
      <c r="H28442" s="5">
        <v>22</v>
      </c>
      <c r="I28442" s="5" t="s">
        <v>5</v>
      </c>
    </row>
    <row r="28443" spans="1:9" x14ac:dyDescent="0.3">
      <c r="A28443">
        <v>351</v>
      </c>
      <c r="B28443">
        <v>421</v>
      </c>
      <c r="C28443">
        <v>457</v>
      </c>
      <c r="D28443">
        <v>625</v>
      </c>
      <c r="E28443">
        <v>483</v>
      </c>
      <c r="F28443" s="6"/>
      <c r="G28443" s="6"/>
      <c r="H28443" s="6"/>
      <c r="I28443" s="6"/>
    </row>
    <row r="28444" spans="1:9" x14ac:dyDescent="0.3">
      <c r="A28444">
        <v>350</v>
      </c>
      <c r="B28444">
        <v>420</v>
      </c>
      <c r="C28444">
        <v>457</v>
      </c>
      <c r="D28444">
        <v>625</v>
      </c>
      <c r="E28444">
        <v>482</v>
      </c>
      <c r="F28444" s="6"/>
      <c r="G28444" s="6"/>
      <c r="H28444" s="6"/>
      <c r="I28444" s="6"/>
    </row>
    <row r="28445" spans="1:9" x14ac:dyDescent="0.3">
      <c r="A28445">
        <v>351</v>
      </c>
      <c r="B28445">
        <v>420</v>
      </c>
      <c r="C28445">
        <v>456</v>
      </c>
      <c r="D28445">
        <v>624</v>
      </c>
      <c r="E28445">
        <v>482</v>
      </c>
      <c r="F28445" s="6"/>
      <c r="G28445" s="6"/>
      <c r="H28445" s="6"/>
      <c r="I28445" s="6"/>
    </row>
    <row r="28446" spans="1:9" x14ac:dyDescent="0.3">
      <c r="A28446">
        <v>351</v>
      </c>
      <c r="B28446">
        <v>420</v>
      </c>
      <c r="C28446">
        <v>456</v>
      </c>
      <c r="D28446">
        <v>625</v>
      </c>
      <c r="E28446">
        <v>483</v>
      </c>
      <c r="F28446" s="6"/>
      <c r="G28446" s="6"/>
      <c r="H28446" s="6"/>
      <c r="I28446" s="6"/>
    </row>
    <row r="28447" spans="1:9" x14ac:dyDescent="0.3">
      <c r="A28447">
        <v>351</v>
      </c>
      <c r="B28447">
        <v>421</v>
      </c>
      <c r="C28447">
        <v>455</v>
      </c>
      <c r="D28447">
        <v>623</v>
      </c>
      <c r="E28447">
        <v>482</v>
      </c>
      <c r="F28447" s="6"/>
      <c r="G28447" s="6"/>
      <c r="H28447" s="6"/>
      <c r="I28447" s="6"/>
    </row>
    <row r="28448" spans="1:9" x14ac:dyDescent="0.3">
      <c r="A28448">
        <v>351</v>
      </c>
      <c r="B28448">
        <v>420</v>
      </c>
      <c r="C28448">
        <v>455</v>
      </c>
      <c r="D28448">
        <v>623</v>
      </c>
      <c r="E28448">
        <v>482</v>
      </c>
      <c r="F28448" s="6"/>
      <c r="G28448" s="6"/>
      <c r="H28448" s="6"/>
      <c r="I28448" s="6"/>
    </row>
    <row r="28449" spans="1:9" x14ac:dyDescent="0.3">
      <c r="A28449">
        <v>351</v>
      </c>
      <c r="B28449">
        <v>421</v>
      </c>
      <c r="C28449">
        <v>455</v>
      </c>
      <c r="D28449">
        <v>624</v>
      </c>
      <c r="E28449">
        <v>483</v>
      </c>
      <c r="F28449" s="6"/>
      <c r="G28449" s="6"/>
      <c r="H28449" s="6"/>
      <c r="I28449" s="6"/>
    </row>
    <row r="28450" spans="1:9" x14ac:dyDescent="0.3">
      <c r="A28450">
        <v>351</v>
      </c>
      <c r="B28450">
        <v>421</v>
      </c>
      <c r="C28450">
        <v>461</v>
      </c>
      <c r="D28450">
        <v>623</v>
      </c>
      <c r="E28450">
        <v>482</v>
      </c>
      <c r="F28450" s="6"/>
      <c r="G28450" s="6"/>
      <c r="H28450" s="6"/>
      <c r="I28450" s="6"/>
    </row>
    <row r="28451" spans="1:9" x14ac:dyDescent="0.3">
      <c r="A28451">
        <v>351</v>
      </c>
      <c r="B28451">
        <v>421</v>
      </c>
      <c r="C28451">
        <v>458</v>
      </c>
      <c r="D28451">
        <v>624</v>
      </c>
      <c r="E28451">
        <v>482</v>
      </c>
      <c r="F28451" s="6"/>
      <c r="G28451" s="7"/>
      <c r="H28451" s="7"/>
      <c r="I28451" s="7"/>
    </row>
    <row r="28452" spans="1:9" x14ac:dyDescent="0.3">
      <c r="A28452">
        <v>399</v>
      </c>
      <c r="B28452">
        <v>460</v>
      </c>
      <c r="C28452">
        <v>508</v>
      </c>
      <c r="D28452">
        <v>706</v>
      </c>
      <c r="E28452">
        <v>538</v>
      </c>
      <c r="F28452" s="6"/>
      <c r="G28452" s="5" t="s">
        <v>100</v>
      </c>
      <c r="H28452" s="5">
        <v>72</v>
      </c>
      <c r="I28452" s="5" t="s">
        <v>7</v>
      </c>
    </row>
    <row r="28453" spans="1:9" x14ac:dyDescent="0.3">
      <c r="A28453">
        <v>398</v>
      </c>
      <c r="B28453">
        <v>460</v>
      </c>
      <c r="C28453">
        <v>506</v>
      </c>
      <c r="D28453">
        <v>706</v>
      </c>
      <c r="E28453">
        <v>539</v>
      </c>
      <c r="F28453" s="6"/>
      <c r="G28453" s="6"/>
      <c r="H28453" s="6"/>
      <c r="I28453" s="6"/>
    </row>
    <row r="28454" spans="1:9" x14ac:dyDescent="0.3">
      <c r="A28454">
        <v>398</v>
      </c>
      <c r="B28454">
        <v>460</v>
      </c>
      <c r="C28454">
        <v>506</v>
      </c>
      <c r="D28454">
        <v>706</v>
      </c>
      <c r="E28454">
        <v>539</v>
      </c>
      <c r="F28454" s="6"/>
      <c r="G28454" s="6"/>
      <c r="H28454" s="6"/>
      <c r="I28454" s="6"/>
    </row>
    <row r="28455" spans="1:9" x14ac:dyDescent="0.3">
      <c r="A28455">
        <v>398</v>
      </c>
      <c r="B28455">
        <v>460</v>
      </c>
      <c r="C28455">
        <v>505</v>
      </c>
      <c r="D28455">
        <v>706</v>
      </c>
      <c r="E28455">
        <v>538</v>
      </c>
      <c r="F28455" s="6"/>
      <c r="G28455" s="6"/>
      <c r="H28455" s="6"/>
      <c r="I28455" s="6"/>
    </row>
    <row r="28456" spans="1:9" x14ac:dyDescent="0.3">
      <c r="A28456">
        <v>398</v>
      </c>
      <c r="B28456">
        <v>460</v>
      </c>
      <c r="C28456">
        <v>504</v>
      </c>
      <c r="D28456">
        <v>706</v>
      </c>
      <c r="E28456">
        <v>538</v>
      </c>
      <c r="F28456" s="6"/>
      <c r="G28456" s="6"/>
      <c r="H28456" s="6"/>
      <c r="I28456" s="6"/>
    </row>
    <row r="28457" spans="1:9" x14ac:dyDescent="0.3">
      <c r="A28457">
        <v>398</v>
      </c>
      <c r="B28457">
        <v>460</v>
      </c>
      <c r="C28457">
        <v>504</v>
      </c>
      <c r="D28457">
        <v>706</v>
      </c>
      <c r="E28457">
        <v>539</v>
      </c>
      <c r="F28457" s="6"/>
      <c r="G28457" s="6"/>
      <c r="H28457" s="6"/>
      <c r="I28457" s="6"/>
    </row>
    <row r="28458" spans="1:9" x14ac:dyDescent="0.3">
      <c r="A28458">
        <v>398</v>
      </c>
      <c r="B28458">
        <v>460</v>
      </c>
      <c r="C28458">
        <v>505</v>
      </c>
      <c r="D28458">
        <v>706</v>
      </c>
      <c r="E28458">
        <v>538</v>
      </c>
      <c r="F28458" s="6"/>
      <c r="G28458" s="6"/>
      <c r="H28458" s="6"/>
      <c r="I28458" s="6"/>
    </row>
    <row r="28459" spans="1:9" x14ac:dyDescent="0.3">
      <c r="A28459">
        <v>398</v>
      </c>
      <c r="B28459">
        <v>460</v>
      </c>
      <c r="C28459">
        <v>505</v>
      </c>
      <c r="D28459">
        <v>706</v>
      </c>
      <c r="E28459">
        <v>538</v>
      </c>
      <c r="F28459" s="6"/>
      <c r="G28459" s="6"/>
      <c r="H28459" s="6"/>
      <c r="I28459" s="6"/>
    </row>
    <row r="28460" spans="1:9" x14ac:dyDescent="0.3">
      <c r="A28460">
        <v>398</v>
      </c>
      <c r="B28460">
        <v>460</v>
      </c>
      <c r="C28460">
        <v>505</v>
      </c>
      <c r="D28460">
        <v>707</v>
      </c>
      <c r="E28460">
        <v>538</v>
      </c>
      <c r="F28460" s="6"/>
      <c r="G28460" s="6"/>
      <c r="H28460" s="6"/>
      <c r="I28460" s="6"/>
    </row>
    <row r="28461" spans="1:9" x14ac:dyDescent="0.3">
      <c r="A28461">
        <v>398</v>
      </c>
      <c r="B28461">
        <v>460</v>
      </c>
      <c r="C28461">
        <v>504</v>
      </c>
      <c r="D28461">
        <v>707</v>
      </c>
      <c r="E28461">
        <v>538</v>
      </c>
      <c r="F28461" s="6"/>
      <c r="G28461" s="7"/>
      <c r="H28461" s="7"/>
      <c r="I28461" s="7"/>
    </row>
    <row r="28462" spans="1:9" x14ac:dyDescent="0.3">
      <c r="A28462">
        <v>359</v>
      </c>
      <c r="B28462">
        <v>427</v>
      </c>
      <c r="C28462">
        <v>471</v>
      </c>
      <c r="D28462">
        <v>614</v>
      </c>
      <c r="E28462">
        <v>456</v>
      </c>
      <c r="F28462" s="6"/>
      <c r="G28462" s="5" t="s">
        <v>101</v>
      </c>
      <c r="H28462" s="5">
        <v>21</v>
      </c>
      <c r="I28462" s="5" t="s">
        <v>5</v>
      </c>
    </row>
    <row r="28463" spans="1:9" x14ac:dyDescent="0.3">
      <c r="A28463">
        <v>358</v>
      </c>
      <c r="B28463">
        <v>427</v>
      </c>
      <c r="C28463">
        <v>468</v>
      </c>
      <c r="D28463">
        <v>612</v>
      </c>
      <c r="E28463">
        <v>448</v>
      </c>
      <c r="F28463" s="6"/>
      <c r="G28463" s="6"/>
      <c r="H28463" s="6"/>
      <c r="I28463" s="6"/>
    </row>
    <row r="28464" spans="1:9" x14ac:dyDescent="0.3">
      <c r="A28464">
        <v>358</v>
      </c>
      <c r="B28464">
        <v>427</v>
      </c>
      <c r="C28464">
        <v>468</v>
      </c>
      <c r="D28464">
        <v>606</v>
      </c>
      <c r="E28464">
        <v>455</v>
      </c>
      <c r="F28464" s="6"/>
      <c r="G28464" s="6"/>
      <c r="H28464" s="6"/>
      <c r="I28464" s="6"/>
    </row>
    <row r="28465" spans="1:9" x14ac:dyDescent="0.3">
      <c r="A28465">
        <v>358</v>
      </c>
      <c r="B28465">
        <v>427</v>
      </c>
      <c r="C28465">
        <v>467</v>
      </c>
      <c r="D28465">
        <v>603</v>
      </c>
      <c r="E28465">
        <v>452</v>
      </c>
      <c r="F28465" s="6"/>
      <c r="G28465" s="6"/>
      <c r="H28465" s="6"/>
      <c r="I28465" s="6"/>
    </row>
    <row r="28466" spans="1:9" x14ac:dyDescent="0.3">
      <c r="A28466">
        <v>358</v>
      </c>
      <c r="B28466">
        <v>427</v>
      </c>
      <c r="C28466">
        <v>467</v>
      </c>
      <c r="D28466">
        <v>602</v>
      </c>
      <c r="E28466">
        <v>451</v>
      </c>
      <c r="F28466" s="6"/>
      <c r="G28466" s="6"/>
      <c r="H28466" s="6"/>
      <c r="I28466" s="6"/>
    </row>
    <row r="28467" spans="1:9" x14ac:dyDescent="0.3">
      <c r="A28467">
        <v>358</v>
      </c>
      <c r="B28467">
        <v>427</v>
      </c>
      <c r="C28467">
        <v>466</v>
      </c>
      <c r="D28467">
        <v>601</v>
      </c>
      <c r="E28467">
        <v>449</v>
      </c>
      <c r="F28467" s="6"/>
      <c r="G28467" s="6"/>
      <c r="H28467" s="6"/>
      <c r="I28467" s="6"/>
    </row>
    <row r="28468" spans="1:9" x14ac:dyDescent="0.3">
      <c r="A28468">
        <v>358</v>
      </c>
      <c r="B28468">
        <v>427</v>
      </c>
      <c r="C28468">
        <v>466</v>
      </c>
      <c r="D28468">
        <v>610</v>
      </c>
      <c r="E28468">
        <v>449</v>
      </c>
      <c r="F28468" s="6"/>
      <c r="G28468" s="6"/>
      <c r="H28468" s="6"/>
      <c r="I28468" s="6"/>
    </row>
    <row r="28469" spans="1:9" x14ac:dyDescent="0.3">
      <c r="A28469">
        <v>358</v>
      </c>
      <c r="B28469">
        <v>427</v>
      </c>
      <c r="C28469">
        <v>465</v>
      </c>
      <c r="D28469">
        <v>609</v>
      </c>
      <c r="E28469">
        <v>457</v>
      </c>
      <c r="F28469" s="6"/>
      <c r="G28469" s="6"/>
      <c r="H28469" s="6"/>
      <c r="I28469" s="6"/>
    </row>
    <row r="28470" spans="1:9" x14ac:dyDescent="0.3">
      <c r="A28470">
        <v>358</v>
      </c>
      <c r="B28470">
        <v>427</v>
      </c>
      <c r="C28470">
        <v>462</v>
      </c>
      <c r="D28470">
        <v>601</v>
      </c>
      <c r="E28470">
        <v>456</v>
      </c>
      <c r="F28470" s="6"/>
      <c r="G28470" s="6"/>
      <c r="H28470" s="6"/>
      <c r="I28470" s="6"/>
    </row>
    <row r="28471" spans="1:9" x14ac:dyDescent="0.3">
      <c r="A28471">
        <v>358</v>
      </c>
      <c r="B28471">
        <v>428</v>
      </c>
      <c r="C28471">
        <v>461</v>
      </c>
      <c r="D28471">
        <v>606</v>
      </c>
      <c r="E28471">
        <v>457</v>
      </c>
      <c r="F28471" s="6"/>
      <c r="G28471" s="7"/>
      <c r="H28471" s="7"/>
      <c r="I28471" s="7"/>
    </row>
    <row r="28472" spans="1:9" x14ac:dyDescent="0.3">
      <c r="A28472">
        <v>389</v>
      </c>
      <c r="B28472">
        <v>442</v>
      </c>
      <c r="C28472">
        <v>449</v>
      </c>
      <c r="D28472">
        <v>577</v>
      </c>
      <c r="E28472">
        <v>456</v>
      </c>
      <c r="F28472" s="6"/>
      <c r="G28472" s="5" t="s">
        <v>102</v>
      </c>
      <c r="H28472" s="5">
        <v>16</v>
      </c>
      <c r="I28472" s="5" t="s">
        <v>7</v>
      </c>
    </row>
    <row r="28473" spans="1:9" x14ac:dyDescent="0.3">
      <c r="A28473">
        <v>401</v>
      </c>
      <c r="B28473">
        <v>442</v>
      </c>
      <c r="C28473">
        <v>449</v>
      </c>
      <c r="D28473">
        <v>576</v>
      </c>
      <c r="E28473">
        <v>456</v>
      </c>
      <c r="F28473" s="6"/>
      <c r="G28473" s="6"/>
      <c r="H28473" s="6"/>
      <c r="I28473" s="6"/>
    </row>
    <row r="28474" spans="1:9" x14ac:dyDescent="0.3">
      <c r="A28474">
        <v>405</v>
      </c>
      <c r="B28474">
        <v>442</v>
      </c>
      <c r="C28474">
        <v>448</v>
      </c>
      <c r="D28474">
        <v>576</v>
      </c>
      <c r="E28474">
        <v>457</v>
      </c>
      <c r="F28474" s="6"/>
      <c r="G28474" s="6"/>
      <c r="H28474" s="6"/>
      <c r="I28474" s="6"/>
    </row>
    <row r="28475" spans="1:9" x14ac:dyDescent="0.3">
      <c r="A28475">
        <v>404</v>
      </c>
      <c r="B28475">
        <v>442</v>
      </c>
      <c r="C28475">
        <v>448</v>
      </c>
      <c r="D28475">
        <v>576</v>
      </c>
      <c r="E28475">
        <v>457</v>
      </c>
      <c r="F28475" s="6"/>
      <c r="G28475" s="6"/>
      <c r="H28475" s="6"/>
      <c r="I28475" s="6"/>
    </row>
    <row r="28476" spans="1:9" x14ac:dyDescent="0.3">
      <c r="A28476">
        <v>404</v>
      </c>
      <c r="B28476">
        <v>442</v>
      </c>
      <c r="C28476">
        <v>448</v>
      </c>
      <c r="D28476">
        <v>576</v>
      </c>
      <c r="E28476">
        <v>457</v>
      </c>
      <c r="F28476" s="6"/>
      <c r="G28476" s="6"/>
      <c r="H28476" s="6"/>
      <c r="I28476" s="6"/>
    </row>
    <row r="28477" spans="1:9" x14ac:dyDescent="0.3">
      <c r="A28477">
        <v>404</v>
      </c>
      <c r="B28477">
        <v>442</v>
      </c>
      <c r="C28477">
        <v>441</v>
      </c>
      <c r="D28477">
        <v>574</v>
      </c>
      <c r="E28477">
        <v>456</v>
      </c>
      <c r="F28477" s="6"/>
      <c r="G28477" s="6"/>
      <c r="H28477" s="6"/>
      <c r="I28477" s="6"/>
    </row>
    <row r="28478" spans="1:9" x14ac:dyDescent="0.3">
      <c r="A28478">
        <v>404</v>
      </c>
      <c r="B28478">
        <v>442</v>
      </c>
      <c r="C28478">
        <v>446</v>
      </c>
      <c r="D28478">
        <v>574</v>
      </c>
      <c r="E28478">
        <v>457</v>
      </c>
      <c r="F28478" s="6"/>
      <c r="G28478" s="6"/>
      <c r="H28478" s="6"/>
      <c r="I28478" s="6"/>
    </row>
    <row r="28479" spans="1:9" x14ac:dyDescent="0.3">
      <c r="A28479">
        <v>401</v>
      </c>
      <c r="B28479">
        <v>442</v>
      </c>
      <c r="C28479">
        <v>433</v>
      </c>
      <c r="D28479">
        <v>572</v>
      </c>
      <c r="E28479">
        <v>456</v>
      </c>
      <c r="F28479" s="6"/>
      <c r="G28479" s="6"/>
      <c r="H28479" s="6"/>
      <c r="I28479" s="6"/>
    </row>
    <row r="28480" spans="1:9" x14ac:dyDescent="0.3">
      <c r="A28480">
        <v>401</v>
      </c>
      <c r="B28480">
        <v>442</v>
      </c>
      <c r="C28480">
        <v>445</v>
      </c>
      <c r="D28480">
        <v>575</v>
      </c>
      <c r="E28480">
        <v>457</v>
      </c>
      <c r="F28480" s="6"/>
      <c r="G28480" s="6"/>
      <c r="H28480" s="6"/>
      <c r="I28480" s="6"/>
    </row>
    <row r="28481" spans="1:9" x14ac:dyDescent="0.3">
      <c r="A28481">
        <v>403</v>
      </c>
      <c r="B28481">
        <v>443</v>
      </c>
      <c r="C28481">
        <v>448</v>
      </c>
      <c r="D28481">
        <v>575</v>
      </c>
      <c r="E28481">
        <v>457</v>
      </c>
      <c r="F28481" s="6"/>
      <c r="G28481" s="7"/>
      <c r="H28481" s="7"/>
      <c r="I28481" s="7"/>
    </row>
    <row r="28482" spans="1:9" x14ac:dyDescent="0.3">
      <c r="A28482">
        <v>381</v>
      </c>
      <c r="B28482">
        <v>446</v>
      </c>
      <c r="C28482">
        <v>444</v>
      </c>
      <c r="D28482">
        <v>634</v>
      </c>
      <c r="E28482">
        <v>437</v>
      </c>
      <c r="F28482" s="6"/>
      <c r="G28482" s="5" t="s">
        <v>103</v>
      </c>
      <c r="H28482" s="5">
        <v>77</v>
      </c>
      <c r="I28482" s="5" t="s">
        <v>5</v>
      </c>
    </row>
    <row r="28483" spans="1:9" x14ac:dyDescent="0.3">
      <c r="A28483">
        <v>380</v>
      </c>
      <c r="B28483">
        <v>446</v>
      </c>
      <c r="C28483">
        <v>444</v>
      </c>
      <c r="D28483">
        <v>634</v>
      </c>
      <c r="E28483">
        <v>436</v>
      </c>
      <c r="F28483" s="6"/>
      <c r="G28483" s="6"/>
      <c r="H28483" s="6"/>
      <c r="I28483" s="6"/>
    </row>
    <row r="28484" spans="1:9" x14ac:dyDescent="0.3">
      <c r="A28484">
        <v>380</v>
      </c>
      <c r="B28484">
        <v>446</v>
      </c>
      <c r="C28484">
        <v>444</v>
      </c>
      <c r="D28484">
        <v>634</v>
      </c>
      <c r="E28484">
        <v>436</v>
      </c>
      <c r="F28484" s="6"/>
      <c r="G28484" s="6"/>
      <c r="H28484" s="6"/>
      <c r="I28484" s="6"/>
    </row>
    <row r="28485" spans="1:9" x14ac:dyDescent="0.3">
      <c r="A28485">
        <v>381</v>
      </c>
      <c r="B28485">
        <v>446</v>
      </c>
      <c r="C28485">
        <v>444</v>
      </c>
      <c r="D28485">
        <v>634</v>
      </c>
      <c r="E28485">
        <v>436</v>
      </c>
      <c r="F28485" s="6"/>
      <c r="G28485" s="6"/>
      <c r="H28485" s="6"/>
      <c r="I28485" s="6"/>
    </row>
    <row r="28486" spans="1:9" x14ac:dyDescent="0.3">
      <c r="A28486">
        <v>381</v>
      </c>
      <c r="B28486">
        <v>446</v>
      </c>
      <c r="C28486">
        <v>444</v>
      </c>
      <c r="D28486">
        <v>635</v>
      </c>
      <c r="E28486">
        <v>436</v>
      </c>
      <c r="F28486" s="6"/>
      <c r="G28486" s="6"/>
      <c r="H28486" s="6"/>
      <c r="I28486" s="6"/>
    </row>
    <row r="28487" spans="1:9" x14ac:dyDescent="0.3">
      <c r="A28487">
        <v>381</v>
      </c>
      <c r="B28487">
        <v>447</v>
      </c>
      <c r="C28487">
        <v>443</v>
      </c>
      <c r="D28487">
        <v>635</v>
      </c>
      <c r="E28487">
        <v>436</v>
      </c>
      <c r="F28487" s="6"/>
      <c r="G28487" s="6"/>
      <c r="H28487" s="6"/>
      <c r="I28487" s="6"/>
    </row>
    <row r="28488" spans="1:9" x14ac:dyDescent="0.3">
      <c r="A28488">
        <v>381</v>
      </c>
      <c r="B28488">
        <v>447</v>
      </c>
      <c r="C28488">
        <v>443</v>
      </c>
      <c r="D28488">
        <v>635</v>
      </c>
      <c r="E28488">
        <v>437</v>
      </c>
      <c r="F28488" s="6"/>
      <c r="G28488" s="6"/>
      <c r="H28488" s="6"/>
      <c r="I28488" s="6"/>
    </row>
    <row r="28489" spans="1:9" x14ac:dyDescent="0.3">
      <c r="A28489">
        <v>381</v>
      </c>
      <c r="B28489">
        <v>446</v>
      </c>
      <c r="C28489">
        <v>443</v>
      </c>
      <c r="D28489">
        <v>635</v>
      </c>
      <c r="E28489">
        <v>437</v>
      </c>
      <c r="F28489" s="6"/>
      <c r="G28489" s="6"/>
      <c r="H28489" s="6"/>
      <c r="I28489" s="6"/>
    </row>
    <row r="28490" spans="1:9" x14ac:dyDescent="0.3">
      <c r="A28490">
        <v>381</v>
      </c>
      <c r="B28490">
        <v>447</v>
      </c>
      <c r="C28490">
        <v>443</v>
      </c>
      <c r="D28490">
        <v>635</v>
      </c>
      <c r="E28490">
        <v>437</v>
      </c>
      <c r="F28490" s="6"/>
      <c r="G28490" s="6"/>
      <c r="H28490" s="6"/>
      <c r="I28490" s="6"/>
    </row>
    <row r="28491" spans="1:9" x14ac:dyDescent="0.3">
      <c r="A28491">
        <v>381</v>
      </c>
      <c r="B28491">
        <v>447</v>
      </c>
      <c r="C28491">
        <v>443</v>
      </c>
      <c r="D28491">
        <v>635</v>
      </c>
      <c r="E28491">
        <v>437</v>
      </c>
      <c r="F28491" s="6"/>
      <c r="G28491" s="7"/>
      <c r="H28491" s="7"/>
      <c r="I28491" s="7"/>
    </row>
    <row r="28492" spans="1:9" x14ac:dyDescent="0.3">
      <c r="A28492">
        <v>402</v>
      </c>
      <c r="B28492">
        <v>512</v>
      </c>
      <c r="C28492">
        <v>487</v>
      </c>
      <c r="D28492">
        <v>688</v>
      </c>
      <c r="E28492">
        <v>468</v>
      </c>
      <c r="F28492" s="6"/>
      <c r="G28492" s="5" t="s">
        <v>104</v>
      </c>
      <c r="H28492" s="5">
        <v>40</v>
      </c>
      <c r="I28492" s="5" t="s">
        <v>5</v>
      </c>
    </row>
    <row r="28493" spans="1:9" x14ac:dyDescent="0.3">
      <c r="A28493">
        <v>407</v>
      </c>
      <c r="B28493">
        <v>512</v>
      </c>
      <c r="C28493">
        <v>486</v>
      </c>
      <c r="D28493">
        <v>688</v>
      </c>
      <c r="E28493">
        <v>468</v>
      </c>
      <c r="F28493" s="6"/>
      <c r="G28493" s="6"/>
      <c r="H28493" s="6"/>
      <c r="I28493" s="6"/>
    </row>
    <row r="28494" spans="1:9" x14ac:dyDescent="0.3">
      <c r="A28494">
        <v>406</v>
      </c>
      <c r="B28494">
        <v>512</v>
      </c>
      <c r="C28494">
        <v>487</v>
      </c>
      <c r="D28494">
        <v>688</v>
      </c>
      <c r="E28494">
        <v>468</v>
      </c>
      <c r="F28494" s="6"/>
      <c r="G28494" s="6"/>
      <c r="H28494" s="6"/>
      <c r="I28494" s="6"/>
    </row>
    <row r="28495" spans="1:9" x14ac:dyDescent="0.3">
      <c r="A28495">
        <v>407</v>
      </c>
      <c r="B28495">
        <v>512</v>
      </c>
      <c r="C28495">
        <v>486</v>
      </c>
      <c r="D28495">
        <v>687</v>
      </c>
      <c r="E28495">
        <v>468</v>
      </c>
      <c r="F28495" s="6"/>
      <c r="G28495" s="6"/>
      <c r="H28495" s="6"/>
      <c r="I28495" s="6"/>
    </row>
    <row r="28496" spans="1:9" x14ac:dyDescent="0.3">
      <c r="A28496">
        <v>407</v>
      </c>
      <c r="B28496">
        <v>512</v>
      </c>
      <c r="C28496">
        <v>486</v>
      </c>
      <c r="D28496">
        <v>687</v>
      </c>
      <c r="E28496">
        <v>468</v>
      </c>
      <c r="F28496" s="6"/>
      <c r="G28496" s="6"/>
      <c r="H28496" s="6"/>
      <c r="I28496" s="6"/>
    </row>
    <row r="28497" spans="1:9" x14ac:dyDescent="0.3">
      <c r="A28497">
        <v>405</v>
      </c>
      <c r="B28497">
        <v>512</v>
      </c>
      <c r="C28497">
        <v>485</v>
      </c>
      <c r="D28497">
        <v>687</v>
      </c>
      <c r="E28497">
        <v>468</v>
      </c>
      <c r="F28497" s="6"/>
      <c r="G28497" s="6"/>
      <c r="H28497" s="6"/>
      <c r="I28497" s="6"/>
    </row>
    <row r="28498" spans="1:9" x14ac:dyDescent="0.3">
      <c r="A28498">
        <v>405</v>
      </c>
      <c r="B28498">
        <v>512</v>
      </c>
      <c r="C28498">
        <v>485</v>
      </c>
      <c r="D28498">
        <v>687</v>
      </c>
      <c r="E28498">
        <v>468</v>
      </c>
      <c r="F28498" s="6"/>
      <c r="G28498" s="6"/>
      <c r="H28498" s="6"/>
      <c r="I28498" s="6"/>
    </row>
    <row r="28499" spans="1:9" x14ac:dyDescent="0.3">
      <c r="A28499">
        <v>405</v>
      </c>
      <c r="B28499">
        <v>512</v>
      </c>
      <c r="C28499">
        <v>485</v>
      </c>
      <c r="D28499">
        <v>687</v>
      </c>
      <c r="E28499">
        <v>468</v>
      </c>
      <c r="F28499" s="6"/>
      <c r="G28499" s="6"/>
      <c r="H28499" s="6"/>
      <c r="I28499" s="6"/>
    </row>
    <row r="28500" spans="1:9" x14ac:dyDescent="0.3">
      <c r="A28500">
        <v>405</v>
      </c>
      <c r="B28500">
        <v>512</v>
      </c>
      <c r="C28500">
        <v>485</v>
      </c>
      <c r="D28500">
        <v>687</v>
      </c>
      <c r="E28500">
        <v>468</v>
      </c>
      <c r="F28500" s="6"/>
      <c r="G28500" s="6"/>
      <c r="H28500" s="6"/>
      <c r="I28500" s="6"/>
    </row>
    <row r="28501" spans="1:9" x14ac:dyDescent="0.3">
      <c r="A28501">
        <v>407</v>
      </c>
      <c r="B28501">
        <v>511</v>
      </c>
      <c r="C28501">
        <v>484</v>
      </c>
      <c r="D28501">
        <v>687</v>
      </c>
      <c r="E28501">
        <v>468</v>
      </c>
      <c r="F28501" s="6"/>
      <c r="G28501" s="7"/>
      <c r="H28501" s="7"/>
      <c r="I28501" s="7"/>
    </row>
    <row r="28502" spans="1:9" x14ac:dyDescent="0.3">
      <c r="A28502">
        <v>435</v>
      </c>
      <c r="B28502">
        <v>480</v>
      </c>
      <c r="C28502">
        <v>461</v>
      </c>
      <c r="D28502">
        <v>681</v>
      </c>
      <c r="E28502">
        <v>495</v>
      </c>
      <c r="F28502" s="6">
        <v>10010</v>
      </c>
      <c r="G28502" s="5" t="s">
        <v>80</v>
      </c>
      <c r="H28502" s="5">
        <v>18</v>
      </c>
      <c r="I28502" s="5" t="s">
        <v>5</v>
      </c>
    </row>
    <row r="28503" spans="1:9" x14ac:dyDescent="0.3">
      <c r="A28503">
        <v>435</v>
      </c>
      <c r="B28503">
        <v>480</v>
      </c>
      <c r="C28503">
        <v>462</v>
      </c>
      <c r="D28503">
        <v>680</v>
      </c>
      <c r="E28503">
        <v>495</v>
      </c>
      <c r="F28503" s="6"/>
      <c r="G28503" s="6"/>
      <c r="H28503" s="6"/>
      <c r="I28503" s="6"/>
    </row>
    <row r="28504" spans="1:9" x14ac:dyDescent="0.3">
      <c r="A28504">
        <v>436</v>
      </c>
      <c r="B28504">
        <v>480</v>
      </c>
      <c r="C28504">
        <v>462</v>
      </c>
      <c r="D28504">
        <v>680</v>
      </c>
      <c r="E28504">
        <v>495</v>
      </c>
      <c r="F28504" s="6"/>
      <c r="G28504" s="6"/>
      <c r="H28504" s="6"/>
      <c r="I28504" s="6"/>
    </row>
    <row r="28505" spans="1:9" x14ac:dyDescent="0.3">
      <c r="A28505">
        <v>436</v>
      </c>
      <c r="B28505">
        <v>480</v>
      </c>
      <c r="C28505">
        <v>462</v>
      </c>
      <c r="D28505">
        <v>680</v>
      </c>
      <c r="E28505">
        <v>495</v>
      </c>
      <c r="F28505" s="6"/>
      <c r="G28505" s="6"/>
      <c r="H28505" s="6"/>
      <c r="I28505" s="6"/>
    </row>
    <row r="28506" spans="1:9" x14ac:dyDescent="0.3">
      <c r="A28506">
        <v>436</v>
      </c>
      <c r="B28506">
        <v>480</v>
      </c>
      <c r="C28506">
        <v>463</v>
      </c>
      <c r="D28506">
        <v>680</v>
      </c>
      <c r="E28506">
        <v>496</v>
      </c>
      <c r="F28506" s="6"/>
      <c r="G28506" s="6"/>
      <c r="H28506" s="6"/>
      <c r="I28506" s="6"/>
    </row>
    <row r="28507" spans="1:9" x14ac:dyDescent="0.3">
      <c r="A28507">
        <v>436</v>
      </c>
      <c r="B28507">
        <v>480</v>
      </c>
      <c r="C28507">
        <v>462</v>
      </c>
      <c r="D28507">
        <v>680</v>
      </c>
      <c r="E28507">
        <v>495</v>
      </c>
      <c r="F28507" s="6"/>
      <c r="G28507" s="6"/>
      <c r="H28507" s="6"/>
      <c r="I28507" s="6"/>
    </row>
    <row r="28508" spans="1:9" x14ac:dyDescent="0.3">
      <c r="A28508">
        <v>436</v>
      </c>
      <c r="B28508">
        <v>480</v>
      </c>
      <c r="C28508">
        <v>462</v>
      </c>
      <c r="D28508">
        <v>680</v>
      </c>
      <c r="E28508">
        <v>496</v>
      </c>
      <c r="F28508" s="6"/>
      <c r="G28508" s="6"/>
      <c r="H28508" s="6"/>
      <c r="I28508" s="6"/>
    </row>
    <row r="28509" spans="1:9" x14ac:dyDescent="0.3">
      <c r="A28509">
        <v>436</v>
      </c>
      <c r="B28509">
        <v>480</v>
      </c>
      <c r="C28509">
        <v>462</v>
      </c>
      <c r="D28509">
        <v>680</v>
      </c>
      <c r="E28509">
        <v>497</v>
      </c>
      <c r="F28509" s="6"/>
      <c r="G28509" s="6"/>
      <c r="H28509" s="6"/>
      <c r="I28509" s="6"/>
    </row>
    <row r="28510" spans="1:9" x14ac:dyDescent="0.3">
      <c r="A28510">
        <v>437</v>
      </c>
      <c r="B28510">
        <v>480</v>
      </c>
      <c r="C28510">
        <v>462</v>
      </c>
      <c r="D28510">
        <v>680</v>
      </c>
      <c r="E28510">
        <v>496</v>
      </c>
      <c r="F28510" s="6"/>
      <c r="G28510" s="6"/>
      <c r="H28510" s="6"/>
      <c r="I28510" s="6"/>
    </row>
    <row r="28511" spans="1:9" x14ac:dyDescent="0.3">
      <c r="A28511">
        <v>437</v>
      </c>
      <c r="B28511">
        <v>480</v>
      </c>
      <c r="C28511">
        <v>462</v>
      </c>
      <c r="D28511">
        <v>680</v>
      </c>
      <c r="E28511">
        <v>496</v>
      </c>
      <c r="F28511" s="6"/>
      <c r="G28511" s="7"/>
      <c r="H28511" s="7"/>
      <c r="I28511" s="7"/>
    </row>
    <row r="28512" spans="1:9" x14ac:dyDescent="0.3">
      <c r="A28512">
        <v>429</v>
      </c>
      <c r="B28512">
        <v>520</v>
      </c>
      <c r="C28512">
        <v>483</v>
      </c>
      <c r="D28512">
        <v>722</v>
      </c>
      <c r="E28512">
        <v>481</v>
      </c>
      <c r="F28512" s="6"/>
      <c r="G28512" s="5" t="s">
        <v>81</v>
      </c>
      <c r="H28512" s="5">
        <v>21</v>
      </c>
      <c r="I28512" s="5" t="s">
        <v>7</v>
      </c>
    </row>
    <row r="28513" spans="1:9" x14ac:dyDescent="0.3">
      <c r="A28513">
        <v>428</v>
      </c>
      <c r="B28513">
        <v>520</v>
      </c>
      <c r="C28513">
        <v>483</v>
      </c>
      <c r="D28513">
        <v>722</v>
      </c>
      <c r="E28513">
        <v>481</v>
      </c>
      <c r="F28513" s="6"/>
      <c r="G28513" s="6"/>
      <c r="H28513" s="6"/>
      <c r="I28513" s="6"/>
    </row>
    <row r="28514" spans="1:9" x14ac:dyDescent="0.3">
      <c r="A28514">
        <v>428</v>
      </c>
      <c r="B28514">
        <v>520</v>
      </c>
      <c r="C28514">
        <v>483</v>
      </c>
      <c r="D28514">
        <v>722</v>
      </c>
      <c r="E28514">
        <v>481</v>
      </c>
      <c r="F28514" s="6"/>
      <c r="G28514" s="6"/>
      <c r="H28514" s="6"/>
      <c r="I28514" s="6"/>
    </row>
    <row r="28515" spans="1:9" x14ac:dyDescent="0.3">
      <c r="A28515">
        <v>425</v>
      </c>
      <c r="B28515">
        <v>520</v>
      </c>
      <c r="C28515">
        <v>483</v>
      </c>
      <c r="D28515">
        <v>721</v>
      </c>
      <c r="E28515">
        <v>480</v>
      </c>
      <c r="F28515" s="6"/>
      <c r="G28515" s="6"/>
      <c r="H28515" s="6"/>
      <c r="I28515" s="6"/>
    </row>
    <row r="28516" spans="1:9" x14ac:dyDescent="0.3">
      <c r="A28516">
        <v>425</v>
      </c>
      <c r="B28516">
        <v>520</v>
      </c>
      <c r="C28516">
        <v>483</v>
      </c>
      <c r="D28516">
        <v>721</v>
      </c>
      <c r="E28516">
        <v>480</v>
      </c>
      <c r="F28516" s="6"/>
      <c r="G28516" s="6"/>
      <c r="H28516" s="6"/>
      <c r="I28516" s="6"/>
    </row>
    <row r="28517" spans="1:9" x14ac:dyDescent="0.3">
      <c r="A28517">
        <v>427</v>
      </c>
      <c r="B28517">
        <v>520</v>
      </c>
      <c r="C28517">
        <v>482</v>
      </c>
      <c r="D28517">
        <v>721</v>
      </c>
      <c r="E28517">
        <v>481</v>
      </c>
      <c r="F28517" s="6"/>
      <c r="G28517" s="6"/>
      <c r="H28517" s="6"/>
      <c r="I28517" s="6"/>
    </row>
    <row r="28518" spans="1:9" x14ac:dyDescent="0.3">
      <c r="A28518">
        <v>425</v>
      </c>
      <c r="B28518">
        <v>520</v>
      </c>
      <c r="C28518">
        <v>482</v>
      </c>
      <c r="D28518">
        <v>722</v>
      </c>
      <c r="E28518">
        <v>481</v>
      </c>
      <c r="F28518" s="6"/>
      <c r="G28518" s="6"/>
      <c r="H28518" s="6"/>
      <c r="I28518" s="6"/>
    </row>
    <row r="28519" spans="1:9" x14ac:dyDescent="0.3">
      <c r="A28519">
        <v>426</v>
      </c>
      <c r="B28519">
        <v>520</v>
      </c>
      <c r="C28519">
        <v>482</v>
      </c>
      <c r="D28519">
        <v>722</v>
      </c>
      <c r="E28519">
        <v>481</v>
      </c>
      <c r="F28519" s="6"/>
      <c r="G28519" s="6"/>
      <c r="H28519" s="6"/>
      <c r="I28519" s="6"/>
    </row>
    <row r="28520" spans="1:9" x14ac:dyDescent="0.3">
      <c r="A28520">
        <v>429</v>
      </c>
      <c r="B28520">
        <v>520</v>
      </c>
      <c r="C28520">
        <v>482</v>
      </c>
      <c r="D28520">
        <v>722</v>
      </c>
      <c r="E28520">
        <v>481</v>
      </c>
      <c r="F28520" s="6"/>
      <c r="G28520" s="6"/>
      <c r="H28520" s="6"/>
      <c r="I28520" s="6"/>
    </row>
    <row r="28521" spans="1:9" x14ac:dyDescent="0.3">
      <c r="A28521">
        <v>429</v>
      </c>
      <c r="B28521">
        <v>520</v>
      </c>
      <c r="C28521">
        <v>482</v>
      </c>
      <c r="D28521">
        <v>721</v>
      </c>
      <c r="E28521">
        <v>481</v>
      </c>
      <c r="F28521" s="6"/>
      <c r="G28521" s="7"/>
      <c r="H28521" s="7"/>
      <c r="I28521" s="7"/>
    </row>
    <row r="28522" spans="1:9" x14ac:dyDescent="0.3">
      <c r="A28522">
        <v>397</v>
      </c>
      <c r="B28522">
        <v>493</v>
      </c>
      <c r="C28522">
        <v>460</v>
      </c>
      <c r="D28522">
        <v>679</v>
      </c>
      <c r="E28522">
        <v>535</v>
      </c>
      <c r="F28522" s="6"/>
      <c r="G28522" s="5" t="s">
        <v>82</v>
      </c>
      <c r="H28522" s="5">
        <v>58</v>
      </c>
      <c r="I28522" s="5" t="s">
        <v>5</v>
      </c>
    </row>
    <row r="28523" spans="1:9" x14ac:dyDescent="0.3">
      <c r="A28523">
        <v>396</v>
      </c>
      <c r="B28523">
        <v>493</v>
      </c>
      <c r="C28523">
        <v>459</v>
      </c>
      <c r="D28523">
        <v>679</v>
      </c>
      <c r="E28523">
        <v>535</v>
      </c>
      <c r="F28523" s="6"/>
      <c r="G28523" s="6"/>
      <c r="H28523" s="6"/>
      <c r="I28523" s="6"/>
    </row>
    <row r="28524" spans="1:9" x14ac:dyDescent="0.3">
      <c r="A28524">
        <v>396</v>
      </c>
      <c r="B28524">
        <v>493</v>
      </c>
      <c r="C28524">
        <v>459</v>
      </c>
      <c r="D28524">
        <v>679</v>
      </c>
      <c r="E28524">
        <v>535</v>
      </c>
      <c r="F28524" s="6"/>
      <c r="G28524" s="6"/>
      <c r="H28524" s="6"/>
      <c r="I28524" s="6"/>
    </row>
    <row r="28525" spans="1:9" x14ac:dyDescent="0.3">
      <c r="A28525">
        <v>397</v>
      </c>
      <c r="B28525">
        <v>493</v>
      </c>
      <c r="C28525">
        <v>459</v>
      </c>
      <c r="D28525">
        <v>679</v>
      </c>
      <c r="E28525">
        <v>535</v>
      </c>
      <c r="F28525" s="6"/>
      <c r="G28525" s="6"/>
      <c r="H28525" s="6"/>
      <c r="I28525" s="6"/>
    </row>
    <row r="28526" spans="1:9" x14ac:dyDescent="0.3">
      <c r="A28526">
        <v>397</v>
      </c>
      <c r="B28526">
        <v>493</v>
      </c>
      <c r="C28526">
        <v>459</v>
      </c>
      <c r="D28526">
        <v>679</v>
      </c>
      <c r="E28526">
        <v>535</v>
      </c>
      <c r="F28526" s="6"/>
      <c r="G28526" s="6"/>
      <c r="H28526" s="6"/>
      <c r="I28526" s="6"/>
    </row>
    <row r="28527" spans="1:9" x14ac:dyDescent="0.3">
      <c r="A28527">
        <v>396</v>
      </c>
      <c r="B28527">
        <v>493</v>
      </c>
      <c r="C28527">
        <v>458</v>
      </c>
      <c r="D28527">
        <v>679</v>
      </c>
      <c r="E28527">
        <v>532</v>
      </c>
      <c r="F28527" s="6"/>
      <c r="G28527" s="6"/>
      <c r="H28527" s="6"/>
      <c r="I28527" s="6"/>
    </row>
    <row r="28528" spans="1:9" x14ac:dyDescent="0.3">
      <c r="A28528">
        <v>397</v>
      </c>
      <c r="B28528">
        <v>494</v>
      </c>
      <c r="C28528">
        <v>458</v>
      </c>
      <c r="D28528">
        <v>680</v>
      </c>
      <c r="E28528">
        <v>535</v>
      </c>
      <c r="F28528" s="6"/>
      <c r="G28528" s="6"/>
      <c r="H28528" s="6"/>
      <c r="I28528" s="6"/>
    </row>
    <row r="28529" spans="1:9" x14ac:dyDescent="0.3">
      <c r="A28529">
        <v>396</v>
      </c>
      <c r="B28529">
        <v>493</v>
      </c>
      <c r="C28529">
        <v>458</v>
      </c>
      <c r="D28529">
        <v>680</v>
      </c>
      <c r="E28529">
        <v>534</v>
      </c>
      <c r="F28529" s="6"/>
      <c r="G28529" s="6"/>
      <c r="H28529" s="6"/>
      <c r="I28529" s="6"/>
    </row>
    <row r="28530" spans="1:9" x14ac:dyDescent="0.3">
      <c r="A28530">
        <v>396</v>
      </c>
      <c r="B28530">
        <v>493</v>
      </c>
      <c r="C28530">
        <v>458</v>
      </c>
      <c r="D28530">
        <v>680</v>
      </c>
      <c r="E28530">
        <v>533</v>
      </c>
      <c r="F28530" s="6"/>
      <c r="G28530" s="6"/>
      <c r="H28530" s="6"/>
      <c r="I28530" s="6"/>
    </row>
    <row r="28531" spans="1:9" x14ac:dyDescent="0.3">
      <c r="A28531">
        <v>396</v>
      </c>
      <c r="B28531">
        <v>493</v>
      </c>
      <c r="C28531">
        <v>458</v>
      </c>
      <c r="D28531">
        <v>680</v>
      </c>
      <c r="E28531">
        <v>533</v>
      </c>
      <c r="F28531" s="6"/>
      <c r="G28531" s="7"/>
      <c r="H28531" s="7"/>
      <c r="I28531" s="7"/>
    </row>
    <row r="28532" spans="1:9" x14ac:dyDescent="0.3">
      <c r="A28532">
        <v>393</v>
      </c>
      <c r="B28532">
        <v>456</v>
      </c>
      <c r="C28532">
        <v>462</v>
      </c>
      <c r="D28532">
        <v>642</v>
      </c>
      <c r="E28532">
        <v>444</v>
      </c>
      <c r="F28532" s="6"/>
      <c r="G28532" s="5" t="s">
        <v>83</v>
      </c>
      <c r="H28532" s="5">
        <v>43</v>
      </c>
      <c r="I28532" s="5" t="s">
        <v>7</v>
      </c>
    </row>
    <row r="28533" spans="1:9" x14ac:dyDescent="0.3">
      <c r="A28533">
        <v>393</v>
      </c>
      <c r="B28533">
        <v>455</v>
      </c>
      <c r="C28533">
        <v>462</v>
      </c>
      <c r="D28533">
        <v>642</v>
      </c>
      <c r="E28533">
        <v>444</v>
      </c>
      <c r="F28533" s="6"/>
      <c r="G28533" s="6"/>
      <c r="H28533" s="6"/>
      <c r="I28533" s="6"/>
    </row>
    <row r="28534" spans="1:9" x14ac:dyDescent="0.3">
      <c r="A28534">
        <v>393</v>
      </c>
      <c r="B28534">
        <v>455</v>
      </c>
      <c r="C28534">
        <v>462</v>
      </c>
      <c r="D28534">
        <v>641</v>
      </c>
      <c r="E28534">
        <v>443</v>
      </c>
      <c r="F28534" s="6"/>
      <c r="G28534" s="6"/>
      <c r="H28534" s="6"/>
      <c r="I28534" s="6"/>
    </row>
    <row r="28535" spans="1:9" x14ac:dyDescent="0.3">
      <c r="A28535">
        <v>393</v>
      </c>
      <c r="B28535">
        <v>455</v>
      </c>
      <c r="C28535">
        <v>462</v>
      </c>
      <c r="D28535">
        <v>641</v>
      </c>
      <c r="E28535">
        <v>444</v>
      </c>
      <c r="F28535" s="6"/>
      <c r="G28535" s="6"/>
      <c r="H28535" s="6"/>
      <c r="I28535" s="6"/>
    </row>
    <row r="28536" spans="1:9" x14ac:dyDescent="0.3">
      <c r="A28536">
        <v>393</v>
      </c>
      <c r="B28536">
        <v>455</v>
      </c>
      <c r="C28536">
        <v>463</v>
      </c>
      <c r="D28536">
        <v>642</v>
      </c>
      <c r="E28536">
        <v>444</v>
      </c>
      <c r="F28536" s="6"/>
      <c r="G28536" s="6"/>
      <c r="H28536" s="6"/>
      <c r="I28536" s="6"/>
    </row>
    <row r="28537" spans="1:9" x14ac:dyDescent="0.3">
      <c r="A28537">
        <v>393</v>
      </c>
      <c r="B28537">
        <v>455</v>
      </c>
      <c r="C28537">
        <v>463</v>
      </c>
      <c r="D28537">
        <v>642</v>
      </c>
      <c r="E28537">
        <v>444</v>
      </c>
      <c r="F28537" s="6"/>
      <c r="G28537" s="6"/>
      <c r="H28537" s="6"/>
      <c r="I28537" s="6"/>
    </row>
    <row r="28538" spans="1:9" x14ac:dyDescent="0.3">
      <c r="A28538">
        <v>393</v>
      </c>
      <c r="B28538">
        <v>455</v>
      </c>
      <c r="C28538">
        <v>463</v>
      </c>
      <c r="D28538">
        <v>642</v>
      </c>
      <c r="E28538">
        <v>444</v>
      </c>
      <c r="F28538" s="6"/>
      <c r="G28538" s="6"/>
      <c r="H28538" s="6"/>
      <c r="I28538" s="6"/>
    </row>
    <row r="28539" spans="1:9" x14ac:dyDescent="0.3">
      <c r="A28539">
        <v>393</v>
      </c>
      <c r="B28539">
        <v>455</v>
      </c>
      <c r="C28539">
        <v>463</v>
      </c>
      <c r="D28539">
        <v>642</v>
      </c>
      <c r="E28539">
        <v>443</v>
      </c>
      <c r="F28539" s="6"/>
      <c r="G28539" s="6"/>
      <c r="H28539" s="6"/>
      <c r="I28539" s="6"/>
    </row>
    <row r="28540" spans="1:9" x14ac:dyDescent="0.3">
      <c r="A28540">
        <v>393</v>
      </c>
      <c r="B28540">
        <v>455</v>
      </c>
      <c r="C28540">
        <v>463</v>
      </c>
      <c r="D28540">
        <v>641</v>
      </c>
      <c r="E28540">
        <v>443</v>
      </c>
      <c r="F28540" s="6"/>
      <c r="G28540" s="6"/>
      <c r="H28540" s="6"/>
      <c r="I28540" s="6"/>
    </row>
    <row r="28541" spans="1:9" x14ac:dyDescent="0.3">
      <c r="A28541">
        <v>393</v>
      </c>
      <c r="B28541">
        <v>455</v>
      </c>
      <c r="C28541">
        <v>463</v>
      </c>
      <c r="D28541">
        <v>642</v>
      </c>
      <c r="E28541">
        <v>444</v>
      </c>
      <c r="F28541" s="6"/>
      <c r="G28541" s="7"/>
      <c r="H28541" s="7"/>
      <c r="I28541" s="7"/>
    </row>
    <row r="28542" spans="1:9" x14ac:dyDescent="0.3">
      <c r="A28542">
        <v>375</v>
      </c>
      <c r="B28542">
        <v>442</v>
      </c>
      <c r="C28542">
        <v>457</v>
      </c>
      <c r="D28542">
        <v>653</v>
      </c>
      <c r="E28542">
        <v>448</v>
      </c>
      <c r="F28542" s="6"/>
      <c r="G28542" s="5" t="s">
        <v>84</v>
      </c>
      <c r="H28542" s="5">
        <v>60</v>
      </c>
      <c r="I28542" s="5" t="s">
        <v>7</v>
      </c>
    </row>
    <row r="28543" spans="1:9" x14ac:dyDescent="0.3">
      <c r="A28543">
        <v>375</v>
      </c>
      <c r="B28543">
        <v>442</v>
      </c>
      <c r="C28543">
        <v>457</v>
      </c>
      <c r="D28543">
        <v>651</v>
      </c>
      <c r="E28543">
        <v>448</v>
      </c>
      <c r="F28543" s="6"/>
      <c r="G28543" s="6"/>
      <c r="H28543" s="6"/>
      <c r="I28543" s="6"/>
    </row>
    <row r="28544" spans="1:9" x14ac:dyDescent="0.3">
      <c r="A28544">
        <v>375</v>
      </c>
      <c r="B28544">
        <v>442</v>
      </c>
      <c r="C28544">
        <v>456</v>
      </c>
      <c r="D28544">
        <v>651</v>
      </c>
      <c r="E28544">
        <v>448</v>
      </c>
      <c r="F28544" s="6"/>
      <c r="G28544" s="6"/>
      <c r="H28544" s="6"/>
      <c r="I28544" s="6"/>
    </row>
    <row r="28545" spans="1:9" x14ac:dyDescent="0.3">
      <c r="A28545">
        <v>376</v>
      </c>
      <c r="B28545">
        <v>442</v>
      </c>
      <c r="C28545">
        <v>457</v>
      </c>
      <c r="D28545">
        <v>651</v>
      </c>
      <c r="E28545">
        <v>447</v>
      </c>
      <c r="F28545" s="6"/>
      <c r="G28545" s="6"/>
      <c r="H28545" s="6"/>
      <c r="I28545" s="6"/>
    </row>
    <row r="28546" spans="1:9" x14ac:dyDescent="0.3">
      <c r="A28546">
        <v>376</v>
      </c>
      <c r="B28546">
        <v>442</v>
      </c>
      <c r="C28546">
        <v>457</v>
      </c>
      <c r="D28546">
        <v>651</v>
      </c>
      <c r="E28546">
        <v>448</v>
      </c>
      <c r="F28546" s="6"/>
      <c r="G28546" s="6"/>
      <c r="H28546" s="6"/>
      <c r="I28546" s="6"/>
    </row>
    <row r="28547" spans="1:9" x14ac:dyDescent="0.3">
      <c r="A28547">
        <v>376</v>
      </c>
      <c r="B28547">
        <v>442</v>
      </c>
      <c r="C28547">
        <v>456</v>
      </c>
      <c r="D28547">
        <v>651</v>
      </c>
      <c r="E28547">
        <v>448</v>
      </c>
      <c r="F28547" s="6"/>
      <c r="G28547" s="6"/>
      <c r="H28547" s="6"/>
      <c r="I28547" s="6"/>
    </row>
    <row r="28548" spans="1:9" x14ac:dyDescent="0.3">
      <c r="A28548">
        <v>376</v>
      </c>
      <c r="B28548">
        <v>443</v>
      </c>
      <c r="C28548">
        <v>456</v>
      </c>
      <c r="D28548">
        <v>651</v>
      </c>
      <c r="E28548">
        <v>447</v>
      </c>
      <c r="F28548" s="6"/>
      <c r="G28548" s="6"/>
      <c r="H28548" s="6"/>
      <c r="I28548" s="6"/>
    </row>
    <row r="28549" spans="1:9" x14ac:dyDescent="0.3">
      <c r="A28549">
        <v>376</v>
      </c>
      <c r="B28549">
        <v>443</v>
      </c>
      <c r="C28549">
        <v>456</v>
      </c>
      <c r="D28549">
        <v>651</v>
      </c>
      <c r="E28549">
        <v>447</v>
      </c>
      <c r="F28549" s="6"/>
      <c r="G28549" s="6"/>
      <c r="H28549" s="6"/>
      <c r="I28549" s="6"/>
    </row>
    <row r="28550" spans="1:9" x14ac:dyDescent="0.3">
      <c r="A28550">
        <v>377</v>
      </c>
      <c r="B28550">
        <v>443</v>
      </c>
      <c r="C28550">
        <v>456</v>
      </c>
      <c r="D28550">
        <v>651</v>
      </c>
      <c r="E28550">
        <v>448</v>
      </c>
      <c r="F28550" s="6"/>
      <c r="G28550" s="6"/>
      <c r="H28550" s="6"/>
      <c r="I28550" s="6"/>
    </row>
    <row r="28551" spans="1:9" x14ac:dyDescent="0.3">
      <c r="A28551">
        <v>377</v>
      </c>
      <c r="B28551">
        <v>443</v>
      </c>
      <c r="C28551">
        <v>456</v>
      </c>
      <c r="D28551">
        <v>651</v>
      </c>
      <c r="E28551">
        <v>448</v>
      </c>
      <c r="F28551" s="6"/>
      <c r="G28551" s="7"/>
      <c r="H28551" s="7"/>
      <c r="I28551" s="7"/>
    </row>
    <row r="28552" spans="1:9" x14ac:dyDescent="0.3">
      <c r="A28552">
        <v>383</v>
      </c>
      <c r="B28552">
        <v>449</v>
      </c>
      <c r="C28552">
        <v>444</v>
      </c>
      <c r="D28552">
        <v>640</v>
      </c>
      <c r="E28552">
        <v>448</v>
      </c>
      <c r="F28552" s="6"/>
      <c r="G28552" s="5" t="s">
        <v>85</v>
      </c>
      <c r="H28552" s="5">
        <v>37</v>
      </c>
      <c r="I28552" s="5" t="s">
        <v>5</v>
      </c>
    </row>
    <row r="28553" spans="1:9" x14ac:dyDescent="0.3">
      <c r="A28553">
        <v>381</v>
      </c>
      <c r="B28553">
        <v>449</v>
      </c>
      <c r="C28553">
        <v>443</v>
      </c>
      <c r="D28553">
        <v>640</v>
      </c>
      <c r="E28553">
        <v>447</v>
      </c>
      <c r="F28553" s="6"/>
      <c r="G28553" s="6"/>
      <c r="H28553" s="6"/>
      <c r="I28553" s="6"/>
    </row>
    <row r="28554" spans="1:9" x14ac:dyDescent="0.3">
      <c r="A28554">
        <v>382</v>
      </c>
      <c r="B28554">
        <v>449</v>
      </c>
      <c r="C28554">
        <v>446</v>
      </c>
      <c r="D28554">
        <v>640</v>
      </c>
      <c r="E28554">
        <v>448</v>
      </c>
      <c r="F28554" s="6"/>
      <c r="G28554" s="6"/>
      <c r="H28554" s="6"/>
      <c r="I28554" s="6"/>
    </row>
    <row r="28555" spans="1:9" x14ac:dyDescent="0.3">
      <c r="A28555">
        <v>382</v>
      </c>
      <c r="B28555">
        <v>449</v>
      </c>
      <c r="C28555">
        <v>446</v>
      </c>
      <c r="D28555">
        <v>640</v>
      </c>
      <c r="E28555">
        <v>448</v>
      </c>
      <c r="F28555" s="6"/>
      <c r="G28555" s="6"/>
      <c r="H28555" s="6"/>
      <c r="I28555" s="6"/>
    </row>
    <row r="28556" spans="1:9" x14ac:dyDescent="0.3">
      <c r="A28556">
        <v>382</v>
      </c>
      <c r="B28556">
        <v>449</v>
      </c>
      <c r="C28556">
        <v>446</v>
      </c>
      <c r="D28556">
        <v>640</v>
      </c>
      <c r="E28556">
        <v>448</v>
      </c>
      <c r="F28556" s="6"/>
      <c r="G28556" s="6"/>
      <c r="H28556" s="6"/>
      <c r="I28556" s="6"/>
    </row>
    <row r="28557" spans="1:9" x14ac:dyDescent="0.3">
      <c r="A28557">
        <v>382</v>
      </c>
      <c r="B28557">
        <v>449</v>
      </c>
      <c r="C28557">
        <v>446</v>
      </c>
      <c r="D28557">
        <v>640</v>
      </c>
      <c r="E28557">
        <v>448</v>
      </c>
      <c r="F28557" s="6"/>
      <c r="G28557" s="6"/>
      <c r="H28557" s="6"/>
      <c r="I28557" s="6"/>
    </row>
    <row r="28558" spans="1:9" x14ac:dyDescent="0.3">
      <c r="A28558">
        <v>382</v>
      </c>
      <c r="B28558">
        <v>449</v>
      </c>
      <c r="C28558">
        <v>445</v>
      </c>
      <c r="D28558">
        <v>639</v>
      </c>
      <c r="E28558">
        <v>448</v>
      </c>
      <c r="F28558" s="6"/>
      <c r="G28558" s="6"/>
      <c r="H28558" s="6"/>
      <c r="I28558" s="6"/>
    </row>
    <row r="28559" spans="1:9" x14ac:dyDescent="0.3">
      <c r="A28559">
        <v>382</v>
      </c>
      <c r="B28559">
        <v>449</v>
      </c>
      <c r="C28559">
        <v>444</v>
      </c>
      <c r="D28559">
        <v>639</v>
      </c>
      <c r="E28559">
        <v>448</v>
      </c>
      <c r="F28559" s="6"/>
      <c r="G28559" s="6"/>
      <c r="H28559" s="6"/>
      <c r="I28559" s="6"/>
    </row>
    <row r="28560" spans="1:9" x14ac:dyDescent="0.3">
      <c r="A28560">
        <v>382</v>
      </c>
      <c r="B28560">
        <v>449</v>
      </c>
      <c r="C28560">
        <v>445</v>
      </c>
      <c r="D28560">
        <v>640</v>
      </c>
      <c r="E28560">
        <v>448</v>
      </c>
      <c r="F28560" s="6"/>
      <c r="G28560" s="6"/>
      <c r="H28560" s="6"/>
      <c r="I28560" s="6"/>
    </row>
    <row r="28561" spans="1:9" x14ac:dyDescent="0.3">
      <c r="A28561">
        <v>382</v>
      </c>
      <c r="B28561">
        <v>449</v>
      </c>
      <c r="C28561">
        <v>444</v>
      </c>
      <c r="D28561">
        <v>640</v>
      </c>
      <c r="E28561">
        <v>448</v>
      </c>
      <c r="F28561" s="6"/>
      <c r="G28561" s="7"/>
      <c r="H28561" s="7"/>
      <c r="I28561" s="7"/>
    </row>
    <row r="28562" spans="1:9" x14ac:dyDescent="0.3">
      <c r="A28562">
        <v>394</v>
      </c>
      <c r="B28562">
        <v>471</v>
      </c>
      <c r="C28562">
        <v>465</v>
      </c>
      <c r="D28562">
        <v>669</v>
      </c>
      <c r="E28562">
        <v>501</v>
      </c>
      <c r="F28562" s="6"/>
      <c r="G28562" s="5" t="s">
        <v>86</v>
      </c>
      <c r="H28562" s="5">
        <v>51</v>
      </c>
      <c r="I28562" s="5" t="s">
        <v>5</v>
      </c>
    </row>
    <row r="28563" spans="1:9" x14ac:dyDescent="0.3">
      <c r="A28563">
        <v>392</v>
      </c>
      <c r="B28563">
        <v>471</v>
      </c>
      <c r="C28563">
        <v>465</v>
      </c>
      <c r="D28563">
        <v>667</v>
      </c>
      <c r="E28563">
        <v>498</v>
      </c>
      <c r="F28563" s="6"/>
      <c r="G28563" s="6"/>
      <c r="H28563" s="6"/>
      <c r="I28563" s="6"/>
    </row>
    <row r="28564" spans="1:9" x14ac:dyDescent="0.3">
      <c r="A28564">
        <v>393</v>
      </c>
      <c r="B28564">
        <v>471</v>
      </c>
      <c r="C28564">
        <v>465</v>
      </c>
      <c r="D28564">
        <v>667</v>
      </c>
      <c r="E28564">
        <v>499</v>
      </c>
      <c r="F28564" s="6"/>
      <c r="G28564" s="6"/>
      <c r="H28564" s="6"/>
      <c r="I28564" s="6"/>
    </row>
    <row r="28565" spans="1:9" x14ac:dyDescent="0.3">
      <c r="A28565">
        <v>391</v>
      </c>
      <c r="B28565">
        <v>471</v>
      </c>
      <c r="C28565">
        <v>465</v>
      </c>
      <c r="D28565">
        <v>667</v>
      </c>
      <c r="E28565">
        <v>497</v>
      </c>
      <c r="F28565" s="6"/>
      <c r="G28565" s="6"/>
      <c r="H28565" s="6"/>
      <c r="I28565" s="6"/>
    </row>
    <row r="28566" spans="1:9" x14ac:dyDescent="0.3">
      <c r="A28566">
        <v>395</v>
      </c>
      <c r="B28566">
        <v>471</v>
      </c>
      <c r="C28566">
        <v>465</v>
      </c>
      <c r="D28566">
        <v>668</v>
      </c>
      <c r="E28566">
        <v>497</v>
      </c>
      <c r="F28566" s="6"/>
      <c r="G28566" s="6"/>
      <c r="H28566" s="6"/>
      <c r="I28566" s="6"/>
    </row>
    <row r="28567" spans="1:9" x14ac:dyDescent="0.3">
      <c r="A28567">
        <v>394</v>
      </c>
      <c r="B28567">
        <v>470</v>
      </c>
      <c r="C28567">
        <v>464</v>
      </c>
      <c r="D28567">
        <v>667</v>
      </c>
      <c r="E28567">
        <v>497</v>
      </c>
      <c r="F28567" s="6"/>
      <c r="G28567" s="6"/>
      <c r="H28567" s="6"/>
      <c r="I28567" s="6"/>
    </row>
    <row r="28568" spans="1:9" x14ac:dyDescent="0.3">
      <c r="A28568">
        <v>394</v>
      </c>
      <c r="B28568">
        <v>471</v>
      </c>
      <c r="C28568">
        <v>464</v>
      </c>
      <c r="D28568">
        <v>667</v>
      </c>
      <c r="E28568">
        <v>498</v>
      </c>
      <c r="F28568" s="6"/>
      <c r="G28568" s="6"/>
      <c r="H28568" s="6"/>
      <c r="I28568" s="6"/>
    </row>
    <row r="28569" spans="1:9" x14ac:dyDescent="0.3">
      <c r="A28569">
        <v>394</v>
      </c>
      <c r="B28569">
        <v>470</v>
      </c>
      <c r="C28569">
        <v>464</v>
      </c>
      <c r="D28569">
        <v>667</v>
      </c>
      <c r="E28569">
        <v>498</v>
      </c>
      <c r="F28569" s="6"/>
      <c r="G28569" s="6"/>
      <c r="H28569" s="6"/>
      <c r="I28569" s="6"/>
    </row>
    <row r="28570" spans="1:9" x14ac:dyDescent="0.3">
      <c r="A28570">
        <v>394</v>
      </c>
      <c r="B28570">
        <v>470</v>
      </c>
      <c r="C28570">
        <v>464</v>
      </c>
      <c r="D28570">
        <v>667</v>
      </c>
      <c r="E28570">
        <v>498</v>
      </c>
      <c r="F28570" s="6"/>
      <c r="G28570" s="6"/>
      <c r="H28570" s="6"/>
      <c r="I28570" s="6"/>
    </row>
    <row r="28571" spans="1:9" x14ac:dyDescent="0.3">
      <c r="A28571">
        <v>394</v>
      </c>
      <c r="B28571">
        <v>470</v>
      </c>
      <c r="C28571">
        <v>464</v>
      </c>
      <c r="D28571">
        <v>667</v>
      </c>
      <c r="E28571">
        <v>497</v>
      </c>
      <c r="F28571" s="6"/>
      <c r="G28571" s="7"/>
      <c r="H28571" s="7"/>
      <c r="I28571" s="7"/>
    </row>
    <row r="28572" spans="1:9" x14ac:dyDescent="0.3">
      <c r="A28572">
        <v>374</v>
      </c>
      <c r="B28572">
        <v>435</v>
      </c>
      <c r="C28572">
        <v>427</v>
      </c>
      <c r="D28572">
        <v>616</v>
      </c>
      <c r="E28572">
        <v>425</v>
      </c>
      <c r="F28572" s="6"/>
      <c r="G28572" s="5" t="s">
        <v>87</v>
      </c>
      <c r="H28572" s="5">
        <v>70</v>
      </c>
      <c r="I28572" s="5" t="s">
        <v>7</v>
      </c>
    </row>
    <row r="28573" spans="1:9" x14ac:dyDescent="0.3">
      <c r="A28573">
        <v>372</v>
      </c>
      <c r="B28573">
        <v>434</v>
      </c>
      <c r="C28573">
        <v>425</v>
      </c>
      <c r="D28573">
        <v>616</v>
      </c>
      <c r="E28573">
        <v>425</v>
      </c>
      <c r="F28573" s="6"/>
      <c r="G28573" s="6"/>
      <c r="H28573" s="6"/>
      <c r="I28573" s="6"/>
    </row>
    <row r="28574" spans="1:9" x14ac:dyDescent="0.3">
      <c r="A28574">
        <v>372</v>
      </c>
      <c r="B28574">
        <v>434</v>
      </c>
      <c r="C28574">
        <v>425</v>
      </c>
      <c r="D28574">
        <v>616</v>
      </c>
      <c r="E28574">
        <v>425</v>
      </c>
      <c r="F28574" s="6"/>
      <c r="G28574" s="6"/>
      <c r="H28574" s="6"/>
      <c r="I28574" s="6"/>
    </row>
    <row r="28575" spans="1:9" x14ac:dyDescent="0.3">
      <c r="A28575">
        <v>372</v>
      </c>
      <c r="B28575">
        <v>434</v>
      </c>
      <c r="C28575">
        <v>426</v>
      </c>
      <c r="D28575">
        <v>616</v>
      </c>
      <c r="E28575">
        <v>425</v>
      </c>
      <c r="F28575" s="6"/>
      <c r="G28575" s="6"/>
      <c r="H28575" s="6"/>
      <c r="I28575" s="6"/>
    </row>
    <row r="28576" spans="1:9" x14ac:dyDescent="0.3">
      <c r="A28576">
        <v>373</v>
      </c>
      <c r="B28576">
        <v>434</v>
      </c>
      <c r="C28576">
        <v>426</v>
      </c>
      <c r="D28576">
        <v>616</v>
      </c>
      <c r="E28576">
        <v>425</v>
      </c>
      <c r="F28576" s="6"/>
      <c r="G28576" s="6"/>
      <c r="H28576" s="6"/>
      <c r="I28576" s="6"/>
    </row>
    <row r="28577" spans="1:9" x14ac:dyDescent="0.3">
      <c r="A28577">
        <v>372</v>
      </c>
      <c r="B28577">
        <v>434</v>
      </c>
      <c r="C28577">
        <v>426</v>
      </c>
      <c r="D28577">
        <v>616</v>
      </c>
      <c r="E28577">
        <v>425</v>
      </c>
      <c r="F28577" s="6"/>
      <c r="G28577" s="6"/>
      <c r="H28577" s="6"/>
      <c r="I28577" s="6"/>
    </row>
    <row r="28578" spans="1:9" x14ac:dyDescent="0.3">
      <c r="A28578">
        <v>373</v>
      </c>
      <c r="B28578">
        <v>435</v>
      </c>
      <c r="C28578">
        <v>426</v>
      </c>
      <c r="D28578">
        <v>616</v>
      </c>
      <c r="E28578">
        <v>425</v>
      </c>
      <c r="F28578" s="6"/>
      <c r="G28578" s="6"/>
      <c r="H28578" s="6"/>
      <c r="I28578" s="6"/>
    </row>
    <row r="28579" spans="1:9" x14ac:dyDescent="0.3">
      <c r="A28579">
        <v>372</v>
      </c>
      <c r="B28579">
        <v>435</v>
      </c>
      <c r="C28579">
        <v>426</v>
      </c>
      <c r="D28579">
        <v>616</v>
      </c>
      <c r="E28579">
        <v>425</v>
      </c>
      <c r="F28579" s="6"/>
      <c r="G28579" s="6"/>
      <c r="H28579" s="6"/>
      <c r="I28579" s="6"/>
    </row>
    <row r="28580" spans="1:9" x14ac:dyDescent="0.3">
      <c r="A28580">
        <v>373</v>
      </c>
      <c r="B28580">
        <v>435</v>
      </c>
      <c r="C28580">
        <v>426</v>
      </c>
      <c r="D28580">
        <v>616</v>
      </c>
      <c r="E28580">
        <v>425</v>
      </c>
      <c r="F28580" s="6"/>
      <c r="G28580" s="6"/>
      <c r="H28580" s="6"/>
      <c r="I28580" s="6"/>
    </row>
    <row r="28581" spans="1:9" x14ac:dyDescent="0.3">
      <c r="A28581">
        <v>372</v>
      </c>
      <c r="B28581">
        <v>435</v>
      </c>
      <c r="C28581">
        <v>426</v>
      </c>
      <c r="D28581">
        <v>616</v>
      </c>
      <c r="E28581">
        <v>425</v>
      </c>
      <c r="F28581" s="6"/>
      <c r="G28581" s="7"/>
      <c r="H28581" s="7"/>
      <c r="I28581" s="7"/>
    </row>
    <row r="28582" spans="1:9" x14ac:dyDescent="0.3">
      <c r="A28582">
        <v>397</v>
      </c>
      <c r="B28582">
        <v>458</v>
      </c>
      <c r="C28582">
        <v>478</v>
      </c>
      <c r="D28582">
        <v>708</v>
      </c>
      <c r="E28582">
        <v>479</v>
      </c>
      <c r="F28582" s="6"/>
      <c r="G28582" s="5" t="s">
        <v>88</v>
      </c>
      <c r="H28582" s="5">
        <v>49</v>
      </c>
      <c r="I28582" s="5" t="s">
        <v>5</v>
      </c>
    </row>
    <row r="28583" spans="1:9" x14ac:dyDescent="0.3">
      <c r="A28583">
        <v>397</v>
      </c>
      <c r="B28583">
        <v>459</v>
      </c>
      <c r="C28583">
        <v>478</v>
      </c>
      <c r="D28583">
        <v>709</v>
      </c>
      <c r="E28583">
        <v>479</v>
      </c>
      <c r="F28583" s="6"/>
      <c r="G28583" s="6"/>
      <c r="H28583" s="6"/>
      <c r="I28583" s="6"/>
    </row>
    <row r="28584" spans="1:9" x14ac:dyDescent="0.3">
      <c r="A28584">
        <v>397</v>
      </c>
      <c r="B28584">
        <v>459</v>
      </c>
      <c r="C28584">
        <v>479</v>
      </c>
      <c r="D28584">
        <v>710</v>
      </c>
      <c r="E28584">
        <v>480</v>
      </c>
      <c r="F28584" s="6"/>
      <c r="G28584" s="6"/>
      <c r="H28584" s="6"/>
      <c r="I28584" s="6"/>
    </row>
    <row r="28585" spans="1:9" x14ac:dyDescent="0.3">
      <c r="A28585">
        <v>397</v>
      </c>
      <c r="B28585">
        <v>460</v>
      </c>
      <c r="C28585">
        <v>479</v>
      </c>
      <c r="D28585">
        <v>711</v>
      </c>
      <c r="E28585">
        <v>480</v>
      </c>
      <c r="F28585" s="6"/>
      <c r="G28585" s="6"/>
      <c r="H28585" s="6"/>
      <c r="I28585" s="6"/>
    </row>
    <row r="28586" spans="1:9" x14ac:dyDescent="0.3">
      <c r="A28586">
        <v>397</v>
      </c>
      <c r="B28586">
        <v>460</v>
      </c>
      <c r="C28586">
        <v>479</v>
      </c>
      <c r="D28586">
        <v>711</v>
      </c>
      <c r="E28586">
        <v>481</v>
      </c>
      <c r="F28586" s="6"/>
      <c r="G28586" s="6"/>
      <c r="H28586" s="6"/>
      <c r="I28586" s="6"/>
    </row>
    <row r="28587" spans="1:9" x14ac:dyDescent="0.3">
      <c r="A28587">
        <v>398</v>
      </c>
      <c r="B28587">
        <v>460</v>
      </c>
      <c r="C28587">
        <v>479</v>
      </c>
      <c r="D28587">
        <v>712</v>
      </c>
      <c r="E28587">
        <v>481</v>
      </c>
      <c r="F28587" s="6"/>
      <c r="G28587" s="6"/>
      <c r="H28587" s="6"/>
      <c r="I28587" s="6"/>
    </row>
    <row r="28588" spans="1:9" x14ac:dyDescent="0.3">
      <c r="A28588">
        <v>397</v>
      </c>
      <c r="B28588">
        <v>460</v>
      </c>
      <c r="C28588">
        <v>479</v>
      </c>
      <c r="D28588">
        <v>712</v>
      </c>
      <c r="E28588">
        <v>481</v>
      </c>
      <c r="F28588" s="6"/>
      <c r="G28588" s="6"/>
      <c r="H28588" s="6"/>
      <c r="I28588" s="6"/>
    </row>
    <row r="28589" spans="1:9" x14ac:dyDescent="0.3">
      <c r="A28589">
        <v>398</v>
      </c>
      <c r="B28589">
        <v>460</v>
      </c>
      <c r="C28589">
        <v>480</v>
      </c>
      <c r="D28589">
        <v>713</v>
      </c>
      <c r="E28589">
        <v>481</v>
      </c>
      <c r="F28589" s="6"/>
      <c r="G28589" s="6"/>
      <c r="H28589" s="6"/>
      <c r="I28589" s="6"/>
    </row>
    <row r="28590" spans="1:9" x14ac:dyDescent="0.3">
      <c r="A28590">
        <v>398</v>
      </c>
      <c r="B28590">
        <v>461</v>
      </c>
      <c r="C28590">
        <v>480</v>
      </c>
      <c r="D28590">
        <v>713</v>
      </c>
      <c r="E28590">
        <v>481</v>
      </c>
      <c r="F28590" s="6"/>
      <c r="G28590" s="6"/>
      <c r="H28590" s="6"/>
      <c r="I28590" s="6"/>
    </row>
    <row r="28591" spans="1:9" x14ac:dyDescent="0.3">
      <c r="A28591">
        <v>398</v>
      </c>
      <c r="B28591">
        <v>461</v>
      </c>
      <c r="C28591">
        <v>480</v>
      </c>
      <c r="D28591">
        <v>714</v>
      </c>
      <c r="E28591">
        <v>482</v>
      </c>
      <c r="F28591" s="6"/>
      <c r="G28591" s="7"/>
      <c r="H28591" s="7"/>
      <c r="I28591" s="7"/>
    </row>
    <row r="28592" spans="1:9" x14ac:dyDescent="0.3">
      <c r="A28592">
        <v>403</v>
      </c>
      <c r="B28592">
        <v>470</v>
      </c>
      <c r="C28592">
        <v>459</v>
      </c>
      <c r="D28592">
        <v>677</v>
      </c>
      <c r="E28592">
        <v>492</v>
      </c>
      <c r="F28592" s="6"/>
      <c r="G28592" s="5" t="s">
        <v>89</v>
      </c>
      <c r="H28592" s="5">
        <v>39</v>
      </c>
      <c r="I28592" s="5" t="s">
        <v>5</v>
      </c>
    </row>
    <row r="28593" spans="1:9" x14ac:dyDescent="0.3">
      <c r="A28593">
        <v>402</v>
      </c>
      <c r="B28593">
        <v>470</v>
      </c>
      <c r="C28593">
        <v>459</v>
      </c>
      <c r="D28593">
        <v>677</v>
      </c>
      <c r="E28593">
        <v>492</v>
      </c>
      <c r="F28593" s="6"/>
      <c r="G28593" s="6"/>
      <c r="H28593" s="6"/>
      <c r="I28593" s="6"/>
    </row>
    <row r="28594" spans="1:9" x14ac:dyDescent="0.3">
      <c r="A28594">
        <v>402</v>
      </c>
      <c r="B28594">
        <v>470</v>
      </c>
      <c r="C28594">
        <v>460</v>
      </c>
      <c r="D28594">
        <v>678</v>
      </c>
      <c r="E28594">
        <v>492</v>
      </c>
      <c r="F28594" s="6"/>
      <c r="G28594" s="6"/>
      <c r="H28594" s="6"/>
      <c r="I28594" s="6"/>
    </row>
    <row r="28595" spans="1:9" x14ac:dyDescent="0.3">
      <c r="A28595">
        <v>401</v>
      </c>
      <c r="B28595">
        <v>470</v>
      </c>
      <c r="C28595">
        <v>460</v>
      </c>
      <c r="D28595">
        <v>678</v>
      </c>
      <c r="E28595">
        <v>493</v>
      </c>
      <c r="F28595" s="6"/>
      <c r="G28595" s="6"/>
      <c r="H28595" s="6"/>
      <c r="I28595" s="6"/>
    </row>
    <row r="28596" spans="1:9" x14ac:dyDescent="0.3">
      <c r="A28596">
        <v>401</v>
      </c>
      <c r="B28596">
        <v>470</v>
      </c>
      <c r="C28596">
        <v>460</v>
      </c>
      <c r="D28596">
        <v>678</v>
      </c>
      <c r="E28596">
        <v>493</v>
      </c>
      <c r="F28596" s="6"/>
      <c r="G28596" s="6"/>
      <c r="H28596" s="6"/>
      <c r="I28596" s="6"/>
    </row>
    <row r="28597" spans="1:9" x14ac:dyDescent="0.3">
      <c r="A28597">
        <v>402</v>
      </c>
      <c r="B28597">
        <v>470</v>
      </c>
      <c r="C28597">
        <v>460</v>
      </c>
      <c r="D28597">
        <v>678</v>
      </c>
      <c r="E28597">
        <v>493</v>
      </c>
      <c r="F28597" s="6"/>
      <c r="G28597" s="6"/>
      <c r="H28597" s="6"/>
      <c r="I28597" s="6"/>
    </row>
    <row r="28598" spans="1:9" x14ac:dyDescent="0.3">
      <c r="A28598">
        <v>402</v>
      </c>
      <c r="B28598">
        <v>470</v>
      </c>
      <c r="C28598">
        <v>460</v>
      </c>
      <c r="D28598">
        <v>679</v>
      </c>
      <c r="E28598">
        <v>493</v>
      </c>
      <c r="F28598" s="6"/>
      <c r="G28598" s="6"/>
      <c r="H28598" s="6"/>
      <c r="I28598" s="6"/>
    </row>
    <row r="28599" spans="1:9" x14ac:dyDescent="0.3">
      <c r="A28599">
        <v>402</v>
      </c>
      <c r="B28599">
        <v>470</v>
      </c>
      <c r="C28599">
        <v>461</v>
      </c>
      <c r="D28599">
        <v>678</v>
      </c>
      <c r="E28599">
        <v>494</v>
      </c>
      <c r="F28599" s="6"/>
      <c r="G28599" s="6"/>
      <c r="H28599" s="6"/>
      <c r="I28599" s="6"/>
    </row>
    <row r="28600" spans="1:9" x14ac:dyDescent="0.3">
      <c r="A28600">
        <v>402</v>
      </c>
      <c r="B28600">
        <v>470</v>
      </c>
      <c r="C28600">
        <v>461</v>
      </c>
      <c r="D28600">
        <v>678</v>
      </c>
      <c r="E28600">
        <v>494</v>
      </c>
      <c r="F28600" s="6"/>
      <c r="G28600" s="6"/>
      <c r="H28600" s="6"/>
      <c r="I28600" s="6"/>
    </row>
    <row r="28601" spans="1:9" x14ac:dyDescent="0.3">
      <c r="A28601">
        <v>403</v>
      </c>
      <c r="B28601">
        <v>470</v>
      </c>
      <c r="C28601">
        <v>457</v>
      </c>
      <c r="D28601">
        <v>679</v>
      </c>
      <c r="E28601">
        <v>494</v>
      </c>
      <c r="F28601" s="6"/>
      <c r="G28601" s="7"/>
      <c r="H28601" s="7"/>
      <c r="I28601" s="7"/>
    </row>
    <row r="28602" spans="1:9" x14ac:dyDescent="0.3">
      <c r="A28602">
        <v>356</v>
      </c>
      <c r="B28602">
        <v>426</v>
      </c>
      <c r="C28602">
        <v>406</v>
      </c>
      <c r="D28602">
        <v>603</v>
      </c>
      <c r="E28602">
        <v>416</v>
      </c>
      <c r="F28602" s="6"/>
      <c r="G28602" s="5" t="s">
        <v>90</v>
      </c>
      <c r="H28602" s="5">
        <v>42</v>
      </c>
      <c r="I28602" s="5" t="s">
        <v>5</v>
      </c>
    </row>
    <row r="28603" spans="1:9" x14ac:dyDescent="0.3">
      <c r="A28603">
        <v>352</v>
      </c>
      <c r="B28603">
        <v>422</v>
      </c>
      <c r="C28603">
        <v>406</v>
      </c>
      <c r="D28603">
        <v>598</v>
      </c>
      <c r="E28603">
        <v>413</v>
      </c>
      <c r="F28603" s="6"/>
      <c r="G28603" s="6"/>
      <c r="H28603" s="6"/>
      <c r="I28603" s="6"/>
    </row>
    <row r="28604" spans="1:9" x14ac:dyDescent="0.3">
      <c r="A28604">
        <v>348</v>
      </c>
      <c r="B28604">
        <v>417</v>
      </c>
      <c r="C28604">
        <v>397</v>
      </c>
      <c r="D28604">
        <v>591</v>
      </c>
      <c r="E28604">
        <v>408</v>
      </c>
      <c r="F28604" s="6"/>
      <c r="G28604" s="6"/>
      <c r="H28604" s="6"/>
      <c r="I28604" s="6"/>
    </row>
    <row r="28605" spans="1:9" x14ac:dyDescent="0.3">
      <c r="A28605">
        <v>348</v>
      </c>
      <c r="B28605">
        <v>417</v>
      </c>
      <c r="C28605">
        <v>397</v>
      </c>
      <c r="D28605">
        <v>590</v>
      </c>
      <c r="E28605">
        <v>407</v>
      </c>
      <c r="F28605" s="6"/>
      <c r="G28605" s="6"/>
      <c r="H28605" s="6"/>
      <c r="I28605" s="6"/>
    </row>
    <row r="28606" spans="1:9" x14ac:dyDescent="0.3">
      <c r="A28606">
        <v>347</v>
      </c>
      <c r="B28606">
        <v>416</v>
      </c>
      <c r="C28606">
        <v>395</v>
      </c>
      <c r="D28606">
        <v>589</v>
      </c>
      <c r="E28606">
        <v>406</v>
      </c>
      <c r="F28606" s="6"/>
      <c r="G28606" s="6"/>
      <c r="H28606" s="6"/>
      <c r="I28606" s="6"/>
    </row>
    <row r="28607" spans="1:9" x14ac:dyDescent="0.3">
      <c r="A28607">
        <v>344</v>
      </c>
      <c r="B28607">
        <v>412</v>
      </c>
      <c r="C28607">
        <v>392</v>
      </c>
      <c r="D28607">
        <v>584</v>
      </c>
      <c r="E28607">
        <v>403</v>
      </c>
      <c r="F28607" s="6"/>
      <c r="G28607" s="6"/>
      <c r="H28607" s="6"/>
      <c r="I28607" s="6"/>
    </row>
    <row r="28608" spans="1:9" x14ac:dyDescent="0.3">
      <c r="A28608">
        <v>346</v>
      </c>
      <c r="B28608">
        <v>414</v>
      </c>
      <c r="C28608">
        <v>394</v>
      </c>
      <c r="D28608">
        <v>587</v>
      </c>
      <c r="E28608">
        <v>405</v>
      </c>
      <c r="F28608" s="6"/>
      <c r="G28608" s="6"/>
      <c r="H28608" s="6"/>
      <c r="I28608" s="6"/>
    </row>
    <row r="28609" spans="1:9" x14ac:dyDescent="0.3">
      <c r="A28609">
        <v>342</v>
      </c>
      <c r="B28609">
        <v>409</v>
      </c>
      <c r="C28609">
        <v>389</v>
      </c>
      <c r="D28609">
        <v>581</v>
      </c>
      <c r="E28609">
        <v>400</v>
      </c>
      <c r="F28609" s="6"/>
      <c r="G28609" s="6"/>
      <c r="H28609" s="6"/>
      <c r="I28609" s="6"/>
    </row>
    <row r="28610" spans="1:9" x14ac:dyDescent="0.3">
      <c r="A28610">
        <v>344</v>
      </c>
      <c r="B28610">
        <v>413</v>
      </c>
      <c r="C28610">
        <v>391</v>
      </c>
      <c r="D28610">
        <v>585</v>
      </c>
      <c r="E28610">
        <v>403</v>
      </c>
      <c r="F28610" s="6"/>
      <c r="G28610" s="6"/>
      <c r="H28610" s="6"/>
      <c r="I28610" s="6"/>
    </row>
    <row r="28611" spans="1:9" x14ac:dyDescent="0.3">
      <c r="A28611">
        <v>343</v>
      </c>
      <c r="B28611">
        <v>410</v>
      </c>
      <c r="C28611">
        <v>386</v>
      </c>
      <c r="D28611">
        <v>582</v>
      </c>
      <c r="E28611">
        <v>401</v>
      </c>
      <c r="F28611" s="6"/>
      <c r="G28611" s="7"/>
      <c r="H28611" s="7"/>
      <c r="I28611" s="7"/>
    </row>
    <row r="28612" spans="1:9" x14ac:dyDescent="0.3">
      <c r="A28612">
        <v>373</v>
      </c>
      <c r="B28612">
        <v>441</v>
      </c>
      <c r="C28612">
        <v>462</v>
      </c>
      <c r="D28612">
        <v>636</v>
      </c>
      <c r="E28612">
        <v>442</v>
      </c>
      <c r="F28612" s="6"/>
      <c r="G28612" s="5" t="s">
        <v>91</v>
      </c>
      <c r="H28612" s="5">
        <v>35</v>
      </c>
      <c r="I28612" s="5" t="s">
        <v>7</v>
      </c>
    </row>
    <row r="28613" spans="1:9" x14ac:dyDescent="0.3">
      <c r="A28613">
        <v>372</v>
      </c>
      <c r="B28613">
        <v>441</v>
      </c>
      <c r="C28613">
        <v>462</v>
      </c>
      <c r="D28613">
        <v>636</v>
      </c>
      <c r="E28613">
        <v>442</v>
      </c>
      <c r="F28613" s="6"/>
      <c r="G28613" s="6"/>
      <c r="H28613" s="6"/>
      <c r="I28613" s="6"/>
    </row>
    <row r="28614" spans="1:9" x14ac:dyDescent="0.3">
      <c r="A28614">
        <v>372</v>
      </c>
      <c r="B28614">
        <v>441</v>
      </c>
      <c r="C28614">
        <v>463</v>
      </c>
      <c r="D28614">
        <v>636</v>
      </c>
      <c r="E28614">
        <v>443</v>
      </c>
      <c r="F28614" s="6"/>
      <c r="G28614" s="6"/>
      <c r="H28614" s="6"/>
      <c r="I28614" s="6"/>
    </row>
    <row r="28615" spans="1:9" x14ac:dyDescent="0.3">
      <c r="A28615">
        <v>372</v>
      </c>
      <c r="B28615">
        <v>441</v>
      </c>
      <c r="C28615">
        <v>463</v>
      </c>
      <c r="D28615">
        <v>636</v>
      </c>
      <c r="E28615">
        <v>443</v>
      </c>
      <c r="F28615" s="6"/>
      <c r="G28615" s="6"/>
      <c r="H28615" s="6"/>
      <c r="I28615" s="6"/>
    </row>
    <row r="28616" spans="1:9" x14ac:dyDescent="0.3">
      <c r="A28616">
        <v>372</v>
      </c>
      <c r="B28616">
        <v>441</v>
      </c>
      <c r="C28616">
        <v>463</v>
      </c>
      <c r="D28616">
        <v>637</v>
      </c>
      <c r="E28616">
        <v>443</v>
      </c>
      <c r="F28616" s="6"/>
      <c r="G28616" s="6"/>
      <c r="H28616" s="6"/>
      <c r="I28616" s="6"/>
    </row>
    <row r="28617" spans="1:9" x14ac:dyDescent="0.3">
      <c r="A28617">
        <v>372</v>
      </c>
      <c r="B28617">
        <v>441</v>
      </c>
      <c r="C28617">
        <v>462</v>
      </c>
      <c r="D28617">
        <v>637</v>
      </c>
      <c r="E28617">
        <v>442</v>
      </c>
      <c r="F28617" s="6"/>
      <c r="G28617" s="6"/>
      <c r="H28617" s="6"/>
      <c r="I28617" s="6"/>
    </row>
    <row r="28618" spans="1:9" x14ac:dyDescent="0.3">
      <c r="A28618">
        <v>372</v>
      </c>
      <c r="B28618">
        <v>441</v>
      </c>
      <c r="C28618">
        <v>462</v>
      </c>
      <c r="D28618">
        <v>636</v>
      </c>
      <c r="E28618">
        <v>443</v>
      </c>
      <c r="F28618" s="6"/>
      <c r="G28618" s="6"/>
      <c r="H28618" s="6"/>
      <c r="I28618" s="6"/>
    </row>
    <row r="28619" spans="1:9" x14ac:dyDescent="0.3">
      <c r="A28619">
        <v>372</v>
      </c>
      <c r="B28619">
        <v>441</v>
      </c>
      <c r="C28619">
        <v>464</v>
      </c>
      <c r="D28619">
        <v>637</v>
      </c>
      <c r="E28619">
        <v>443</v>
      </c>
      <c r="F28619" s="6"/>
      <c r="G28619" s="6"/>
      <c r="H28619" s="6"/>
      <c r="I28619" s="6"/>
    </row>
    <row r="28620" spans="1:9" x14ac:dyDescent="0.3">
      <c r="A28620">
        <v>372</v>
      </c>
      <c r="B28620">
        <v>441</v>
      </c>
      <c r="C28620">
        <v>462</v>
      </c>
      <c r="D28620">
        <v>637</v>
      </c>
      <c r="E28620">
        <v>443</v>
      </c>
      <c r="F28620" s="6"/>
      <c r="G28620" s="6"/>
      <c r="H28620" s="6"/>
      <c r="I28620" s="6"/>
    </row>
    <row r="28621" spans="1:9" x14ac:dyDescent="0.3">
      <c r="A28621">
        <v>372</v>
      </c>
      <c r="B28621">
        <v>441</v>
      </c>
      <c r="C28621">
        <v>461</v>
      </c>
      <c r="D28621">
        <v>637</v>
      </c>
      <c r="E28621">
        <v>443</v>
      </c>
      <c r="F28621" s="6"/>
      <c r="G28621" s="7"/>
      <c r="H28621" s="7"/>
      <c r="I28621" s="7"/>
    </row>
    <row r="28622" spans="1:9" x14ac:dyDescent="0.3">
      <c r="A28622">
        <v>393</v>
      </c>
      <c r="B28622">
        <v>448</v>
      </c>
      <c r="C28622">
        <v>457</v>
      </c>
      <c r="D28622">
        <v>652</v>
      </c>
      <c r="E28622">
        <v>475</v>
      </c>
      <c r="F28622" s="6"/>
      <c r="G28622" s="5" t="s">
        <v>92</v>
      </c>
      <c r="H28622" s="5">
        <v>53</v>
      </c>
      <c r="I28622" s="5" t="s">
        <v>7</v>
      </c>
    </row>
    <row r="28623" spans="1:9" x14ac:dyDescent="0.3">
      <c r="A28623">
        <v>393</v>
      </c>
      <c r="B28623">
        <v>448</v>
      </c>
      <c r="C28623">
        <v>455</v>
      </c>
      <c r="D28623">
        <v>649</v>
      </c>
      <c r="E28623">
        <v>475</v>
      </c>
      <c r="F28623" s="6"/>
      <c r="G28623" s="6"/>
      <c r="H28623" s="6"/>
      <c r="I28623" s="6"/>
    </row>
    <row r="28624" spans="1:9" x14ac:dyDescent="0.3">
      <c r="A28624">
        <v>393</v>
      </c>
      <c r="B28624">
        <v>448</v>
      </c>
      <c r="C28624">
        <v>454</v>
      </c>
      <c r="D28624">
        <v>655</v>
      </c>
      <c r="E28624">
        <v>475</v>
      </c>
      <c r="F28624" s="6"/>
      <c r="G28624" s="6"/>
      <c r="H28624" s="6"/>
      <c r="I28624" s="6"/>
    </row>
    <row r="28625" spans="1:9" x14ac:dyDescent="0.3">
      <c r="A28625">
        <v>393</v>
      </c>
      <c r="B28625">
        <v>448</v>
      </c>
      <c r="C28625">
        <v>453</v>
      </c>
      <c r="D28625">
        <v>651</v>
      </c>
      <c r="E28625">
        <v>475</v>
      </c>
      <c r="F28625" s="6"/>
      <c r="G28625" s="6"/>
      <c r="H28625" s="6"/>
      <c r="I28625" s="6"/>
    </row>
    <row r="28626" spans="1:9" x14ac:dyDescent="0.3">
      <c r="A28626">
        <v>393</v>
      </c>
      <c r="B28626">
        <v>448</v>
      </c>
      <c r="C28626">
        <v>453</v>
      </c>
      <c r="D28626">
        <v>651</v>
      </c>
      <c r="E28626">
        <v>475</v>
      </c>
      <c r="F28626" s="6"/>
      <c r="G28626" s="6"/>
      <c r="H28626" s="6"/>
      <c r="I28626" s="6"/>
    </row>
    <row r="28627" spans="1:9" x14ac:dyDescent="0.3">
      <c r="A28627">
        <v>393</v>
      </c>
      <c r="B28627">
        <v>448</v>
      </c>
      <c r="C28627">
        <v>452</v>
      </c>
      <c r="D28627">
        <v>650</v>
      </c>
      <c r="E28627">
        <v>476</v>
      </c>
      <c r="F28627" s="6"/>
      <c r="G28627" s="6"/>
      <c r="H28627" s="6"/>
      <c r="I28627" s="6"/>
    </row>
    <row r="28628" spans="1:9" x14ac:dyDescent="0.3">
      <c r="A28628">
        <v>393</v>
      </c>
      <c r="B28628">
        <v>448</v>
      </c>
      <c r="C28628">
        <v>452</v>
      </c>
      <c r="D28628">
        <v>651</v>
      </c>
      <c r="E28628">
        <v>475</v>
      </c>
      <c r="F28628" s="6"/>
      <c r="G28628" s="6"/>
      <c r="H28628" s="6"/>
      <c r="I28628" s="6"/>
    </row>
    <row r="28629" spans="1:9" x14ac:dyDescent="0.3">
      <c r="A28629">
        <v>393</v>
      </c>
      <c r="B28629">
        <v>448</v>
      </c>
      <c r="C28629">
        <v>452</v>
      </c>
      <c r="D28629">
        <v>652</v>
      </c>
      <c r="E28629">
        <v>475</v>
      </c>
      <c r="F28629" s="6"/>
      <c r="G28629" s="6"/>
      <c r="H28629" s="6"/>
      <c r="I28629" s="6"/>
    </row>
    <row r="28630" spans="1:9" x14ac:dyDescent="0.3">
      <c r="A28630">
        <v>393</v>
      </c>
      <c r="B28630">
        <v>448</v>
      </c>
      <c r="C28630">
        <v>452</v>
      </c>
      <c r="D28630">
        <v>650</v>
      </c>
      <c r="E28630">
        <v>476</v>
      </c>
      <c r="F28630" s="6"/>
      <c r="G28630" s="6"/>
      <c r="H28630" s="6"/>
      <c r="I28630" s="6"/>
    </row>
    <row r="28631" spans="1:9" x14ac:dyDescent="0.3">
      <c r="A28631">
        <v>393</v>
      </c>
      <c r="B28631">
        <v>448</v>
      </c>
      <c r="C28631">
        <v>452</v>
      </c>
      <c r="D28631">
        <v>649</v>
      </c>
      <c r="E28631">
        <v>475</v>
      </c>
      <c r="F28631" s="6"/>
      <c r="G28631" s="7"/>
      <c r="H28631" s="7"/>
      <c r="I28631" s="7"/>
    </row>
    <row r="28632" spans="1:9" x14ac:dyDescent="0.3">
      <c r="A28632">
        <v>387</v>
      </c>
      <c r="B28632">
        <v>436</v>
      </c>
      <c r="C28632">
        <v>483</v>
      </c>
      <c r="D28632">
        <v>677</v>
      </c>
      <c r="E28632">
        <v>472</v>
      </c>
      <c r="F28632" s="6"/>
      <c r="G28632" s="5" t="s">
        <v>93</v>
      </c>
      <c r="H28632" s="5">
        <v>49</v>
      </c>
      <c r="I28632" s="5" t="s">
        <v>7</v>
      </c>
    </row>
    <row r="28633" spans="1:9" x14ac:dyDescent="0.3">
      <c r="A28633">
        <v>387</v>
      </c>
      <c r="B28633">
        <v>436</v>
      </c>
      <c r="C28633">
        <v>483</v>
      </c>
      <c r="D28633">
        <v>676</v>
      </c>
      <c r="E28633">
        <v>472</v>
      </c>
      <c r="F28633" s="6"/>
      <c r="G28633" s="6"/>
      <c r="H28633" s="6"/>
      <c r="I28633" s="6"/>
    </row>
    <row r="28634" spans="1:9" x14ac:dyDescent="0.3">
      <c r="A28634">
        <v>386</v>
      </c>
      <c r="B28634">
        <v>436</v>
      </c>
      <c r="C28634">
        <v>483</v>
      </c>
      <c r="D28634">
        <v>676</v>
      </c>
      <c r="E28634">
        <v>472</v>
      </c>
      <c r="F28634" s="6"/>
      <c r="G28634" s="6"/>
      <c r="H28634" s="6"/>
      <c r="I28634" s="6"/>
    </row>
    <row r="28635" spans="1:9" x14ac:dyDescent="0.3">
      <c r="A28635">
        <v>386</v>
      </c>
      <c r="B28635">
        <v>436</v>
      </c>
      <c r="C28635">
        <v>483</v>
      </c>
      <c r="D28635">
        <v>675</v>
      </c>
      <c r="E28635">
        <v>472</v>
      </c>
      <c r="F28635" s="6"/>
      <c r="G28635" s="6"/>
      <c r="H28635" s="6"/>
      <c r="I28635" s="6"/>
    </row>
    <row r="28636" spans="1:9" x14ac:dyDescent="0.3">
      <c r="A28636">
        <v>386</v>
      </c>
      <c r="B28636">
        <v>436</v>
      </c>
      <c r="C28636">
        <v>483</v>
      </c>
      <c r="D28636">
        <v>679</v>
      </c>
      <c r="E28636">
        <v>472</v>
      </c>
      <c r="F28636" s="6"/>
      <c r="G28636" s="6"/>
      <c r="H28636" s="6"/>
      <c r="I28636" s="6"/>
    </row>
    <row r="28637" spans="1:9" x14ac:dyDescent="0.3">
      <c r="A28637">
        <v>386</v>
      </c>
      <c r="B28637">
        <v>436</v>
      </c>
      <c r="C28637">
        <v>483</v>
      </c>
      <c r="D28637">
        <v>676</v>
      </c>
      <c r="E28637">
        <v>472</v>
      </c>
      <c r="F28637" s="6"/>
      <c r="G28637" s="6"/>
      <c r="H28637" s="6"/>
      <c r="I28637" s="6"/>
    </row>
    <row r="28638" spans="1:9" x14ac:dyDescent="0.3">
      <c r="A28638">
        <v>386</v>
      </c>
      <c r="B28638">
        <v>436</v>
      </c>
      <c r="C28638">
        <v>482</v>
      </c>
      <c r="D28638">
        <v>676</v>
      </c>
      <c r="E28638">
        <v>472</v>
      </c>
      <c r="F28638" s="6"/>
      <c r="G28638" s="6"/>
      <c r="H28638" s="6"/>
      <c r="I28638" s="6"/>
    </row>
    <row r="28639" spans="1:9" x14ac:dyDescent="0.3">
      <c r="A28639">
        <v>386</v>
      </c>
      <c r="B28639">
        <v>436</v>
      </c>
      <c r="C28639">
        <v>482</v>
      </c>
      <c r="D28639">
        <v>675</v>
      </c>
      <c r="E28639">
        <v>472</v>
      </c>
      <c r="F28639" s="6"/>
      <c r="G28639" s="6"/>
      <c r="H28639" s="6"/>
      <c r="I28639" s="6"/>
    </row>
    <row r="28640" spans="1:9" x14ac:dyDescent="0.3">
      <c r="A28640">
        <v>387</v>
      </c>
      <c r="B28640">
        <v>436</v>
      </c>
      <c r="C28640">
        <v>482</v>
      </c>
      <c r="D28640">
        <v>677</v>
      </c>
      <c r="E28640">
        <v>472</v>
      </c>
      <c r="F28640" s="6"/>
      <c r="G28640" s="6"/>
      <c r="H28640" s="6"/>
      <c r="I28640" s="6"/>
    </row>
    <row r="28641" spans="1:9" x14ac:dyDescent="0.3">
      <c r="A28641">
        <v>386</v>
      </c>
      <c r="B28641">
        <v>436</v>
      </c>
      <c r="C28641">
        <v>482</v>
      </c>
      <c r="D28641">
        <v>675</v>
      </c>
      <c r="E28641">
        <v>472</v>
      </c>
      <c r="F28641" s="6"/>
      <c r="G28641" s="7"/>
      <c r="H28641" s="7"/>
      <c r="I28641" s="7"/>
    </row>
    <row r="28642" spans="1:9" x14ac:dyDescent="0.3">
      <c r="A28642">
        <v>368</v>
      </c>
      <c r="B28642">
        <v>438</v>
      </c>
      <c r="C28642">
        <v>447</v>
      </c>
      <c r="D28642">
        <v>596</v>
      </c>
      <c r="E28642">
        <v>428</v>
      </c>
      <c r="F28642" s="6"/>
      <c r="G28642" s="5" t="s">
        <v>94</v>
      </c>
      <c r="H28642" s="5">
        <v>24</v>
      </c>
      <c r="I28642" s="5" t="s">
        <v>7</v>
      </c>
    </row>
    <row r="28643" spans="1:9" x14ac:dyDescent="0.3">
      <c r="A28643">
        <v>367</v>
      </c>
      <c r="B28643">
        <v>438</v>
      </c>
      <c r="C28643">
        <v>446</v>
      </c>
      <c r="D28643">
        <v>596</v>
      </c>
      <c r="E28643">
        <v>427</v>
      </c>
      <c r="F28643" s="6"/>
      <c r="G28643" s="6"/>
      <c r="H28643" s="6"/>
      <c r="I28643" s="6"/>
    </row>
    <row r="28644" spans="1:9" x14ac:dyDescent="0.3">
      <c r="A28644">
        <v>367</v>
      </c>
      <c r="B28644">
        <v>437</v>
      </c>
      <c r="C28644">
        <v>446</v>
      </c>
      <c r="D28644">
        <v>596</v>
      </c>
      <c r="E28644">
        <v>427</v>
      </c>
      <c r="F28644" s="6"/>
      <c r="G28644" s="6"/>
      <c r="H28644" s="6"/>
      <c r="I28644" s="6"/>
    </row>
    <row r="28645" spans="1:9" x14ac:dyDescent="0.3">
      <c r="A28645">
        <v>368</v>
      </c>
      <c r="B28645">
        <v>437</v>
      </c>
      <c r="C28645">
        <v>445</v>
      </c>
      <c r="D28645">
        <v>593</v>
      </c>
      <c r="E28645">
        <v>427</v>
      </c>
      <c r="F28645" s="6"/>
      <c r="G28645" s="6"/>
      <c r="H28645" s="6"/>
      <c r="I28645" s="6"/>
    </row>
    <row r="28646" spans="1:9" x14ac:dyDescent="0.3">
      <c r="A28646">
        <v>368</v>
      </c>
      <c r="B28646">
        <v>437</v>
      </c>
      <c r="C28646">
        <v>445</v>
      </c>
      <c r="D28646">
        <v>595</v>
      </c>
      <c r="E28646">
        <v>427</v>
      </c>
      <c r="F28646" s="6"/>
      <c r="G28646" s="6"/>
      <c r="H28646" s="6"/>
      <c r="I28646" s="6"/>
    </row>
    <row r="28647" spans="1:9" x14ac:dyDescent="0.3">
      <c r="A28647">
        <v>368</v>
      </c>
      <c r="B28647">
        <v>437</v>
      </c>
      <c r="C28647">
        <v>445</v>
      </c>
      <c r="D28647">
        <v>595</v>
      </c>
      <c r="E28647">
        <v>428</v>
      </c>
      <c r="F28647" s="6"/>
      <c r="G28647" s="6"/>
      <c r="H28647" s="6"/>
      <c r="I28647" s="6"/>
    </row>
    <row r="28648" spans="1:9" x14ac:dyDescent="0.3">
      <c r="A28648">
        <v>368</v>
      </c>
      <c r="B28648">
        <v>437</v>
      </c>
      <c r="C28648">
        <v>444</v>
      </c>
      <c r="D28648">
        <v>595</v>
      </c>
      <c r="E28648">
        <v>428</v>
      </c>
      <c r="F28648" s="6"/>
      <c r="G28648" s="6"/>
      <c r="H28648" s="6"/>
      <c r="I28648" s="6"/>
    </row>
    <row r="28649" spans="1:9" x14ac:dyDescent="0.3">
      <c r="A28649">
        <v>368</v>
      </c>
      <c r="B28649">
        <v>438</v>
      </c>
      <c r="C28649">
        <v>443</v>
      </c>
      <c r="D28649">
        <v>593</v>
      </c>
      <c r="E28649">
        <v>428</v>
      </c>
      <c r="F28649" s="6"/>
      <c r="G28649" s="6"/>
      <c r="H28649" s="6"/>
      <c r="I28649" s="6"/>
    </row>
    <row r="28650" spans="1:9" x14ac:dyDescent="0.3">
      <c r="A28650">
        <v>368</v>
      </c>
      <c r="B28650">
        <v>437</v>
      </c>
      <c r="C28650">
        <v>443</v>
      </c>
      <c r="D28650">
        <v>597</v>
      </c>
      <c r="E28650">
        <v>428</v>
      </c>
      <c r="F28650" s="6"/>
      <c r="G28650" s="6"/>
      <c r="H28650" s="6"/>
      <c r="I28650" s="6"/>
    </row>
    <row r="28651" spans="1:9" x14ac:dyDescent="0.3">
      <c r="A28651">
        <v>368</v>
      </c>
      <c r="B28651">
        <v>438</v>
      </c>
      <c r="C28651">
        <v>443</v>
      </c>
      <c r="D28651">
        <v>594</v>
      </c>
      <c r="E28651">
        <v>428</v>
      </c>
      <c r="F28651" s="6"/>
      <c r="G28651" s="7"/>
      <c r="H28651" s="7"/>
      <c r="I28651" s="7"/>
    </row>
    <row r="28652" spans="1:9" x14ac:dyDescent="0.3">
      <c r="A28652">
        <v>329</v>
      </c>
      <c r="B28652">
        <v>219</v>
      </c>
      <c r="C28652">
        <v>439</v>
      </c>
      <c r="D28652">
        <v>622</v>
      </c>
      <c r="E28652">
        <v>411</v>
      </c>
      <c r="F28652" s="6"/>
      <c r="G28652" s="5" t="s">
        <v>95</v>
      </c>
      <c r="H28652" s="5">
        <v>19</v>
      </c>
      <c r="I28652" s="5" t="s">
        <v>7</v>
      </c>
    </row>
    <row r="28653" spans="1:9" x14ac:dyDescent="0.3">
      <c r="A28653">
        <v>331</v>
      </c>
      <c r="B28653">
        <v>221</v>
      </c>
      <c r="C28653">
        <v>443</v>
      </c>
      <c r="D28653">
        <v>629</v>
      </c>
      <c r="E28653">
        <v>415</v>
      </c>
      <c r="F28653" s="6"/>
      <c r="G28653" s="6"/>
      <c r="H28653" s="6"/>
      <c r="I28653" s="6"/>
    </row>
    <row r="28654" spans="1:9" x14ac:dyDescent="0.3">
      <c r="A28654">
        <v>333</v>
      </c>
      <c r="B28654">
        <v>221</v>
      </c>
      <c r="C28654">
        <v>446</v>
      </c>
      <c r="D28654">
        <v>632</v>
      </c>
      <c r="E28654">
        <v>417</v>
      </c>
      <c r="F28654" s="6"/>
      <c r="G28654" s="6"/>
      <c r="H28654" s="6"/>
      <c r="I28654" s="6"/>
    </row>
    <row r="28655" spans="1:9" x14ac:dyDescent="0.3">
      <c r="A28655">
        <v>333</v>
      </c>
      <c r="B28655">
        <v>220</v>
      </c>
      <c r="C28655">
        <v>445</v>
      </c>
      <c r="D28655">
        <v>632</v>
      </c>
      <c r="E28655">
        <v>416</v>
      </c>
      <c r="F28655" s="6"/>
      <c r="G28655" s="6"/>
      <c r="H28655" s="6"/>
      <c r="I28655" s="6"/>
    </row>
    <row r="28656" spans="1:9" x14ac:dyDescent="0.3">
      <c r="A28656">
        <v>328</v>
      </c>
      <c r="B28656">
        <v>215</v>
      </c>
      <c r="C28656">
        <v>437</v>
      </c>
      <c r="D28656">
        <v>621</v>
      </c>
      <c r="E28656">
        <v>410</v>
      </c>
      <c r="F28656" s="6"/>
      <c r="G28656" s="6"/>
      <c r="H28656" s="6"/>
      <c r="I28656" s="6"/>
    </row>
    <row r="28657" spans="1:9" x14ac:dyDescent="0.3">
      <c r="A28657">
        <v>326</v>
      </c>
      <c r="B28657">
        <v>214</v>
      </c>
      <c r="C28657">
        <v>434</v>
      </c>
      <c r="D28657">
        <v>618</v>
      </c>
      <c r="E28657">
        <v>407</v>
      </c>
      <c r="F28657" s="6"/>
      <c r="G28657" s="6"/>
      <c r="H28657" s="6"/>
      <c r="I28657" s="6"/>
    </row>
    <row r="28658" spans="1:9" x14ac:dyDescent="0.3">
      <c r="A28658">
        <v>329</v>
      </c>
      <c r="B28658">
        <v>216</v>
      </c>
      <c r="C28658">
        <v>439</v>
      </c>
      <c r="D28658">
        <v>626</v>
      </c>
      <c r="E28658">
        <v>411</v>
      </c>
      <c r="F28658" s="6"/>
      <c r="G28658" s="6"/>
      <c r="H28658" s="6"/>
      <c r="I28658" s="6"/>
    </row>
    <row r="28659" spans="1:9" x14ac:dyDescent="0.3">
      <c r="A28659">
        <v>333</v>
      </c>
      <c r="B28659">
        <v>219</v>
      </c>
      <c r="C28659">
        <v>443</v>
      </c>
      <c r="D28659">
        <v>630</v>
      </c>
      <c r="E28659">
        <v>415</v>
      </c>
      <c r="F28659" s="6"/>
      <c r="G28659" s="6"/>
      <c r="H28659" s="6"/>
      <c r="I28659" s="6"/>
    </row>
    <row r="28660" spans="1:9" x14ac:dyDescent="0.3">
      <c r="A28660">
        <v>333</v>
      </c>
      <c r="B28660">
        <v>220</v>
      </c>
      <c r="C28660">
        <v>442</v>
      </c>
      <c r="D28660">
        <v>629</v>
      </c>
      <c r="E28660">
        <v>415</v>
      </c>
      <c r="F28660" s="6"/>
      <c r="G28660" s="6"/>
      <c r="H28660" s="6"/>
      <c r="I28660" s="6"/>
    </row>
    <row r="28661" spans="1:9" x14ac:dyDescent="0.3">
      <c r="A28661">
        <v>333</v>
      </c>
      <c r="B28661">
        <v>219</v>
      </c>
      <c r="C28661">
        <v>443</v>
      </c>
      <c r="D28661">
        <v>631</v>
      </c>
      <c r="E28661">
        <v>415</v>
      </c>
      <c r="F28661" s="6"/>
      <c r="G28661" s="7"/>
      <c r="H28661" s="7"/>
      <c r="I28661" s="7"/>
    </row>
    <row r="28662" spans="1:9" x14ac:dyDescent="0.3">
      <c r="A28662">
        <v>392</v>
      </c>
      <c r="B28662">
        <v>462</v>
      </c>
      <c r="C28662">
        <v>426</v>
      </c>
      <c r="D28662">
        <v>662</v>
      </c>
      <c r="E28662">
        <v>435</v>
      </c>
      <c r="F28662" s="6"/>
      <c r="G28662" s="5" t="s">
        <v>96</v>
      </c>
      <c r="H28662" s="5">
        <v>48</v>
      </c>
      <c r="I28662" s="5" t="s">
        <v>5</v>
      </c>
    </row>
    <row r="28663" spans="1:9" x14ac:dyDescent="0.3">
      <c r="A28663">
        <v>391</v>
      </c>
      <c r="B28663">
        <v>462</v>
      </c>
      <c r="C28663">
        <v>429</v>
      </c>
      <c r="D28663">
        <v>662</v>
      </c>
      <c r="E28663">
        <v>433</v>
      </c>
      <c r="F28663" s="6"/>
      <c r="G28663" s="6"/>
      <c r="H28663" s="6"/>
      <c r="I28663" s="6"/>
    </row>
    <row r="28664" spans="1:9" x14ac:dyDescent="0.3">
      <c r="A28664">
        <v>391</v>
      </c>
      <c r="B28664">
        <v>461</v>
      </c>
      <c r="C28664">
        <v>415</v>
      </c>
      <c r="D28664">
        <v>662</v>
      </c>
      <c r="E28664">
        <v>442</v>
      </c>
      <c r="F28664" s="6"/>
      <c r="G28664" s="6"/>
      <c r="H28664" s="6"/>
      <c r="I28664" s="6"/>
    </row>
    <row r="28665" spans="1:9" x14ac:dyDescent="0.3">
      <c r="A28665">
        <v>391</v>
      </c>
      <c r="B28665">
        <v>462</v>
      </c>
      <c r="C28665">
        <v>414</v>
      </c>
      <c r="D28665">
        <v>662</v>
      </c>
      <c r="E28665">
        <v>437</v>
      </c>
      <c r="F28665" s="6"/>
      <c r="G28665" s="6"/>
      <c r="H28665" s="6"/>
      <c r="I28665" s="6"/>
    </row>
    <row r="28666" spans="1:9" x14ac:dyDescent="0.3">
      <c r="A28666">
        <v>391</v>
      </c>
      <c r="B28666">
        <v>462</v>
      </c>
      <c r="C28666">
        <v>403</v>
      </c>
      <c r="D28666">
        <v>662</v>
      </c>
      <c r="E28666">
        <v>444</v>
      </c>
      <c r="F28666" s="6"/>
      <c r="G28666" s="6"/>
      <c r="H28666" s="6"/>
      <c r="I28666" s="6"/>
    </row>
    <row r="28667" spans="1:9" x14ac:dyDescent="0.3">
      <c r="A28667">
        <v>391</v>
      </c>
      <c r="B28667">
        <v>462</v>
      </c>
      <c r="C28667">
        <v>415</v>
      </c>
      <c r="D28667">
        <v>662</v>
      </c>
      <c r="E28667">
        <v>431</v>
      </c>
      <c r="F28667" s="6"/>
      <c r="G28667" s="6"/>
      <c r="H28667" s="6"/>
      <c r="I28667" s="6"/>
    </row>
    <row r="28668" spans="1:9" x14ac:dyDescent="0.3">
      <c r="A28668">
        <v>391</v>
      </c>
      <c r="B28668">
        <v>462</v>
      </c>
      <c r="C28668">
        <v>417</v>
      </c>
      <c r="D28668">
        <v>662</v>
      </c>
      <c r="E28668">
        <v>440</v>
      </c>
      <c r="F28668" s="6"/>
      <c r="G28668" s="6"/>
      <c r="H28668" s="6"/>
      <c r="I28668" s="6"/>
    </row>
    <row r="28669" spans="1:9" x14ac:dyDescent="0.3">
      <c r="A28669">
        <v>391</v>
      </c>
      <c r="B28669">
        <v>462</v>
      </c>
      <c r="C28669">
        <v>406</v>
      </c>
      <c r="D28669">
        <v>662</v>
      </c>
      <c r="E28669">
        <v>445</v>
      </c>
      <c r="F28669" s="6"/>
      <c r="G28669" s="6"/>
      <c r="H28669" s="6"/>
      <c r="I28669" s="6"/>
    </row>
    <row r="28670" spans="1:9" x14ac:dyDescent="0.3">
      <c r="A28670">
        <v>391</v>
      </c>
      <c r="B28670">
        <v>462</v>
      </c>
      <c r="C28670">
        <v>415</v>
      </c>
      <c r="D28670">
        <v>662</v>
      </c>
      <c r="E28670">
        <v>445</v>
      </c>
      <c r="F28670" s="6"/>
      <c r="G28670" s="6"/>
      <c r="H28670" s="6"/>
      <c r="I28670" s="6"/>
    </row>
    <row r="28671" spans="1:9" x14ac:dyDescent="0.3">
      <c r="A28671">
        <v>391</v>
      </c>
      <c r="B28671">
        <v>462</v>
      </c>
      <c r="C28671">
        <v>410</v>
      </c>
      <c r="D28671">
        <v>662</v>
      </c>
      <c r="E28671">
        <v>440</v>
      </c>
      <c r="F28671" s="6"/>
      <c r="G28671" s="7"/>
      <c r="H28671" s="7"/>
      <c r="I28671" s="7"/>
    </row>
    <row r="28672" spans="1:9" x14ac:dyDescent="0.3">
      <c r="A28672">
        <v>389</v>
      </c>
      <c r="B28672">
        <v>439</v>
      </c>
      <c r="C28672">
        <v>432</v>
      </c>
      <c r="D28672">
        <v>681</v>
      </c>
      <c r="E28672">
        <v>447</v>
      </c>
      <c r="F28672" s="6"/>
      <c r="G28672" s="5" t="s">
        <v>97</v>
      </c>
      <c r="H28672" s="5">
        <v>47</v>
      </c>
      <c r="I28672" s="5" t="s">
        <v>7</v>
      </c>
    </row>
    <row r="28673" spans="1:9" x14ac:dyDescent="0.3">
      <c r="A28673">
        <v>388</v>
      </c>
      <c r="B28673">
        <v>439</v>
      </c>
      <c r="C28673">
        <v>429</v>
      </c>
      <c r="D28673">
        <v>682</v>
      </c>
      <c r="E28673">
        <v>443</v>
      </c>
      <c r="F28673" s="6"/>
      <c r="G28673" s="6"/>
      <c r="H28673" s="6"/>
      <c r="I28673" s="6"/>
    </row>
    <row r="28674" spans="1:9" x14ac:dyDescent="0.3">
      <c r="A28674">
        <v>387</v>
      </c>
      <c r="B28674">
        <v>439</v>
      </c>
      <c r="C28674">
        <v>426</v>
      </c>
      <c r="D28674">
        <v>682</v>
      </c>
      <c r="E28674">
        <v>506</v>
      </c>
      <c r="F28674" s="6"/>
      <c r="G28674" s="6"/>
      <c r="H28674" s="6"/>
      <c r="I28674" s="6"/>
    </row>
    <row r="28675" spans="1:9" x14ac:dyDescent="0.3">
      <c r="A28675">
        <v>387</v>
      </c>
      <c r="B28675">
        <v>439</v>
      </c>
      <c r="C28675">
        <v>427</v>
      </c>
      <c r="D28675">
        <v>682</v>
      </c>
      <c r="E28675">
        <v>506</v>
      </c>
      <c r="F28675" s="6"/>
      <c r="G28675" s="6"/>
      <c r="H28675" s="6"/>
      <c r="I28675" s="6"/>
    </row>
    <row r="28676" spans="1:9" x14ac:dyDescent="0.3">
      <c r="A28676">
        <v>387</v>
      </c>
      <c r="B28676">
        <v>438</v>
      </c>
      <c r="C28676">
        <v>429</v>
      </c>
      <c r="D28676">
        <v>682</v>
      </c>
      <c r="E28676">
        <v>502</v>
      </c>
      <c r="F28676" s="6"/>
      <c r="G28676" s="6"/>
      <c r="H28676" s="6"/>
      <c r="I28676" s="6"/>
    </row>
    <row r="28677" spans="1:9" x14ac:dyDescent="0.3">
      <c r="A28677">
        <v>387</v>
      </c>
      <c r="B28677">
        <v>438</v>
      </c>
      <c r="C28677">
        <v>425</v>
      </c>
      <c r="D28677">
        <v>681</v>
      </c>
      <c r="E28677">
        <v>502</v>
      </c>
      <c r="F28677" s="6"/>
      <c r="G28677" s="6"/>
      <c r="H28677" s="6"/>
      <c r="I28677" s="6"/>
    </row>
    <row r="28678" spans="1:9" x14ac:dyDescent="0.3">
      <c r="A28678">
        <v>387</v>
      </c>
      <c r="B28678">
        <v>439</v>
      </c>
      <c r="C28678">
        <v>427</v>
      </c>
      <c r="D28678">
        <v>682</v>
      </c>
      <c r="E28678">
        <v>443</v>
      </c>
      <c r="F28678" s="6"/>
      <c r="G28678" s="6"/>
      <c r="H28678" s="6"/>
      <c r="I28678" s="6"/>
    </row>
    <row r="28679" spans="1:9" x14ac:dyDescent="0.3">
      <c r="A28679">
        <v>387</v>
      </c>
      <c r="B28679">
        <v>439</v>
      </c>
      <c r="C28679">
        <v>427</v>
      </c>
      <c r="D28679">
        <v>682</v>
      </c>
      <c r="E28679">
        <v>443</v>
      </c>
      <c r="F28679" s="6"/>
      <c r="G28679" s="6"/>
      <c r="H28679" s="6"/>
      <c r="I28679" s="6"/>
    </row>
    <row r="28680" spans="1:9" x14ac:dyDescent="0.3">
      <c r="A28680">
        <v>387</v>
      </c>
      <c r="B28680">
        <v>439</v>
      </c>
      <c r="C28680">
        <v>428</v>
      </c>
      <c r="D28680">
        <v>682</v>
      </c>
      <c r="E28680">
        <v>443</v>
      </c>
      <c r="F28680" s="6"/>
      <c r="G28680" s="6"/>
      <c r="H28680" s="6"/>
      <c r="I28680" s="6"/>
    </row>
    <row r="28681" spans="1:9" x14ac:dyDescent="0.3">
      <c r="A28681">
        <v>387</v>
      </c>
      <c r="B28681">
        <v>439</v>
      </c>
      <c r="C28681">
        <v>428</v>
      </c>
      <c r="D28681">
        <v>682</v>
      </c>
      <c r="E28681">
        <v>443</v>
      </c>
      <c r="F28681" s="6"/>
      <c r="G28681" s="7"/>
      <c r="H28681" s="7"/>
      <c r="I28681" s="7"/>
    </row>
    <row r="28682" spans="1:9" x14ac:dyDescent="0.3">
      <c r="A28682">
        <v>373</v>
      </c>
      <c r="B28682">
        <v>446</v>
      </c>
      <c r="C28682">
        <v>445</v>
      </c>
      <c r="D28682">
        <v>581</v>
      </c>
      <c r="E28682">
        <v>435</v>
      </c>
      <c r="F28682" s="6"/>
      <c r="G28682" s="5" t="s">
        <v>98</v>
      </c>
      <c r="H28682" s="5">
        <v>34</v>
      </c>
      <c r="I28682" s="5" t="s">
        <v>7</v>
      </c>
    </row>
    <row r="28683" spans="1:9" x14ac:dyDescent="0.3">
      <c r="A28683">
        <v>372</v>
      </c>
      <c r="B28683">
        <v>446</v>
      </c>
      <c r="C28683">
        <v>444</v>
      </c>
      <c r="D28683">
        <v>581</v>
      </c>
      <c r="E28683">
        <v>435</v>
      </c>
      <c r="F28683" s="6"/>
      <c r="G28683" s="6"/>
      <c r="H28683" s="6"/>
      <c r="I28683" s="6"/>
    </row>
    <row r="28684" spans="1:9" x14ac:dyDescent="0.3">
      <c r="A28684">
        <v>372</v>
      </c>
      <c r="B28684">
        <v>446</v>
      </c>
      <c r="C28684">
        <v>443</v>
      </c>
      <c r="D28684">
        <v>580</v>
      </c>
      <c r="E28684">
        <v>435</v>
      </c>
      <c r="F28684" s="6"/>
      <c r="G28684" s="6"/>
      <c r="H28684" s="6"/>
      <c r="I28684" s="6"/>
    </row>
    <row r="28685" spans="1:9" x14ac:dyDescent="0.3">
      <c r="A28685">
        <v>372</v>
      </c>
      <c r="B28685">
        <v>446</v>
      </c>
      <c r="C28685">
        <v>443</v>
      </c>
      <c r="D28685">
        <v>580</v>
      </c>
      <c r="E28685">
        <v>435</v>
      </c>
      <c r="F28685" s="6"/>
      <c r="G28685" s="6"/>
      <c r="H28685" s="6"/>
      <c r="I28685" s="6"/>
    </row>
    <row r="28686" spans="1:9" x14ac:dyDescent="0.3">
      <c r="A28686">
        <v>372</v>
      </c>
      <c r="B28686">
        <v>446</v>
      </c>
      <c r="C28686">
        <v>443</v>
      </c>
      <c r="D28686">
        <v>580</v>
      </c>
      <c r="E28686">
        <v>435</v>
      </c>
      <c r="F28686" s="6"/>
      <c r="G28686" s="6"/>
      <c r="H28686" s="6"/>
      <c r="I28686" s="6"/>
    </row>
    <row r="28687" spans="1:9" x14ac:dyDescent="0.3">
      <c r="A28687">
        <v>372</v>
      </c>
      <c r="B28687">
        <v>446</v>
      </c>
      <c r="C28687">
        <v>444</v>
      </c>
      <c r="D28687">
        <v>581</v>
      </c>
      <c r="E28687">
        <v>434</v>
      </c>
      <c r="F28687" s="6"/>
      <c r="G28687" s="6"/>
      <c r="H28687" s="6"/>
      <c r="I28687" s="6"/>
    </row>
    <row r="28688" spans="1:9" x14ac:dyDescent="0.3">
      <c r="A28688">
        <v>373</v>
      </c>
      <c r="B28688">
        <v>446</v>
      </c>
      <c r="C28688">
        <v>444</v>
      </c>
      <c r="D28688">
        <v>582</v>
      </c>
      <c r="E28688">
        <v>435</v>
      </c>
      <c r="F28688" s="6"/>
      <c r="G28688" s="6"/>
      <c r="H28688" s="6"/>
      <c r="I28688" s="6"/>
    </row>
    <row r="28689" spans="1:9" x14ac:dyDescent="0.3">
      <c r="A28689">
        <v>373</v>
      </c>
      <c r="B28689">
        <v>446</v>
      </c>
      <c r="C28689">
        <v>444</v>
      </c>
      <c r="D28689">
        <v>581</v>
      </c>
      <c r="E28689">
        <v>435</v>
      </c>
      <c r="F28689" s="6"/>
      <c r="G28689" s="6"/>
      <c r="H28689" s="6"/>
      <c r="I28689" s="6"/>
    </row>
    <row r="28690" spans="1:9" x14ac:dyDescent="0.3">
      <c r="A28690">
        <v>373</v>
      </c>
      <c r="B28690">
        <v>446</v>
      </c>
      <c r="C28690">
        <v>443</v>
      </c>
      <c r="D28690">
        <v>581</v>
      </c>
      <c r="E28690">
        <v>435</v>
      </c>
      <c r="F28690" s="6"/>
      <c r="G28690" s="6"/>
      <c r="H28690" s="6"/>
      <c r="I28690" s="6"/>
    </row>
    <row r="28691" spans="1:9" x14ac:dyDescent="0.3">
      <c r="A28691">
        <v>373</v>
      </c>
      <c r="B28691">
        <v>446</v>
      </c>
      <c r="C28691">
        <v>443</v>
      </c>
      <c r="D28691">
        <v>582</v>
      </c>
      <c r="E28691">
        <v>435</v>
      </c>
      <c r="F28691" s="6"/>
      <c r="G28691" s="7"/>
      <c r="H28691" s="7"/>
      <c r="I28691" s="7"/>
    </row>
    <row r="28692" spans="1:9" x14ac:dyDescent="0.3">
      <c r="A28692">
        <v>353</v>
      </c>
      <c r="B28692">
        <v>420</v>
      </c>
      <c r="C28692">
        <v>451</v>
      </c>
      <c r="D28692">
        <v>619</v>
      </c>
      <c r="E28692">
        <v>489</v>
      </c>
      <c r="F28692" s="6"/>
      <c r="G28692" s="5" t="s">
        <v>99</v>
      </c>
      <c r="H28692" s="5">
        <v>22</v>
      </c>
      <c r="I28692" s="5" t="s">
        <v>5</v>
      </c>
    </row>
    <row r="28693" spans="1:9" x14ac:dyDescent="0.3">
      <c r="A28693">
        <v>352</v>
      </c>
      <c r="B28693">
        <v>421</v>
      </c>
      <c r="C28693">
        <v>450</v>
      </c>
      <c r="D28693">
        <v>620</v>
      </c>
      <c r="E28693">
        <v>482</v>
      </c>
      <c r="F28693" s="6"/>
      <c r="G28693" s="6"/>
      <c r="H28693" s="6"/>
      <c r="I28693" s="6"/>
    </row>
    <row r="28694" spans="1:9" x14ac:dyDescent="0.3">
      <c r="A28694">
        <v>352</v>
      </c>
      <c r="B28694">
        <v>421</v>
      </c>
      <c r="C28694">
        <v>450</v>
      </c>
      <c r="D28694">
        <v>621</v>
      </c>
      <c r="E28694">
        <v>482</v>
      </c>
      <c r="F28694" s="6"/>
      <c r="G28694" s="6"/>
      <c r="H28694" s="6"/>
      <c r="I28694" s="6"/>
    </row>
    <row r="28695" spans="1:9" x14ac:dyDescent="0.3">
      <c r="A28695">
        <v>352</v>
      </c>
      <c r="B28695">
        <v>421</v>
      </c>
      <c r="C28695">
        <v>449</v>
      </c>
      <c r="D28695">
        <v>621</v>
      </c>
      <c r="E28695">
        <v>482</v>
      </c>
      <c r="F28695" s="6"/>
      <c r="G28695" s="6"/>
      <c r="H28695" s="6"/>
      <c r="I28695" s="6"/>
    </row>
    <row r="28696" spans="1:9" x14ac:dyDescent="0.3">
      <c r="A28696">
        <v>352</v>
      </c>
      <c r="B28696">
        <v>421</v>
      </c>
      <c r="C28696">
        <v>448</v>
      </c>
      <c r="D28696">
        <v>622</v>
      </c>
      <c r="E28696">
        <v>483</v>
      </c>
      <c r="F28696" s="6"/>
      <c r="G28696" s="6"/>
      <c r="H28696" s="6"/>
      <c r="I28696" s="6"/>
    </row>
    <row r="28697" spans="1:9" x14ac:dyDescent="0.3">
      <c r="A28697">
        <v>351</v>
      </c>
      <c r="B28697">
        <v>421</v>
      </c>
      <c r="C28697">
        <v>447</v>
      </c>
      <c r="D28697">
        <v>621</v>
      </c>
      <c r="E28697">
        <v>482</v>
      </c>
      <c r="F28697" s="6"/>
      <c r="G28697" s="6"/>
      <c r="H28697" s="6"/>
      <c r="I28697" s="6"/>
    </row>
    <row r="28698" spans="1:9" x14ac:dyDescent="0.3">
      <c r="A28698">
        <v>352</v>
      </c>
      <c r="B28698">
        <v>420</v>
      </c>
      <c r="C28698">
        <v>446</v>
      </c>
      <c r="D28698">
        <v>618</v>
      </c>
      <c r="E28698">
        <v>482</v>
      </c>
      <c r="F28698" s="6"/>
      <c r="G28698" s="6"/>
      <c r="H28698" s="6"/>
      <c r="I28698" s="6"/>
    </row>
    <row r="28699" spans="1:9" x14ac:dyDescent="0.3">
      <c r="A28699">
        <v>352</v>
      </c>
      <c r="B28699">
        <v>421</v>
      </c>
      <c r="C28699">
        <v>447</v>
      </c>
      <c r="D28699">
        <v>619</v>
      </c>
      <c r="E28699">
        <v>482</v>
      </c>
      <c r="F28699" s="6"/>
      <c r="G28699" s="6"/>
      <c r="H28699" s="6"/>
      <c r="I28699" s="6"/>
    </row>
    <row r="28700" spans="1:9" x14ac:dyDescent="0.3">
      <c r="A28700">
        <v>352</v>
      </c>
      <c r="B28700">
        <v>420</v>
      </c>
      <c r="C28700">
        <v>447</v>
      </c>
      <c r="D28700">
        <v>618</v>
      </c>
      <c r="E28700">
        <v>481</v>
      </c>
      <c r="F28700" s="6"/>
      <c r="G28700" s="6"/>
      <c r="H28700" s="6"/>
      <c r="I28700" s="6"/>
    </row>
    <row r="28701" spans="1:9" x14ac:dyDescent="0.3">
      <c r="A28701">
        <v>351</v>
      </c>
      <c r="B28701">
        <v>420</v>
      </c>
      <c r="C28701">
        <v>447</v>
      </c>
      <c r="D28701">
        <v>619</v>
      </c>
      <c r="E28701">
        <v>482</v>
      </c>
      <c r="F28701" s="6"/>
      <c r="G28701" s="7"/>
      <c r="H28701" s="7"/>
      <c r="I28701" s="7"/>
    </row>
    <row r="28702" spans="1:9" x14ac:dyDescent="0.3">
      <c r="A28702">
        <v>399</v>
      </c>
      <c r="B28702">
        <v>461</v>
      </c>
      <c r="C28702">
        <v>484</v>
      </c>
      <c r="D28702">
        <v>707</v>
      </c>
      <c r="E28702">
        <v>538</v>
      </c>
      <c r="F28702" s="6"/>
      <c r="G28702" s="5" t="s">
        <v>100</v>
      </c>
      <c r="H28702" s="5">
        <v>72</v>
      </c>
      <c r="I28702" s="5" t="s">
        <v>7</v>
      </c>
    </row>
    <row r="28703" spans="1:9" x14ac:dyDescent="0.3">
      <c r="A28703">
        <v>399</v>
      </c>
      <c r="B28703">
        <v>460</v>
      </c>
      <c r="C28703">
        <v>484</v>
      </c>
      <c r="D28703">
        <v>706</v>
      </c>
      <c r="E28703">
        <v>537</v>
      </c>
      <c r="F28703" s="6"/>
      <c r="G28703" s="6"/>
      <c r="H28703" s="6"/>
      <c r="I28703" s="6"/>
    </row>
    <row r="28704" spans="1:9" x14ac:dyDescent="0.3">
      <c r="A28704">
        <v>399</v>
      </c>
      <c r="B28704">
        <v>460</v>
      </c>
      <c r="C28704">
        <v>484</v>
      </c>
      <c r="D28704">
        <v>707</v>
      </c>
      <c r="E28704">
        <v>536</v>
      </c>
      <c r="F28704" s="6"/>
      <c r="G28704" s="6"/>
      <c r="H28704" s="6"/>
      <c r="I28704" s="6"/>
    </row>
    <row r="28705" spans="1:9" x14ac:dyDescent="0.3">
      <c r="A28705">
        <v>399</v>
      </c>
      <c r="B28705">
        <v>460</v>
      </c>
      <c r="C28705">
        <v>482</v>
      </c>
      <c r="D28705">
        <v>707</v>
      </c>
      <c r="E28705">
        <v>535</v>
      </c>
      <c r="F28705" s="6"/>
      <c r="G28705" s="6"/>
      <c r="H28705" s="6"/>
      <c r="I28705" s="6"/>
    </row>
    <row r="28706" spans="1:9" x14ac:dyDescent="0.3">
      <c r="A28706">
        <v>399</v>
      </c>
      <c r="B28706">
        <v>460</v>
      </c>
      <c r="C28706">
        <v>480</v>
      </c>
      <c r="D28706">
        <v>707</v>
      </c>
      <c r="E28706">
        <v>536</v>
      </c>
      <c r="F28706" s="6"/>
      <c r="G28706" s="6"/>
      <c r="H28706" s="6"/>
      <c r="I28706" s="6"/>
    </row>
    <row r="28707" spans="1:9" x14ac:dyDescent="0.3">
      <c r="A28707">
        <v>399</v>
      </c>
      <c r="B28707">
        <v>460</v>
      </c>
      <c r="C28707">
        <v>480</v>
      </c>
      <c r="D28707">
        <v>707</v>
      </c>
      <c r="E28707">
        <v>538</v>
      </c>
      <c r="F28707" s="6"/>
      <c r="G28707" s="6"/>
      <c r="H28707" s="6"/>
      <c r="I28707" s="6"/>
    </row>
    <row r="28708" spans="1:9" x14ac:dyDescent="0.3">
      <c r="A28708">
        <v>399</v>
      </c>
      <c r="B28708">
        <v>460</v>
      </c>
      <c r="C28708">
        <v>480</v>
      </c>
      <c r="D28708">
        <v>707</v>
      </c>
      <c r="E28708">
        <v>537</v>
      </c>
      <c r="F28708" s="6"/>
      <c r="G28708" s="6"/>
      <c r="H28708" s="6"/>
      <c r="I28708" s="6"/>
    </row>
    <row r="28709" spans="1:9" x14ac:dyDescent="0.3">
      <c r="A28709">
        <v>399</v>
      </c>
      <c r="B28709">
        <v>460</v>
      </c>
      <c r="C28709">
        <v>480</v>
      </c>
      <c r="D28709">
        <v>706</v>
      </c>
      <c r="E28709">
        <v>537</v>
      </c>
      <c r="F28709" s="6"/>
      <c r="G28709" s="6"/>
      <c r="H28709" s="6"/>
      <c r="I28709" s="6"/>
    </row>
    <row r="28710" spans="1:9" x14ac:dyDescent="0.3">
      <c r="A28710">
        <v>399</v>
      </c>
      <c r="B28710">
        <v>460</v>
      </c>
      <c r="C28710">
        <v>477</v>
      </c>
      <c r="D28710">
        <v>707</v>
      </c>
      <c r="E28710">
        <v>537</v>
      </c>
      <c r="F28710" s="6"/>
      <c r="G28710" s="6"/>
      <c r="H28710" s="6"/>
      <c r="I28710" s="6"/>
    </row>
    <row r="28711" spans="1:9" x14ac:dyDescent="0.3">
      <c r="A28711">
        <v>399</v>
      </c>
      <c r="B28711">
        <v>460</v>
      </c>
      <c r="C28711">
        <v>486</v>
      </c>
      <c r="D28711">
        <v>707</v>
      </c>
      <c r="E28711">
        <v>538</v>
      </c>
      <c r="F28711" s="6"/>
      <c r="G28711" s="7"/>
      <c r="H28711" s="7"/>
      <c r="I28711" s="7"/>
    </row>
    <row r="28712" spans="1:9" x14ac:dyDescent="0.3">
      <c r="A28712">
        <v>360</v>
      </c>
      <c r="B28712">
        <v>428</v>
      </c>
      <c r="C28712">
        <v>445</v>
      </c>
      <c r="D28712">
        <v>604</v>
      </c>
      <c r="E28712">
        <v>463</v>
      </c>
      <c r="F28712" s="6"/>
      <c r="G28712" s="5" t="s">
        <v>101</v>
      </c>
      <c r="H28712" s="5">
        <v>21</v>
      </c>
      <c r="I28712" s="5" t="s">
        <v>5</v>
      </c>
    </row>
    <row r="28713" spans="1:9" x14ac:dyDescent="0.3">
      <c r="A28713">
        <v>359</v>
      </c>
      <c r="B28713">
        <v>428</v>
      </c>
      <c r="C28713">
        <v>443</v>
      </c>
      <c r="D28713">
        <v>607</v>
      </c>
      <c r="E28713">
        <v>464</v>
      </c>
      <c r="F28713" s="6"/>
      <c r="G28713" s="6"/>
      <c r="H28713" s="6"/>
      <c r="I28713" s="6"/>
    </row>
    <row r="28714" spans="1:9" x14ac:dyDescent="0.3">
      <c r="A28714">
        <v>359</v>
      </c>
      <c r="B28714">
        <v>428</v>
      </c>
      <c r="C28714">
        <v>443</v>
      </c>
      <c r="D28714">
        <v>610</v>
      </c>
      <c r="E28714">
        <v>464</v>
      </c>
      <c r="F28714" s="6"/>
      <c r="G28714" s="6"/>
      <c r="H28714" s="6"/>
      <c r="I28714" s="6"/>
    </row>
    <row r="28715" spans="1:9" x14ac:dyDescent="0.3">
      <c r="A28715">
        <v>359</v>
      </c>
      <c r="B28715">
        <v>429</v>
      </c>
      <c r="C28715">
        <v>441</v>
      </c>
      <c r="D28715">
        <v>602</v>
      </c>
      <c r="E28715">
        <v>453</v>
      </c>
      <c r="F28715" s="6"/>
      <c r="G28715" s="6"/>
      <c r="H28715" s="6"/>
      <c r="I28715" s="6"/>
    </row>
    <row r="28716" spans="1:9" x14ac:dyDescent="0.3">
      <c r="A28716">
        <v>359</v>
      </c>
      <c r="B28716">
        <v>429</v>
      </c>
      <c r="C28716">
        <v>439</v>
      </c>
      <c r="D28716">
        <v>603</v>
      </c>
      <c r="E28716">
        <v>450</v>
      </c>
      <c r="F28716" s="6"/>
      <c r="G28716" s="6"/>
      <c r="H28716" s="6"/>
      <c r="I28716" s="6"/>
    </row>
    <row r="28717" spans="1:9" x14ac:dyDescent="0.3">
      <c r="A28717">
        <v>359</v>
      </c>
      <c r="B28717">
        <v>429</v>
      </c>
      <c r="C28717">
        <v>438</v>
      </c>
      <c r="D28717">
        <v>604</v>
      </c>
      <c r="E28717">
        <v>462</v>
      </c>
      <c r="F28717" s="6"/>
      <c r="G28717" s="6"/>
      <c r="H28717" s="6"/>
      <c r="I28717" s="6"/>
    </row>
    <row r="28718" spans="1:9" x14ac:dyDescent="0.3">
      <c r="A28718">
        <v>359</v>
      </c>
      <c r="B28718">
        <v>428</v>
      </c>
      <c r="C28718">
        <v>439</v>
      </c>
      <c r="D28718">
        <v>599</v>
      </c>
      <c r="E28718">
        <v>455</v>
      </c>
      <c r="F28718" s="6"/>
      <c r="G28718" s="6"/>
      <c r="H28718" s="6"/>
      <c r="I28718" s="6"/>
    </row>
    <row r="28719" spans="1:9" x14ac:dyDescent="0.3">
      <c r="A28719">
        <v>360</v>
      </c>
      <c r="B28719">
        <v>428</v>
      </c>
      <c r="C28719">
        <v>439</v>
      </c>
      <c r="D28719">
        <v>606</v>
      </c>
      <c r="E28719">
        <v>464</v>
      </c>
      <c r="F28719" s="6"/>
      <c r="G28719" s="6"/>
      <c r="H28719" s="6"/>
      <c r="I28719" s="6"/>
    </row>
    <row r="28720" spans="1:9" x14ac:dyDescent="0.3">
      <c r="A28720">
        <v>359</v>
      </c>
      <c r="B28720">
        <v>429</v>
      </c>
      <c r="C28720">
        <v>438</v>
      </c>
      <c r="D28720">
        <v>606</v>
      </c>
      <c r="E28720">
        <v>464</v>
      </c>
      <c r="F28720" s="6"/>
      <c r="G28720" s="6"/>
      <c r="H28720" s="6"/>
      <c r="I28720" s="6"/>
    </row>
    <row r="28721" spans="1:9" x14ac:dyDescent="0.3">
      <c r="A28721">
        <v>360</v>
      </c>
      <c r="B28721">
        <v>429</v>
      </c>
      <c r="C28721">
        <v>438</v>
      </c>
      <c r="D28721">
        <v>608</v>
      </c>
      <c r="E28721">
        <v>465</v>
      </c>
      <c r="F28721" s="6"/>
      <c r="G28721" s="7"/>
      <c r="H28721" s="7"/>
      <c r="I28721" s="7"/>
    </row>
    <row r="28722" spans="1:9" x14ac:dyDescent="0.3">
      <c r="A28722">
        <v>390</v>
      </c>
      <c r="B28722">
        <v>443</v>
      </c>
      <c r="C28722">
        <v>449</v>
      </c>
      <c r="D28722">
        <v>575</v>
      </c>
      <c r="E28722">
        <v>460</v>
      </c>
      <c r="F28722" s="6"/>
      <c r="G28722" s="5" t="s">
        <v>102</v>
      </c>
      <c r="H28722" s="5">
        <v>16</v>
      </c>
      <c r="I28722" s="5" t="s">
        <v>7</v>
      </c>
    </row>
    <row r="28723" spans="1:9" x14ac:dyDescent="0.3">
      <c r="A28723">
        <v>402</v>
      </c>
      <c r="B28723">
        <v>443</v>
      </c>
      <c r="C28723">
        <v>449</v>
      </c>
      <c r="D28723">
        <v>576</v>
      </c>
      <c r="E28723">
        <v>460</v>
      </c>
      <c r="F28723" s="6"/>
      <c r="G28723" s="6"/>
      <c r="H28723" s="6"/>
      <c r="I28723" s="6"/>
    </row>
    <row r="28724" spans="1:9" x14ac:dyDescent="0.3">
      <c r="A28724">
        <v>406</v>
      </c>
      <c r="B28724">
        <v>443</v>
      </c>
      <c r="C28724">
        <v>449</v>
      </c>
      <c r="D28724">
        <v>576</v>
      </c>
      <c r="E28724">
        <v>460</v>
      </c>
      <c r="F28724" s="6"/>
      <c r="G28724" s="6"/>
      <c r="H28724" s="6"/>
      <c r="I28724" s="6"/>
    </row>
    <row r="28725" spans="1:9" x14ac:dyDescent="0.3">
      <c r="A28725">
        <v>405</v>
      </c>
      <c r="B28725">
        <v>443</v>
      </c>
      <c r="C28725">
        <v>449</v>
      </c>
      <c r="D28725">
        <v>575</v>
      </c>
      <c r="E28725">
        <v>459</v>
      </c>
      <c r="F28725" s="6"/>
      <c r="G28725" s="6"/>
      <c r="H28725" s="6"/>
      <c r="I28725" s="6"/>
    </row>
    <row r="28726" spans="1:9" x14ac:dyDescent="0.3">
      <c r="A28726">
        <v>406</v>
      </c>
      <c r="B28726">
        <v>443</v>
      </c>
      <c r="C28726">
        <v>449</v>
      </c>
      <c r="D28726">
        <v>575</v>
      </c>
      <c r="E28726">
        <v>460</v>
      </c>
      <c r="F28726" s="6"/>
      <c r="G28726" s="6"/>
      <c r="H28726" s="6"/>
      <c r="I28726" s="6"/>
    </row>
    <row r="28727" spans="1:9" x14ac:dyDescent="0.3">
      <c r="A28727">
        <v>405</v>
      </c>
      <c r="B28727">
        <v>443</v>
      </c>
      <c r="C28727">
        <v>449</v>
      </c>
      <c r="D28727">
        <v>575</v>
      </c>
      <c r="E28727">
        <v>460</v>
      </c>
      <c r="F28727" s="6"/>
      <c r="G28727" s="6"/>
      <c r="H28727" s="6"/>
      <c r="I28727" s="6"/>
    </row>
    <row r="28728" spans="1:9" x14ac:dyDescent="0.3">
      <c r="A28728">
        <v>405</v>
      </c>
      <c r="B28728">
        <v>443</v>
      </c>
      <c r="C28728">
        <v>448</v>
      </c>
      <c r="D28728">
        <v>575</v>
      </c>
      <c r="E28728">
        <v>460</v>
      </c>
      <c r="F28728" s="6"/>
      <c r="G28728" s="6"/>
      <c r="H28728" s="6"/>
      <c r="I28728" s="6"/>
    </row>
    <row r="28729" spans="1:9" x14ac:dyDescent="0.3">
      <c r="A28729">
        <v>403</v>
      </c>
      <c r="B28729">
        <v>443</v>
      </c>
      <c r="C28729">
        <v>449</v>
      </c>
      <c r="D28729">
        <v>576</v>
      </c>
      <c r="E28729">
        <v>460</v>
      </c>
      <c r="F28729" s="6"/>
      <c r="G28729" s="6"/>
      <c r="H28729" s="6"/>
      <c r="I28729" s="6"/>
    </row>
    <row r="28730" spans="1:9" x14ac:dyDescent="0.3">
      <c r="A28730">
        <v>403</v>
      </c>
      <c r="B28730">
        <v>442</v>
      </c>
      <c r="C28730">
        <v>449</v>
      </c>
      <c r="D28730">
        <v>576</v>
      </c>
      <c r="E28730">
        <v>460</v>
      </c>
      <c r="F28730" s="6"/>
      <c r="G28730" s="6"/>
      <c r="H28730" s="6"/>
      <c r="I28730" s="6"/>
    </row>
    <row r="28731" spans="1:9" x14ac:dyDescent="0.3">
      <c r="A28731">
        <v>405</v>
      </c>
      <c r="B28731">
        <v>443</v>
      </c>
      <c r="C28731">
        <v>448</v>
      </c>
      <c r="D28731">
        <v>575</v>
      </c>
      <c r="E28731">
        <v>460</v>
      </c>
      <c r="F28731" s="6"/>
      <c r="G28731" s="7"/>
      <c r="H28731" s="7"/>
      <c r="I28731" s="7"/>
    </row>
    <row r="28732" spans="1:9" x14ac:dyDescent="0.3">
      <c r="A28732">
        <v>383</v>
      </c>
      <c r="B28732">
        <v>448</v>
      </c>
      <c r="C28732">
        <v>444</v>
      </c>
      <c r="D28732">
        <v>630</v>
      </c>
      <c r="E28732">
        <v>440</v>
      </c>
      <c r="F28732" s="6"/>
      <c r="G28732" s="5" t="s">
        <v>103</v>
      </c>
      <c r="H28732" s="5">
        <v>77</v>
      </c>
      <c r="I28732" s="5" t="s">
        <v>5</v>
      </c>
    </row>
    <row r="28733" spans="1:9" x14ac:dyDescent="0.3">
      <c r="A28733">
        <v>382</v>
      </c>
      <c r="B28733">
        <v>448</v>
      </c>
      <c r="C28733">
        <v>443</v>
      </c>
      <c r="D28733">
        <v>630</v>
      </c>
      <c r="E28733">
        <v>440</v>
      </c>
      <c r="F28733" s="6"/>
      <c r="G28733" s="6"/>
      <c r="H28733" s="6"/>
      <c r="I28733" s="6"/>
    </row>
    <row r="28734" spans="1:9" x14ac:dyDescent="0.3">
      <c r="A28734">
        <v>382</v>
      </c>
      <c r="B28734">
        <v>448</v>
      </c>
      <c r="C28734">
        <v>443</v>
      </c>
      <c r="D28734">
        <v>631</v>
      </c>
      <c r="E28734">
        <v>440</v>
      </c>
      <c r="F28734" s="6"/>
      <c r="G28734" s="6"/>
      <c r="H28734" s="6"/>
      <c r="I28734" s="6"/>
    </row>
    <row r="28735" spans="1:9" x14ac:dyDescent="0.3">
      <c r="A28735">
        <v>382</v>
      </c>
      <c r="B28735">
        <v>448</v>
      </c>
      <c r="C28735">
        <v>443</v>
      </c>
      <c r="D28735">
        <v>631</v>
      </c>
      <c r="E28735">
        <v>440</v>
      </c>
      <c r="F28735" s="6"/>
      <c r="G28735" s="6"/>
      <c r="H28735" s="6"/>
      <c r="I28735" s="6"/>
    </row>
    <row r="28736" spans="1:9" x14ac:dyDescent="0.3">
      <c r="A28736">
        <v>382</v>
      </c>
      <c r="B28736">
        <v>448</v>
      </c>
      <c r="C28736">
        <v>444</v>
      </c>
      <c r="D28736">
        <v>631</v>
      </c>
      <c r="E28736">
        <v>440</v>
      </c>
      <c r="F28736" s="6"/>
      <c r="G28736" s="6"/>
      <c r="H28736" s="6"/>
      <c r="I28736" s="6"/>
    </row>
    <row r="28737" spans="1:9" x14ac:dyDescent="0.3">
      <c r="A28737">
        <v>382</v>
      </c>
      <c r="B28737">
        <v>448</v>
      </c>
      <c r="C28737">
        <v>443</v>
      </c>
      <c r="D28737">
        <v>631</v>
      </c>
      <c r="E28737">
        <v>441</v>
      </c>
      <c r="F28737" s="6"/>
      <c r="G28737" s="6"/>
      <c r="H28737" s="6"/>
      <c r="I28737" s="6"/>
    </row>
    <row r="28738" spans="1:9" x14ac:dyDescent="0.3">
      <c r="A28738">
        <v>383</v>
      </c>
      <c r="B28738">
        <v>448</v>
      </c>
      <c r="C28738">
        <v>443</v>
      </c>
      <c r="D28738">
        <v>631</v>
      </c>
      <c r="E28738">
        <v>440</v>
      </c>
      <c r="F28738" s="6"/>
      <c r="G28738" s="6"/>
      <c r="H28738" s="6"/>
      <c r="I28738" s="6"/>
    </row>
    <row r="28739" spans="1:9" x14ac:dyDescent="0.3">
      <c r="A28739">
        <v>383</v>
      </c>
      <c r="B28739">
        <v>448</v>
      </c>
      <c r="C28739">
        <v>443</v>
      </c>
      <c r="D28739">
        <v>631</v>
      </c>
      <c r="E28739">
        <v>440</v>
      </c>
      <c r="F28739" s="6"/>
      <c r="G28739" s="6"/>
      <c r="H28739" s="6"/>
      <c r="I28739" s="6"/>
    </row>
    <row r="28740" spans="1:9" x14ac:dyDescent="0.3">
      <c r="A28740">
        <v>383</v>
      </c>
      <c r="B28740">
        <v>448</v>
      </c>
      <c r="C28740">
        <v>443</v>
      </c>
      <c r="D28740">
        <v>632</v>
      </c>
      <c r="E28740">
        <v>441</v>
      </c>
      <c r="F28740" s="6"/>
      <c r="G28740" s="6"/>
      <c r="H28740" s="6"/>
      <c r="I28740" s="6"/>
    </row>
    <row r="28741" spans="1:9" x14ac:dyDescent="0.3">
      <c r="A28741">
        <v>383</v>
      </c>
      <c r="B28741">
        <v>449</v>
      </c>
      <c r="C28741">
        <v>443</v>
      </c>
      <c r="D28741">
        <v>632</v>
      </c>
      <c r="E28741">
        <v>441</v>
      </c>
      <c r="F28741" s="6"/>
      <c r="G28741" s="7"/>
      <c r="H28741" s="7"/>
      <c r="I28741" s="7"/>
    </row>
    <row r="28742" spans="1:9" x14ac:dyDescent="0.3">
      <c r="A28742">
        <v>406</v>
      </c>
      <c r="B28742">
        <v>512</v>
      </c>
      <c r="C28742">
        <v>484</v>
      </c>
      <c r="D28742">
        <v>688</v>
      </c>
      <c r="E28742">
        <v>471</v>
      </c>
      <c r="F28742" s="6"/>
      <c r="G28742" s="5" t="s">
        <v>104</v>
      </c>
      <c r="H28742" s="5">
        <v>40</v>
      </c>
      <c r="I28742" s="5" t="s">
        <v>5</v>
      </c>
    </row>
    <row r="28743" spans="1:9" x14ac:dyDescent="0.3">
      <c r="A28743">
        <v>406</v>
      </c>
      <c r="B28743">
        <v>512</v>
      </c>
      <c r="C28743">
        <v>482</v>
      </c>
      <c r="D28743">
        <v>687</v>
      </c>
      <c r="E28743">
        <v>471</v>
      </c>
      <c r="F28743" s="6"/>
      <c r="G28743" s="6"/>
      <c r="H28743" s="6"/>
      <c r="I28743" s="6"/>
    </row>
    <row r="28744" spans="1:9" x14ac:dyDescent="0.3">
      <c r="A28744">
        <v>410</v>
      </c>
      <c r="B28744">
        <v>512</v>
      </c>
      <c r="C28744">
        <v>476</v>
      </c>
      <c r="D28744">
        <v>687</v>
      </c>
      <c r="E28744">
        <v>471</v>
      </c>
      <c r="F28744" s="6"/>
      <c r="G28744" s="6"/>
      <c r="H28744" s="6"/>
      <c r="I28744" s="6"/>
    </row>
    <row r="28745" spans="1:9" x14ac:dyDescent="0.3">
      <c r="A28745">
        <v>410</v>
      </c>
      <c r="B28745">
        <v>512</v>
      </c>
      <c r="C28745">
        <v>482</v>
      </c>
      <c r="D28745">
        <v>687</v>
      </c>
      <c r="E28745">
        <v>472</v>
      </c>
      <c r="F28745" s="6"/>
      <c r="G28745" s="6"/>
      <c r="H28745" s="6"/>
      <c r="I28745" s="6"/>
    </row>
    <row r="28746" spans="1:9" x14ac:dyDescent="0.3">
      <c r="A28746">
        <v>410</v>
      </c>
      <c r="B28746">
        <v>512</v>
      </c>
      <c r="C28746">
        <v>483</v>
      </c>
      <c r="D28746">
        <v>687</v>
      </c>
      <c r="E28746">
        <v>471</v>
      </c>
      <c r="F28746" s="6"/>
      <c r="G28746" s="6"/>
      <c r="H28746" s="6"/>
      <c r="I28746" s="6"/>
    </row>
    <row r="28747" spans="1:9" x14ac:dyDescent="0.3">
      <c r="A28747">
        <v>410</v>
      </c>
      <c r="B28747">
        <v>512</v>
      </c>
      <c r="C28747">
        <v>483</v>
      </c>
      <c r="D28747">
        <v>687</v>
      </c>
      <c r="E28747">
        <v>471</v>
      </c>
      <c r="F28747" s="6"/>
      <c r="G28747" s="6"/>
      <c r="H28747" s="6"/>
      <c r="I28747" s="6"/>
    </row>
    <row r="28748" spans="1:9" x14ac:dyDescent="0.3">
      <c r="A28748">
        <v>410</v>
      </c>
      <c r="B28748">
        <v>512</v>
      </c>
      <c r="C28748">
        <v>482</v>
      </c>
      <c r="D28748">
        <v>687</v>
      </c>
      <c r="E28748">
        <v>470</v>
      </c>
      <c r="F28748" s="6"/>
      <c r="G28748" s="6"/>
      <c r="H28748" s="6"/>
      <c r="I28748" s="6"/>
    </row>
    <row r="28749" spans="1:9" x14ac:dyDescent="0.3">
      <c r="A28749">
        <v>410</v>
      </c>
      <c r="B28749">
        <v>511</v>
      </c>
      <c r="C28749">
        <v>482</v>
      </c>
      <c r="D28749">
        <v>687</v>
      </c>
      <c r="E28749">
        <v>471</v>
      </c>
      <c r="F28749" s="6"/>
      <c r="G28749" s="6"/>
      <c r="H28749" s="6"/>
      <c r="I28749" s="6"/>
    </row>
    <row r="28750" spans="1:9" x14ac:dyDescent="0.3">
      <c r="A28750">
        <v>408</v>
      </c>
      <c r="B28750">
        <v>512</v>
      </c>
      <c r="C28750">
        <v>482</v>
      </c>
      <c r="D28750">
        <v>687</v>
      </c>
      <c r="E28750">
        <v>471</v>
      </c>
      <c r="F28750" s="6"/>
      <c r="G28750" s="6"/>
      <c r="H28750" s="6"/>
      <c r="I28750" s="6"/>
    </row>
    <row r="28751" spans="1:9" x14ac:dyDescent="0.3">
      <c r="A28751">
        <v>410</v>
      </c>
      <c r="B28751">
        <v>512</v>
      </c>
      <c r="C28751">
        <v>482</v>
      </c>
      <c r="D28751">
        <v>687</v>
      </c>
      <c r="E28751">
        <v>471</v>
      </c>
      <c r="F28751" s="6"/>
      <c r="G28751" s="7"/>
      <c r="H28751" s="7"/>
      <c r="I28751" s="7"/>
    </row>
    <row r="28752" spans="1:9" x14ac:dyDescent="0.3">
      <c r="A28752">
        <v>434</v>
      </c>
      <c r="B28752">
        <v>481</v>
      </c>
      <c r="C28752">
        <v>467</v>
      </c>
      <c r="D28752">
        <v>680</v>
      </c>
      <c r="E28752">
        <v>494</v>
      </c>
      <c r="F28752" s="6">
        <v>10011</v>
      </c>
      <c r="G28752" s="5" t="s">
        <v>80</v>
      </c>
      <c r="H28752" s="5">
        <v>18</v>
      </c>
      <c r="I28752" s="5" t="s">
        <v>5</v>
      </c>
    </row>
    <row r="28753" spans="1:9" x14ac:dyDescent="0.3">
      <c r="A28753">
        <v>433</v>
      </c>
      <c r="B28753">
        <v>482</v>
      </c>
      <c r="C28753">
        <v>468</v>
      </c>
      <c r="D28753">
        <v>680</v>
      </c>
      <c r="E28753">
        <v>494</v>
      </c>
      <c r="F28753" s="6"/>
      <c r="G28753" s="6"/>
      <c r="H28753" s="6"/>
      <c r="I28753" s="6"/>
    </row>
    <row r="28754" spans="1:9" x14ac:dyDescent="0.3">
      <c r="A28754">
        <v>433</v>
      </c>
      <c r="B28754">
        <v>481</v>
      </c>
      <c r="C28754">
        <v>468</v>
      </c>
      <c r="D28754">
        <v>680</v>
      </c>
      <c r="E28754">
        <v>494</v>
      </c>
      <c r="F28754" s="6"/>
      <c r="G28754" s="6"/>
      <c r="H28754" s="6"/>
      <c r="I28754" s="6"/>
    </row>
    <row r="28755" spans="1:9" x14ac:dyDescent="0.3">
      <c r="A28755">
        <v>434</v>
      </c>
      <c r="B28755">
        <v>481</v>
      </c>
      <c r="C28755">
        <v>467</v>
      </c>
      <c r="D28755">
        <v>680</v>
      </c>
      <c r="E28755">
        <v>493</v>
      </c>
      <c r="F28755" s="6"/>
      <c r="G28755" s="6"/>
      <c r="H28755" s="6"/>
      <c r="I28755" s="6"/>
    </row>
    <row r="28756" spans="1:9" x14ac:dyDescent="0.3">
      <c r="A28756">
        <v>434</v>
      </c>
      <c r="B28756">
        <v>481</v>
      </c>
      <c r="C28756">
        <v>467</v>
      </c>
      <c r="D28756">
        <v>680</v>
      </c>
      <c r="E28756">
        <v>494</v>
      </c>
      <c r="F28756" s="6"/>
      <c r="G28756" s="6"/>
      <c r="H28756" s="6"/>
      <c r="I28756" s="6"/>
    </row>
    <row r="28757" spans="1:9" x14ac:dyDescent="0.3">
      <c r="A28757">
        <v>434</v>
      </c>
      <c r="B28757">
        <v>481</v>
      </c>
      <c r="C28757">
        <v>467</v>
      </c>
      <c r="D28757">
        <v>680</v>
      </c>
      <c r="E28757">
        <v>494</v>
      </c>
      <c r="F28757" s="6"/>
      <c r="G28757" s="6"/>
      <c r="H28757" s="6"/>
      <c r="I28757" s="6"/>
    </row>
    <row r="28758" spans="1:9" x14ac:dyDescent="0.3">
      <c r="A28758">
        <v>434</v>
      </c>
      <c r="B28758">
        <v>482</v>
      </c>
      <c r="C28758">
        <v>468</v>
      </c>
      <c r="D28758">
        <v>680</v>
      </c>
      <c r="E28758">
        <v>494</v>
      </c>
      <c r="F28758" s="6"/>
      <c r="G28758" s="6"/>
      <c r="H28758" s="6"/>
      <c r="I28758" s="6"/>
    </row>
    <row r="28759" spans="1:9" x14ac:dyDescent="0.3">
      <c r="A28759">
        <v>435</v>
      </c>
      <c r="B28759">
        <v>482</v>
      </c>
      <c r="C28759">
        <v>468</v>
      </c>
      <c r="D28759">
        <v>680</v>
      </c>
      <c r="E28759">
        <v>495</v>
      </c>
      <c r="F28759" s="6"/>
      <c r="G28759" s="6"/>
      <c r="H28759" s="6"/>
      <c r="I28759" s="6"/>
    </row>
    <row r="28760" spans="1:9" x14ac:dyDescent="0.3">
      <c r="A28760">
        <v>435</v>
      </c>
      <c r="B28760">
        <v>482</v>
      </c>
      <c r="C28760">
        <v>468</v>
      </c>
      <c r="D28760">
        <v>680</v>
      </c>
      <c r="E28760">
        <v>495</v>
      </c>
      <c r="F28760" s="6"/>
      <c r="G28760" s="6"/>
      <c r="H28760" s="6"/>
      <c r="I28760" s="6"/>
    </row>
    <row r="28761" spans="1:9" x14ac:dyDescent="0.3">
      <c r="A28761">
        <v>435</v>
      </c>
      <c r="B28761">
        <v>482</v>
      </c>
      <c r="C28761">
        <v>468</v>
      </c>
      <c r="D28761">
        <v>680</v>
      </c>
      <c r="E28761">
        <v>495</v>
      </c>
      <c r="F28761" s="6"/>
      <c r="G28761" s="7"/>
      <c r="H28761" s="7"/>
      <c r="I28761" s="7"/>
    </row>
    <row r="28762" spans="1:9" x14ac:dyDescent="0.3">
      <c r="A28762">
        <v>431</v>
      </c>
      <c r="B28762">
        <v>520</v>
      </c>
      <c r="C28762">
        <v>480</v>
      </c>
      <c r="D28762">
        <v>721</v>
      </c>
      <c r="E28762">
        <v>474</v>
      </c>
      <c r="F28762" s="6"/>
      <c r="G28762" s="5" t="s">
        <v>81</v>
      </c>
      <c r="H28762" s="5">
        <v>21</v>
      </c>
      <c r="I28762" s="5" t="s">
        <v>7</v>
      </c>
    </row>
    <row r="28763" spans="1:9" x14ac:dyDescent="0.3">
      <c r="A28763">
        <v>430</v>
      </c>
      <c r="B28763">
        <v>520</v>
      </c>
      <c r="C28763">
        <v>480</v>
      </c>
      <c r="D28763">
        <v>721</v>
      </c>
      <c r="E28763">
        <v>474</v>
      </c>
      <c r="F28763" s="6"/>
      <c r="G28763" s="6"/>
      <c r="H28763" s="6"/>
      <c r="I28763" s="6"/>
    </row>
    <row r="28764" spans="1:9" x14ac:dyDescent="0.3">
      <c r="A28764">
        <v>430</v>
      </c>
      <c r="B28764">
        <v>520</v>
      </c>
      <c r="C28764">
        <v>480</v>
      </c>
      <c r="D28764">
        <v>722</v>
      </c>
      <c r="E28764">
        <v>474</v>
      </c>
      <c r="F28764" s="6"/>
      <c r="G28764" s="6"/>
      <c r="H28764" s="6"/>
      <c r="I28764" s="6"/>
    </row>
    <row r="28765" spans="1:9" x14ac:dyDescent="0.3">
      <c r="A28765">
        <v>431</v>
      </c>
      <c r="B28765">
        <v>520</v>
      </c>
      <c r="C28765">
        <v>479</v>
      </c>
      <c r="D28765">
        <v>721</v>
      </c>
      <c r="E28765">
        <v>474</v>
      </c>
      <c r="F28765" s="6"/>
      <c r="G28765" s="6"/>
      <c r="H28765" s="6"/>
      <c r="I28765" s="6"/>
    </row>
    <row r="28766" spans="1:9" x14ac:dyDescent="0.3">
      <c r="A28766">
        <v>431</v>
      </c>
      <c r="B28766">
        <v>520</v>
      </c>
      <c r="C28766">
        <v>479</v>
      </c>
      <c r="D28766">
        <v>721</v>
      </c>
      <c r="E28766">
        <v>474</v>
      </c>
      <c r="F28766" s="6"/>
      <c r="G28766" s="6"/>
      <c r="H28766" s="6"/>
      <c r="I28766" s="6"/>
    </row>
    <row r="28767" spans="1:9" x14ac:dyDescent="0.3">
      <c r="A28767">
        <v>431</v>
      </c>
      <c r="B28767">
        <v>520</v>
      </c>
      <c r="C28767">
        <v>479</v>
      </c>
      <c r="D28767">
        <v>721</v>
      </c>
      <c r="E28767">
        <v>474</v>
      </c>
      <c r="F28767" s="6"/>
      <c r="G28767" s="6"/>
      <c r="H28767" s="6"/>
      <c r="I28767" s="6"/>
    </row>
    <row r="28768" spans="1:9" x14ac:dyDescent="0.3">
      <c r="A28768">
        <v>430</v>
      </c>
      <c r="B28768">
        <v>520</v>
      </c>
      <c r="C28768">
        <v>480</v>
      </c>
      <c r="D28768">
        <v>721</v>
      </c>
      <c r="E28768">
        <v>474</v>
      </c>
      <c r="F28768" s="6"/>
      <c r="G28768" s="6"/>
      <c r="H28768" s="6"/>
      <c r="I28768" s="6"/>
    </row>
    <row r="28769" spans="1:9" x14ac:dyDescent="0.3">
      <c r="A28769">
        <v>430</v>
      </c>
      <c r="B28769">
        <v>520</v>
      </c>
      <c r="C28769">
        <v>480</v>
      </c>
      <c r="D28769">
        <v>722</v>
      </c>
      <c r="E28769">
        <v>475</v>
      </c>
      <c r="F28769" s="6"/>
      <c r="G28769" s="6"/>
      <c r="H28769" s="6"/>
      <c r="I28769" s="6"/>
    </row>
    <row r="28770" spans="1:9" x14ac:dyDescent="0.3">
      <c r="A28770">
        <v>431</v>
      </c>
      <c r="B28770">
        <v>520</v>
      </c>
      <c r="C28770">
        <v>479</v>
      </c>
      <c r="D28770">
        <v>721</v>
      </c>
      <c r="E28770">
        <v>474</v>
      </c>
      <c r="F28770" s="6"/>
      <c r="G28770" s="6"/>
      <c r="H28770" s="6"/>
      <c r="I28770" s="6"/>
    </row>
    <row r="28771" spans="1:9" x14ac:dyDescent="0.3">
      <c r="A28771">
        <v>430</v>
      </c>
      <c r="B28771">
        <v>520</v>
      </c>
      <c r="C28771">
        <v>480</v>
      </c>
      <c r="D28771">
        <v>721</v>
      </c>
      <c r="E28771">
        <v>474</v>
      </c>
      <c r="F28771" s="6"/>
      <c r="G28771" s="7"/>
      <c r="H28771" s="7"/>
      <c r="I28771" s="7"/>
    </row>
    <row r="28772" spans="1:9" x14ac:dyDescent="0.3">
      <c r="A28772">
        <v>396</v>
      </c>
      <c r="B28772">
        <v>493</v>
      </c>
      <c r="C28772">
        <v>460</v>
      </c>
      <c r="D28772">
        <v>679</v>
      </c>
      <c r="E28772">
        <v>531</v>
      </c>
      <c r="F28772" s="6"/>
      <c r="G28772" s="5" t="s">
        <v>82</v>
      </c>
      <c r="H28772" s="5">
        <v>58</v>
      </c>
      <c r="I28772" s="5" t="s">
        <v>5</v>
      </c>
    </row>
    <row r="28773" spans="1:9" x14ac:dyDescent="0.3">
      <c r="A28773">
        <v>396</v>
      </c>
      <c r="B28773">
        <v>493</v>
      </c>
      <c r="C28773">
        <v>461</v>
      </c>
      <c r="D28773">
        <v>679</v>
      </c>
      <c r="E28773">
        <v>531</v>
      </c>
      <c r="F28773" s="6"/>
      <c r="G28773" s="6"/>
      <c r="H28773" s="6"/>
      <c r="I28773" s="6"/>
    </row>
    <row r="28774" spans="1:9" x14ac:dyDescent="0.3">
      <c r="A28774">
        <v>396</v>
      </c>
      <c r="B28774">
        <v>493</v>
      </c>
      <c r="C28774">
        <v>461</v>
      </c>
      <c r="D28774">
        <v>679</v>
      </c>
      <c r="E28774">
        <v>533</v>
      </c>
      <c r="F28774" s="6"/>
      <c r="G28774" s="6"/>
      <c r="H28774" s="6"/>
      <c r="I28774" s="6"/>
    </row>
    <row r="28775" spans="1:9" x14ac:dyDescent="0.3">
      <c r="A28775">
        <v>396</v>
      </c>
      <c r="B28775">
        <v>493</v>
      </c>
      <c r="C28775">
        <v>461</v>
      </c>
      <c r="D28775">
        <v>679</v>
      </c>
      <c r="E28775">
        <v>532</v>
      </c>
      <c r="F28775" s="6"/>
      <c r="G28775" s="6"/>
      <c r="H28775" s="6"/>
      <c r="I28775" s="6"/>
    </row>
    <row r="28776" spans="1:9" x14ac:dyDescent="0.3">
      <c r="A28776">
        <v>396</v>
      </c>
      <c r="B28776">
        <v>493</v>
      </c>
      <c r="C28776">
        <v>460</v>
      </c>
      <c r="D28776">
        <v>679</v>
      </c>
      <c r="E28776">
        <v>532</v>
      </c>
      <c r="F28776" s="6"/>
      <c r="G28776" s="6"/>
      <c r="H28776" s="6"/>
      <c r="I28776" s="6"/>
    </row>
    <row r="28777" spans="1:9" x14ac:dyDescent="0.3">
      <c r="A28777">
        <v>397</v>
      </c>
      <c r="B28777">
        <v>493</v>
      </c>
      <c r="C28777">
        <v>460</v>
      </c>
      <c r="D28777">
        <v>680</v>
      </c>
      <c r="E28777">
        <v>532</v>
      </c>
      <c r="F28777" s="6"/>
      <c r="G28777" s="6"/>
      <c r="H28777" s="6"/>
      <c r="I28777" s="6"/>
    </row>
    <row r="28778" spans="1:9" x14ac:dyDescent="0.3">
      <c r="A28778">
        <v>396</v>
      </c>
      <c r="B28778">
        <v>493</v>
      </c>
      <c r="C28778">
        <v>460</v>
      </c>
      <c r="D28778">
        <v>680</v>
      </c>
      <c r="E28778">
        <v>531</v>
      </c>
      <c r="F28778" s="6"/>
      <c r="G28778" s="6"/>
      <c r="H28778" s="6"/>
      <c r="I28778" s="6"/>
    </row>
    <row r="28779" spans="1:9" x14ac:dyDescent="0.3">
      <c r="A28779">
        <v>396</v>
      </c>
      <c r="B28779">
        <v>493</v>
      </c>
      <c r="C28779">
        <v>460</v>
      </c>
      <c r="D28779">
        <v>680</v>
      </c>
      <c r="E28779">
        <v>532</v>
      </c>
      <c r="F28779" s="6"/>
      <c r="G28779" s="6"/>
      <c r="H28779" s="6"/>
      <c r="I28779" s="6"/>
    </row>
    <row r="28780" spans="1:9" x14ac:dyDescent="0.3">
      <c r="A28780">
        <v>397</v>
      </c>
      <c r="B28780">
        <v>493</v>
      </c>
      <c r="C28780">
        <v>460</v>
      </c>
      <c r="D28780">
        <v>680</v>
      </c>
      <c r="E28780">
        <v>532</v>
      </c>
      <c r="F28780" s="6"/>
      <c r="G28780" s="6"/>
      <c r="H28780" s="6"/>
      <c r="I28780" s="6"/>
    </row>
    <row r="28781" spans="1:9" x14ac:dyDescent="0.3">
      <c r="A28781">
        <v>396</v>
      </c>
      <c r="B28781">
        <v>492</v>
      </c>
      <c r="C28781">
        <v>460</v>
      </c>
      <c r="D28781">
        <v>680</v>
      </c>
      <c r="E28781">
        <v>533</v>
      </c>
      <c r="F28781" s="6"/>
      <c r="G28781" s="7"/>
      <c r="H28781" s="7"/>
      <c r="I28781" s="7"/>
    </row>
    <row r="28782" spans="1:9" x14ac:dyDescent="0.3">
      <c r="A28782">
        <v>396</v>
      </c>
      <c r="B28782">
        <v>456</v>
      </c>
      <c r="C28782">
        <v>465</v>
      </c>
      <c r="D28782">
        <v>642</v>
      </c>
      <c r="E28782">
        <v>441</v>
      </c>
      <c r="F28782" s="6"/>
      <c r="G28782" s="5" t="s">
        <v>83</v>
      </c>
      <c r="H28782" s="5">
        <v>43</v>
      </c>
      <c r="I28782" s="5" t="s">
        <v>7</v>
      </c>
    </row>
    <row r="28783" spans="1:9" x14ac:dyDescent="0.3">
      <c r="A28783">
        <v>395</v>
      </c>
      <c r="B28783">
        <v>456</v>
      </c>
      <c r="C28783">
        <v>465</v>
      </c>
      <c r="D28783">
        <v>642</v>
      </c>
      <c r="E28783">
        <v>441</v>
      </c>
      <c r="F28783" s="6"/>
      <c r="G28783" s="6"/>
      <c r="H28783" s="6"/>
      <c r="I28783" s="6"/>
    </row>
    <row r="28784" spans="1:9" x14ac:dyDescent="0.3">
      <c r="A28784">
        <v>395</v>
      </c>
      <c r="B28784">
        <v>456</v>
      </c>
      <c r="C28784">
        <v>465</v>
      </c>
      <c r="D28784">
        <v>642</v>
      </c>
      <c r="E28784">
        <v>441</v>
      </c>
      <c r="F28784" s="6"/>
      <c r="G28784" s="6"/>
      <c r="H28784" s="6"/>
      <c r="I28784" s="6"/>
    </row>
    <row r="28785" spans="1:9" x14ac:dyDescent="0.3">
      <c r="A28785">
        <v>395</v>
      </c>
      <c r="B28785">
        <v>456</v>
      </c>
      <c r="C28785">
        <v>465</v>
      </c>
      <c r="D28785">
        <v>641</v>
      </c>
      <c r="E28785">
        <v>441</v>
      </c>
      <c r="F28785" s="6"/>
      <c r="G28785" s="6"/>
      <c r="H28785" s="6"/>
      <c r="I28785" s="6"/>
    </row>
    <row r="28786" spans="1:9" x14ac:dyDescent="0.3">
      <c r="A28786">
        <v>395</v>
      </c>
      <c r="B28786">
        <v>456</v>
      </c>
      <c r="C28786">
        <v>465</v>
      </c>
      <c r="D28786">
        <v>642</v>
      </c>
      <c r="E28786">
        <v>441</v>
      </c>
      <c r="F28786" s="6"/>
      <c r="G28786" s="6"/>
      <c r="H28786" s="6"/>
      <c r="I28786" s="6"/>
    </row>
    <row r="28787" spans="1:9" x14ac:dyDescent="0.3">
      <c r="A28787">
        <v>395</v>
      </c>
      <c r="B28787">
        <v>456</v>
      </c>
      <c r="C28787">
        <v>465</v>
      </c>
      <c r="D28787">
        <v>641</v>
      </c>
      <c r="E28787">
        <v>441</v>
      </c>
      <c r="F28787" s="6"/>
      <c r="G28787" s="6"/>
      <c r="H28787" s="6"/>
      <c r="I28787" s="6"/>
    </row>
    <row r="28788" spans="1:9" x14ac:dyDescent="0.3">
      <c r="A28788">
        <v>395</v>
      </c>
      <c r="B28788">
        <v>456</v>
      </c>
      <c r="C28788">
        <v>465</v>
      </c>
      <c r="D28788">
        <v>642</v>
      </c>
      <c r="E28788">
        <v>441</v>
      </c>
      <c r="F28788" s="6"/>
      <c r="G28788" s="6"/>
      <c r="H28788" s="6"/>
      <c r="I28788" s="6"/>
    </row>
    <row r="28789" spans="1:9" x14ac:dyDescent="0.3">
      <c r="A28789">
        <v>395</v>
      </c>
      <c r="B28789">
        <v>456</v>
      </c>
      <c r="C28789">
        <v>465</v>
      </c>
      <c r="D28789">
        <v>642</v>
      </c>
      <c r="E28789">
        <v>442</v>
      </c>
      <c r="F28789" s="6"/>
      <c r="G28789" s="6"/>
      <c r="H28789" s="6"/>
      <c r="I28789" s="6"/>
    </row>
    <row r="28790" spans="1:9" x14ac:dyDescent="0.3">
      <c r="A28790">
        <v>395</v>
      </c>
      <c r="B28790">
        <v>456</v>
      </c>
      <c r="C28790">
        <v>465</v>
      </c>
      <c r="D28790">
        <v>642</v>
      </c>
      <c r="E28790">
        <v>442</v>
      </c>
      <c r="F28790" s="6"/>
      <c r="G28790" s="6"/>
      <c r="H28790" s="6"/>
      <c r="I28790" s="6"/>
    </row>
    <row r="28791" spans="1:9" x14ac:dyDescent="0.3">
      <c r="A28791">
        <v>394</v>
      </c>
      <c r="B28791">
        <v>455</v>
      </c>
      <c r="C28791">
        <v>459</v>
      </c>
      <c r="D28791">
        <v>642</v>
      </c>
      <c r="E28791">
        <v>441</v>
      </c>
      <c r="F28791" s="6"/>
      <c r="G28791" s="7"/>
      <c r="H28791" s="7"/>
      <c r="I28791" s="7"/>
    </row>
    <row r="28792" spans="1:9" x14ac:dyDescent="0.3">
      <c r="A28792">
        <v>377</v>
      </c>
      <c r="B28792">
        <v>443</v>
      </c>
      <c r="C28792">
        <v>455</v>
      </c>
      <c r="D28792">
        <v>652</v>
      </c>
      <c r="E28792">
        <v>445</v>
      </c>
      <c r="F28792" s="6"/>
      <c r="G28792" s="5" t="s">
        <v>84</v>
      </c>
      <c r="H28792" s="5">
        <v>60</v>
      </c>
      <c r="I28792" s="5" t="s">
        <v>7</v>
      </c>
    </row>
    <row r="28793" spans="1:9" x14ac:dyDescent="0.3">
      <c r="A28793">
        <v>376</v>
      </c>
      <c r="B28793">
        <v>443</v>
      </c>
      <c r="C28793">
        <v>455</v>
      </c>
      <c r="D28793">
        <v>651</v>
      </c>
      <c r="E28793">
        <v>445</v>
      </c>
      <c r="F28793" s="6"/>
      <c r="G28793" s="6"/>
      <c r="H28793" s="6"/>
      <c r="I28793" s="6"/>
    </row>
    <row r="28794" spans="1:9" x14ac:dyDescent="0.3">
      <c r="A28794">
        <v>377</v>
      </c>
      <c r="B28794">
        <v>442</v>
      </c>
      <c r="C28794">
        <v>454</v>
      </c>
      <c r="D28794">
        <v>651</v>
      </c>
      <c r="E28794">
        <v>446</v>
      </c>
      <c r="F28794" s="6"/>
      <c r="G28794" s="6"/>
      <c r="H28794" s="6"/>
      <c r="I28794" s="6"/>
    </row>
    <row r="28795" spans="1:9" x14ac:dyDescent="0.3">
      <c r="A28795">
        <v>376</v>
      </c>
      <c r="B28795">
        <v>443</v>
      </c>
      <c r="C28795">
        <v>454</v>
      </c>
      <c r="D28795">
        <v>651</v>
      </c>
      <c r="E28795">
        <v>446</v>
      </c>
      <c r="F28795" s="6"/>
      <c r="G28795" s="6"/>
      <c r="H28795" s="6"/>
      <c r="I28795" s="6"/>
    </row>
    <row r="28796" spans="1:9" x14ac:dyDescent="0.3">
      <c r="A28796">
        <v>377</v>
      </c>
      <c r="B28796">
        <v>443</v>
      </c>
      <c r="C28796">
        <v>454</v>
      </c>
      <c r="D28796">
        <v>651</v>
      </c>
      <c r="E28796">
        <v>446</v>
      </c>
      <c r="F28796" s="6"/>
      <c r="G28796" s="6"/>
      <c r="H28796" s="6"/>
      <c r="I28796" s="6"/>
    </row>
    <row r="28797" spans="1:9" x14ac:dyDescent="0.3">
      <c r="A28797">
        <v>376</v>
      </c>
      <c r="B28797">
        <v>443</v>
      </c>
      <c r="C28797">
        <v>454</v>
      </c>
      <c r="D28797">
        <v>651</v>
      </c>
      <c r="E28797">
        <v>446</v>
      </c>
      <c r="F28797" s="6"/>
      <c r="G28797" s="6"/>
      <c r="H28797" s="6"/>
      <c r="I28797" s="6"/>
    </row>
    <row r="28798" spans="1:9" x14ac:dyDescent="0.3">
      <c r="A28798">
        <v>373</v>
      </c>
      <c r="B28798">
        <v>443</v>
      </c>
      <c r="C28798">
        <v>455</v>
      </c>
      <c r="D28798">
        <v>652</v>
      </c>
      <c r="E28798">
        <v>446</v>
      </c>
      <c r="F28798" s="6"/>
      <c r="G28798" s="6"/>
      <c r="H28798" s="6"/>
      <c r="I28798" s="6"/>
    </row>
    <row r="28799" spans="1:9" x14ac:dyDescent="0.3">
      <c r="A28799">
        <v>376</v>
      </c>
      <c r="B28799">
        <v>443</v>
      </c>
      <c r="C28799">
        <v>455</v>
      </c>
      <c r="D28799">
        <v>653</v>
      </c>
      <c r="E28799">
        <v>446</v>
      </c>
      <c r="F28799" s="6"/>
      <c r="G28799" s="6"/>
      <c r="H28799" s="6"/>
      <c r="I28799" s="6"/>
    </row>
    <row r="28800" spans="1:9" x14ac:dyDescent="0.3">
      <c r="A28800">
        <v>376</v>
      </c>
      <c r="B28800">
        <v>443</v>
      </c>
      <c r="C28800">
        <v>455</v>
      </c>
      <c r="D28800">
        <v>652</v>
      </c>
      <c r="E28800">
        <v>446</v>
      </c>
      <c r="F28800" s="6"/>
      <c r="G28800" s="6"/>
      <c r="H28800" s="6"/>
      <c r="I28800" s="6"/>
    </row>
    <row r="28801" spans="1:9" x14ac:dyDescent="0.3">
      <c r="A28801">
        <v>376</v>
      </c>
      <c r="B28801">
        <v>443</v>
      </c>
      <c r="C28801">
        <v>454</v>
      </c>
      <c r="D28801">
        <v>651</v>
      </c>
      <c r="E28801">
        <v>446</v>
      </c>
      <c r="F28801" s="6"/>
      <c r="G28801" s="7"/>
      <c r="H28801" s="7"/>
      <c r="I28801" s="7"/>
    </row>
    <row r="28802" spans="1:9" x14ac:dyDescent="0.3">
      <c r="A28802">
        <v>384</v>
      </c>
      <c r="B28802">
        <v>449</v>
      </c>
      <c r="C28802">
        <v>449</v>
      </c>
      <c r="D28802">
        <v>640</v>
      </c>
      <c r="E28802">
        <v>439</v>
      </c>
      <c r="F28802" s="6"/>
      <c r="G28802" s="5" t="s">
        <v>85</v>
      </c>
      <c r="H28802" s="5">
        <v>37</v>
      </c>
      <c r="I28802" s="5" t="s">
        <v>5</v>
      </c>
    </row>
    <row r="28803" spans="1:9" x14ac:dyDescent="0.3">
      <c r="A28803">
        <v>384</v>
      </c>
      <c r="B28803">
        <v>449</v>
      </c>
      <c r="C28803">
        <v>449</v>
      </c>
      <c r="D28803">
        <v>640</v>
      </c>
      <c r="E28803">
        <v>439</v>
      </c>
      <c r="F28803" s="6"/>
      <c r="G28803" s="6"/>
      <c r="H28803" s="6"/>
      <c r="I28803" s="6"/>
    </row>
    <row r="28804" spans="1:9" x14ac:dyDescent="0.3">
      <c r="A28804">
        <v>383</v>
      </c>
      <c r="B28804">
        <v>449</v>
      </c>
      <c r="C28804">
        <v>449</v>
      </c>
      <c r="D28804">
        <v>640</v>
      </c>
      <c r="E28804">
        <v>439</v>
      </c>
      <c r="F28804" s="6"/>
      <c r="G28804" s="6"/>
      <c r="H28804" s="6"/>
      <c r="I28804" s="6"/>
    </row>
    <row r="28805" spans="1:9" x14ac:dyDescent="0.3">
      <c r="A28805">
        <v>383</v>
      </c>
      <c r="B28805">
        <v>449</v>
      </c>
      <c r="C28805">
        <v>448</v>
      </c>
      <c r="D28805">
        <v>640</v>
      </c>
      <c r="E28805">
        <v>440</v>
      </c>
      <c r="F28805" s="6"/>
      <c r="G28805" s="6"/>
      <c r="H28805" s="6"/>
      <c r="I28805" s="6"/>
    </row>
    <row r="28806" spans="1:9" x14ac:dyDescent="0.3">
      <c r="A28806">
        <v>383</v>
      </c>
      <c r="B28806">
        <v>449</v>
      </c>
      <c r="C28806">
        <v>449</v>
      </c>
      <c r="D28806">
        <v>640</v>
      </c>
      <c r="E28806">
        <v>440</v>
      </c>
      <c r="F28806" s="6"/>
      <c r="G28806" s="6"/>
      <c r="H28806" s="6"/>
      <c r="I28806" s="6"/>
    </row>
    <row r="28807" spans="1:9" x14ac:dyDescent="0.3">
      <c r="A28807">
        <v>383</v>
      </c>
      <c r="B28807">
        <v>449</v>
      </c>
      <c r="C28807">
        <v>448</v>
      </c>
      <c r="D28807">
        <v>640</v>
      </c>
      <c r="E28807">
        <v>440</v>
      </c>
      <c r="F28807" s="6"/>
      <c r="G28807" s="6"/>
      <c r="H28807" s="6"/>
      <c r="I28807" s="6"/>
    </row>
    <row r="28808" spans="1:9" x14ac:dyDescent="0.3">
      <c r="A28808">
        <v>383</v>
      </c>
      <c r="B28808">
        <v>449</v>
      </c>
      <c r="C28808">
        <v>448</v>
      </c>
      <c r="D28808">
        <v>640</v>
      </c>
      <c r="E28808">
        <v>440</v>
      </c>
      <c r="F28808" s="6"/>
      <c r="G28808" s="6"/>
      <c r="H28808" s="6"/>
      <c r="I28808" s="6"/>
    </row>
    <row r="28809" spans="1:9" x14ac:dyDescent="0.3">
      <c r="A28809">
        <v>383</v>
      </c>
      <c r="B28809">
        <v>449</v>
      </c>
      <c r="C28809">
        <v>449</v>
      </c>
      <c r="D28809">
        <v>640</v>
      </c>
      <c r="E28809">
        <v>440</v>
      </c>
      <c r="F28809" s="6"/>
      <c r="G28809" s="6"/>
      <c r="H28809" s="6"/>
      <c r="I28809" s="6"/>
    </row>
    <row r="28810" spans="1:9" x14ac:dyDescent="0.3">
      <c r="A28810">
        <v>383</v>
      </c>
      <c r="B28810">
        <v>449</v>
      </c>
      <c r="C28810">
        <v>448</v>
      </c>
      <c r="D28810">
        <v>640</v>
      </c>
      <c r="E28810">
        <v>440</v>
      </c>
      <c r="F28810" s="6"/>
      <c r="G28810" s="6"/>
      <c r="H28810" s="6"/>
      <c r="I28810" s="6"/>
    </row>
    <row r="28811" spans="1:9" x14ac:dyDescent="0.3">
      <c r="A28811">
        <v>383</v>
      </c>
      <c r="B28811">
        <v>449</v>
      </c>
      <c r="C28811">
        <v>448</v>
      </c>
      <c r="D28811">
        <v>640</v>
      </c>
      <c r="E28811">
        <v>440</v>
      </c>
      <c r="F28811" s="6"/>
      <c r="G28811" s="7"/>
      <c r="H28811" s="7"/>
      <c r="I28811" s="7"/>
    </row>
    <row r="28812" spans="1:9" x14ac:dyDescent="0.3">
      <c r="A28812">
        <v>409</v>
      </c>
      <c r="B28812">
        <v>472</v>
      </c>
      <c r="C28812">
        <v>467</v>
      </c>
      <c r="D28812">
        <v>672</v>
      </c>
      <c r="E28812">
        <v>496</v>
      </c>
      <c r="F28812" s="6"/>
      <c r="G28812" s="5" t="s">
        <v>86</v>
      </c>
      <c r="H28812" s="5">
        <v>51</v>
      </c>
      <c r="I28812" s="5" t="s">
        <v>5</v>
      </c>
    </row>
    <row r="28813" spans="1:9" x14ac:dyDescent="0.3">
      <c r="A28813">
        <v>408</v>
      </c>
      <c r="B28813">
        <v>471</v>
      </c>
      <c r="C28813">
        <v>468</v>
      </c>
      <c r="D28813">
        <v>672</v>
      </c>
      <c r="E28813">
        <v>497</v>
      </c>
      <c r="F28813" s="6"/>
      <c r="G28813" s="6"/>
      <c r="H28813" s="6"/>
      <c r="I28813" s="6"/>
    </row>
    <row r="28814" spans="1:9" x14ac:dyDescent="0.3">
      <c r="A28814">
        <v>408</v>
      </c>
      <c r="B28814">
        <v>472</v>
      </c>
      <c r="C28814">
        <v>468</v>
      </c>
      <c r="D28814">
        <v>672</v>
      </c>
      <c r="E28814">
        <v>497</v>
      </c>
      <c r="F28814" s="6"/>
      <c r="G28814" s="6"/>
      <c r="H28814" s="6"/>
      <c r="I28814" s="6"/>
    </row>
    <row r="28815" spans="1:9" x14ac:dyDescent="0.3">
      <c r="A28815">
        <v>408</v>
      </c>
      <c r="B28815">
        <v>471</v>
      </c>
      <c r="C28815">
        <v>468</v>
      </c>
      <c r="D28815">
        <v>672</v>
      </c>
      <c r="E28815">
        <v>497</v>
      </c>
      <c r="F28815" s="6"/>
      <c r="G28815" s="6"/>
      <c r="H28815" s="6"/>
      <c r="I28815" s="6"/>
    </row>
    <row r="28816" spans="1:9" x14ac:dyDescent="0.3">
      <c r="A28816">
        <v>408</v>
      </c>
      <c r="B28816">
        <v>471</v>
      </c>
      <c r="C28816">
        <v>467</v>
      </c>
      <c r="D28816">
        <v>671</v>
      </c>
      <c r="E28816">
        <v>497</v>
      </c>
      <c r="F28816" s="6"/>
      <c r="G28816" s="6"/>
      <c r="H28816" s="6"/>
      <c r="I28816" s="6"/>
    </row>
    <row r="28817" spans="1:9" x14ac:dyDescent="0.3">
      <c r="A28817">
        <v>408</v>
      </c>
      <c r="B28817">
        <v>471</v>
      </c>
      <c r="C28817">
        <v>468</v>
      </c>
      <c r="D28817">
        <v>671</v>
      </c>
      <c r="E28817">
        <v>496</v>
      </c>
      <c r="F28817" s="6"/>
      <c r="G28817" s="6"/>
      <c r="H28817" s="6"/>
      <c r="I28817" s="6"/>
    </row>
    <row r="28818" spans="1:9" x14ac:dyDescent="0.3">
      <c r="A28818">
        <v>408</v>
      </c>
      <c r="B28818">
        <v>471</v>
      </c>
      <c r="C28818">
        <v>468</v>
      </c>
      <c r="D28818">
        <v>671</v>
      </c>
      <c r="E28818">
        <v>496</v>
      </c>
      <c r="F28818" s="6"/>
      <c r="G28818" s="6"/>
      <c r="H28818" s="6"/>
      <c r="I28818" s="6"/>
    </row>
    <row r="28819" spans="1:9" x14ac:dyDescent="0.3">
      <c r="A28819">
        <v>408</v>
      </c>
      <c r="B28819">
        <v>471</v>
      </c>
      <c r="C28819">
        <v>467</v>
      </c>
      <c r="D28819">
        <v>672</v>
      </c>
      <c r="E28819">
        <v>497</v>
      </c>
      <c r="F28819" s="6"/>
      <c r="G28819" s="6"/>
      <c r="H28819" s="6"/>
      <c r="I28819" s="6"/>
    </row>
    <row r="28820" spans="1:9" x14ac:dyDescent="0.3">
      <c r="A28820">
        <v>409</v>
      </c>
      <c r="B28820">
        <v>471</v>
      </c>
      <c r="C28820">
        <v>467</v>
      </c>
      <c r="D28820">
        <v>673</v>
      </c>
      <c r="E28820">
        <v>497</v>
      </c>
      <c r="F28820" s="6"/>
      <c r="G28820" s="6"/>
      <c r="H28820" s="6"/>
      <c r="I28820" s="6"/>
    </row>
    <row r="28821" spans="1:9" x14ac:dyDescent="0.3">
      <c r="A28821">
        <v>408</v>
      </c>
      <c r="B28821">
        <v>471</v>
      </c>
      <c r="C28821">
        <v>467</v>
      </c>
      <c r="D28821">
        <v>672</v>
      </c>
      <c r="E28821">
        <v>497</v>
      </c>
      <c r="F28821" s="6"/>
      <c r="G28821" s="7"/>
      <c r="H28821" s="7"/>
      <c r="I28821" s="7"/>
    </row>
    <row r="28822" spans="1:9" x14ac:dyDescent="0.3">
      <c r="A28822">
        <v>374</v>
      </c>
      <c r="B28822">
        <v>436</v>
      </c>
      <c r="C28822">
        <v>428</v>
      </c>
      <c r="D28822">
        <v>617</v>
      </c>
      <c r="E28822">
        <v>422</v>
      </c>
      <c r="F28822" s="6"/>
      <c r="G28822" s="5" t="s">
        <v>87</v>
      </c>
      <c r="H28822" s="5">
        <v>70</v>
      </c>
      <c r="I28822" s="5" t="s">
        <v>7</v>
      </c>
    </row>
    <row r="28823" spans="1:9" x14ac:dyDescent="0.3">
      <c r="A28823">
        <v>371</v>
      </c>
      <c r="B28823">
        <v>435</v>
      </c>
      <c r="C28823">
        <v>427</v>
      </c>
      <c r="D28823">
        <v>616</v>
      </c>
      <c r="E28823">
        <v>422</v>
      </c>
      <c r="F28823" s="6"/>
      <c r="G28823" s="6"/>
      <c r="H28823" s="6"/>
      <c r="I28823" s="6"/>
    </row>
    <row r="28824" spans="1:9" x14ac:dyDescent="0.3">
      <c r="A28824">
        <v>371</v>
      </c>
      <c r="B28824">
        <v>435</v>
      </c>
      <c r="C28824">
        <v>427</v>
      </c>
      <c r="D28824">
        <v>616</v>
      </c>
      <c r="E28824">
        <v>421</v>
      </c>
      <c r="F28824" s="6"/>
      <c r="G28824" s="6"/>
      <c r="H28824" s="6"/>
      <c r="I28824" s="6"/>
    </row>
    <row r="28825" spans="1:9" x14ac:dyDescent="0.3">
      <c r="A28825">
        <v>372</v>
      </c>
      <c r="B28825">
        <v>435</v>
      </c>
      <c r="C28825">
        <v>427</v>
      </c>
      <c r="D28825">
        <v>616</v>
      </c>
      <c r="E28825">
        <v>422</v>
      </c>
      <c r="F28825" s="6"/>
      <c r="G28825" s="6"/>
      <c r="H28825" s="6"/>
      <c r="I28825" s="6"/>
    </row>
    <row r="28826" spans="1:9" x14ac:dyDescent="0.3">
      <c r="A28826">
        <v>372</v>
      </c>
      <c r="B28826">
        <v>435</v>
      </c>
      <c r="C28826">
        <v>426</v>
      </c>
      <c r="D28826">
        <v>616</v>
      </c>
      <c r="E28826">
        <v>422</v>
      </c>
      <c r="F28826" s="6"/>
      <c r="G28826" s="6"/>
      <c r="H28826" s="6"/>
      <c r="I28826" s="6"/>
    </row>
    <row r="28827" spans="1:9" x14ac:dyDescent="0.3">
      <c r="A28827">
        <v>372</v>
      </c>
      <c r="B28827">
        <v>435</v>
      </c>
      <c r="C28827">
        <v>425</v>
      </c>
      <c r="D28827">
        <v>616</v>
      </c>
      <c r="E28827">
        <v>422</v>
      </c>
      <c r="F28827" s="6"/>
      <c r="G28827" s="6"/>
      <c r="H28827" s="6"/>
      <c r="I28827" s="6"/>
    </row>
    <row r="28828" spans="1:9" x14ac:dyDescent="0.3">
      <c r="A28828">
        <v>372</v>
      </c>
      <c r="B28828">
        <v>435</v>
      </c>
      <c r="C28828">
        <v>425</v>
      </c>
      <c r="D28828">
        <v>616</v>
      </c>
      <c r="E28828">
        <v>422</v>
      </c>
      <c r="F28828" s="6"/>
      <c r="G28828" s="6"/>
      <c r="H28828" s="6"/>
      <c r="I28828" s="6"/>
    </row>
    <row r="28829" spans="1:9" x14ac:dyDescent="0.3">
      <c r="A28829">
        <v>372</v>
      </c>
      <c r="B28829">
        <v>435</v>
      </c>
      <c r="C28829">
        <v>425</v>
      </c>
      <c r="D28829">
        <v>616</v>
      </c>
      <c r="E28829">
        <v>422</v>
      </c>
      <c r="F28829" s="6"/>
      <c r="G28829" s="6"/>
      <c r="H28829" s="6"/>
      <c r="I28829" s="6"/>
    </row>
    <row r="28830" spans="1:9" x14ac:dyDescent="0.3">
      <c r="A28830">
        <v>372</v>
      </c>
      <c r="B28830">
        <v>435</v>
      </c>
      <c r="C28830">
        <v>427</v>
      </c>
      <c r="D28830">
        <v>617</v>
      </c>
      <c r="E28830">
        <v>422</v>
      </c>
      <c r="F28830" s="6"/>
      <c r="G28830" s="6"/>
      <c r="H28830" s="6"/>
      <c r="I28830" s="6"/>
    </row>
    <row r="28831" spans="1:9" x14ac:dyDescent="0.3">
      <c r="A28831">
        <v>372</v>
      </c>
      <c r="B28831">
        <v>435</v>
      </c>
      <c r="C28831">
        <v>427</v>
      </c>
      <c r="D28831">
        <v>617</v>
      </c>
      <c r="E28831">
        <v>422</v>
      </c>
      <c r="F28831" s="6"/>
      <c r="G28831" s="7"/>
      <c r="H28831" s="7"/>
      <c r="I28831" s="7"/>
    </row>
    <row r="28832" spans="1:9" x14ac:dyDescent="0.3">
      <c r="A28832">
        <v>398</v>
      </c>
      <c r="B28832">
        <v>461</v>
      </c>
      <c r="C28832">
        <v>480</v>
      </c>
      <c r="D28832">
        <v>713</v>
      </c>
      <c r="E28832">
        <v>479</v>
      </c>
      <c r="F28832" s="6"/>
      <c r="G28832" s="5" t="s">
        <v>88</v>
      </c>
      <c r="H28832" s="5">
        <v>49</v>
      </c>
      <c r="I28832" s="5" t="s">
        <v>5</v>
      </c>
    </row>
    <row r="28833" spans="1:9" x14ac:dyDescent="0.3">
      <c r="A28833">
        <v>398</v>
      </c>
      <c r="B28833">
        <v>461</v>
      </c>
      <c r="C28833">
        <v>480</v>
      </c>
      <c r="D28833">
        <v>714</v>
      </c>
      <c r="E28833">
        <v>480</v>
      </c>
      <c r="F28833" s="6"/>
      <c r="G28833" s="6"/>
      <c r="H28833" s="6"/>
      <c r="I28833" s="6"/>
    </row>
    <row r="28834" spans="1:9" x14ac:dyDescent="0.3">
      <c r="A28834">
        <v>398</v>
      </c>
      <c r="B28834">
        <v>461</v>
      </c>
      <c r="C28834">
        <v>480</v>
      </c>
      <c r="D28834">
        <v>714</v>
      </c>
      <c r="E28834">
        <v>480</v>
      </c>
      <c r="F28834" s="6"/>
      <c r="G28834" s="6"/>
      <c r="H28834" s="6"/>
      <c r="I28834" s="6"/>
    </row>
    <row r="28835" spans="1:9" x14ac:dyDescent="0.3">
      <c r="A28835">
        <v>398</v>
      </c>
      <c r="B28835">
        <v>461</v>
      </c>
      <c r="C28835">
        <v>480</v>
      </c>
      <c r="D28835">
        <v>714</v>
      </c>
      <c r="E28835">
        <v>480</v>
      </c>
      <c r="F28835" s="6"/>
      <c r="G28835" s="6"/>
      <c r="H28835" s="6"/>
      <c r="I28835" s="6"/>
    </row>
    <row r="28836" spans="1:9" x14ac:dyDescent="0.3">
      <c r="A28836">
        <v>398</v>
      </c>
      <c r="B28836">
        <v>461</v>
      </c>
      <c r="C28836">
        <v>480</v>
      </c>
      <c r="D28836">
        <v>715</v>
      </c>
      <c r="E28836">
        <v>480</v>
      </c>
      <c r="F28836" s="6"/>
      <c r="G28836" s="6"/>
      <c r="H28836" s="6"/>
      <c r="I28836" s="6"/>
    </row>
    <row r="28837" spans="1:9" x14ac:dyDescent="0.3">
      <c r="A28837">
        <v>398</v>
      </c>
      <c r="B28837">
        <v>462</v>
      </c>
      <c r="C28837">
        <v>480</v>
      </c>
      <c r="D28837">
        <v>715</v>
      </c>
      <c r="E28837">
        <v>480</v>
      </c>
      <c r="F28837" s="6"/>
      <c r="G28837" s="6"/>
      <c r="H28837" s="6"/>
      <c r="I28837" s="6"/>
    </row>
    <row r="28838" spans="1:9" x14ac:dyDescent="0.3">
      <c r="A28838">
        <v>398</v>
      </c>
      <c r="B28838">
        <v>462</v>
      </c>
      <c r="C28838">
        <v>480</v>
      </c>
      <c r="D28838">
        <v>715</v>
      </c>
      <c r="E28838">
        <v>480</v>
      </c>
      <c r="F28838" s="6"/>
      <c r="G28838" s="6"/>
      <c r="H28838" s="6"/>
      <c r="I28838" s="6"/>
    </row>
    <row r="28839" spans="1:9" x14ac:dyDescent="0.3">
      <c r="A28839">
        <v>398</v>
      </c>
      <c r="B28839">
        <v>461</v>
      </c>
      <c r="C28839">
        <v>480</v>
      </c>
      <c r="D28839">
        <v>715</v>
      </c>
      <c r="E28839">
        <v>480</v>
      </c>
      <c r="F28839" s="6"/>
      <c r="G28839" s="6"/>
      <c r="H28839" s="6"/>
      <c r="I28839" s="6"/>
    </row>
    <row r="28840" spans="1:9" x14ac:dyDescent="0.3">
      <c r="A28840">
        <v>398</v>
      </c>
      <c r="B28840">
        <v>461</v>
      </c>
      <c r="C28840">
        <v>480</v>
      </c>
      <c r="D28840">
        <v>714</v>
      </c>
      <c r="E28840">
        <v>480</v>
      </c>
      <c r="F28840" s="6"/>
      <c r="G28840" s="6"/>
      <c r="H28840" s="6"/>
      <c r="I28840" s="6"/>
    </row>
    <row r="28841" spans="1:9" x14ac:dyDescent="0.3">
      <c r="A28841">
        <v>398</v>
      </c>
      <c r="B28841">
        <v>461</v>
      </c>
      <c r="C28841">
        <v>480</v>
      </c>
      <c r="D28841">
        <v>715</v>
      </c>
      <c r="E28841">
        <v>480</v>
      </c>
      <c r="F28841" s="6"/>
      <c r="G28841" s="7"/>
      <c r="H28841" s="7"/>
      <c r="I28841" s="7"/>
    </row>
    <row r="28842" spans="1:9" x14ac:dyDescent="0.3">
      <c r="A28842">
        <v>406</v>
      </c>
      <c r="B28842">
        <v>471</v>
      </c>
      <c r="C28842">
        <v>459</v>
      </c>
      <c r="D28842">
        <v>679</v>
      </c>
      <c r="E28842">
        <v>490</v>
      </c>
      <c r="F28842" s="6"/>
      <c r="G28842" s="5" t="s">
        <v>89</v>
      </c>
      <c r="H28842" s="5">
        <v>39</v>
      </c>
      <c r="I28842" s="5" t="s">
        <v>5</v>
      </c>
    </row>
    <row r="28843" spans="1:9" x14ac:dyDescent="0.3">
      <c r="A28843">
        <v>405</v>
      </c>
      <c r="B28843">
        <v>471</v>
      </c>
      <c r="C28843">
        <v>459</v>
      </c>
      <c r="D28843">
        <v>678</v>
      </c>
      <c r="E28843">
        <v>491</v>
      </c>
      <c r="F28843" s="6"/>
      <c r="G28843" s="6"/>
      <c r="H28843" s="6"/>
      <c r="I28843" s="6"/>
    </row>
    <row r="28844" spans="1:9" x14ac:dyDescent="0.3">
      <c r="A28844">
        <v>405</v>
      </c>
      <c r="B28844">
        <v>471</v>
      </c>
      <c r="C28844">
        <v>459</v>
      </c>
      <c r="D28844">
        <v>678</v>
      </c>
      <c r="E28844">
        <v>491</v>
      </c>
      <c r="F28844" s="6"/>
      <c r="G28844" s="6"/>
      <c r="H28844" s="6"/>
      <c r="I28844" s="6"/>
    </row>
    <row r="28845" spans="1:9" x14ac:dyDescent="0.3">
      <c r="A28845">
        <v>405</v>
      </c>
      <c r="B28845">
        <v>471</v>
      </c>
      <c r="C28845">
        <v>459</v>
      </c>
      <c r="D28845">
        <v>679</v>
      </c>
      <c r="E28845">
        <v>491</v>
      </c>
      <c r="F28845" s="6"/>
      <c r="G28845" s="6"/>
      <c r="H28845" s="6"/>
      <c r="I28845" s="6"/>
    </row>
    <row r="28846" spans="1:9" x14ac:dyDescent="0.3">
      <c r="A28846">
        <v>405</v>
      </c>
      <c r="B28846">
        <v>471</v>
      </c>
      <c r="C28846">
        <v>459</v>
      </c>
      <c r="D28846">
        <v>679</v>
      </c>
      <c r="E28846">
        <v>491</v>
      </c>
      <c r="F28846" s="6"/>
      <c r="G28846" s="6"/>
      <c r="H28846" s="6"/>
      <c r="I28846" s="6"/>
    </row>
    <row r="28847" spans="1:9" x14ac:dyDescent="0.3">
      <c r="A28847">
        <v>405</v>
      </c>
      <c r="B28847">
        <v>471</v>
      </c>
      <c r="C28847">
        <v>458</v>
      </c>
      <c r="D28847">
        <v>678</v>
      </c>
      <c r="E28847">
        <v>491</v>
      </c>
      <c r="F28847" s="6"/>
      <c r="G28847" s="6"/>
      <c r="H28847" s="6"/>
      <c r="I28847" s="6"/>
    </row>
    <row r="28848" spans="1:9" x14ac:dyDescent="0.3">
      <c r="A28848">
        <v>405</v>
      </c>
      <c r="B28848">
        <v>471</v>
      </c>
      <c r="C28848">
        <v>458</v>
      </c>
      <c r="D28848">
        <v>678</v>
      </c>
      <c r="E28848">
        <v>492</v>
      </c>
      <c r="F28848" s="6"/>
      <c r="G28848" s="6"/>
      <c r="H28848" s="6"/>
      <c r="I28848" s="6"/>
    </row>
    <row r="28849" spans="1:9" x14ac:dyDescent="0.3">
      <c r="A28849">
        <v>405</v>
      </c>
      <c r="B28849">
        <v>471</v>
      </c>
      <c r="C28849">
        <v>458</v>
      </c>
      <c r="D28849">
        <v>679</v>
      </c>
      <c r="E28849">
        <v>492</v>
      </c>
      <c r="F28849" s="6"/>
      <c r="G28849" s="6"/>
      <c r="H28849" s="6"/>
      <c r="I28849" s="6"/>
    </row>
    <row r="28850" spans="1:9" x14ac:dyDescent="0.3">
      <c r="A28850">
        <v>405</v>
      </c>
      <c r="B28850">
        <v>471</v>
      </c>
      <c r="C28850">
        <v>458</v>
      </c>
      <c r="D28850">
        <v>679</v>
      </c>
      <c r="E28850">
        <v>492</v>
      </c>
      <c r="F28850" s="6"/>
      <c r="G28850" s="6"/>
      <c r="H28850" s="6"/>
      <c r="I28850" s="6"/>
    </row>
    <row r="28851" spans="1:9" x14ac:dyDescent="0.3">
      <c r="A28851">
        <v>405</v>
      </c>
      <c r="B28851">
        <v>471</v>
      </c>
      <c r="C28851">
        <v>458</v>
      </c>
      <c r="D28851">
        <v>679</v>
      </c>
      <c r="E28851">
        <v>493</v>
      </c>
      <c r="F28851" s="6"/>
      <c r="G28851" s="7"/>
      <c r="H28851" s="7"/>
      <c r="I28851" s="7"/>
    </row>
    <row r="28852" spans="1:9" x14ac:dyDescent="0.3">
      <c r="A28852">
        <v>346</v>
      </c>
      <c r="B28852">
        <v>414</v>
      </c>
      <c r="C28852">
        <v>394</v>
      </c>
      <c r="D28852">
        <v>587</v>
      </c>
      <c r="E28852">
        <v>402</v>
      </c>
      <c r="F28852" s="6"/>
      <c r="G28852" s="5" t="s">
        <v>90</v>
      </c>
      <c r="H28852" s="5">
        <v>42</v>
      </c>
      <c r="I28852" s="5" t="s">
        <v>5</v>
      </c>
    </row>
    <row r="28853" spans="1:9" x14ac:dyDescent="0.3">
      <c r="A28853">
        <v>345</v>
      </c>
      <c r="B28853">
        <v>412</v>
      </c>
      <c r="C28853">
        <v>370</v>
      </c>
      <c r="D28853">
        <v>584</v>
      </c>
      <c r="E28853">
        <v>400</v>
      </c>
      <c r="F28853" s="6"/>
      <c r="G28853" s="6"/>
      <c r="H28853" s="6"/>
      <c r="I28853" s="6"/>
    </row>
    <row r="28854" spans="1:9" x14ac:dyDescent="0.3">
      <c r="A28854">
        <v>345</v>
      </c>
      <c r="B28854">
        <v>412</v>
      </c>
      <c r="C28854">
        <v>373</v>
      </c>
      <c r="D28854">
        <v>585</v>
      </c>
      <c r="E28854">
        <v>400</v>
      </c>
      <c r="F28854" s="6"/>
      <c r="G28854" s="6"/>
      <c r="H28854" s="6"/>
      <c r="I28854" s="6"/>
    </row>
    <row r="28855" spans="1:9" x14ac:dyDescent="0.3">
      <c r="A28855">
        <v>343</v>
      </c>
      <c r="B28855">
        <v>412</v>
      </c>
      <c r="C28855">
        <v>372</v>
      </c>
      <c r="D28855">
        <v>585</v>
      </c>
      <c r="E28855">
        <v>400</v>
      </c>
      <c r="F28855" s="6"/>
      <c r="G28855" s="6"/>
      <c r="H28855" s="6"/>
      <c r="I28855" s="6"/>
    </row>
    <row r="28856" spans="1:9" x14ac:dyDescent="0.3">
      <c r="A28856">
        <v>343</v>
      </c>
      <c r="B28856">
        <v>412</v>
      </c>
      <c r="C28856">
        <v>370</v>
      </c>
      <c r="D28856">
        <v>585</v>
      </c>
      <c r="E28856">
        <v>401</v>
      </c>
      <c r="F28856" s="6"/>
      <c r="G28856" s="6"/>
      <c r="H28856" s="6"/>
      <c r="I28856" s="6"/>
    </row>
    <row r="28857" spans="1:9" x14ac:dyDescent="0.3">
      <c r="A28857">
        <v>342</v>
      </c>
      <c r="B28857">
        <v>411</v>
      </c>
      <c r="C28857">
        <v>369</v>
      </c>
      <c r="D28857">
        <v>584</v>
      </c>
      <c r="E28857">
        <v>400</v>
      </c>
      <c r="F28857" s="6"/>
      <c r="G28857" s="6"/>
      <c r="H28857" s="6"/>
      <c r="I28857" s="6"/>
    </row>
    <row r="28858" spans="1:9" x14ac:dyDescent="0.3">
      <c r="A28858">
        <v>340</v>
      </c>
      <c r="B28858">
        <v>408</v>
      </c>
      <c r="C28858">
        <v>364</v>
      </c>
      <c r="D28858">
        <v>579</v>
      </c>
      <c r="E28858">
        <v>397</v>
      </c>
      <c r="F28858" s="6"/>
      <c r="G28858" s="6"/>
      <c r="H28858" s="6"/>
      <c r="I28858" s="6"/>
    </row>
    <row r="28859" spans="1:9" x14ac:dyDescent="0.3">
      <c r="A28859">
        <v>351</v>
      </c>
      <c r="B28859">
        <v>422</v>
      </c>
      <c r="C28859">
        <v>378</v>
      </c>
      <c r="D28859">
        <v>599</v>
      </c>
      <c r="E28859">
        <v>410</v>
      </c>
      <c r="F28859" s="6"/>
      <c r="G28859" s="6"/>
      <c r="H28859" s="6"/>
      <c r="I28859" s="6"/>
    </row>
    <row r="28860" spans="1:9" x14ac:dyDescent="0.3">
      <c r="A28860">
        <v>350</v>
      </c>
      <c r="B28860">
        <v>421</v>
      </c>
      <c r="C28860">
        <v>378</v>
      </c>
      <c r="D28860">
        <v>598</v>
      </c>
      <c r="E28860">
        <v>410</v>
      </c>
      <c r="F28860" s="6"/>
      <c r="G28860" s="6"/>
      <c r="H28860" s="6"/>
      <c r="I28860" s="6"/>
    </row>
    <row r="28861" spans="1:9" x14ac:dyDescent="0.3">
      <c r="A28861">
        <v>350</v>
      </c>
      <c r="B28861">
        <v>421</v>
      </c>
      <c r="C28861">
        <v>376</v>
      </c>
      <c r="D28861">
        <v>598</v>
      </c>
      <c r="E28861">
        <v>409</v>
      </c>
      <c r="F28861" s="6"/>
      <c r="G28861" s="7"/>
      <c r="H28861" s="7"/>
      <c r="I28861" s="7"/>
    </row>
    <row r="28862" spans="1:9" x14ac:dyDescent="0.3">
      <c r="A28862">
        <v>373</v>
      </c>
      <c r="B28862">
        <v>441</v>
      </c>
      <c r="C28862">
        <v>465</v>
      </c>
      <c r="D28862">
        <v>638</v>
      </c>
      <c r="E28862">
        <v>442</v>
      </c>
      <c r="F28862" s="6"/>
      <c r="G28862" s="5" t="s">
        <v>91</v>
      </c>
      <c r="H28862" s="5">
        <v>35</v>
      </c>
      <c r="I28862" s="5" t="s">
        <v>7</v>
      </c>
    </row>
    <row r="28863" spans="1:9" x14ac:dyDescent="0.3">
      <c r="A28863">
        <v>371</v>
      </c>
      <c r="B28863">
        <v>441</v>
      </c>
      <c r="C28863">
        <v>465</v>
      </c>
      <c r="D28863">
        <v>638</v>
      </c>
      <c r="E28863">
        <v>442</v>
      </c>
      <c r="F28863" s="6"/>
      <c r="G28863" s="6"/>
      <c r="H28863" s="6"/>
      <c r="I28863" s="6"/>
    </row>
    <row r="28864" spans="1:9" x14ac:dyDescent="0.3">
      <c r="A28864">
        <v>372</v>
      </c>
      <c r="B28864">
        <v>441</v>
      </c>
      <c r="C28864">
        <v>465</v>
      </c>
      <c r="D28864">
        <v>638</v>
      </c>
      <c r="E28864">
        <v>442</v>
      </c>
      <c r="F28864" s="6"/>
      <c r="G28864" s="6"/>
      <c r="H28864" s="6"/>
      <c r="I28864" s="6"/>
    </row>
    <row r="28865" spans="1:9" x14ac:dyDescent="0.3">
      <c r="A28865">
        <v>372</v>
      </c>
      <c r="B28865">
        <v>441</v>
      </c>
      <c r="C28865">
        <v>461</v>
      </c>
      <c r="D28865">
        <v>638</v>
      </c>
      <c r="E28865">
        <v>442</v>
      </c>
      <c r="F28865" s="6"/>
      <c r="G28865" s="6"/>
      <c r="H28865" s="6"/>
      <c r="I28865" s="6"/>
    </row>
    <row r="28866" spans="1:9" x14ac:dyDescent="0.3">
      <c r="A28866">
        <v>372</v>
      </c>
      <c r="B28866">
        <v>441</v>
      </c>
      <c r="C28866">
        <v>461</v>
      </c>
      <c r="D28866">
        <v>638</v>
      </c>
      <c r="E28866">
        <v>442</v>
      </c>
      <c r="F28866" s="6"/>
      <c r="G28866" s="6"/>
      <c r="H28866" s="6"/>
      <c r="I28866" s="6"/>
    </row>
    <row r="28867" spans="1:9" x14ac:dyDescent="0.3">
      <c r="A28867">
        <v>372</v>
      </c>
      <c r="B28867">
        <v>441</v>
      </c>
      <c r="C28867">
        <v>460</v>
      </c>
      <c r="D28867">
        <v>638</v>
      </c>
      <c r="E28867">
        <v>442</v>
      </c>
      <c r="F28867" s="6"/>
      <c r="G28867" s="6"/>
      <c r="H28867" s="6"/>
      <c r="I28867" s="6"/>
    </row>
    <row r="28868" spans="1:9" x14ac:dyDescent="0.3">
      <c r="A28868">
        <v>372</v>
      </c>
      <c r="B28868">
        <v>441</v>
      </c>
      <c r="C28868">
        <v>462</v>
      </c>
      <c r="D28868">
        <v>638</v>
      </c>
      <c r="E28868">
        <v>442</v>
      </c>
      <c r="F28868" s="6"/>
      <c r="G28868" s="6"/>
      <c r="H28868" s="6"/>
      <c r="I28868" s="6"/>
    </row>
    <row r="28869" spans="1:9" x14ac:dyDescent="0.3">
      <c r="A28869">
        <v>372</v>
      </c>
      <c r="B28869">
        <v>441</v>
      </c>
      <c r="C28869">
        <v>459</v>
      </c>
      <c r="D28869">
        <v>638</v>
      </c>
      <c r="E28869">
        <v>442</v>
      </c>
      <c r="F28869" s="6"/>
      <c r="G28869" s="6"/>
      <c r="H28869" s="6"/>
      <c r="I28869" s="6"/>
    </row>
    <row r="28870" spans="1:9" x14ac:dyDescent="0.3">
      <c r="A28870">
        <v>372</v>
      </c>
      <c r="B28870">
        <v>441</v>
      </c>
      <c r="C28870">
        <v>459</v>
      </c>
      <c r="D28870">
        <v>638</v>
      </c>
      <c r="E28870">
        <v>442</v>
      </c>
      <c r="F28870" s="6"/>
      <c r="G28870" s="6"/>
      <c r="H28870" s="6"/>
      <c r="I28870" s="6"/>
    </row>
    <row r="28871" spans="1:9" x14ac:dyDescent="0.3">
      <c r="A28871">
        <v>372</v>
      </c>
      <c r="B28871">
        <v>441</v>
      </c>
      <c r="C28871">
        <v>463</v>
      </c>
      <c r="D28871">
        <v>638</v>
      </c>
      <c r="E28871">
        <v>442</v>
      </c>
      <c r="F28871" s="6"/>
      <c r="G28871" s="7"/>
      <c r="H28871" s="7"/>
      <c r="I28871" s="7"/>
    </row>
    <row r="28872" spans="1:9" x14ac:dyDescent="0.3">
      <c r="A28872">
        <v>390</v>
      </c>
      <c r="B28872">
        <v>448</v>
      </c>
      <c r="C28872">
        <v>473</v>
      </c>
      <c r="D28872">
        <v>650</v>
      </c>
      <c r="E28872">
        <v>474</v>
      </c>
      <c r="F28872" s="6"/>
      <c r="G28872" s="5" t="s">
        <v>92</v>
      </c>
      <c r="H28872" s="5">
        <v>53</v>
      </c>
      <c r="I28872" s="5" t="s">
        <v>7</v>
      </c>
    </row>
    <row r="28873" spans="1:9" x14ac:dyDescent="0.3">
      <c r="A28873">
        <v>389</v>
      </c>
      <c r="B28873">
        <v>448</v>
      </c>
      <c r="C28873">
        <v>471</v>
      </c>
      <c r="D28873">
        <v>650</v>
      </c>
      <c r="E28873">
        <v>474</v>
      </c>
      <c r="F28873" s="6"/>
      <c r="G28873" s="6"/>
      <c r="H28873" s="6"/>
      <c r="I28873" s="6"/>
    </row>
    <row r="28874" spans="1:9" x14ac:dyDescent="0.3">
      <c r="A28874">
        <v>389</v>
      </c>
      <c r="B28874">
        <v>448</v>
      </c>
      <c r="C28874">
        <v>470</v>
      </c>
      <c r="D28874">
        <v>642</v>
      </c>
      <c r="E28874">
        <v>474</v>
      </c>
      <c r="F28874" s="6"/>
      <c r="G28874" s="6"/>
      <c r="H28874" s="6"/>
      <c r="I28874" s="6"/>
    </row>
    <row r="28875" spans="1:9" x14ac:dyDescent="0.3">
      <c r="A28875">
        <v>389</v>
      </c>
      <c r="B28875">
        <v>448</v>
      </c>
      <c r="C28875">
        <v>468</v>
      </c>
      <c r="D28875">
        <v>648</v>
      </c>
      <c r="E28875">
        <v>474</v>
      </c>
      <c r="F28875" s="6"/>
      <c r="G28875" s="6"/>
      <c r="H28875" s="6"/>
      <c r="I28875" s="6"/>
    </row>
    <row r="28876" spans="1:9" x14ac:dyDescent="0.3">
      <c r="A28876">
        <v>389</v>
      </c>
      <c r="B28876">
        <v>448</v>
      </c>
      <c r="C28876">
        <v>467</v>
      </c>
      <c r="D28876">
        <v>648</v>
      </c>
      <c r="E28876">
        <v>473</v>
      </c>
      <c r="F28876" s="6"/>
      <c r="G28876" s="6"/>
      <c r="H28876" s="6"/>
      <c r="I28876" s="6"/>
    </row>
    <row r="28877" spans="1:9" x14ac:dyDescent="0.3">
      <c r="A28877">
        <v>389</v>
      </c>
      <c r="B28877">
        <v>448</v>
      </c>
      <c r="C28877">
        <v>465</v>
      </c>
      <c r="D28877">
        <v>648</v>
      </c>
      <c r="E28877">
        <v>474</v>
      </c>
      <c r="F28877" s="6"/>
      <c r="G28877" s="6"/>
      <c r="H28877" s="6"/>
      <c r="I28877" s="6"/>
    </row>
    <row r="28878" spans="1:9" x14ac:dyDescent="0.3">
      <c r="A28878">
        <v>389</v>
      </c>
      <c r="B28878">
        <v>448</v>
      </c>
      <c r="C28878">
        <v>464</v>
      </c>
      <c r="D28878">
        <v>646</v>
      </c>
      <c r="E28878">
        <v>473</v>
      </c>
      <c r="F28878" s="6"/>
      <c r="G28878" s="6"/>
      <c r="H28878" s="6"/>
      <c r="I28878" s="6"/>
    </row>
    <row r="28879" spans="1:9" x14ac:dyDescent="0.3">
      <c r="A28879">
        <v>389</v>
      </c>
      <c r="B28879">
        <v>448</v>
      </c>
      <c r="C28879">
        <v>461</v>
      </c>
      <c r="D28879">
        <v>648</v>
      </c>
      <c r="E28879">
        <v>473</v>
      </c>
      <c r="F28879" s="6"/>
      <c r="G28879" s="6"/>
      <c r="H28879" s="6"/>
      <c r="I28879" s="6"/>
    </row>
    <row r="28880" spans="1:9" x14ac:dyDescent="0.3">
      <c r="A28880">
        <v>389</v>
      </c>
      <c r="B28880">
        <v>448</v>
      </c>
      <c r="C28880">
        <v>459</v>
      </c>
      <c r="D28880">
        <v>648</v>
      </c>
      <c r="E28880">
        <v>473</v>
      </c>
      <c r="F28880" s="6"/>
      <c r="G28880" s="6"/>
      <c r="H28880" s="6"/>
      <c r="I28880" s="6"/>
    </row>
    <row r="28881" spans="1:9" x14ac:dyDescent="0.3">
      <c r="A28881">
        <v>389</v>
      </c>
      <c r="B28881">
        <v>448</v>
      </c>
      <c r="C28881">
        <v>458</v>
      </c>
      <c r="D28881">
        <v>647</v>
      </c>
      <c r="E28881">
        <v>473</v>
      </c>
      <c r="F28881" s="6"/>
      <c r="G28881" s="7"/>
      <c r="H28881" s="7"/>
      <c r="I28881" s="7"/>
    </row>
    <row r="28882" spans="1:9" x14ac:dyDescent="0.3">
      <c r="A28882">
        <v>387</v>
      </c>
      <c r="B28882">
        <v>436</v>
      </c>
      <c r="C28882">
        <v>476</v>
      </c>
      <c r="D28882">
        <v>673</v>
      </c>
      <c r="E28882">
        <v>474</v>
      </c>
      <c r="F28882" s="6"/>
      <c r="G28882" s="5" t="s">
        <v>93</v>
      </c>
      <c r="H28882" s="5">
        <v>49</v>
      </c>
      <c r="I28882" s="5" t="s">
        <v>7</v>
      </c>
    </row>
    <row r="28883" spans="1:9" x14ac:dyDescent="0.3">
      <c r="A28883">
        <v>387</v>
      </c>
      <c r="B28883">
        <v>436</v>
      </c>
      <c r="C28883">
        <v>477</v>
      </c>
      <c r="D28883">
        <v>673</v>
      </c>
      <c r="E28883">
        <v>474</v>
      </c>
      <c r="F28883" s="6"/>
      <c r="G28883" s="6"/>
      <c r="H28883" s="6"/>
      <c r="I28883" s="6"/>
    </row>
    <row r="28884" spans="1:9" x14ac:dyDescent="0.3">
      <c r="A28884">
        <v>386</v>
      </c>
      <c r="B28884">
        <v>436</v>
      </c>
      <c r="C28884">
        <v>477</v>
      </c>
      <c r="D28884">
        <v>672</v>
      </c>
      <c r="E28884">
        <v>474</v>
      </c>
      <c r="F28884" s="6"/>
      <c r="G28884" s="6"/>
      <c r="H28884" s="6"/>
      <c r="I28884" s="6"/>
    </row>
    <row r="28885" spans="1:9" x14ac:dyDescent="0.3">
      <c r="A28885">
        <v>387</v>
      </c>
      <c r="B28885">
        <v>436</v>
      </c>
      <c r="C28885">
        <v>476</v>
      </c>
      <c r="D28885">
        <v>673</v>
      </c>
      <c r="E28885">
        <v>474</v>
      </c>
      <c r="F28885" s="6"/>
      <c r="G28885" s="6"/>
      <c r="H28885" s="6"/>
      <c r="I28885" s="6"/>
    </row>
    <row r="28886" spans="1:9" x14ac:dyDescent="0.3">
      <c r="A28886">
        <v>387</v>
      </c>
      <c r="B28886">
        <v>436</v>
      </c>
      <c r="C28886">
        <v>476</v>
      </c>
      <c r="D28886">
        <v>675</v>
      </c>
      <c r="E28886">
        <v>474</v>
      </c>
      <c r="F28886" s="6"/>
      <c r="G28886" s="6"/>
      <c r="H28886" s="6"/>
      <c r="I28886" s="6"/>
    </row>
    <row r="28887" spans="1:9" x14ac:dyDescent="0.3">
      <c r="A28887">
        <v>387</v>
      </c>
      <c r="B28887">
        <v>436</v>
      </c>
      <c r="C28887">
        <v>476</v>
      </c>
      <c r="D28887">
        <v>672</v>
      </c>
      <c r="E28887">
        <v>474</v>
      </c>
      <c r="F28887" s="6"/>
      <c r="G28887" s="6"/>
      <c r="H28887" s="6"/>
      <c r="I28887" s="6"/>
    </row>
    <row r="28888" spans="1:9" x14ac:dyDescent="0.3">
      <c r="A28888">
        <v>387</v>
      </c>
      <c r="B28888">
        <v>436</v>
      </c>
      <c r="C28888">
        <v>476</v>
      </c>
      <c r="D28888">
        <v>674</v>
      </c>
      <c r="E28888">
        <v>474</v>
      </c>
      <c r="F28888" s="6"/>
      <c r="G28888" s="6"/>
      <c r="H28888" s="6"/>
      <c r="I28888" s="6"/>
    </row>
    <row r="28889" spans="1:9" x14ac:dyDescent="0.3">
      <c r="A28889">
        <v>387</v>
      </c>
      <c r="B28889">
        <v>436</v>
      </c>
      <c r="C28889">
        <v>476</v>
      </c>
      <c r="D28889">
        <v>674</v>
      </c>
      <c r="E28889">
        <v>474</v>
      </c>
      <c r="F28889" s="6"/>
      <c r="G28889" s="6"/>
      <c r="H28889" s="6"/>
      <c r="I28889" s="6"/>
    </row>
    <row r="28890" spans="1:9" x14ac:dyDescent="0.3">
      <c r="A28890">
        <v>387</v>
      </c>
      <c r="B28890">
        <v>436</v>
      </c>
      <c r="C28890">
        <v>476</v>
      </c>
      <c r="D28890">
        <v>674</v>
      </c>
      <c r="E28890">
        <v>474</v>
      </c>
      <c r="F28890" s="6"/>
      <c r="G28890" s="6"/>
      <c r="H28890" s="6"/>
      <c r="I28890" s="6"/>
    </row>
    <row r="28891" spans="1:9" x14ac:dyDescent="0.3">
      <c r="A28891">
        <v>387</v>
      </c>
      <c r="B28891">
        <v>436</v>
      </c>
      <c r="C28891">
        <v>476</v>
      </c>
      <c r="D28891">
        <v>675</v>
      </c>
      <c r="E28891">
        <v>474</v>
      </c>
      <c r="F28891" s="6"/>
      <c r="G28891" s="7"/>
      <c r="H28891" s="7"/>
      <c r="I28891" s="7"/>
    </row>
    <row r="28892" spans="1:9" x14ac:dyDescent="0.3">
      <c r="A28892">
        <v>368</v>
      </c>
      <c r="B28892">
        <v>438</v>
      </c>
      <c r="C28892">
        <v>444</v>
      </c>
      <c r="D28892">
        <v>595</v>
      </c>
      <c r="E28892">
        <v>424</v>
      </c>
      <c r="F28892" s="6"/>
      <c r="G28892" s="5" t="s">
        <v>94</v>
      </c>
      <c r="H28892" s="5">
        <v>24</v>
      </c>
      <c r="I28892" s="5" t="s">
        <v>7</v>
      </c>
    </row>
    <row r="28893" spans="1:9" x14ac:dyDescent="0.3">
      <c r="A28893">
        <v>366</v>
      </c>
      <c r="B28893">
        <v>438</v>
      </c>
      <c r="C28893">
        <v>440</v>
      </c>
      <c r="D28893">
        <v>592</v>
      </c>
      <c r="E28893">
        <v>424</v>
      </c>
      <c r="F28893" s="6"/>
      <c r="G28893" s="6"/>
      <c r="H28893" s="6"/>
      <c r="I28893" s="6"/>
    </row>
    <row r="28894" spans="1:9" x14ac:dyDescent="0.3">
      <c r="A28894">
        <v>367</v>
      </c>
      <c r="B28894">
        <v>437</v>
      </c>
      <c r="C28894">
        <v>439</v>
      </c>
      <c r="D28894">
        <v>593</v>
      </c>
      <c r="E28894">
        <v>425</v>
      </c>
      <c r="F28894" s="6"/>
      <c r="G28894" s="6"/>
      <c r="H28894" s="6"/>
      <c r="I28894" s="6"/>
    </row>
    <row r="28895" spans="1:9" x14ac:dyDescent="0.3">
      <c r="A28895">
        <v>367</v>
      </c>
      <c r="B28895">
        <v>438</v>
      </c>
      <c r="C28895">
        <v>439</v>
      </c>
      <c r="D28895">
        <v>595</v>
      </c>
      <c r="E28895">
        <v>425</v>
      </c>
      <c r="F28895" s="6"/>
      <c r="G28895" s="6"/>
      <c r="H28895" s="6"/>
      <c r="I28895" s="6"/>
    </row>
    <row r="28896" spans="1:9" x14ac:dyDescent="0.3">
      <c r="A28896">
        <v>367</v>
      </c>
      <c r="B28896">
        <v>438</v>
      </c>
      <c r="C28896">
        <v>438</v>
      </c>
      <c r="D28896">
        <v>596</v>
      </c>
      <c r="E28896">
        <v>425</v>
      </c>
      <c r="F28896" s="6"/>
      <c r="G28896" s="6"/>
      <c r="H28896" s="6"/>
      <c r="I28896" s="6"/>
    </row>
    <row r="28897" spans="1:9" x14ac:dyDescent="0.3">
      <c r="A28897">
        <v>368</v>
      </c>
      <c r="B28897">
        <v>438</v>
      </c>
      <c r="C28897">
        <v>438</v>
      </c>
      <c r="D28897">
        <v>594</v>
      </c>
      <c r="E28897">
        <v>425</v>
      </c>
      <c r="F28897" s="6"/>
      <c r="G28897" s="6"/>
      <c r="H28897" s="6"/>
      <c r="I28897" s="6"/>
    </row>
    <row r="28898" spans="1:9" x14ac:dyDescent="0.3">
      <c r="A28898">
        <v>367</v>
      </c>
      <c r="B28898">
        <v>438</v>
      </c>
      <c r="C28898">
        <v>438</v>
      </c>
      <c r="D28898">
        <v>596</v>
      </c>
      <c r="E28898">
        <v>425</v>
      </c>
      <c r="F28898" s="6"/>
      <c r="G28898" s="6"/>
      <c r="H28898" s="6"/>
      <c r="I28898" s="6"/>
    </row>
    <row r="28899" spans="1:9" x14ac:dyDescent="0.3">
      <c r="A28899">
        <v>367</v>
      </c>
      <c r="B28899">
        <v>438</v>
      </c>
      <c r="C28899">
        <v>438</v>
      </c>
      <c r="D28899">
        <v>594</v>
      </c>
      <c r="E28899">
        <v>425</v>
      </c>
      <c r="F28899" s="6"/>
      <c r="G28899" s="6"/>
      <c r="H28899" s="6"/>
      <c r="I28899" s="6"/>
    </row>
    <row r="28900" spans="1:9" x14ac:dyDescent="0.3">
      <c r="A28900">
        <v>367</v>
      </c>
      <c r="B28900">
        <v>438</v>
      </c>
      <c r="C28900">
        <v>438</v>
      </c>
      <c r="D28900">
        <v>598</v>
      </c>
      <c r="E28900">
        <v>425</v>
      </c>
      <c r="F28900" s="6"/>
      <c r="G28900" s="6"/>
      <c r="H28900" s="6"/>
      <c r="I28900" s="6"/>
    </row>
    <row r="28901" spans="1:9" x14ac:dyDescent="0.3">
      <c r="A28901">
        <v>368</v>
      </c>
      <c r="B28901">
        <v>438</v>
      </c>
      <c r="C28901">
        <v>438</v>
      </c>
      <c r="D28901">
        <v>599</v>
      </c>
      <c r="E28901">
        <v>424</v>
      </c>
      <c r="F28901" s="6"/>
      <c r="G28901" s="7"/>
      <c r="H28901" s="7"/>
      <c r="I28901" s="7"/>
    </row>
    <row r="28902" spans="1:9" x14ac:dyDescent="0.3">
      <c r="A28902">
        <v>326</v>
      </c>
      <c r="B28902">
        <v>217</v>
      </c>
      <c r="C28902">
        <v>438</v>
      </c>
      <c r="D28902">
        <v>623</v>
      </c>
      <c r="E28902">
        <v>404</v>
      </c>
      <c r="F28902" s="6"/>
      <c r="G28902" s="5" t="s">
        <v>95</v>
      </c>
      <c r="H28902" s="5">
        <v>19</v>
      </c>
      <c r="I28902" s="5" t="s">
        <v>7</v>
      </c>
    </row>
    <row r="28903" spans="1:9" x14ac:dyDescent="0.3">
      <c r="A28903">
        <v>326</v>
      </c>
      <c r="B28903">
        <v>218</v>
      </c>
      <c r="C28903">
        <v>438</v>
      </c>
      <c r="D28903">
        <v>621</v>
      </c>
      <c r="E28903">
        <v>404</v>
      </c>
      <c r="F28903" s="6"/>
      <c r="G28903" s="6"/>
      <c r="H28903" s="6"/>
      <c r="I28903" s="6"/>
    </row>
    <row r="28904" spans="1:9" x14ac:dyDescent="0.3">
      <c r="A28904">
        <v>327</v>
      </c>
      <c r="B28904">
        <v>219</v>
      </c>
      <c r="C28904">
        <v>440</v>
      </c>
      <c r="D28904">
        <v>624</v>
      </c>
      <c r="E28904">
        <v>406</v>
      </c>
      <c r="F28904" s="6"/>
      <c r="G28904" s="6"/>
      <c r="H28904" s="6"/>
      <c r="I28904" s="6"/>
    </row>
    <row r="28905" spans="1:9" x14ac:dyDescent="0.3">
      <c r="A28905">
        <v>327</v>
      </c>
      <c r="B28905">
        <v>218</v>
      </c>
      <c r="C28905">
        <v>440</v>
      </c>
      <c r="D28905">
        <v>623</v>
      </c>
      <c r="E28905">
        <v>406</v>
      </c>
      <c r="F28905" s="6"/>
      <c r="G28905" s="6"/>
      <c r="H28905" s="6"/>
      <c r="I28905" s="6"/>
    </row>
    <row r="28906" spans="1:9" x14ac:dyDescent="0.3">
      <c r="A28906">
        <v>327</v>
      </c>
      <c r="B28906">
        <v>218</v>
      </c>
      <c r="C28906">
        <v>440</v>
      </c>
      <c r="D28906">
        <v>625</v>
      </c>
      <c r="E28906">
        <v>406</v>
      </c>
      <c r="F28906" s="6"/>
      <c r="G28906" s="6"/>
      <c r="H28906" s="6"/>
      <c r="I28906" s="6"/>
    </row>
    <row r="28907" spans="1:9" x14ac:dyDescent="0.3">
      <c r="A28907">
        <v>328</v>
      </c>
      <c r="B28907">
        <v>219</v>
      </c>
      <c r="C28907">
        <v>441</v>
      </c>
      <c r="D28907">
        <v>627</v>
      </c>
      <c r="E28907">
        <v>407</v>
      </c>
      <c r="F28907" s="6"/>
      <c r="G28907" s="6"/>
      <c r="H28907" s="6"/>
      <c r="I28907" s="6"/>
    </row>
    <row r="28908" spans="1:9" x14ac:dyDescent="0.3">
      <c r="A28908">
        <v>328</v>
      </c>
      <c r="B28908">
        <v>220</v>
      </c>
      <c r="C28908">
        <v>442</v>
      </c>
      <c r="D28908">
        <v>627</v>
      </c>
      <c r="E28908">
        <v>408</v>
      </c>
      <c r="F28908" s="6"/>
      <c r="G28908" s="6"/>
      <c r="H28908" s="6"/>
      <c r="I28908" s="6"/>
    </row>
    <row r="28909" spans="1:9" x14ac:dyDescent="0.3">
      <c r="A28909">
        <v>329</v>
      </c>
      <c r="B28909">
        <v>220</v>
      </c>
      <c r="C28909">
        <v>442</v>
      </c>
      <c r="D28909">
        <v>628</v>
      </c>
      <c r="E28909">
        <v>408</v>
      </c>
      <c r="F28909" s="6"/>
      <c r="G28909" s="6"/>
      <c r="H28909" s="6"/>
      <c r="I28909" s="6"/>
    </row>
    <row r="28910" spans="1:9" x14ac:dyDescent="0.3">
      <c r="A28910">
        <v>329</v>
      </c>
      <c r="B28910">
        <v>220</v>
      </c>
      <c r="C28910">
        <v>442</v>
      </c>
      <c r="D28910">
        <v>628</v>
      </c>
      <c r="E28910">
        <v>409</v>
      </c>
      <c r="F28910" s="6"/>
      <c r="G28910" s="6"/>
      <c r="H28910" s="6"/>
      <c r="I28910" s="6"/>
    </row>
    <row r="28911" spans="1:9" x14ac:dyDescent="0.3">
      <c r="A28911">
        <v>329</v>
      </c>
      <c r="B28911">
        <v>219</v>
      </c>
      <c r="C28911">
        <v>442</v>
      </c>
      <c r="D28911">
        <v>629</v>
      </c>
      <c r="E28911">
        <v>408</v>
      </c>
      <c r="F28911" s="6"/>
      <c r="G28911" s="7"/>
      <c r="H28911" s="7"/>
      <c r="I28911" s="7"/>
    </row>
    <row r="28912" spans="1:9" x14ac:dyDescent="0.3">
      <c r="A28912">
        <v>392</v>
      </c>
      <c r="B28912">
        <v>462</v>
      </c>
      <c r="C28912">
        <v>443</v>
      </c>
      <c r="D28912">
        <v>662</v>
      </c>
      <c r="E28912">
        <v>444</v>
      </c>
      <c r="F28912" s="6"/>
      <c r="G28912" s="5" t="s">
        <v>96</v>
      </c>
      <c r="H28912" s="5">
        <v>48</v>
      </c>
      <c r="I28912" s="5" t="s">
        <v>5</v>
      </c>
    </row>
    <row r="28913" spans="1:9" x14ac:dyDescent="0.3">
      <c r="A28913">
        <v>391</v>
      </c>
      <c r="B28913">
        <v>462</v>
      </c>
      <c r="C28913">
        <v>443</v>
      </c>
      <c r="D28913">
        <v>662</v>
      </c>
      <c r="E28913">
        <v>444</v>
      </c>
      <c r="F28913" s="6"/>
      <c r="G28913" s="6"/>
      <c r="H28913" s="6"/>
      <c r="I28913" s="6"/>
    </row>
    <row r="28914" spans="1:9" x14ac:dyDescent="0.3">
      <c r="A28914">
        <v>391</v>
      </c>
      <c r="B28914">
        <v>462</v>
      </c>
      <c r="C28914">
        <v>442</v>
      </c>
      <c r="D28914">
        <v>662</v>
      </c>
      <c r="E28914">
        <v>444</v>
      </c>
      <c r="F28914" s="6"/>
      <c r="G28914" s="6"/>
      <c r="H28914" s="6"/>
      <c r="I28914" s="6"/>
    </row>
    <row r="28915" spans="1:9" x14ac:dyDescent="0.3">
      <c r="A28915">
        <v>391</v>
      </c>
      <c r="B28915">
        <v>462</v>
      </c>
      <c r="C28915">
        <v>439</v>
      </c>
      <c r="D28915">
        <v>662</v>
      </c>
      <c r="E28915">
        <v>444</v>
      </c>
      <c r="F28915" s="6"/>
      <c r="G28915" s="6"/>
      <c r="H28915" s="6"/>
      <c r="I28915" s="6"/>
    </row>
    <row r="28916" spans="1:9" x14ac:dyDescent="0.3">
      <c r="A28916">
        <v>391</v>
      </c>
      <c r="B28916">
        <v>462</v>
      </c>
      <c r="C28916">
        <v>441</v>
      </c>
      <c r="D28916">
        <v>662</v>
      </c>
      <c r="E28916">
        <v>444</v>
      </c>
      <c r="F28916" s="6"/>
      <c r="G28916" s="6"/>
      <c r="H28916" s="6"/>
      <c r="I28916" s="6"/>
    </row>
    <row r="28917" spans="1:9" x14ac:dyDescent="0.3">
      <c r="A28917">
        <v>391</v>
      </c>
      <c r="B28917">
        <v>462</v>
      </c>
      <c r="C28917">
        <v>443</v>
      </c>
      <c r="D28917">
        <v>662</v>
      </c>
      <c r="E28917">
        <v>444</v>
      </c>
      <c r="F28917" s="6"/>
      <c r="G28917" s="6"/>
      <c r="H28917" s="6"/>
      <c r="I28917" s="6"/>
    </row>
    <row r="28918" spans="1:9" x14ac:dyDescent="0.3">
      <c r="A28918">
        <v>391</v>
      </c>
      <c r="B28918">
        <v>462</v>
      </c>
      <c r="C28918">
        <v>443</v>
      </c>
      <c r="D28918">
        <v>662</v>
      </c>
      <c r="E28918">
        <v>443</v>
      </c>
      <c r="F28918" s="6"/>
      <c r="G28918" s="6"/>
      <c r="H28918" s="6"/>
      <c r="I28918" s="6"/>
    </row>
    <row r="28919" spans="1:9" x14ac:dyDescent="0.3">
      <c r="A28919">
        <v>391</v>
      </c>
      <c r="B28919">
        <v>462</v>
      </c>
      <c r="C28919">
        <v>443</v>
      </c>
      <c r="D28919">
        <v>662</v>
      </c>
      <c r="E28919">
        <v>440</v>
      </c>
      <c r="F28919" s="6"/>
      <c r="G28919" s="6"/>
      <c r="H28919" s="6"/>
      <c r="I28919" s="6"/>
    </row>
    <row r="28920" spans="1:9" x14ac:dyDescent="0.3">
      <c r="A28920">
        <v>391</v>
      </c>
      <c r="B28920">
        <v>462</v>
      </c>
      <c r="C28920">
        <v>443</v>
      </c>
      <c r="D28920">
        <v>662</v>
      </c>
      <c r="E28920">
        <v>434</v>
      </c>
      <c r="F28920" s="6"/>
      <c r="G28920" s="6"/>
      <c r="H28920" s="6"/>
      <c r="I28920" s="6"/>
    </row>
    <row r="28921" spans="1:9" x14ac:dyDescent="0.3">
      <c r="A28921">
        <v>391</v>
      </c>
      <c r="B28921">
        <v>462</v>
      </c>
      <c r="C28921">
        <v>443</v>
      </c>
      <c r="D28921">
        <v>662</v>
      </c>
      <c r="E28921">
        <v>424</v>
      </c>
      <c r="F28921" s="6"/>
      <c r="G28921" s="7"/>
      <c r="H28921" s="7"/>
      <c r="I28921" s="7"/>
    </row>
    <row r="28922" spans="1:9" x14ac:dyDescent="0.3">
      <c r="A28922">
        <v>387</v>
      </c>
      <c r="B28922">
        <v>439</v>
      </c>
      <c r="C28922">
        <v>438</v>
      </c>
      <c r="D28922">
        <v>683</v>
      </c>
      <c r="E28922">
        <v>447</v>
      </c>
      <c r="F28922" s="6"/>
      <c r="G28922" s="5" t="s">
        <v>97</v>
      </c>
      <c r="H28922" s="5">
        <v>47</v>
      </c>
      <c r="I28922" s="5" t="s">
        <v>7</v>
      </c>
    </row>
    <row r="28923" spans="1:9" x14ac:dyDescent="0.3">
      <c r="A28923">
        <v>387</v>
      </c>
      <c r="B28923">
        <v>439</v>
      </c>
      <c r="C28923">
        <v>438</v>
      </c>
      <c r="D28923">
        <v>683</v>
      </c>
      <c r="E28923">
        <v>445</v>
      </c>
      <c r="F28923" s="6"/>
      <c r="G28923" s="6"/>
      <c r="H28923" s="6"/>
      <c r="I28923" s="6"/>
    </row>
    <row r="28924" spans="1:9" x14ac:dyDescent="0.3">
      <c r="A28924">
        <v>387</v>
      </c>
      <c r="B28924">
        <v>439</v>
      </c>
      <c r="C28924">
        <v>437</v>
      </c>
      <c r="D28924">
        <v>683</v>
      </c>
      <c r="E28924">
        <v>444</v>
      </c>
      <c r="F28924" s="6"/>
      <c r="G28924" s="6"/>
      <c r="H28924" s="6"/>
      <c r="I28924" s="6"/>
    </row>
    <row r="28925" spans="1:9" x14ac:dyDescent="0.3">
      <c r="A28925">
        <v>387</v>
      </c>
      <c r="B28925">
        <v>440</v>
      </c>
      <c r="C28925">
        <v>437</v>
      </c>
      <c r="D28925">
        <v>683</v>
      </c>
      <c r="E28925">
        <v>444</v>
      </c>
      <c r="F28925" s="6"/>
      <c r="G28925" s="6"/>
      <c r="H28925" s="6"/>
      <c r="I28925" s="6"/>
    </row>
    <row r="28926" spans="1:9" x14ac:dyDescent="0.3">
      <c r="A28926">
        <v>387</v>
      </c>
      <c r="B28926">
        <v>439</v>
      </c>
      <c r="C28926">
        <v>436</v>
      </c>
      <c r="D28926">
        <v>683</v>
      </c>
      <c r="E28926">
        <v>444</v>
      </c>
      <c r="F28926" s="6"/>
      <c r="G28926" s="6"/>
      <c r="H28926" s="6"/>
      <c r="I28926" s="6"/>
    </row>
    <row r="28927" spans="1:9" x14ac:dyDescent="0.3">
      <c r="A28927">
        <v>387</v>
      </c>
      <c r="B28927">
        <v>439</v>
      </c>
      <c r="C28927">
        <v>435</v>
      </c>
      <c r="D28927">
        <v>683</v>
      </c>
      <c r="E28927">
        <v>446</v>
      </c>
      <c r="F28927" s="6"/>
      <c r="G28927" s="6"/>
      <c r="H28927" s="6"/>
      <c r="I28927" s="6"/>
    </row>
    <row r="28928" spans="1:9" x14ac:dyDescent="0.3">
      <c r="A28928">
        <v>387</v>
      </c>
      <c r="B28928">
        <v>439</v>
      </c>
      <c r="C28928">
        <v>435</v>
      </c>
      <c r="D28928">
        <v>683</v>
      </c>
      <c r="E28928">
        <v>446</v>
      </c>
      <c r="F28928" s="6"/>
      <c r="G28928" s="6"/>
      <c r="H28928" s="6"/>
      <c r="I28928" s="6"/>
    </row>
    <row r="28929" spans="1:9" x14ac:dyDescent="0.3">
      <c r="A28929">
        <v>387</v>
      </c>
      <c r="B28929">
        <v>440</v>
      </c>
      <c r="C28929">
        <v>432</v>
      </c>
      <c r="D28929">
        <v>683</v>
      </c>
      <c r="E28929">
        <v>446</v>
      </c>
      <c r="F28929" s="6"/>
      <c r="G28929" s="6"/>
      <c r="H28929" s="6"/>
      <c r="I28929" s="6"/>
    </row>
    <row r="28930" spans="1:9" x14ac:dyDescent="0.3">
      <c r="A28930">
        <v>387</v>
      </c>
      <c r="B28930">
        <v>439</v>
      </c>
      <c r="C28930">
        <v>430</v>
      </c>
      <c r="D28930">
        <v>683</v>
      </c>
      <c r="E28930">
        <v>447</v>
      </c>
      <c r="F28930" s="6"/>
      <c r="G28930" s="6"/>
      <c r="H28930" s="6"/>
      <c r="I28930" s="6"/>
    </row>
    <row r="28931" spans="1:9" x14ac:dyDescent="0.3">
      <c r="A28931">
        <v>387</v>
      </c>
      <c r="B28931">
        <v>440</v>
      </c>
      <c r="C28931">
        <v>428</v>
      </c>
      <c r="D28931">
        <v>683</v>
      </c>
      <c r="E28931">
        <v>446</v>
      </c>
      <c r="F28931" s="6"/>
      <c r="G28931" s="7"/>
      <c r="H28931" s="7"/>
      <c r="I28931" s="7"/>
    </row>
    <row r="28932" spans="1:9" x14ac:dyDescent="0.3">
      <c r="A28932">
        <v>372</v>
      </c>
      <c r="B28932">
        <v>446</v>
      </c>
      <c r="C28932">
        <v>440</v>
      </c>
      <c r="D28932">
        <v>579</v>
      </c>
      <c r="E28932">
        <v>432</v>
      </c>
      <c r="F28932" s="6"/>
      <c r="G28932" s="5" t="s">
        <v>98</v>
      </c>
      <c r="H28932" s="5">
        <v>34</v>
      </c>
      <c r="I28932" s="5" t="s">
        <v>7</v>
      </c>
    </row>
    <row r="28933" spans="1:9" x14ac:dyDescent="0.3">
      <c r="A28933">
        <v>371</v>
      </c>
      <c r="B28933">
        <v>447</v>
      </c>
      <c r="C28933">
        <v>440</v>
      </c>
      <c r="D28933">
        <v>579</v>
      </c>
      <c r="E28933">
        <v>432</v>
      </c>
      <c r="F28933" s="6"/>
      <c r="G28933" s="6"/>
      <c r="H28933" s="6"/>
      <c r="I28933" s="6"/>
    </row>
    <row r="28934" spans="1:9" x14ac:dyDescent="0.3">
      <c r="A28934">
        <v>371</v>
      </c>
      <c r="B28934">
        <v>447</v>
      </c>
      <c r="C28934">
        <v>441</v>
      </c>
      <c r="D28934">
        <v>580</v>
      </c>
      <c r="E28934">
        <v>432</v>
      </c>
      <c r="F28934" s="6"/>
      <c r="G28934" s="6"/>
      <c r="H28934" s="6"/>
      <c r="I28934" s="6"/>
    </row>
    <row r="28935" spans="1:9" x14ac:dyDescent="0.3">
      <c r="A28935">
        <v>372</v>
      </c>
      <c r="B28935">
        <v>446</v>
      </c>
      <c r="C28935">
        <v>440</v>
      </c>
      <c r="D28935">
        <v>579</v>
      </c>
      <c r="E28935">
        <v>432</v>
      </c>
      <c r="F28935" s="6"/>
      <c r="G28935" s="6"/>
      <c r="H28935" s="6"/>
      <c r="I28935" s="6"/>
    </row>
    <row r="28936" spans="1:9" x14ac:dyDescent="0.3">
      <c r="A28936">
        <v>371</v>
      </c>
      <c r="B28936">
        <v>446</v>
      </c>
      <c r="C28936">
        <v>440</v>
      </c>
      <c r="D28936">
        <v>579</v>
      </c>
      <c r="E28936">
        <v>432</v>
      </c>
      <c r="F28936" s="6"/>
      <c r="G28936" s="6"/>
      <c r="H28936" s="6"/>
      <c r="I28936" s="6"/>
    </row>
    <row r="28937" spans="1:9" x14ac:dyDescent="0.3">
      <c r="A28937">
        <v>371</v>
      </c>
      <c r="B28937">
        <v>446</v>
      </c>
      <c r="C28937">
        <v>440</v>
      </c>
      <c r="D28937">
        <v>579</v>
      </c>
      <c r="E28937">
        <v>433</v>
      </c>
      <c r="F28937" s="6"/>
      <c r="G28937" s="6"/>
      <c r="H28937" s="6"/>
      <c r="I28937" s="6"/>
    </row>
    <row r="28938" spans="1:9" x14ac:dyDescent="0.3">
      <c r="A28938">
        <v>371</v>
      </c>
      <c r="B28938">
        <v>446</v>
      </c>
      <c r="C28938">
        <v>439</v>
      </c>
      <c r="D28938">
        <v>579</v>
      </c>
      <c r="E28938">
        <v>432</v>
      </c>
      <c r="F28938" s="6"/>
      <c r="G28938" s="6"/>
      <c r="H28938" s="6"/>
      <c r="I28938" s="6"/>
    </row>
    <row r="28939" spans="1:9" x14ac:dyDescent="0.3">
      <c r="A28939">
        <v>371</v>
      </c>
      <c r="B28939">
        <v>446</v>
      </c>
      <c r="C28939">
        <v>439</v>
      </c>
      <c r="D28939">
        <v>578</v>
      </c>
      <c r="E28939">
        <v>433</v>
      </c>
      <c r="F28939" s="6"/>
      <c r="G28939" s="6"/>
      <c r="H28939" s="6"/>
      <c r="I28939" s="6"/>
    </row>
    <row r="28940" spans="1:9" x14ac:dyDescent="0.3">
      <c r="A28940">
        <v>372</v>
      </c>
      <c r="B28940">
        <v>446</v>
      </c>
      <c r="C28940">
        <v>439</v>
      </c>
      <c r="D28940">
        <v>579</v>
      </c>
      <c r="E28940">
        <v>432</v>
      </c>
      <c r="F28940" s="6"/>
      <c r="G28940" s="6"/>
      <c r="H28940" s="6"/>
      <c r="I28940" s="6"/>
    </row>
    <row r="28941" spans="1:9" x14ac:dyDescent="0.3">
      <c r="A28941">
        <v>372</v>
      </c>
      <c r="B28941">
        <v>447</v>
      </c>
      <c r="C28941">
        <v>439</v>
      </c>
      <c r="D28941">
        <v>578</v>
      </c>
      <c r="E28941">
        <v>432</v>
      </c>
      <c r="F28941" s="6"/>
      <c r="G28941" s="7"/>
      <c r="H28941" s="7"/>
      <c r="I28941" s="7"/>
    </row>
    <row r="28942" spans="1:9" x14ac:dyDescent="0.3">
      <c r="A28942">
        <v>352</v>
      </c>
      <c r="B28942">
        <v>420</v>
      </c>
      <c r="C28942">
        <v>440</v>
      </c>
      <c r="D28942">
        <v>618</v>
      </c>
      <c r="E28942">
        <v>487</v>
      </c>
      <c r="F28942" s="6"/>
      <c r="G28942" s="5" t="s">
        <v>99</v>
      </c>
      <c r="H28942" s="5">
        <v>22</v>
      </c>
      <c r="I28942" s="5" t="s">
        <v>5</v>
      </c>
    </row>
    <row r="28943" spans="1:9" x14ac:dyDescent="0.3">
      <c r="A28943">
        <v>351</v>
      </c>
      <c r="B28943">
        <v>420</v>
      </c>
      <c r="C28943">
        <v>441</v>
      </c>
      <c r="D28943">
        <v>618</v>
      </c>
      <c r="E28943">
        <v>481</v>
      </c>
      <c r="F28943" s="6"/>
      <c r="G28943" s="6"/>
      <c r="H28943" s="6"/>
      <c r="I28943" s="6"/>
    </row>
    <row r="28944" spans="1:9" x14ac:dyDescent="0.3">
      <c r="A28944">
        <v>351</v>
      </c>
      <c r="B28944">
        <v>420</v>
      </c>
      <c r="C28944">
        <v>433</v>
      </c>
      <c r="D28944">
        <v>618</v>
      </c>
      <c r="E28944">
        <v>480</v>
      </c>
      <c r="F28944" s="6"/>
      <c r="G28944" s="6"/>
      <c r="H28944" s="6"/>
      <c r="I28944" s="6"/>
    </row>
    <row r="28945" spans="1:9" x14ac:dyDescent="0.3">
      <c r="A28945">
        <v>351</v>
      </c>
      <c r="B28945">
        <v>420</v>
      </c>
      <c r="C28945">
        <v>437</v>
      </c>
      <c r="D28945">
        <v>621</v>
      </c>
      <c r="E28945">
        <v>481</v>
      </c>
      <c r="F28945" s="6"/>
      <c r="G28945" s="6"/>
      <c r="H28945" s="6"/>
      <c r="I28945" s="6"/>
    </row>
    <row r="28946" spans="1:9" x14ac:dyDescent="0.3">
      <c r="A28946">
        <v>351</v>
      </c>
      <c r="B28946">
        <v>420</v>
      </c>
      <c r="C28946">
        <v>443</v>
      </c>
      <c r="D28946">
        <v>620</v>
      </c>
      <c r="E28946">
        <v>481</v>
      </c>
      <c r="F28946" s="6"/>
      <c r="G28946" s="6"/>
      <c r="H28946" s="6"/>
      <c r="I28946" s="6"/>
    </row>
    <row r="28947" spans="1:9" x14ac:dyDescent="0.3">
      <c r="A28947">
        <v>351</v>
      </c>
      <c r="B28947">
        <v>420</v>
      </c>
      <c r="C28947">
        <v>443</v>
      </c>
      <c r="D28947">
        <v>620</v>
      </c>
      <c r="E28947">
        <v>481</v>
      </c>
      <c r="F28947" s="6"/>
      <c r="G28947" s="6"/>
      <c r="H28947" s="6"/>
      <c r="I28947" s="6"/>
    </row>
    <row r="28948" spans="1:9" x14ac:dyDescent="0.3">
      <c r="A28948">
        <v>351</v>
      </c>
      <c r="B28948">
        <v>420</v>
      </c>
      <c r="C28948">
        <v>443</v>
      </c>
      <c r="D28948">
        <v>620</v>
      </c>
      <c r="E28948">
        <v>480</v>
      </c>
      <c r="F28948" s="6"/>
      <c r="G28948" s="6"/>
      <c r="H28948" s="6"/>
      <c r="I28948" s="6"/>
    </row>
    <row r="28949" spans="1:9" x14ac:dyDescent="0.3">
      <c r="A28949">
        <v>351</v>
      </c>
      <c r="B28949">
        <v>420</v>
      </c>
      <c r="C28949">
        <v>444</v>
      </c>
      <c r="D28949">
        <v>611</v>
      </c>
      <c r="E28949">
        <v>478</v>
      </c>
      <c r="F28949" s="6"/>
      <c r="G28949" s="6"/>
      <c r="H28949" s="6"/>
      <c r="I28949" s="6"/>
    </row>
    <row r="28950" spans="1:9" x14ac:dyDescent="0.3">
      <c r="A28950">
        <v>351</v>
      </c>
      <c r="B28950">
        <v>420</v>
      </c>
      <c r="C28950">
        <v>444</v>
      </c>
      <c r="D28950">
        <v>616</v>
      </c>
      <c r="E28950">
        <v>480</v>
      </c>
      <c r="F28950" s="6"/>
      <c r="G28950" s="6"/>
      <c r="H28950" s="6"/>
      <c r="I28950" s="6"/>
    </row>
    <row r="28951" spans="1:9" x14ac:dyDescent="0.3">
      <c r="A28951">
        <v>352</v>
      </c>
      <c r="B28951">
        <v>420</v>
      </c>
      <c r="C28951">
        <v>444</v>
      </c>
      <c r="D28951">
        <v>613</v>
      </c>
      <c r="E28951">
        <v>478</v>
      </c>
      <c r="F28951" s="6"/>
      <c r="G28951" s="7"/>
      <c r="H28951" s="7"/>
      <c r="I28951" s="7"/>
    </row>
    <row r="28952" spans="1:9" x14ac:dyDescent="0.3">
      <c r="A28952">
        <v>400</v>
      </c>
      <c r="B28952">
        <v>461</v>
      </c>
      <c r="C28952">
        <v>489</v>
      </c>
      <c r="D28952">
        <v>707</v>
      </c>
      <c r="E28952">
        <v>533</v>
      </c>
      <c r="F28952" s="6"/>
      <c r="G28952" s="5" t="s">
        <v>100</v>
      </c>
      <c r="H28952" s="5">
        <v>72</v>
      </c>
      <c r="I28952" s="5" t="s">
        <v>7</v>
      </c>
    </row>
    <row r="28953" spans="1:9" x14ac:dyDescent="0.3">
      <c r="A28953">
        <v>399</v>
      </c>
      <c r="B28953">
        <v>461</v>
      </c>
      <c r="C28953">
        <v>486</v>
      </c>
      <c r="D28953">
        <v>707</v>
      </c>
      <c r="E28953">
        <v>530</v>
      </c>
      <c r="F28953" s="6"/>
      <c r="G28953" s="6"/>
      <c r="H28953" s="6"/>
      <c r="I28953" s="6"/>
    </row>
    <row r="28954" spans="1:9" x14ac:dyDescent="0.3">
      <c r="A28954">
        <v>399</v>
      </c>
      <c r="B28954">
        <v>460</v>
      </c>
      <c r="C28954">
        <v>481</v>
      </c>
      <c r="D28954">
        <v>707</v>
      </c>
      <c r="E28954">
        <v>532</v>
      </c>
      <c r="F28954" s="6"/>
      <c r="G28954" s="6"/>
      <c r="H28954" s="6"/>
      <c r="I28954" s="6"/>
    </row>
    <row r="28955" spans="1:9" x14ac:dyDescent="0.3">
      <c r="A28955">
        <v>399</v>
      </c>
      <c r="B28955">
        <v>460</v>
      </c>
      <c r="C28955">
        <v>477</v>
      </c>
      <c r="D28955">
        <v>707</v>
      </c>
      <c r="E28955">
        <v>533</v>
      </c>
      <c r="F28955" s="6"/>
      <c r="G28955" s="6"/>
      <c r="H28955" s="6"/>
      <c r="I28955" s="6"/>
    </row>
    <row r="28956" spans="1:9" x14ac:dyDescent="0.3">
      <c r="A28956">
        <v>400</v>
      </c>
      <c r="B28956">
        <v>461</v>
      </c>
      <c r="C28956">
        <v>473</v>
      </c>
      <c r="D28956">
        <v>707</v>
      </c>
      <c r="E28956">
        <v>533</v>
      </c>
      <c r="F28956" s="6"/>
      <c r="G28956" s="6"/>
      <c r="H28956" s="6"/>
      <c r="I28956" s="6"/>
    </row>
    <row r="28957" spans="1:9" x14ac:dyDescent="0.3">
      <c r="A28957">
        <v>400</v>
      </c>
      <c r="B28957">
        <v>460</v>
      </c>
      <c r="C28957">
        <v>469</v>
      </c>
      <c r="D28957">
        <v>707</v>
      </c>
      <c r="E28957">
        <v>534</v>
      </c>
      <c r="F28957" s="6"/>
      <c r="G28957" s="6"/>
      <c r="H28957" s="6"/>
      <c r="I28957" s="6"/>
    </row>
    <row r="28958" spans="1:9" x14ac:dyDescent="0.3">
      <c r="A28958">
        <v>399</v>
      </c>
      <c r="B28958">
        <v>461</v>
      </c>
      <c r="C28958">
        <v>466</v>
      </c>
      <c r="D28958">
        <v>707</v>
      </c>
      <c r="E28958">
        <v>532</v>
      </c>
      <c r="F28958" s="6"/>
      <c r="G28958" s="6"/>
      <c r="H28958" s="6"/>
      <c r="I28958" s="6"/>
    </row>
    <row r="28959" spans="1:9" x14ac:dyDescent="0.3">
      <c r="A28959">
        <v>399</v>
      </c>
      <c r="B28959">
        <v>461</v>
      </c>
      <c r="C28959">
        <v>464</v>
      </c>
      <c r="D28959">
        <v>707</v>
      </c>
      <c r="E28959">
        <v>532</v>
      </c>
      <c r="F28959" s="6"/>
      <c r="G28959" s="6"/>
      <c r="H28959" s="6"/>
      <c r="I28959" s="6"/>
    </row>
    <row r="28960" spans="1:9" x14ac:dyDescent="0.3">
      <c r="A28960">
        <v>399</v>
      </c>
      <c r="B28960">
        <v>461</v>
      </c>
      <c r="C28960">
        <v>461</v>
      </c>
      <c r="D28960">
        <v>707</v>
      </c>
      <c r="E28960">
        <v>524</v>
      </c>
      <c r="F28960" s="6"/>
      <c r="G28960" s="6"/>
      <c r="H28960" s="6"/>
      <c r="I28960" s="6"/>
    </row>
    <row r="28961" spans="1:9" x14ac:dyDescent="0.3">
      <c r="A28961">
        <v>400</v>
      </c>
      <c r="B28961">
        <v>461</v>
      </c>
      <c r="C28961">
        <v>459</v>
      </c>
      <c r="D28961">
        <v>707</v>
      </c>
      <c r="E28961">
        <v>526</v>
      </c>
      <c r="F28961" s="6"/>
      <c r="G28961" s="7"/>
      <c r="H28961" s="7"/>
      <c r="I28961" s="7"/>
    </row>
    <row r="28962" spans="1:9" x14ac:dyDescent="0.3">
      <c r="A28962">
        <v>362</v>
      </c>
      <c r="B28962">
        <v>429</v>
      </c>
      <c r="C28962">
        <v>449</v>
      </c>
      <c r="D28962">
        <v>602</v>
      </c>
      <c r="E28962">
        <v>414</v>
      </c>
      <c r="F28962" s="6"/>
      <c r="G28962" s="5" t="s">
        <v>101</v>
      </c>
      <c r="H28962" s="5">
        <v>21</v>
      </c>
      <c r="I28962" s="5" t="s">
        <v>5</v>
      </c>
    </row>
    <row r="28963" spans="1:9" x14ac:dyDescent="0.3">
      <c r="A28963">
        <v>361</v>
      </c>
      <c r="B28963">
        <v>429</v>
      </c>
      <c r="C28963">
        <v>447</v>
      </c>
      <c r="D28963">
        <v>605</v>
      </c>
      <c r="E28963">
        <v>412</v>
      </c>
      <c r="F28963" s="6"/>
      <c r="G28963" s="6"/>
      <c r="H28963" s="6"/>
      <c r="I28963" s="6"/>
    </row>
    <row r="28964" spans="1:9" x14ac:dyDescent="0.3">
      <c r="A28964">
        <v>359</v>
      </c>
      <c r="B28964">
        <v>429</v>
      </c>
      <c r="C28964">
        <v>445</v>
      </c>
      <c r="D28964">
        <v>606</v>
      </c>
      <c r="E28964">
        <v>408</v>
      </c>
      <c r="F28964" s="6"/>
      <c r="G28964" s="6"/>
      <c r="H28964" s="6"/>
      <c r="I28964" s="6"/>
    </row>
    <row r="28965" spans="1:9" x14ac:dyDescent="0.3">
      <c r="A28965">
        <v>360</v>
      </c>
      <c r="B28965">
        <v>429</v>
      </c>
      <c r="C28965">
        <v>444</v>
      </c>
      <c r="D28965">
        <v>605</v>
      </c>
      <c r="E28965">
        <v>452</v>
      </c>
      <c r="F28965" s="6"/>
      <c r="G28965" s="6"/>
      <c r="H28965" s="6"/>
      <c r="I28965" s="6"/>
    </row>
    <row r="28966" spans="1:9" x14ac:dyDescent="0.3">
      <c r="A28966">
        <v>360</v>
      </c>
      <c r="B28966">
        <v>429</v>
      </c>
      <c r="C28966">
        <v>442</v>
      </c>
      <c r="D28966">
        <v>600</v>
      </c>
      <c r="E28966">
        <v>451</v>
      </c>
      <c r="F28966" s="6"/>
      <c r="G28966" s="6"/>
      <c r="H28966" s="6"/>
      <c r="I28966" s="6"/>
    </row>
    <row r="28967" spans="1:9" x14ac:dyDescent="0.3">
      <c r="A28967">
        <v>360</v>
      </c>
      <c r="B28967">
        <v>429</v>
      </c>
      <c r="C28967">
        <v>441</v>
      </c>
      <c r="D28967">
        <v>602</v>
      </c>
      <c r="E28967">
        <v>452</v>
      </c>
      <c r="F28967" s="6"/>
      <c r="G28967" s="6"/>
      <c r="H28967" s="6"/>
      <c r="I28967" s="6"/>
    </row>
    <row r="28968" spans="1:9" x14ac:dyDescent="0.3">
      <c r="A28968">
        <v>360</v>
      </c>
      <c r="B28968">
        <v>428</v>
      </c>
      <c r="C28968">
        <v>440</v>
      </c>
      <c r="D28968">
        <v>606</v>
      </c>
      <c r="E28968">
        <v>452</v>
      </c>
      <c r="F28968" s="6"/>
      <c r="G28968" s="6"/>
      <c r="H28968" s="6"/>
      <c r="I28968" s="6"/>
    </row>
    <row r="28969" spans="1:9" x14ac:dyDescent="0.3">
      <c r="A28969">
        <v>360</v>
      </c>
      <c r="B28969">
        <v>429</v>
      </c>
      <c r="C28969">
        <v>439</v>
      </c>
      <c r="D28969">
        <v>598</v>
      </c>
      <c r="E28969">
        <v>451</v>
      </c>
      <c r="F28969" s="6"/>
      <c r="G28969" s="6"/>
      <c r="H28969" s="6"/>
      <c r="I28969" s="6"/>
    </row>
    <row r="28970" spans="1:9" x14ac:dyDescent="0.3">
      <c r="A28970">
        <v>360</v>
      </c>
      <c r="B28970">
        <v>429</v>
      </c>
      <c r="C28970">
        <v>438</v>
      </c>
      <c r="D28970">
        <v>605</v>
      </c>
      <c r="E28970">
        <v>452</v>
      </c>
      <c r="F28970" s="6"/>
      <c r="G28970" s="6"/>
      <c r="H28970" s="6"/>
      <c r="I28970" s="6"/>
    </row>
    <row r="28971" spans="1:9" x14ac:dyDescent="0.3">
      <c r="A28971">
        <v>360</v>
      </c>
      <c r="B28971">
        <v>429</v>
      </c>
      <c r="C28971">
        <v>437</v>
      </c>
      <c r="D28971">
        <v>600</v>
      </c>
      <c r="E28971">
        <v>452</v>
      </c>
      <c r="F28971" s="6"/>
      <c r="G28971" s="7"/>
      <c r="H28971" s="7"/>
      <c r="I28971" s="7"/>
    </row>
    <row r="28972" spans="1:9" x14ac:dyDescent="0.3">
      <c r="A28972">
        <v>391</v>
      </c>
      <c r="B28972">
        <v>443</v>
      </c>
      <c r="C28972">
        <v>449</v>
      </c>
      <c r="D28972">
        <v>575</v>
      </c>
      <c r="E28972">
        <v>458</v>
      </c>
      <c r="F28972" s="6"/>
      <c r="G28972" s="5" t="s">
        <v>102</v>
      </c>
      <c r="H28972" s="5">
        <v>16</v>
      </c>
      <c r="I28972" s="5" t="s">
        <v>7</v>
      </c>
    </row>
    <row r="28973" spans="1:9" x14ac:dyDescent="0.3">
      <c r="A28973">
        <v>403</v>
      </c>
      <c r="B28973">
        <v>443</v>
      </c>
      <c r="C28973">
        <v>450</v>
      </c>
      <c r="D28973">
        <v>574</v>
      </c>
      <c r="E28973">
        <v>458</v>
      </c>
      <c r="F28973" s="6"/>
      <c r="G28973" s="6"/>
      <c r="H28973" s="6"/>
      <c r="I28973" s="6"/>
    </row>
    <row r="28974" spans="1:9" x14ac:dyDescent="0.3">
      <c r="A28974">
        <v>407</v>
      </c>
      <c r="B28974">
        <v>443</v>
      </c>
      <c r="C28974">
        <v>450</v>
      </c>
      <c r="D28974">
        <v>575</v>
      </c>
      <c r="E28974">
        <v>458</v>
      </c>
      <c r="F28974" s="6"/>
      <c r="G28974" s="6"/>
      <c r="H28974" s="6"/>
      <c r="I28974" s="6"/>
    </row>
    <row r="28975" spans="1:9" x14ac:dyDescent="0.3">
      <c r="A28975">
        <v>406</v>
      </c>
      <c r="B28975">
        <v>443</v>
      </c>
      <c r="C28975">
        <v>450</v>
      </c>
      <c r="D28975">
        <v>575</v>
      </c>
      <c r="E28975">
        <v>458</v>
      </c>
      <c r="F28975" s="6"/>
      <c r="G28975" s="6"/>
      <c r="H28975" s="6"/>
      <c r="I28975" s="6"/>
    </row>
    <row r="28976" spans="1:9" x14ac:dyDescent="0.3">
      <c r="A28976">
        <v>406</v>
      </c>
      <c r="B28976">
        <v>443</v>
      </c>
      <c r="C28976">
        <v>450</v>
      </c>
      <c r="D28976">
        <v>576</v>
      </c>
      <c r="E28976">
        <v>458</v>
      </c>
      <c r="F28976" s="6"/>
      <c r="G28976" s="6"/>
      <c r="H28976" s="6"/>
      <c r="I28976" s="6"/>
    </row>
    <row r="28977" spans="1:9" x14ac:dyDescent="0.3">
      <c r="A28977">
        <v>405</v>
      </c>
      <c r="B28977">
        <v>443</v>
      </c>
      <c r="C28977">
        <v>448</v>
      </c>
      <c r="D28977">
        <v>576</v>
      </c>
      <c r="E28977">
        <v>458</v>
      </c>
      <c r="F28977" s="6"/>
      <c r="G28977" s="6"/>
      <c r="H28977" s="6"/>
      <c r="I28977" s="6"/>
    </row>
    <row r="28978" spans="1:9" x14ac:dyDescent="0.3">
      <c r="A28978">
        <v>406</v>
      </c>
      <c r="B28978">
        <v>443</v>
      </c>
      <c r="C28978">
        <v>451</v>
      </c>
      <c r="D28978">
        <v>577</v>
      </c>
      <c r="E28978">
        <v>458</v>
      </c>
      <c r="F28978" s="6"/>
      <c r="G28978" s="6"/>
      <c r="H28978" s="6"/>
      <c r="I28978" s="6"/>
    </row>
    <row r="28979" spans="1:9" x14ac:dyDescent="0.3">
      <c r="A28979">
        <v>407</v>
      </c>
      <c r="B28979">
        <v>443</v>
      </c>
      <c r="C28979">
        <v>450</v>
      </c>
      <c r="D28979">
        <v>577</v>
      </c>
      <c r="E28979">
        <v>458</v>
      </c>
      <c r="F28979" s="6"/>
      <c r="G28979" s="6"/>
      <c r="H28979" s="6"/>
      <c r="I28979" s="6"/>
    </row>
    <row r="28980" spans="1:9" x14ac:dyDescent="0.3">
      <c r="A28980">
        <v>403</v>
      </c>
      <c r="B28980">
        <v>443</v>
      </c>
      <c r="C28980">
        <v>448</v>
      </c>
      <c r="D28980">
        <v>579</v>
      </c>
      <c r="E28980">
        <v>455</v>
      </c>
      <c r="F28980" s="6"/>
      <c r="G28980" s="6"/>
      <c r="H28980" s="6"/>
      <c r="I28980" s="6"/>
    </row>
    <row r="28981" spans="1:9" x14ac:dyDescent="0.3">
      <c r="A28981">
        <v>405</v>
      </c>
      <c r="B28981">
        <v>443</v>
      </c>
      <c r="C28981">
        <v>449</v>
      </c>
      <c r="D28981">
        <v>578</v>
      </c>
      <c r="E28981">
        <v>455</v>
      </c>
      <c r="F28981" s="6"/>
      <c r="G28981" s="7"/>
      <c r="H28981" s="7"/>
      <c r="I28981" s="7"/>
    </row>
    <row r="28982" spans="1:9" x14ac:dyDescent="0.3">
      <c r="A28982">
        <v>383</v>
      </c>
      <c r="B28982">
        <v>449</v>
      </c>
      <c r="C28982">
        <v>437</v>
      </c>
      <c r="D28982">
        <v>631</v>
      </c>
      <c r="E28982">
        <v>398</v>
      </c>
      <c r="F28982" s="6"/>
      <c r="G28982" s="5" t="s">
        <v>103</v>
      </c>
      <c r="H28982" s="5">
        <v>77</v>
      </c>
      <c r="I28982" s="5" t="s">
        <v>5</v>
      </c>
    </row>
    <row r="28983" spans="1:9" x14ac:dyDescent="0.3">
      <c r="A28983">
        <v>382</v>
      </c>
      <c r="B28983">
        <v>449</v>
      </c>
      <c r="C28983">
        <v>436</v>
      </c>
      <c r="D28983">
        <v>631</v>
      </c>
      <c r="E28983">
        <v>402</v>
      </c>
      <c r="F28983" s="6"/>
      <c r="G28983" s="6"/>
      <c r="H28983" s="6"/>
      <c r="I28983" s="6"/>
    </row>
    <row r="28984" spans="1:9" x14ac:dyDescent="0.3">
      <c r="A28984">
        <v>382</v>
      </c>
      <c r="B28984">
        <v>449</v>
      </c>
      <c r="C28984">
        <v>434</v>
      </c>
      <c r="D28984">
        <v>631</v>
      </c>
      <c r="E28984">
        <v>403</v>
      </c>
      <c r="F28984" s="6"/>
      <c r="G28984" s="6"/>
      <c r="H28984" s="6"/>
      <c r="I28984" s="6"/>
    </row>
    <row r="28985" spans="1:9" x14ac:dyDescent="0.3">
      <c r="A28985">
        <v>382</v>
      </c>
      <c r="B28985">
        <v>449</v>
      </c>
      <c r="C28985">
        <v>434</v>
      </c>
      <c r="D28985">
        <v>632</v>
      </c>
      <c r="E28985">
        <v>409</v>
      </c>
      <c r="F28985" s="6"/>
      <c r="G28985" s="6"/>
      <c r="H28985" s="6"/>
      <c r="I28985" s="6"/>
    </row>
    <row r="28986" spans="1:9" x14ac:dyDescent="0.3">
      <c r="A28986">
        <v>383</v>
      </c>
      <c r="B28986">
        <v>449</v>
      </c>
      <c r="C28986">
        <v>435</v>
      </c>
      <c r="D28986">
        <v>632</v>
      </c>
      <c r="E28986">
        <v>410</v>
      </c>
      <c r="F28986" s="6"/>
      <c r="G28986" s="6"/>
      <c r="H28986" s="6"/>
      <c r="I28986" s="6"/>
    </row>
    <row r="28987" spans="1:9" x14ac:dyDescent="0.3">
      <c r="A28987">
        <v>383</v>
      </c>
      <c r="B28987">
        <v>449</v>
      </c>
      <c r="C28987">
        <v>435</v>
      </c>
      <c r="D28987">
        <v>632</v>
      </c>
      <c r="E28987">
        <v>409</v>
      </c>
      <c r="F28987" s="6"/>
      <c r="G28987" s="6"/>
      <c r="H28987" s="6"/>
      <c r="I28987" s="6"/>
    </row>
    <row r="28988" spans="1:9" x14ac:dyDescent="0.3">
      <c r="A28988">
        <v>383</v>
      </c>
      <c r="B28988">
        <v>449</v>
      </c>
      <c r="C28988">
        <v>435</v>
      </c>
      <c r="D28988">
        <v>632</v>
      </c>
      <c r="E28988">
        <v>410</v>
      </c>
      <c r="F28988" s="6"/>
      <c r="G28988" s="6"/>
      <c r="H28988" s="6"/>
      <c r="I28988" s="6"/>
    </row>
    <row r="28989" spans="1:9" x14ac:dyDescent="0.3">
      <c r="A28989">
        <v>383</v>
      </c>
      <c r="B28989">
        <v>448</v>
      </c>
      <c r="C28989">
        <v>435</v>
      </c>
      <c r="D28989">
        <v>632</v>
      </c>
      <c r="E28989">
        <v>410</v>
      </c>
      <c r="F28989" s="6"/>
      <c r="G28989" s="6"/>
      <c r="H28989" s="6"/>
      <c r="I28989" s="6"/>
    </row>
    <row r="28990" spans="1:9" x14ac:dyDescent="0.3">
      <c r="A28990">
        <v>382</v>
      </c>
      <c r="B28990">
        <v>449</v>
      </c>
      <c r="C28990">
        <v>435</v>
      </c>
      <c r="D28990">
        <v>632</v>
      </c>
      <c r="E28990">
        <v>411</v>
      </c>
      <c r="F28990" s="6"/>
      <c r="G28990" s="6"/>
      <c r="H28990" s="6"/>
      <c r="I28990" s="6"/>
    </row>
    <row r="28991" spans="1:9" x14ac:dyDescent="0.3">
      <c r="A28991">
        <v>383</v>
      </c>
      <c r="B28991">
        <v>449</v>
      </c>
      <c r="C28991">
        <v>435</v>
      </c>
      <c r="D28991">
        <v>632</v>
      </c>
      <c r="E28991">
        <v>412</v>
      </c>
      <c r="F28991" s="6"/>
      <c r="G28991" s="7"/>
      <c r="H28991" s="7"/>
      <c r="I28991" s="7"/>
    </row>
    <row r="28992" spans="1:9" x14ac:dyDescent="0.3">
      <c r="A28992">
        <v>406</v>
      </c>
      <c r="B28992">
        <v>513</v>
      </c>
      <c r="C28992">
        <v>484</v>
      </c>
      <c r="D28992">
        <v>688</v>
      </c>
      <c r="E28992">
        <v>496</v>
      </c>
      <c r="F28992" s="6"/>
      <c r="G28992" s="5" t="s">
        <v>104</v>
      </c>
      <c r="H28992" s="5">
        <v>40</v>
      </c>
      <c r="I28992" s="5" t="s">
        <v>5</v>
      </c>
    </row>
    <row r="28993" spans="1:9" x14ac:dyDescent="0.3">
      <c r="A28993">
        <v>412</v>
      </c>
      <c r="B28993">
        <v>512</v>
      </c>
      <c r="C28993">
        <v>483</v>
      </c>
      <c r="D28993">
        <v>687</v>
      </c>
      <c r="E28993">
        <v>496</v>
      </c>
      <c r="F28993" s="6"/>
      <c r="G28993" s="6"/>
      <c r="H28993" s="6"/>
      <c r="I28993" s="6"/>
    </row>
    <row r="28994" spans="1:9" x14ac:dyDescent="0.3">
      <c r="A28994">
        <v>411</v>
      </c>
      <c r="B28994">
        <v>512</v>
      </c>
      <c r="C28994">
        <v>483</v>
      </c>
      <c r="D28994">
        <v>687</v>
      </c>
      <c r="E28994">
        <v>494</v>
      </c>
      <c r="F28994" s="6"/>
      <c r="G28994" s="6"/>
      <c r="H28994" s="6"/>
      <c r="I28994" s="6"/>
    </row>
    <row r="28995" spans="1:9" x14ac:dyDescent="0.3">
      <c r="A28995">
        <v>411</v>
      </c>
      <c r="B28995">
        <v>512</v>
      </c>
      <c r="C28995">
        <v>483</v>
      </c>
      <c r="D28995">
        <v>687</v>
      </c>
      <c r="E28995">
        <v>493</v>
      </c>
      <c r="F28995" s="6"/>
      <c r="G28995" s="6"/>
      <c r="H28995" s="6"/>
      <c r="I28995" s="6"/>
    </row>
    <row r="28996" spans="1:9" x14ac:dyDescent="0.3">
      <c r="A28996">
        <v>411</v>
      </c>
      <c r="B28996">
        <v>512</v>
      </c>
      <c r="C28996">
        <v>483</v>
      </c>
      <c r="D28996">
        <v>688</v>
      </c>
      <c r="E28996">
        <v>494</v>
      </c>
      <c r="F28996" s="6"/>
      <c r="G28996" s="6"/>
      <c r="H28996" s="6"/>
      <c r="I28996" s="6"/>
    </row>
    <row r="28997" spans="1:9" x14ac:dyDescent="0.3">
      <c r="A28997">
        <v>409</v>
      </c>
      <c r="B28997">
        <v>513</v>
      </c>
      <c r="C28997">
        <v>484</v>
      </c>
      <c r="D28997">
        <v>687</v>
      </c>
      <c r="E28997">
        <v>498</v>
      </c>
      <c r="F28997" s="6"/>
      <c r="G28997" s="6"/>
      <c r="H28997" s="6"/>
      <c r="I28997" s="6"/>
    </row>
    <row r="28998" spans="1:9" x14ac:dyDescent="0.3">
      <c r="A28998">
        <v>409</v>
      </c>
      <c r="B28998">
        <v>512</v>
      </c>
      <c r="C28998">
        <v>483</v>
      </c>
      <c r="D28998">
        <v>687</v>
      </c>
      <c r="E28998">
        <v>496</v>
      </c>
      <c r="F28998" s="6"/>
      <c r="G28998" s="6"/>
      <c r="H28998" s="6"/>
      <c r="I28998" s="6"/>
    </row>
    <row r="28999" spans="1:9" x14ac:dyDescent="0.3">
      <c r="A28999">
        <v>409</v>
      </c>
      <c r="B28999">
        <v>512</v>
      </c>
      <c r="C28999">
        <v>483</v>
      </c>
      <c r="D28999">
        <v>687</v>
      </c>
      <c r="E28999">
        <v>500</v>
      </c>
      <c r="F28999" s="6"/>
      <c r="G28999" s="6"/>
      <c r="H28999" s="6"/>
      <c r="I28999" s="6"/>
    </row>
    <row r="29000" spans="1:9" x14ac:dyDescent="0.3">
      <c r="A29000">
        <v>409</v>
      </c>
      <c r="B29000">
        <v>512</v>
      </c>
      <c r="C29000">
        <v>483</v>
      </c>
      <c r="D29000">
        <v>688</v>
      </c>
      <c r="E29000">
        <v>497</v>
      </c>
      <c r="F29000" s="6"/>
      <c r="G29000" s="6"/>
      <c r="H29000" s="6"/>
      <c r="I29000" s="6"/>
    </row>
    <row r="29001" spans="1:9" x14ac:dyDescent="0.3">
      <c r="A29001">
        <v>411</v>
      </c>
      <c r="B29001">
        <v>512</v>
      </c>
      <c r="C29001">
        <v>483</v>
      </c>
      <c r="D29001">
        <v>687</v>
      </c>
      <c r="E29001">
        <v>499</v>
      </c>
      <c r="F29001" s="6"/>
      <c r="G29001" s="7"/>
      <c r="H29001" s="7"/>
      <c r="I29001" s="7"/>
    </row>
    <row r="29002" spans="1:9" x14ac:dyDescent="0.3">
      <c r="A29002">
        <v>434</v>
      </c>
      <c r="B29002">
        <v>482</v>
      </c>
      <c r="C29002">
        <v>378</v>
      </c>
      <c r="D29002">
        <v>681</v>
      </c>
      <c r="E29002">
        <v>496</v>
      </c>
      <c r="F29002" s="6">
        <v>10100</v>
      </c>
      <c r="G29002" s="5" t="s">
        <v>80</v>
      </c>
      <c r="H29002" s="5">
        <v>18</v>
      </c>
      <c r="I29002" s="5" t="s">
        <v>5</v>
      </c>
    </row>
    <row r="29003" spans="1:9" x14ac:dyDescent="0.3">
      <c r="A29003">
        <v>433</v>
      </c>
      <c r="B29003">
        <v>482</v>
      </c>
      <c r="C29003">
        <v>379</v>
      </c>
      <c r="D29003">
        <v>680</v>
      </c>
      <c r="E29003">
        <v>496</v>
      </c>
      <c r="F29003" s="6"/>
      <c r="G29003" s="6"/>
      <c r="H29003" s="6"/>
      <c r="I29003" s="6"/>
    </row>
    <row r="29004" spans="1:9" x14ac:dyDescent="0.3">
      <c r="A29004">
        <v>434</v>
      </c>
      <c r="B29004">
        <v>482</v>
      </c>
      <c r="C29004">
        <v>381</v>
      </c>
      <c r="D29004">
        <v>681</v>
      </c>
      <c r="E29004">
        <v>495</v>
      </c>
      <c r="F29004" s="6"/>
      <c r="G29004" s="6"/>
      <c r="H29004" s="6"/>
      <c r="I29004" s="6"/>
    </row>
    <row r="29005" spans="1:9" x14ac:dyDescent="0.3">
      <c r="A29005">
        <v>436</v>
      </c>
      <c r="B29005">
        <v>482</v>
      </c>
      <c r="C29005">
        <v>383</v>
      </c>
      <c r="D29005">
        <v>680</v>
      </c>
      <c r="E29005">
        <v>495</v>
      </c>
      <c r="F29005" s="6"/>
      <c r="G29005" s="6"/>
      <c r="H29005" s="6"/>
      <c r="I29005" s="6"/>
    </row>
    <row r="29006" spans="1:9" x14ac:dyDescent="0.3">
      <c r="A29006">
        <v>436</v>
      </c>
      <c r="B29006">
        <v>482</v>
      </c>
      <c r="C29006">
        <v>384</v>
      </c>
      <c r="D29006">
        <v>681</v>
      </c>
      <c r="E29006">
        <v>496</v>
      </c>
      <c r="F29006" s="6"/>
      <c r="G29006" s="6"/>
      <c r="H29006" s="6"/>
      <c r="I29006" s="6"/>
    </row>
    <row r="29007" spans="1:9" x14ac:dyDescent="0.3">
      <c r="A29007">
        <v>437</v>
      </c>
      <c r="B29007">
        <v>482</v>
      </c>
      <c r="C29007">
        <v>384</v>
      </c>
      <c r="D29007">
        <v>680</v>
      </c>
      <c r="E29007">
        <v>495</v>
      </c>
      <c r="F29007" s="6"/>
      <c r="G29007" s="6"/>
      <c r="H29007" s="6"/>
      <c r="I29007" s="6"/>
    </row>
    <row r="29008" spans="1:9" x14ac:dyDescent="0.3">
      <c r="A29008">
        <v>437</v>
      </c>
      <c r="B29008">
        <v>482</v>
      </c>
      <c r="C29008">
        <v>387</v>
      </c>
      <c r="D29008">
        <v>680</v>
      </c>
      <c r="E29008">
        <v>496</v>
      </c>
      <c r="F29008" s="6"/>
      <c r="G29008" s="6"/>
      <c r="H29008" s="6"/>
      <c r="I29008" s="6"/>
    </row>
    <row r="29009" spans="1:9" x14ac:dyDescent="0.3">
      <c r="A29009">
        <v>437</v>
      </c>
      <c r="B29009">
        <v>482</v>
      </c>
      <c r="C29009">
        <v>388</v>
      </c>
      <c r="D29009">
        <v>681</v>
      </c>
      <c r="E29009">
        <v>496</v>
      </c>
      <c r="F29009" s="6"/>
      <c r="G29009" s="6"/>
      <c r="H29009" s="6"/>
      <c r="I29009" s="6"/>
    </row>
    <row r="29010" spans="1:9" x14ac:dyDescent="0.3">
      <c r="A29010">
        <v>437</v>
      </c>
      <c r="B29010">
        <v>482</v>
      </c>
      <c r="C29010">
        <v>390</v>
      </c>
      <c r="D29010">
        <v>680</v>
      </c>
      <c r="E29010">
        <v>496</v>
      </c>
      <c r="F29010" s="6"/>
      <c r="G29010" s="6"/>
      <c r="H29010" s="6"/>
      <c r="I29010" s="6"/>
    </row>
    <row r="29011" spans="1:9" x14ac:dyDescent="0.3">
      <c r="A29011">
        <v>437</v>
      </c>
      <c r="B29011">
        <v>482</v>
      </c>
      <c r="C29011">
        <v>390</v>
      </c>
      <c r="D29011">
        <v>681</v>
      </c>
      <c r="E29011">
        <v>496</v>
      </c>
      <c r="F29011" s="6"/>
      <c r="G29011" s="7"/>
      <c r="H29011" s="7"/>
      <c r="I29011" s="7"/>
    </row>
    <row r="29012" spans="1:9" x14ac:dyDescent="0.3">
      <c r="A29012">
        <v>431</v>
      </c>
      <c r="B29012">
        <v>520</v>
      </c>
      <c r="C29012">
        <v>282</v>
      </c>
      <c r="D29012">
        <v>722</v>
      </c>
      <c r="E29012">
        <v>477</v>
      </c>
      <c r="F29012" s="6"/>
      <c r="G29012" s="5" t="s">
        <v>81</v>
      </c>
      <c r="H29012" s="5">
        <v>21</v>
      </c>
      <c r="I29012" s="5" t="s">
        <v>7</v>
      </c>
    </row>
    <row r="29013" spans="1:9" x14ac:dyDescent="0.3">
      <c r="A29013">
        <v>430</v>
      </c>
      <c r="B29013">
        <v>520</v>
      </c>
      <c r="C29013">
        <v>282</v>
      </c>
      <c r="D29013">
        <v>722</v>
      </c>
      <c r="E29013">
        <v>477</v>
      </c>
      <c r="F29013" s="6"/>
      <c r="G29013" s="6"/>
      <c r="H29013" s="6"/>
      <c r="I29013" s="6"/>
    </row>
    <row r="29014" spans="1:9" x14ac:dyDescent="0.3">
      <c r="A29014">
        <v>431</v>
      </c>
      <c r="B29014">
        <v>520</v>
      </c>
      <c r="C29014">
        <v>283</v>
      </c>
      <c r="D29014">
        <v>721</v>
      </c>
      <c r="E29014">
        <v>477</v>
      </c>
      <c r="F29014" s="6"/>
      <c r="G29014" s="6"/>
      <c r="H29014" s="6"/>
      <c r="I29014" s="6"/>
    </row>
    <row r="29015" spans="1:9" x14ac:dyDescent="0.3">
      <c r="A29015">
        <v>430</v>
      </c>
      <c r="B29015">
        <v>520</v>
      </c>
      <c r="C29015">
        <v>283</v>
      </c>
      <c r="D29015">
        <v>722</v>
      </c>
      <c r="E29015">
        <v>477</v>
      </c>
      <c r="F29015" s="6"/>
      <c r="G29015" s="6"/>
      <c r="H29015" s="6"/>
      <c r="I29015" s="6"/>
    </row>
    <row r="29016" spans="1:9" x14ac:dyDescent="0.3">
      <c r="A29016">
        <v>430</v>
      </c>
      <c r="B29016">
        <v>520</v>
      </c>
      <c r="C29016">
        <v>284</v>
      </c>
      <c r="D29016">
        <v>721</v>
      </c>
      <c r="E29016">
        <v>477</v>
      </c>
      <c r="F29016" s="6"/>
      <c r="G29016" s="6"/>
      <c r="H29016" s="6"/>
      <c r="I29016" s="6"/>
    </row>
    <row r="29017" spans="1:9" x14ac:dyDescent="0.3">
      <c r="A29017">
        <v>430</v>
      </c>
      <c r="B29017">
        <v>520</v>
      </c>
      <c r="C29017">
        <v>284</v>
      </c>
      <c r="D29017">
        <v>722</v>
      </c>
      <c r="E29017">
        <v>477</v>
      </c>
      <c r="F29017" s="6"/>
      <c r="G29017" s="6"/>
      <c r="H29017" s="6"/>
      <c r="I29017" s="6"/>
    </row>
    <row r="29018" spans="1:9" x14ac:dyDescent="0.3">
      <c r="A29018">
        <v>430</v>
      </c>
      <c r="B29018">
        <v>519</v>
      </c>
      <c r="C29018">
        <v>285</v>
      </c>
      <c r="D29018">
        <v>722</v>
      </c>
      <c r="E29018">
        <v>477</v>
      </c>
      <c r="F29018" s="6"/>
      <c r="G29018" s="6"/>
      <c r="H29018" s="6"/>
      <c r="I29018" s="6"/>
    </row>
    <row r="29019" spans="1:9" x14ac:dyDescent="0.3">
      <c r="A29019">
        <v>430</v>
      </c>
      <c r="B29019">
        <v>520</v>
      </c>
      <c r="C29019">
        <v>285</v>
      </c>
      <c r="D29019">
        <v>722</v>
      </c>
      <c r="E29019">
        <v>477</v>
      </c>
      <c r="F29019" s="6"/>
      <c r="G29019" s="6"/>
      <c r="H29019" s="6"/>
      <c r="I29019" s="6"/>
    </row>
    <row r="29020" spans="1:9" x14ac:dyDescent="0.3">
      <c r="A29020">
        <v>430</v>
      </c>
      <c r="B29020">
        <v>520</v>
      </c>
      <c r="C29020">
        <v>286</v>
      </c>
      <c r="D29020">
        <v>722</v>
      </c>
      <c r="E29020">
        <v>477</v>
      </c>
      <c r="F29020" s="6"/>
      <c r="G29020" s="6"/>
      <c r="H29020" s="6"/>
      <c r="I29020" s="6"/>
    </row>
    <row r="29021" spans="1:9" x14ac:dyDescent="0.3">
      <c r="A29021">
        <v>431</v>
      </c>
      <c r="B29021">
        <v>520</v>
      </c>
      <c r="C29021">
        <v>286</v>
      </c>
      <c r="D29021">
        <v>721</v>
      </c>
      <c r="E29021">
        <v>477</v>
      </c>
      <c r="F29021" s="6"/>
      <c r="G29021" s="7"/>
      <c r="H29021" s="7"/>
      <c r="I29021" s="7"/>
    </row>
    <row r="29022" spans="1:9" x14ac:dyDescent="0.3">
      <c r="A29022">
        <v>396</v>
      </c>
      <c r="B29022">
        <v>492</v>
      </c>
      <c r="C29022">
        <v>302</v>
      </c>
      <c r="D29022">
        <v>680</v>
      </c>
      <c r="E29022">
        <v>534</v>
      </c>
      <c r="F29022" s="6"/>
      <c r="G29022" s="5" t="s">
        <v>82</v>
      </c>
      <c r="H29022" s="5">
        <v>58</v>
      </c>
      <c r="I29022" s="5" t="s">
        <v>5</v>
      </c>
    </row>
    <row r="29023" spans="1:9" x14ac:dyDescent="0.3">
      <c r="A29023">
        <v>396</v>
      </c>
      <c r="B29023">
        <v>493</v>
      </c>
      <c r="C29023">
        <v>304</v>
      </c>
      <c r="D29023">
        <v>680</v>
      </c>
      <c r="E29023">
        <v>534</v>
      </c>
      <c r="F29023" s="6"/>
      <c r="G29023" s="6"/>
      <c r="H29023" s="6"/>
      <c r="I29023" s="6"/>
    </row>
    <row r="29024" spans="1:9" x14ac:dyDescent="0.3">
      <c r="A29024">
        <v>396</v>
      </c>
      <c r="B29024">
        <v>493</v>
      </c>
      <c r="C29024">
        <v>305</v>
      </c>
      <c r="D29024">
        <v>680</v>
      </c>
      <c r="E29024">
        <v>534</v>
      </c>
      <c r="F29024" s="6"/>
      <c r="G29024" s="6"/>
      <c r="H29024" s="6"/>
      <c r="I29024" s="6"/>
    </row>
    <row r="29025" spans="1:9" x14ac:dyDescent="0.3">
      <c r="A29025">
        <v>396</v>
      </c>
      <c r="B29025">
        <v>493</v>
      </c>
      <c r="C29025">
        <v>308</v>
      </c>
      <c r="D29025">
        <v>680</v>
      </c>
      <c r="E29025">
        <v>533</v>
      </c>
      <c r="F29025" s="6"/>
      <c r="G29025" s="6"/>
      <c r="H29025" s="6"/>
      <c r="I29025" s="6"/>
    </row>
    <row r="29026" spans="1:9" x14ac:dyDescent="0.3">
      <c r="A29026">
        <v>396</v>
      </c>
      <c r="B29026">
        <v>492</v>
      </c>
      <c r="C29026">
        <v>315</v>
      </c>
      <c r="D29026">
        <v>681</v>
      </c>
      <c r="E29026">
        <v>533</v>
      </c>
      <c r="F29026" s="6"/>
      <c r="G29026" s="6"/>
      <c r="H29026" s="6"/>
      <c r="I29026" s="6"/>
    </row>
    <row r="29027" spans="1:9" x14ac:dyDescent="0.3">
      <c r="A29027">
        <v>397</v>
      </c>
      <c r="B29027">
        <v>491</v>
      </c>
      <c r="C29027">
        <v>316</v>
      </c>
      <c r="D29027">
        <v>681</v>
      </c>
      <c r="E29027">
        <v>533</v>
      </c>
      <c r="F29027" s="6"/>
      <c r="G29027" s="6"/>
      <c r="H29027" s="6"/>
      <c r="I29027" s="6"/>
    </row>
    <row r="29028" spans="1:9" x14ac:dyDescent="0.3">
      <c r="A29028">
        <v>396</v>
      </c>
      <c r="B29028">
        <v>492</v>
      </c>
      <c r="C29028">
        <v>319</v>
      </c>
      <c r="D29028">
        <v>681</v>
      </c>
      <c r="E29028">
        <v>534</v>
      </c>
      <c r="F29028" s="6"/>
      <c r="G29028" s="6"/>
      <c r="H29028" s="6"/>
      <c r="I29028" s="6"/>
    </row>
    <row r="29029" spans="1:9" x14ac:dyDescent="0.3">
      <c r="A29029">
        <v>396</v>
      </c>
      <c r="B29029">
        <v>492</v>
      </c>
      <c r="C29029">
        <v>324</v>
      </c>
      <c r="D29029">
        <v>681</v>
      </c>
      <c r="E29029">
        <v>535</v>
      </c>
      <c r="F29029" s="6"/>
      <c r="G29029" s="6"/>
      <c r="H29029" s="6"/>
      <c r="I29029" s="6"/>
    </row>
    <row r="29030" spans="1:9" x14ac:dyDescent="0.3">
      <c r="A29030">
        <v>397</v>
      </c>
      <c r="B29030">
        <v>492</v>
      </c>
      <c r="C29030">
        <v>325</v>
      </c>
      <c r="D29030">
        <v>681</v>
      </c>
      <c r="E29030">
        <v>535</v>
      </c>
      <c r="F29030" s="6"/>
      <c r="G29030" s="6"/>
      <c r="H29030" s="6"/>
      <c r="I29030" s="6"/>
    </row>
    <row r="29031" spans="1:9" x14ac:dyDescent="0.3">
      <c r="A29031">
        <v>396</v>
      </c>
      <c r="B29031">
        <v>492</v>
      </c>
      <c r="C29031">
        <v>327</v>
      </c>
      <c r="D29031">
        <v>681</v>
      </c>
      <c r="E29031">
        <v>535</v>
      </c>
      <c r="F29031" s="6"/>
      <c r="G29031" s="7"/>
      <c r="H29031" s="7"/>
      <c r="I29031" s="7"/>
    </row>
    <row r="29032" spans="1:9" x14ac:dyDescent="0.3">
      <c r="A29032">
        <v>397</v>
      </c>
      <c r="B29032">
        <v>456</v>
      </c>
      <c r="C29032">
        <v>347</v>
      </c>
      <c r="D29032">
        <v>639</v>
      </c>
      <c r="E29032">
        <v>441</v>
      </c>
      <c r="F29032" s="6"/>
      <c r="G29032" s="5" t="s">
        <v>83</v>
      </c>
      <c r="H29032" s="5">
        <v>43</v>
      </c>
      <c r="I29032" s="5" t="s">
        <v>7</v>
      </c>
    </row>
    <row r="29033" spans="1:9" x14ac:dyDescent="0.3">
      <c r="A29033">
        <v>395</v>
      </c>
      <c r="B29033">
        <v>456</v>
      </c>
      <c r="C29033">
        <v>347</v>
      </c>
      <c r="D29033">
        <v>639</v>
      </c>
      <c r="E29033">
        <v>441</v>
      </c>
      <c r="F29033" s="6"/>
      <c r="G29033" s="6"/>
      <c r="H29033" s="6"/>
      <c r="I29033" s="6"/>
    </row>
    <row r="29034" spans="1:9" x14ac:dyDescent="0.3">
      <c r="A29034">
        <v>396</v>
      </c>
      <c r="B29034">
        <v>456</v>
      </c>
      <c r="C29034">
        <v>347</v>
      </c>
      <c r="D29034">
        <v>639</v>
      </c>
      <c r="E29034">
        <v>441</v>
      </c>
      <c r="F29034" s="6"/>
      <c r="G29034" s="6"/>
      <c r="H29034" s="6"/>
      <c r="I29034" s="6"/>
    </row>
    <row r="29035" spans="1:9" x14ac:dyDescent="0.3">
      <c r="A29035">
        <v>395</v>
      </c>
      <c r="B29035">
        <v>456</v>
      </c>
      <c r="C29035">
        <v>347</v>
      </c>
      <c r="D29035">
        <v>639</v>
      </c>
      <c r="E29035">
        <v>441</v>
      </c>
      <c r="F29035" s="6"/>
      <c r="G29035" s="6"/>
      <c r="H29035" s="6"/>
      <c r="I29035" s="6"/>
    </row>
    <row r="29036" spans="1:9" x14ac:dyDescent="0.3">
      <c r="A29036">
        <v>396</v>
      </c>
      <c r="B29036">
        <v>456</v>
      </c>
      <c r="C29036">
        <v>348</v>
      </c>
      <c r="D29036">
        <v>639</v>
      </c>
      <c r="E29036">
        <v>441</v>
      </c>
      <c r="F29036" s="6"/>
      <c r="G29036" s="6"/>
      <c r="H29036" s="6"/>
      <c r="I29036" s="6"/>
    </row>
    <row r="29037" spans="1:9" x14ac:dyDescent="0.3">
      <c r="A29037">
        <v>396</v>
      </c>
      <c r="B29037">
        <v>456</v>
      </c>
      <c r="C29037">
        <v>347</v>
      </c>
      <c r="D29037">
        <v>639</v>
      </c>
      <c r="E29037">
        <v>441</v>
      </c>
      <c r="F29037" s="6"/>
      <c r="G29037" s="6"/>
      <c r="H29037" s="6"/>
      <c r="I29037" s="6"/>
    </row>
    <row r="29038" spans="1:9" x14ac:dyDescent="0.3">
      <c r="A29038">
        <v>396</v>
      </c>
      <c r="B29038">
        <v>456</v>
      </c>
      <c r="C29038">
        <v>346</v>
      </c>
      <c r="D29038">
        <v>639</v>
      </c>
      <c r="E29038">
        <v>441</v>
      </c>
      <c r="F29038" s="6"/>
      <c r="G29038" s="6"/>
      <c r="H29038" s="6"/>
      <c r="I29038" s="6"/>
    </row>
    <row r="29039" spans="1:9" x14ac:dyDescent="0.3">
      <c r="A29039">
        <v>396</v>
      </c>
      <c r="B29039">
        <v>456</v>
      </c>
      <c r="C29039">
        <v>346</v>
      </c>
      <c r="D29039">
        <v>638</v>
      </c>
      <c r="E29039">
        <v>441</v>
      </c>
      <c r="F29039" s="6"/>
      <c r="G29039" s="6"/>
      <c r="H29039" s="6"/>
      <c r="I29039" s="6"/>
    </row>
    <row r="29040" spans="1:9" x14ac:dyDescent="0.3">
      <c r="A29040">
        <v>395</v>
      </c>
      <c r="B29040">
        <v>455</v>
      </c>
      <c r="C29040">
        <v>345</v>
      </c>
      <c r="D29040">
        <v>638</v>
      </c>
      <c r="E29040">
        <v>441</v>
      </c>
      <c r="F29040" s="6"/>
      <c r="G29040" s="6"/>
      <c r="H29040" s="6"/>
      <c r="I29040" s="6"/>
    </row>
    <row r="29041" spans="1:9" x14ac:dyDescent="0.3">
      <c r="A29041">
        <v>395</v>
      </c>
      <c r="B29041">
        <v>455</v>
      </c>
      <c r="C29041">
        <v>346</v>
      </c>
      <c r="D29041">
        <v>638</v>
      </c>
      <c r="E29041">
        <v>440</v>
      </c>
      <c r="F29041" s="6"/>
      <c r="G29041" s="7"/>
      <c r="H29041" s="7"/>
      <c r="I29041" s="7"/>
    </row>
    <row r="29042" spans="1:9" x14ac:dyDescent="0.3">
      <c r="A29042">
        <v>375</v>
      </c>
      <c r="B29042">
        <v>443</v>
      </c>
      <c r="C29042">
        <v>351</v>
      </c>
      <c r="D29042">
        <v>653</v>
      </c>
      <c r="E29042">
        <v>446</v>
      </c>
      <c r="F29042" s="6"/>
      <c r="G29042" s="5" t="s">
        <v>84</v>
      </c>
      <c r="H29042" s="5">
        <v>60</v>
      </c>
      <c r="I29042" s="5" t="s">
        <v>7</v>
      </c>
    </row>
    <row r="29043" spans="1:9" x14ac:dyDescent="0.3">
      <c r="A29043">
        <v>362</v>
      </c>
      <c r="B29043">
        <v>443</v>
      </c>
      <c r="C29043">
        <v>353</v>
      </c>
      <c r="D29043">
        <v>651</v>
      </c>
      <c r="E29043">
        <v>446</v>
      </c>
      <c r="F29043" s="6"/>
      <c r="G29043" s="6"/>
      <c r="H29043" s="6"/>
      <c r="I29043" s="6"/>
    </row>
    <row r="29044" spans="1:9" x14ac:dyDescent="0.3">
      <c r="A29044">
        <v>378</v>
      </c>
      <c r="B29044">
        <v>443</v>
      </c>
      <c r="C29044">
        <v>354</v>
      </c>
      <c r="D29044">
        <v>651</v>
      </c>
      <c r="E29044">
        <v>446</v>
      </c>
      <c r="F29044" s="6"/>
      <c r="G29044" s="6"/>
      <c r="H29044" s="6"/>
      <c r="I29044" s="6"/>
    </row>
    <row r="29045" spans="1:9" x14ac:dyDescent="0.3">
      <c r="A29045">
        <v>377</v>
      </c>
      <c r="B29045">
        <v>443</v>
      </c>
      <c r="C29045">
        <v>354</v>
      </c>
      <c r="D29045">
        <v>651</v>
      </c>
      <c r="E29045">
        <v>446</v>
      </c>
      <c r="F29045" s="6"/>
      <c r="G29045" s="6"/>
      <c r="H29045" s="6"/>
      <c r="I29045" s="6"/>
    </row>
    <row r="29046" spans="1:9" x14ac:dyDescent="0.3">
      <c r="A29046">
        <v>378</v>
      </c>
      <c r="B29046">
        <v>443</v>
      </c>
      <c r="C29046">
        <v>356</v>
      </c>
      <c r="D29046">
        <v>651</v>
      </c>
      <c r="E29046">
        <v>446</v>
      </c>
      <c r="F29046" s="6"/>
      <c r="G29046" s="6"/>
      <c r="H29046" s="6"/>
      <c r="I29046" s="6"/>
    </row>
    <row r="29047" spans="1:9" x14ac:dyDescent="0.3">
      <c r="A29047">
        <v>378</v>
      </c>
      <c r="B29047">
        <v>443</v>
      </c>
      <c r="C29047">
        <v>357</v>
      </c>
      <c r="D29047">
        <v>651</v>
      </c>
      <c r="E29047">
        <v>446</v>
      </c>
      <c r="F29047" s="6"/>
      <c r="G29047" s="6"/>
      <c r="H29047" s="6"/>
      <c r="I29047" s="6"/>
    </row>
    <row r="29048" spans="1:9" x14ac:dyDescent="0.3">
      <c r="A29048">
        <v>378</v>
      </c>
      <c r="B29048">
        <v>443</v>
      </c>
      <c r="C29048">
        <v>357</v>
      </c>
      <c r="D29048">
        <v>651</v>
      </c>
      <c r="E29048">
        <v>446</v>
      </c>
      <c r="F29048" s="6"/>
      <c r="G29048" s="6"/>
      <c r="H29048" s="6"/>
      <c r="I29048" s="6"/>
    </row>
    <row r="29049" spans="1:9" x14ac:dyDescent="0.3">
      <c r="A29049">
        <v>378</v>
      </c>
      <c r="B29049">
        <v>443</v>
      </c>
      <c r="C29049">
        <v>358</v>
      </c>
      <c r="D29049">
        <v>651</v>
      </c>
      <c r="E29049">
        <v>446</v>
      </c>
      <c r="F29049" s="6"/>
      <c r="G29049" s="6"/>
      <c r="H29049" s="6"/>
      <c r="I29049" s="6"/>
    </row>
    <row r="29050" spans="1:9" x14ac:dyDescent="0.3">
      <c r="A29050">
        <v>378</v>
      </c>
      <c r="B29050">
        <v>443</v>
      </c>
      <c r="C29050">
        <v>358</v>
      </c>
      <c r="D29050">
        <v>651</v>
      </c>
      <c r="E29050">
        <v>446</v>
      </c>
      <c r="F29050" s="6"/>
      <c r="G29050" s="6"/>
      <c r="H29050" s="6"/>
      <c r="I29050" s="6"/>
    </row>
    <row r="29051" spans="1:9" x14ac:dyDescent="0.3">
      <c r="A29051">
        <v>378</v>
      </c>
      <c r="B29051">
        <v>443</v>
      </c>
      <c r="C29051">
        <v>359</v>
      </c>
      <c r="D29051">
        <v>651</v>
      </c>
      <c r="E29051">
        <v>446</v>
      </c>
      <c r="F29051" s="6"/>
      <c r="G29051" s="7"/>
      <c r="H29051" s="7"/>
      <c r="I29051" s="7"/>
    </row>
    <row r="29052" spans="1:9" x14ac:dyDescent="0.3">
      <c r="A29052">
        <v>378</v>
      </c>
      <c r="B29052">
        <v>449</v>
      </c>
      <c r="C29052">
        <v>286</v>
      </c>
      <c r="D29052">
        <v>641</v>
      </c>
      <c r="E29052">
        <v>446</v>
      </c>
      <c r="F29052" s="6"/>
      <c r="G29052" s="5" t="s">
        <v>85</v>
      </c>
      <c r="H29052" s="5">
        <v>37</v>
      </c>
      <c r="I29052" s="5" t="s">
        <v>5</v>
      </c>
    </row>
    <row r="29053" spans="1:9" x14ac:dyDescent="0.3">
      <c r="A29053">
        <v>376</v>
      </c>
      <c r="B29053">
        <v>449</v>
      </c>
      <c r="C29053">
        <v>287</v>
      </c>
      <c r="D29053">
        <v>641</v>
      </c>
      <c r="E29053">
        <v>446</v>
      </c>
      <c r="F29053" s="6"/>
      <c r="G29053" s="6"/>
      <c r="H29053" s="6"/>
      <c r="I29053" s="6"/>
    </row>
    <row r="29054" spans="1:9" x14ac:dyDescent="0.3">
      <c r="A29054">
        <v>376</v>
      </c>
      <c r="B29054">
        <v>449</v>
      </c>
      <c r="C29054">
        <v>288</v>
      </c>
      <c r="D29054">
        <v>641</v>
      </c>
      <c r="E29054">
        <v>446</v>
      </c>
      <c r="F29054" s="6"/>
      <c r="G29054" s="6"/>
      <c r="H29054" s="6"/>
      <c r="I29054" s="6"/>
    </row>
    <row r="29055" spans="1:9" x14ac:dyDescent="0.3">
      <c r="A29055">
        <v>376</v>
      </c>
      <c r="B29055">
        <v>449</v>
      </c>
      <c r="C29055">
        <v>295</v>
      </c>
      <c r="D29055">
        <v>641</v>
      </c>
      <c r="E29055">
        <v>446</v>
      </c>
      <c r="F29055" s="6"/>
      <c r="G29055" s="6"/>
      <c r="H29055" s="6"/>
      <c r="I29055" s="6"/>
    </row>
    <row r="29056" spans="1:9" x14ac:dyDescent="0.3">
      <c r="A29056">
        <v>377</v>
      </c>
      <c r="B29056">
        <v>449</v>
      </c>
      <c r="C29056">
        <v>295</v>
      </c>
      <c r="D29056">
        <v>641</v>
      </c>
      <c r="E29056">
        <v>446</v>
      </c>
      <c r="F29056" s="6"/>
      <c r="G29056" s="6"/>
      <c r="H29056" s="6"/>
      <c r="I29056" s="6"/>
    </row>
    <row r="29057" spans="1:9" x14ac:dyDescent="0.3">
      <c r="A29057">
        <v>377</v>
      </c>
      <c r="B29057">
        <v>449</v>
      </c>
      <c r="C29057">
        <v>291</v>
      </c>
      <c r="D29057">
        <v>641</v>
      </c>
      <c r="E29057">
        <v>446</v>
      </c>
      <c r="F29057" s="6"/>
      <c r="G29057" s="6"/>
      <c r="H29057" s="6"/>
      <c r="I29057" s="6"/>
    </row>
    <row r="29058" spans="1:9" x14ac:dyDescent="0.3">
      <c r="A29058">
        <v>377</v>
      </c>
      <c r="B29058">
        <v>449</v>
      </c>
      <c r="C29058">
        <v>295</v>
      </c>
      <c r="D29058">
        <v>641</v>
      </c>
      <c r="E29058">
        <v>446</v>
      </c>
      <c r="F29058" s="6"/>
      <c r="G29058" s="6"/>
      <c r="H29058" s="6"/>
      <c r="I29058" s="6"/>
    </row>
    <row r="29059" spans="1:9" x14ac:dyDescent="0.3">
      <c r="A29059">
        <v>377</v>
      </c>
      <c r="B29059">
        <v>449</v>
      </c>
      <c r="C29059">
        <v>297</v>
      </c>
      <c r="D29059">
        <v>641</v>
      </c>
      <c r="E29059">
        <v>446</v>
      </c>
      <c r="F29059" s="6"/>
      <c r="G29059" s="6"/>
      <c r="H29059" s="6"/>
      <c r="I29059" s="6"/>
    </row>
    <row r="29060" spans="1:9" x14ac:dyDescent="0.3">
      <c r="A29060">
        <v>377</v>
      </c>
      <c r="B29060">
        <v>449</v>
      </c>
      <c r="C29060">
        <v>296</v>
      </c>
      <c r="D29060">
        <v>641</v>
      </c>
      <c r="E29060">
        <v>446</v>
      </c>
      <c r="F29060" s="6"/>
      <c r="G29060" s="6"/>
      <c r="H29060" s="6"/>
      <c r="I29060" s="6"/>
    </row>
    <row r="29061" spans="1:9" x14ac:dyDescent="0.3">
      <c r="A29061">
        <v>377</v>
      </c>
      <c r="B29061">
        <v>449</v>
      </c>
      <c r="C29061">
        <v>298</v>
      </c>
      <c r="D29061">
        <v>641</v>
      </c>
      <c r="E29061">
        <v>446</v>
      </c>
      <c r="F29061" s="6"/>
      <c r="G29061" s="7"/>
      <c r="H29061" s="7"/>
      <c r="I29061" s="7"/>
    </row>
    <row r="29062" spans="1:9" x14ac:dyDescent="0.3">
      <c r="A29062">
        <v>410</v>
      </c>
      <c r="B29062">
        <v>472</v>
      </c>
      <c r="C29062">
        <v>253</v>
      </c>
      <c r="D29062">
        <v>667</v>
      </c>
      <c r="E29062">
        <v>498</v>
      </c>
      <c r="F29062" s="6"/>
      <c r="G29062" s="5" t="s">
        <v>86</v>
      </c>
      <c r="H29062" s="5">
        <v>51</v>
      </c>
      <c r="I29062" s="5" t="s">
        <v>5</v>
      </c>
    </row>
    <row r="29063" spans="1:9" x14ac:dyDescent="0.3">
      <c r="A29063">
        <v>409</v>
      </c>
      <c r="B29063">
        <v>471</v>
      </c>
      <c r="C29063">
        <v>256</v>
      </c>
      <c r="D29063">
        <v>665</v>
      </c>
      <c r="E29063">
        <v>499</v>
      </c>
      <c r="F29063" s="6"/>
      <c r="G29063" s="6"/>
      <c r="H29063" s="6"/>
      <c r="I29063" s="6"/>
    </row>
    <row r="29064" spans="1:9" x14ac:dyDescent="0.3">
      <c r="A29064">
        <v>409</v>
      </c>
      <c r="B29064">
        <v>472</v>
      </c>
      <c r="C29064">
        <v>258</v>
      </c>
      <c r="D29064">
        <v>668</v>
      </c>
      <c r="E29064">
        <v>501</v>
      </c>
      <c r="F29064" s="6"/>
      <c r="G29064" s="6"/>
      <c r="H29064" s="6"/>
      <c r="I29064" s="6"/>
    </row>
    <row r="29065" spans="1:9" x14ac:dyDescent="0.3">
      <c r="A29065">
        <v>409</v>
      </c>
      <c r="B29065">
        <v>472</v>
      </c>
      <c r="C29065">
        <v>259</v>
      </c>
      <c r="D29065">
        <v>671</v>
      </c>
      <c r="E29065">
        <v>500</v>
      </c>
      <c r="F29065" s="6"/>
      <c r="G29065" s="6"/>
      <c r="H29065" s="6"/>
      <c r="I29065" s="6"/>
    </row>
    <row r="29066" spans="1:9" x14ac:dyDescent="0.3">
      <c r="A29066">
        <v>410</v>
      </c>
      <c r="B29066">
        <v>471</v>
      </c>
      <c r="C29066">
        <v>261</v>
      </c>
      <c r="D29066">
        <v>672</v>
      </c>
      <c r="E29066">
        <v>498</v>
      </c>
      <c r="F29066" s="6"/>
      <c r="G29066" s="6"/>
      <c r="H29066" s="6"/>
      <c r="I29066" s="6"/>
    </row>
    <row r="29067" spans="1:9" x14ac:dyDescent="0.3">
      <c r="A29067">
        <v>410</v>
      </c>
      <c r="B29067">
        <v>472</v>
      </c>
      <c r="C29067">
        <v>263</v>
      </c>
      <c r="D29067">
        <v>672</v>
      </c>
      <c r="E29067">
        <v>499</v>
      </c>
      <c r="F29067" s="6"/>
      <c r="G29067" s="6"/>
      <c r="H29067" s="6"/>
      <c r="I29067" s="6"/>
    </row>
    <row r="29068" spans="1:9" x14ac:dyDescent="0.3">
      <c r="A29068">
        <v>410</v>
      </c>
      <c r="B29068">
        <v>472</v>
      </c>
      <c r="C29068">
        <v>264</v>
      </c>
      <c r="D29068">
        <v>672</v>
      </c>
      <c r="E29068">
        <v>498</v>
      </c>
      <c r="F29068" s="6"/>
      <c r="G29068" s="6"/>
      <c r="H29068" s="6"/>
      <c r="I29068" s="6"/>
    </row>
    <row r="29069" spans="1:9" x14ac:dyDescent="0.3">
      <c r="A29069">
        <v>410</v>
      </c>
      <c r="B29069">
        <v>472</v>
      </c>
      <c r="C29069">
        <v>265</v>
      </c>
      <c r="D29069">
        <v>671</v>
      </c>
      <c r="E29069">
        <v>499</v>
      </c>
      <c r="F29069" s="6"/>
      <c r="G29069" s="6"/>
      <c r="H29069" s="6"/>
      <c r="I29069" s="6"/>
    </row>
    <row r="29070" spans="1:9" x14ac:dyDescent="0.3">
      <c r="A29070">
        <v>410</v>
      </c>
      <c r="B29070">
        <v>472</v>
      </c>
      <c r="C29070">
        <v>265</v>
      </c>
      <c r="D29070">
        <v>671</v>
      </c>
      <c r="E29070">
        <v>499</v>
      </c>
      <c r="F29070" s="6"/>
      <c r="G29070" s="6"/>
      <c r="H29070" s="6"/>
      <c r="I29070" s="6"/>
    </row>
    <row r="29071" spans="1:9" x14ac:dyDescent="0.3">
      <c r="A29071">
        <v>410</v>
      </c>
      <c r="B29071">
        <v>472</v>
      </c>
      <c r="C29071">
        <v>268</v>
      </c>
      <c r="D29071">
        <v>671</v>
      </c>
      <c r="E29071">
        <v>500</v>
      </c>
      <c r="F29071" s="6"/>
      <c r="G29071" s="7"/>
      <c r="H29071" s="7"/>
      <c r="I29071" s="7"/>
    </row>
    <row r="29072" spans="1:9" x14ac:dyDescent="0.3">
      <c r="A29072">
        <v>372</v>
      </c>
      <c r="B29072">
        <v>436</v>
      </c>
      <c r="C29072">
        <v>354</v>
      </c>
      <c r="D29072">
        <v>620</v>
      </c>
      <c r="E29072">
        <v>424</v>
      </c>
      <c r="F29072" s="6"/>
      <c r="G29072" s="5" t="s">
        <v>87</v>
      </c>
      <c r="H29072" s="5">
        <v>70</v>
      </c>
      <c r="I29072" s="5" t="s">
        <v>7</v>
      </c>
    </row>
    <row r="29073" spans="1:9" x14ac:dyDescent="0.3">
      <c r="A29073">
        <v>370</v>
      </c>
      <c r="B29073">
        <v>435</v>
      </c>
      <c r="C29073">
        <v>355</v>
      </c>
      <c r="D29073">
        <v>619</v>
      </c>
      <c r="E29073">
        <v>424</v>
      </c>
      <c r="F29073" s="6"/>
      <c r="G29073" s="6"/>
      <c r="H29073" s="6"/>
      <c r="I29073" s="6"/>
    </row>
    <row r="29074" spans="1:9" x14ac:dyDescent="0.3">
      <c r="A29074">
        <v>370</v>
      </c>
      <c r="B29074">
        <v>435</v>
      </c>
      <c r="C29074">
        <v>356</v>
      </c>
      <c r="D29074">
        <v>619</v>
      </c>
      <c r="E29074">
        <v>424</v>
      </c>
      <c r="F29074" s="6"/>
      <c r="G29074" s="6"/>
      <c r="H29074" s="6"/>
      <c r="I29074" s="6"/>
    </row>
    <row r="29075" spans="1:9" x14ac:dyDescent="0.3">
      <c r="A29075">
        <v>370</v>
      </c>
      <c r="B29075">
        <v>435</v>
      </c>
      <c r="C29075">
        <v>356</v>
      </c>
      <c r="D29075">
        <v>619</v>
      </c>
      <c r="E29075">
        <v>424</v>
      </c>
      <c r="F29075" s="6"/>
      <c r="G29075" s="6"/>
      <c r="H29075" s="6"/>
      <c r="I29075" s="6"/>
    </row>
    <row r="29076" spans="1:9" x14ac:dyDescent="0.3">
      <c r="A29076">
        <v>370</v>
      </c>
      <c r="B29076">
        <v>435</v>
      </c>
      <c r="C29076">
        <v>356</v>
      </c>
      <c r="D29076">
        <v>619</v>
      </c>
      <c r="E29076">
        <v>424</v>
      </c>
      <c r="F29076" s="6"/>
      <c r="G29076" s="6"/>
      <c r="H29076" s="6"/>
      <c r="I29076" s="6"/>
    </row>
    <row r="29077" spans="1:9" x14ac:dyDescent="0.3">
      <c r="A29077">
        <v>370</v>
      </c>
      <c r="B29077">
        <v>435</v>
      </c>
      <c r="C29077">
        <v>357</v>
      </c>
      <c r="D29077">
        <v>619</v>
      </c>
      <c r="E29077">
        <v>424</v>
      </c>
      <c r="F29077" s="6"/>
      <c r="G29077" s="6"/>
      <c r="H29077" s="6"/>
      <c r="I29077" s="6"/>
    </row>
    <row r="29078" spans="1:9" x14ac:dyDescent="0.3">
      <c r="A29078">
        <v>370</v>
      </c>
      <c r="B29078">
        <v>435</v>
      </c>
      <c r="C29078">
        <v>356</v>
      </c>
      <c r="D29078">
        <v>619</v>
      </c>
      <c r="E29078">
        <v>424</v>
      </c>
      <c r="F29078" s="6"/>
      <c r="G29078" s="6"/>
      <c r="H29078" s="6"/>
      <c r="I29078" s="6"/>
    </row>
    <row r="29079" spans="1:9" x14ac:dyDescent="0.3">
      <c r="A29079">
        <v>370</v>
      </c>
      <c r="B29079">
        <v>435</v>
      </c>
      <c r="C29079">
        <v>357</v>
      </c>
      <c r="D29079">
        <v>619</v>
      </c>
      <c r="E29079">
        <v>424</v>
      </c>
      <c r="F29079" s="6"/>
      <c r="G29079" s="6"/>
      <c r="H29079" s="6"/>
      <c r="I29079" s="6"/>
    </row>
    <row r="29080" spans="1:9" x14ac:dyDescent="0.3">
      <c r="A29080">
        <v>370</v>
      </c>
      <c r="B29080">
        <v>435</v>
      </c>
      <c r="C29080">
        <v>357</v>
      </c>
      <c r="D29080">
        <v>620</v>
      </c>
      <c r="E29080">
        <v>424</v>
      </c>
      <c r="F29080" s="6"/>
      <c r="G29080" s="6"/>
      <c r="H29080" s="6"/>
      <c r="I29080" s="6"/>
    </row>
    <row r="29081" spans="1:9" x14ac:dyDescent="0.3">
      <c r="A29081">
        <v>370</v>
      </c>
      <c r="B29081">
        <v>435</v>
      </c>
      <c r="C29081">
        <v>358</v>
      </c>
      <c r="D29081">
        <v>619</v>
      </c>
      <c r="E29081">
        <v>424</v>
      </c>
      <c r="F29081" s="6"/>
      <c r="G29081" s="7"/>
      <c r="H29081" s="7"/>
      <c r="I29081" s="7"/>
    </row>
    <row r="29082" spans="1:9" x14ac:dyDescent="0.3">
      <c r="A29082">
        <v>398</v>
      </c>
      <c r="B29082">
        <v>461</v>
      </c>
      <c r="C29082">
        <v>354</v>
      </c>
      <c r="D29082">
        <v>714</v>
      </c>
      <c r="E29082">
        <v>476</v>
      </c>
      <c r="F29082" s="6"/>
      <c r="G29082" s="5" t="s">
        <v>88</v>
      </c>
      <c r="H29082" s="5">
        <v>49</v>
      </c>
      <c r="I29082" s="5" t="s">
        <v>5</v>
      </c>
    </row>
    <row r="29083" spans="1:9" x14ac:dyDescent="0.3">
      <c r="A29083">
        <v>398</v>
      </c>
      <c r="B29083">
        <v>462</v>
      </c>
      <c r="C29083">
        <v>356</v>
      </c>
      <c r="D29083">
        <v>714</v>
      </c>
      <c r="E29083">
        <v>477</v>
      </c>
      <c r="F29083" s="6"/>
      <c r="G29083" s="6"/>
      <c r="H29083" s="6"/>
      <c r="I29083" s="6"/>
    </row>
    <row r="29084" spans="1:9" x14ac:dyDescent="0.3">
      <c r="A29084">
        <v>398</v>
      </c>
      <c r="B29084">
        <v>461</v>
      </c>
      <c r="C29084">
        <v>358</v>
      </c>
      <c r="D29084">
        <v>715</v>
      </c>
      <c r="E29084">
        <v>477</v>
      </c>
      <c r="F29084" s="6"/>
      <c r="G29084" s="6"/>
      <c r="H29084" s="6"/>
      <c r="I29084" s="6"/>
    </row>
    <row r="29085" spans="1:9" x14ac:dyDescent="0.3">
      <c r="A29085">
        <v>398</v>
      </c>
      <c r="B29085">
        <v>462</v>
      </c>
      <c r="C29085">
        <v>360</v>
      </c>
      <c r="D29085">
        <v>715</v>
      </c>
      <c r="E29085">
        <v>477</v>
      </c>
      <c r="F29085" s="6"/>
      <c r="G29085" s="6"/>
      <c r="H29085" s="6"/>
      <c r="I29085" s="6"/>
    </row>
    <row r="29086" spans="1:9" x14ac:dyDescent="0.3">
      <c r="A29086">
        <v>398</v>
      </c>
      <c r="B29086">
        <v>462</v>
      </c>
      <c r="C29086">
        <v>361</v>
      </c>
      <c r="D29086">
        <v>715</v>
      </c>
      <c r="E29086">
        <v>477</v>
      </c>
      <c r="F29086" s="6"/>
      <c r="G29086" s="6"/>
      <c r="H29086" s="6"/>
      <c r="I29086" s="6"/>
    </row>
    <row r="29087" spans="1:9" x14ac:dyDescent="0.3">
      <c r="A29087">
        <v>398</v>
      </c>
      <c r="B29087">
        <v>462</v>
      </c>
      <c r="C29087">
        <v>362</v>
      </c>
      <c r="D29087">
        <v>715</v>
      </c>
      <c r="E29087">
        <v>477</v>
      </c>
      <c r="F29087" s="6"/>
      <c r="G29087" s="6"/>
      <c r="H29087" s="6"/>
      <c r="I29087" s="6"/>
    </row>
    <row r="29088" spans="1:9" x14ac:dyDescent="0.3">
      <c r="A29088">
        <v>398</v>
      </c>
      <c r="B29088">
        <v>462</v>
      </c>
      <c r="C29088">
        <v>363</v>
      </c>
      <c r="D29088">
        <v>715</v>
      </c>
      <c r="E29088">
        <v>477</v>
      </c>
      <c r="F29088" s="6"/>
      <c r="G29088" s="6"/>
      <c r="H29088" s="6"/>
      <c r="I29088" s="6"/>
    </row>
    <row r="29089" spans="1:9" x14ac:dyDescent="0.3">
      <c r="A29089">
        <v>398</v>
      </c>
      <c r="B29089">
        <v>461</v>
      </c>
      <c r="C29089">
        <v>364</v>
      </c>
      <c r="D29089">
        <v>715</v>
      </c>
      <c r="E29089">
        <v>477</v>
      </c>
      <c r="F29089" s="6"/>
      <c r="G29089" s="6"/>
      <c r="H29089" s="6"/>
      <c r="I29089" s="6"/>
    </row>
    <row r="29090" spans="1:9" x14ac:dyDescent="0.3">
      <c r="A29090">
        <v>398</v>
      </c>
      <c r="B29090">
        <v>462</v>
      </c>
      <c r="C29090">
        <v>365</v>
      </c>
      <c r="D29090">
        <v>715</v>
      </c>
      <c r="E29090">
        <v>477</v>
      </c>
      <c r="F29090" s="6"/>
      <c r="G29090" s="6"/>
      <c r="H29090" s="6"/>
      <c r="I29090" s="6"/>
    </row>
    <row r="29091" spans="1:9" x14ac:dyDescent="0.3">
      <c r="A29091">
        <v>398</v>
      </c>
      <c r="B29091">
        <v>461</v>
      </c>
      <c r="C29091">
        <v>365</v>
      </c>
      <c r="D29091">
        <v>715</v>
      </c>
      <c r="E29091">
        <v>477</v>
      </c>
      <c r="F29091" s="6"/>
      <c r="G29091" s="7"/>
      <c r="H29091" s="7"/>
      <c r="I29091" s="7"/>
    </row>
    <row r="29092" spans="1:9" x14ac:dyDescent="0.3">
      <c r="A29092">
        <v>404</v>
      </c>
      <c r="B29092">
        <v>471</v>
      </c>
      <c r="C29092">
        <v>297</v>
      </c>
      <c r="D29092">
        <v>682</v>
      </c>
      <c r="E29092">
        <v>493</v>
      </c>
      <c r="F29092" s="6"/>
      <c r="G29092" s="5" t="s">
        <v>89</v>
      </c>
      <c r="H29092" s="5">
        <v>39</v>
      </c>
      <c r="I29092" s="5" t="s">
        <v>5</v>
      </c>
    </row>
    <row r="29093" spans="1:9" x14ac:dyDescent="0.3">
      <c r="A29093">
        <v>404</v>
      </c>
      <c r="B29093">
        <v>471</v>
      </c>
      <c r="C29093">
        <v>299</v>
      </c>
      <c r="D29093">
        <v>683</v>
      </c>
      <c r="E29093">
        <v>493</v>
      </c>
      <c r="F29093" s="6"/>
      <c r="G29093" s="6"/>
      <c r="H29093" s="6"/>
      <c r="I29093" s="6"/>
    </row>
    <row r="29094" spans="1:9" x14ac:dyDescent="0.3">
      <c r="A29094">
        <v>404</v>
      </c>
      <c r="B29094">
        <v>472</v>
      </c>
      <c r="C29094">
        <v>300</v>
      </c>
      <c r="D29094">
        <v>683</v>
      </c>
      <c r="E29094">
        <v>493</v>
      </c>
      <c r="F29094" s="6"/>
      <c r="G29094" s="6"/>
      <c r="H29094" s="6"/>
      <c r="I29094" s="6"/>
    </row>
    <row r="29095" spans="1:9" x14ac:dyDescent="0.3">
      <c r="A29095">
        <v>404</v>
      </c>
      <c r="B29095">
        <v>472</v>
      </c>
      <c r="C29095">
        <v>300</v>
      </c>
      <c r="D29095">
        <v>683</v>
      </c>
      <c r="E29095">
        <v>494</v>
      </c>
      <c r="F29095" s="6"/>
      <c r="G29095" s="6"/>
      <c r="H29095" s="6"/>
      <c r="I29095" s="6"/>
    </row>
    <row r="29096" spans="1:9" x14ac:dyDescent="0.3">
      <c r="A29096">
        <v>404</v>
      </c>
      <c r="B29096">
        <v>472</v>
      </c>
      <c r="C29096">
        <v>302</v>
      </c>
      <c r="D29096">
        <v>684</v>
      </c>
      <c r="E29096">
        <v>494</v>
      </c>
      <c r="F29096" s="6"/>
      <c r="G29096" s="6"/>
      <c r="H29096" s="6"/>
      <c r="I29096" s="6"/>
    </row>
    <row r="29097" spans="1:9" x14ac:dyDescent="0.3">
      <c r="A29097">
        <v>405</v>
      </c>
      <c r="B29097">
        <v>472</v>
      </c>
      <c r="C29097">
        <v>303</v>
      </c>
      <c r="D29097">
        <v>684</v>
      </c>
      <c r="E29097">
        <v>495</v>
      </c>
      <c r="F29097" s="6"/>
      <c r="G29097" s="6"/>
      <c r="H29097" s="6"/>
      <c r="I29097" s="6"/>
    </row>
    <row r="29098" spans="1:9" x14ac:dyDescent="0.3">
      <c r="A29098">
        <v>405</v>
      </c>
      <c r="B29098">
        <v>472</v>
      </c>
      <c r="C29098">
        <v>303</v>
      </c>
      <c r="D29098">
        <v>684</v>
      </c>
      <c r="E29098">
        <v>494</v>
      </c>
      <c r="F29098" s="6"/>
      <c r="G29098" s="6"/>
      <c r="H29098" s="6"/>
      <c r="I29098" s="6"/>
    </row>
    <row r="29099" spans="1:9" x14ac:dyDescent="0.3">
      <c r="A29099">
        <v>405</v>
      </c>
      <c r="B29099">
        <v>472</v>
      </c>
      <c r="C29099">
        <v>305</v>
      </c>
      <c r="D29099">
        <v>684</v>
      </c>
      <c r="E29099">
        <v>496</v>
      </c>
      <c r="F29099" s="6"/>
      <c r="G29099" s="6"/>
      <c r="H29099" s="6"/>
      <c r="I29099" s="6"/>
    </row>
    <row r="29100" spans="1:9" x14ac:dyDescent="0.3">
      <c r="A29100">
        <v>405</v>
      </c>
      <c r="B29100">
        <v>472</v>
      </c>
      <c r="C29100">
        <v>306</v>
      </c>
      <c r="D29100">
        <v>684</v>
      </c>
      <c r="E29100">
        <v>496</v>
      </c>
      <c r="F29100" s="6"/>
      <c r="G29100" s="6"/>
      <c r="H29100" s="6"/>
      <c r="I29100" s="6"/>
    </row>
    <row r="29101" spans="1:9" x14ac:dyDescent="0.3">
      <c r="A29101">
        <v>405</v>
      </c>
      <c r="B29101">
        <v>473</v>
      </c>
      <c r="C29101">
        <v>312</v>
      </c>
      <c r="D29101">
        <v>684</v>
      </c>
      <c r="E29101">
        <v>497</v>
      </c>
      <c r="F29101" s="6"/>
      <c r="G29101" s="7"/>
      <c r="H29101" s="7"/>
      <c r="I29101" s="7"/>
    </row>
    <row r="29102" spans="1:9" x14ac:dyDescent="0.3">
      <c r="A29102">
        <v>349</v>
      </c>
      <c r="B29102">
        <v>419</v>
      </c>
      <c r="C29102">
        <v>246</v>
      </c>
      <c r="D29102">
        <v>597</v>
      </c>
      <c r="E29102">
        <v>410</v>
      </c>
      <c r="F29102" s="6"/>
      <c r="G29102" s="5" t="s">
        <v>90</v>
      </c>
      <c r="H29102" s="5">
        <v>42</v>
      </c>
      <c r="I29102" s="5" t="s">
        <v>5</v>
      </c>
    </row>
    <row r="29103" spans="1:9" x14ac:dyDescent="0.3">
      <c r="A29103">
        <v>348</v>
      </c>
      <c r="B29103">
        <v>418</v>
      </c>
      <c r="C29103">
        <v>244</v>
      </c>
      <c r="D29103">
        <v>596</v>
      </c>
      <c r="E29103">
        <v>409</v>
      </c>
      <c r="F29103" s="6"/>
      <c r="G29103" s="6"/>
      <c r="H29103" s="6"/>
      <c r="I29103" s="6"/>
    </row>
    <row r="29104" spans="1:9" x14ac:dyDescent="0.3">
      <c r="A29104">
        <v>348</v>
      </c>
      <c r="B29104">
        <v>418</v>
      </c>
      <c r="C29104">
        <v>252</v>
      </c>
      <c r="D29104">
        <v>596</v>
      </c>
      <c r="E29104">
        <v>409</v>
      </c>
      <c r="F29104" s="6"/>
      <c r="G29104" s="6"/>
      <c r="H29104" s="6"/>
      <c r="I29104" s="6"/>
    </row>
    <row r="29105" spans="1:9" x14ac:dyDescent="0.3">
      <c r="A29105">
        <v>348</v>
      </c>
      <c r="B29105">
        <v>418</v>
      </c>
      <c r="C29105">
        <v>251</v>
      </c>
      <c r="D29105">
        <v>596</v>
      </c>
      <c r="E29105">
        <v>410</v>
      </c>
      <c r="F29105" s="6"/>
      <c r="G29105" s="6"/>
      <c r="H29105" s="6"/>
      <c r="I29105" s="6"/>
    </row>
    <row r="29106" spans="1:9" x14ac:dyDescent="0.3">
      <c r="A29106">
        <v>349</v>
      </c>
      <c r="B29106">
        <v>420</v>
      </c>
      <c r="C29106">
        <v>251</v>
      </c>
      <c r="D29106">
        <v>598</v>
      </c>
      <c r="E29106">
        <v>411</v>
      </c>
      <c r="F29106" s="6"/>
      <c r="G29106" s="6"/>
      <c r="H29106" s="6"/>
      <c r="I29106" s="6"/>
    </row>
    <row r="29107" spans="1:9" x14ac:dyDescent="0.3">
      <c r="A29107">
        <v>350</v>
      </c>
      <c r="B29107">
        <v>420</v>
      </c>
      <c r="C29107">
        <v>257</v>
      </c>
      <c r="D29107">
        <v>598</v>
      </c>
      <c r="E29107">
        <v>413</v>
      </c>
      <c r="F29107" s="6"/>
      <c r="G29107" s="6"/>
      <c r="H29107" s="6"/>
      <c r="I29107" s="6"/>
    </row>
    <row r="29108" spans="1:9" x14ac:dyDescent="0.3">
      <c r="A29108">
        <v>350</v>
      </c>
      <c r="B29108">
        <v>421</v>
      </c>
      <c r="C29108">
        <v>257</v>
      </c>
      <c r="D29108">
        <v>600</v>
      </c>
      <c r="E29108">
        <v>414</v>
      </c>
      <c r="F29108" s="6"/>
      <c r="G29108" s="6"/>
      <c r="H29108" s="6"/>
      <c r="I29108" s="6"/>
    </row>
    <row r="29109" spans="1:9" x14ac:dyDescent="0.3">
      <c r="A29109">
        <v>351</v>
      </c>
      <c r="B29109">
        <v>421</v>
      </c>
      <c r="C29109">
        <v>256</v>
      </c>
      <c r="D29109">
        <v>600</v>
      </c>
      <c r="E29109">
        <v>415</v>
      </c>
      <c r="F29109" s="6"/>
      <c r="G29109" s="6"/>
      <c r="H29109" s="6"/>
      <c r="I29109" s="6"/>
    </row>
    <row r="29110" spans="1:9" x14ac:dyDescent="0.3">
      <c r="A29110">
        <v>351</v>
      </c>
      <c r="B29110">
        <v>421</v>
      </c>
      <c r="C29110">
        <v>257</v>
      </c>
      <c r="D29110">
        <v>600</v>
      </c>
      <c r="E29110">
        <v>414</v>
      </c>
      <c r="F29110" s="6"/>
      <c r="G29110" s="6"/>
      <c r="H29110" s="6"/>
      <c r="I29110" s="6"/>
    </row>
    <row r="29111" spans="1:9" x14ac:dyDescent="0.3">
      <c r="A29111">
        <v>351</v>
      </c>
      <c r="B29111">
        <v>421</v>
      </c>
      <c r="C29111">
        <v>261</v>
      </c>
      <c r="D29111">
        <v>600</v>
      </c>
      <c r="E29111">
        <v>415</v>
      </c>
      <c r="F29111" s="6"/>
      <c r="G29111" s="7"/>
      <c r="H29111" s="7"/>
      <c r="I29111" s="7"/>
    </row>
    <row r="29112" spans="1:9" x14ac:dyDescent="0.3">
      <c r="A29112">
        <v>373</v>
      </c>
      <c r="B29112">
        <v>442</v>
      </c>
      <c r="C29112">
        <v>327</v>
      </c>
      <c r="D29112">
        <v>640</v>
      </c>
      <c r="E29112">
        <v>441</v>
      </c>
      <c r="F29112" s="6"/>
      <c r="G29112" s="5" t="s">
        <v>91</v>
      </c>
      <c r="H29112" s="5">
        <v>35</v>
      </c>
      <c r="I29112" s="5" t="s">
        <v>7</v>
      </c>
    </row>
    <row r="29113" spans="1:9" x14ac:dyDescent="0.3">
      <c r="A29113">
        <v>372</v>
      </c>
      <c r="B29113">
        <v>442</v>
      </c>
      <c r="C29113">
        <v>335</v>
      </c>
      <c r="D29113">
        <v>640</v>
      </c>
      <c r="E29113">
        <v>441</v>
      </c>
      <c r="F29113" s="6"/>
      <c r="G29113" s="6"/>
      <c r="H29113" s="6"/>
      <c r="I29113" s="6"/>
    </row>
    <row r="29114" spans="1:9" x14ac:dyDescent="0.3">
      <c r="A29114">
        <v>372</v>
      </c>
      <c r="B29114">
        <v>441</v>
      </c>
      <c r="C29114">
        <v>344</v>
      </c>
      <c r="D29114">
        <v>640</v>
      </c>
      <c r="E29114">
        <v>441</v>
      </c>
      <c r="F29114" s="6"/>
      <c r="G29114" s="6"/>
      <c r="H29114" s="6"/>
      <c r="I29114" s="6"/>
    </row>
    <row r="29115" spans="1:9" x14ac:dyDescent="0.3">
      <c r="A29115">
        <v>372</v>
      </c>
      <c r="B29115">
        <v>441</v>
      </c>
      <c r="C29115">
        <v>345</v>
      </c>
      <c r="D29115">
        <v>640</v>
      </c>
      <c r="E29115">
        <v>441</v>
      </c>
      <c r="F29115" s="6"/>
      <c r="G29115" s="6"/>
      <c r="H29115" s="6"/>
      <c r="I29115" s="6"/>
    </row>
    <row r="29116" spans="1:9" x14ac:dyDescent="0.3">
      <c r="A29116">
        <v>372</v>
      </c>
      <c r="B29116">
        <v>442</v>
      </c>
      <c r="C29116">
        <v>345</v>
      </c>
      <c r="D29116">
        <v>640</v>
      </c>
      <c r="E29116">
        <v>441</v>
      </c>
      <c r="F29116" s="6"/>
      <c r="G29116" s="6"/>
      <c r="H29116" s="6"/>
      <c r="I29116" s="6"/>
    </row>
    <row r="29117" spans="1:9" x14ac:dyDescent="0.3">
      <c r="A29117">
        <v>372</v>
      </c>
      <c r="B29117">
        <v>442</v>
      </c>
      <c r="C29117">
        <v>346</v>
      </c>
      <c r="D29117">
        <v>640</v>
      </c>
      <c r="E29117">
        <v>441</v>
      </c>
      <c r="F29117" s="6"/>
      <c r="G29117" s="6"/>
      <c r="H29117" s="6"/>
      <c r="I29117" s="6"/>
    </row>
    <row r="29118" spans="1:9" x14ac:dyDescent="0.3">
      <c r="A29118">
        <v>372</v>
      </c>
      <c r="B29118">
        <v>442</v>
      </c>
      <c r="C29118">
        <v>346</v>
      </c>
      <c r="D29118">
        <v>640</v>
      </c>
      <c r="E29118">
        <v>441</v>
      </c>
      <c r="F29118" s="6"/>
      <c r="G29118" s="6"/>
      <c r="H29118" s="6"/>
      <c r="I29118" s="6"/>
    </row>
    <row r="29119" spans="1:9" x14ac:dyDescent="0.3">
      <c r="A29119">
        <v>372</v>
      </c>
      <c r="B29119">
        <v>441</v>
      </c>
      <c r="C29119">
        <v>347</v>
      </c>
      <c r="D29119">
        <v>640</v>
      </c>
      <c r="E29119">
        <v>441</v>
      </c>
      <c r="F29119" s="6"/>
      <c r="G29119" s="6"/>
      <c r="H29119" s="6"/>
      <c r="I29119" s="6"/>
    </row>
    <row r="29120" spans="1:9" x14ac:dyDescent="0.3">
      <c r="A29120">
        <v>372</v>
      </c>
      <c r="B29120">
        <v>442</v>
      </c>
      <c r="C29120">
        <v>348</v>
      </c>
      <c r="D29120">
        <v>640</v>
      </c>
      <c r="E29120">
        <v>441</v>
      </c>
      <c r="F29120" s="6"/>
      <c r="G29120" s="6"/>
      <c r="H29120" s="6"/>
      <c r="I29120" s="6"/>
    </row>
    <row r="29121" spans="1:9" x14ac:dyDescent="0.3">
      <c r="A29121">
        <v>372</v>
      </c>
      <c r="B29121">
        <v>442</v>
      </c>
      <c r="C29121">
        <v>348</v>
      </c>
      <c r="D29121">
        <v>640</v>
      </c>
      <c r="E29121">
        <v>442</v>
      </c>
      <c r="F29121" s="6"/>
      <c r="G29121" s="7"/>
      <c r="H29121" s="7"/>
      <c r="I29121" s="7"/>
    </row>
    <row r="29122" spans="1:9" x14ac:dyDescent="0.3">
      <c r="A29122">
        <v>393</v>
      </c>
      <c r="B29122">
        <v>448</v>
      </c>
      <c r="C29122">
        <v>299</v>
      </c>
      <c r="D29122">
        <v>647</v>
      </c>
      <c r="E29122">
        <v>469</v>
      </c>
      <c r="F29122" s="6"/>
      <c r="G29122" s="5" t="s">
        <v>92</v>
      </c>
      <c r="H29122" s="5">
        <v>53</v>
      </c>
      <c r="I29122" s="5" t="s">
        <v>7</v>
      </c>
    </row>
    <row r="29123" spans="1:9" x14ac:dyDescent="0.3">
      <c r="A29123">
        <v>391</v>
      </c>
      <c r="B29123">
        <v>449</v>
      </c>
      <c r="C29123">
        <v>301</v>
      </c>
      <c r="D29123">
        <v>648</v>
      </c>
      <c r="E29123">
        <v>470</v>
      </c>
      <c r="F29123" s="6"/>
      <c r="G29123" s="6"/>
      <c r="H29123" s="6"/>
      <c r="I29123" s="6"/>
    </row>
    <row r="29124" spans="1:9" x14ac:dyDescent="0.3">
      <c r="A29124">
        <v>392</v>
      </c>
      <c r="B29124">
        <v>448</v>
      </c>
      <c r="C29124">
        <v>302</v>
      </c>
      <c r="D29124">
        <v>649</v>
      </c>
      <c r="E29124">
        <v>470</v>
      </c>
      <c r="F29124" s="6"/>
      <c r="G29124" s="6"/>
      <c r="H29124" s="6"/>
      <c r="I29124" s="6"/>
    </row>
    <row r="29125" spans="1:9" x14ac:dyDescent="0.3">
      <c r="A29125">
        <v>392</v>
      </c>
      <c r="B29125">
        <v>448</v>
      </c>
      <c r="C29125">
        <v>303</v>
      </c>
      <c r="D29125">
        <v>648</v>
      </c>
      <c r="E29125">
        <v>470</v>
      </c>
      <c r="F29125" s="6"/>
      <c r="G29125" s="6"/>
      <c r="H29125" s="6"/>
      <c r="I29125" s="6"/>
    </row>
    <row r="29126" spans="1:9" x14ac:dyDescent="0.3">
      <c r="A29126">
        <v>391</v>
      </c>
      <c r="B29126">
        <v>449</v>
      </c>
      <c r="C29126">
        <v>304</v>
      </c>
      <c r="D29126">
        <v>648</v>
      </c>
      <c r="E29126">
        <v>470</v>
      </c>
      <c r="F29126" s="6"/>
      <c r="G29126" s="6"/>
      <c r="H29126" s="6"/>
      <c r="I29126" s="6"/>
    </row>
    <row r="29127" spans="1:9" x14ac:dyDescent="0.3">
      <c r="A29127">
        <v>392</v>
      </c>
      <c r="B29127">
        <v>448</v>
      </c>
      <c r="C29127">
        <v>305</v>
      </c>
      <c r="D29127">
        <v>645</v>
      </c>
      <c r="E29127">
        <v>470</v>
      </c>
      <c r="F29127" s="6"/>
      <c r="G29127" s="6"/>
      <c r="H29127" s="6"/>
      <c r="I29127" s="6"/>
    </row>
    <row r="29128" spans="1:9" x14ac:dyDescent="0.3">
      <c r="A29128">
        <v>392</v>
      </c>
      <c r="B29128">
        <v>449</v>
      </c>
      <c r="C29128">
        <v>306</v>
      </c>
      <c r="D29128">
        <v>647</v>
      </c>
      <c r="E29128">
        <v>470</v>
      </c>
      <c r="F29128" s="6"/>
      <c r="G29128" s="6"/>
      <c r="H29128" s="6"/>
      <c r="I29128" s="6"/>
    </row>
    <row r="29129" spans="1:9" x14ac:dyDescent="0.3">
      <c r="A29129">
        <v>392</v>
      </c>
      <c r="B29129">
        <v>448</v>
      </c>
      <c r="C29129">
        <v>306</v>
      </c>
      <c r="D29129">
        <v>650</v>
      </c>
      <c r="E29129">
        <v>470</v>
      </c>
      <c r="F29129" s="6"/>
      <c r="G29129" s="6"/>
      <c r="H29129" s="6"/>
      <c r="I29129" s="6"/>
    </row>
    <row r="29130" spans="1:9" x14ac:dyDescent="0.3">
      <c r="A29130">
        <v>391</v>
      </c>
      <c r="B29130">
        <v>448</v>
      </c>
      <c r="C29130">
        <v>307</v>
      </c>
      <c r="D29130">
        <v>651</v>
      </c>
      <c r="E29130">
        <v>471</v>
      </c>
      <c r="F29130" s="6"/>
      <c r="G29130" s="6"/>
      <c r="H29130" s="6"/>
      <c r="I29130" s="6"/>
    </row>
    <row r="29131" spans="1:9" x14ac:dyDescent="0.3">
      <c r="A29131">
        <v>392</v>
      </c>
      <c r="B29131">
        <v>449</v>
      </c>
      <c r="C29131">
        <v>308</v>
      </c>
      <c r="D29131">
        <v>651</v>
      </c>
      <c r="E29131">
        <v>470</v>
      </c>
      <c r="F29131" s="6"/>
      <c r="G29131" s="7"/>
      <c r="H29131" s="7"/>
      <c r="I29131" s="7"/>
    </row>
    <row r="29132" spans="1:9" x14ac:dyDescent="0.3">
      <c r="A29132">
        <v>389</v>
      </c>
      <c r="B29132">
        <v>436</v>
      </c>
      <c r="C29132">
        <v>480</v>
      </c>
      <c r="D29132">
        <v>673</v>
      </c>
      <c r="E29132">
        <v>473</v>
      </c>
      <c r="F29132" s="6"/>
      <c r="G29132" s="5" t="s">
        <v>93</v>
      </c>
      <c r="H29132" s="5">
        <v>49</v>
      </c>
      <c r="I29132" s="5" t="s">
        <v>7</v>
      </c>
    </row>
    <row r="29133" spans="1:9" x14ac:dyDescent="0.3">
      <c r="A29133">
        <v>388</v>
      </c>
      <c r="B29133">
        <v>437</v>
      </c>
      <c r="C29133">
        <v>480</v>
      </c>
      <c r="D29133">
        <v>672</v>
      </c>
      <c r="E29133">
        <v>473</v>
      </c>
      <c r="F29133" s="6"/>
      <c r="G29133" s="6"/>
      <c r="H29133" s="6"/>
      <c r="I29133" s="6"/>
    </row>
    <row r="29134" spans="1:9" x14ac:dyDescent="0.3">
      <c r="A29134">
        <v>388</v>
      </c>
      <c r="B29134">
        <v>436</v>
      </c>
      <c r="C29134">
        <v>479</v>
      </c>
      <c r="D29134">
        <v>673</v>
      </c>
      <c r="E29134">
        <v>473</v>
      </c>
      <c r="F29134" s="6"/>
      <c r="G29134" s="6"/>
      <c r="H29134" s="6"/>
      <c r="I29134" s="6"/>
    </row>
    <row r="29135" spans="1:9" x14ac:dyDescent="0.3">
      <c r="A29135">
        <v>388</v>
      </c>
      <c r="B29135">
        <v>436</v>
      </c>
      <c r="C29135">
        <v>479</v>
      </c>
      <c r="D29135">
        <v>673</v>
      </c>
      <c r="E29135">
        <v>473</v>
      </c>
      <c r="F29135" s="6"/>
      <c r="G29135" s="6"/>
      <c r="H29135" s="6"/>
      <c r="I29135" s="6"/>
    </row>
    <row r="29136" spans="1:9" x14ac:dyDescent="0.3">
      <c r="A29136">
        <v>388</v>
      </c>
      <c r="B29136">
        <v>436</v>
      </c>
      <c r="C29136">
        <v>479</v>
      </c>
      <c r="D29136">
        <v>672</v>
      </c>
      <c r="E29136">
        <v>473</v>
      </c>
      <c r="F29136" s="6"/>
      <c r="G29136" s="6"/>
      <c r="H29136" s="6"/>
      <c r="I29136" s="6"/>
    </row>
    <row r="29137" spans="1:9" x14ac:dyDescent="0.3">
      <c r="A29137">
        <v>388</v>
      </c>
      <c r="B29137">
        <v>437</v>
      </c>
      <c r="C29137">
        <v>479</v>
      </c>
      <c r="D29137">
        <v>673</v>
      </c>
      <c r="E29137">
        <v>473</v>
      </c>
      <c r="F29137" s="6"/>
      <c r="G29137" s="6"/>
      <c r="H29137" s="6"/>
      <c r="I29137" s="6"/>
    </row>
    <row r="29138" spans="1:9" x14ac:dyDescent="0.3">
      <c r="A29138">
        <v>388</v>
      </c>
      <c r="B29138">
        <v>437</v>
      </c>
      <c r="C29138">
        <v>479</v>
      </c>
      <c r="D29138">
        <v>675</v>
      </c>
      <c r="E29138">
        <v>473</v>
      </c>
      <c r="F29138" s="6"/>
      <c r="G29138" s="6"/>
      <c r="H29138" s="6"/>
      <c r="I29138" s="6"/>
    </row>
    <row r="29139" spans="1:9" x14ac:dyDescent="0.3">
      <c r="A29139">
        <v>389</v>
      </c>
      <c r="B29139">
        <v>436</v>
      </c>
      <c r="C29139">
        <v>479</v>
      </c>
      <c r="D29139">
        <v>676</v>
      </c>
      <c r="E29139">
        <v>473</v>
      </c>
      <c r="F29139" s="6"/>
      <c r="G29139" s="6"/>
      <c r="H29139" s="6"/>
      <c r="I29139" s="6"/>
    </row>
    <row r="29140" spans="1:9" x14ac:dyDescent="0.3">
      <c r="A29140">
        <v>388</v>
      </c>
      <c r="B29140">
        <v>436</v>
      </c>
      <c r="C29140">
        <v>479</v>
      </c>
      <c r="D29140">
        <v>674</v>
      </c>
      <c r="E29140">
        <v>473</v>
      </c>
      <c r="F29140" s="6"/>
      <c r="G29140" s="6"/>
      <c r="H29140" s="6"/>
      <c r="I29140" s="6"/>
    </row>
    <row r="29141" spans="1:9" x14ac:dyDescent="0.3">
      <c r="A29141">
        <v>388</v>
      </c>
      <c r="B29141">
        <v>436</v>
      </c>
      <c r="C29141">
        <v>479</v>
      </c>
      <c r="D29141">
        <v>674</v>
      </c>
      <c r="E29141">
        <v>473</v>
      </c>
      <c r="F29141" s="6"/>
      <c r="G29141" s="7"/>
      <c r="H29141" s="7"/>
      <c r="I29141" s="7"/>
    </row>
    <row r="29142" spans="1:9" x14ac:dyDescent="0.3">
      <c r="A29142">
        <v>369</v>
      </c>
      <c r="B29142">
        <v>438</v>
      </c>
      <c r="C29142">
        <v>259</v>
      </c>
      <c r="D29142">
        <v>590</v>
      </c>
      <c r="E29142">
        <v>428</v>
      </c>
      <c r="F29142" s="6"/>
      <c r="G29142" s="5" t="s">
        <v>94</v>
      </c>
      <c r="H29142" s="5">
        <v>24</v>
      </c>
      <c r="I29142" s="5" t="s">
        <v>7</v>
      </c>
    </row>
    <row r="29143" spans="1:9" x14ac:dyDescent="0.3">
      <c r="A29143">
        <v>369</v>
      </c>
      <c r="B29143">
        <v>438</v>
      </c>
      <c r="C29143">
        <v>262</v>
      </c>
      <c r="D29143">
        <v>599</v>
      </c>
      <c r="E29143">
        <v>428</v>
      </c>
      <c r="F29143" s="6"/>
      <c r="G29143" s="6"/>
      <c r="H29143" s="6"/>
      <c r="I29143" s="6"/>
    </row>
    <row r="29144" spans="1:9" x14ac:dyDescent="0.3">
      <c r="A29144">
        <v>369</v>
      </c>
      <c r="B29144">
        <v>438</v>
      </c>
      <c r="C29144">
        <v>264</v>
      </c>
      <c r="D29144">
        <v>600</v>
      </c>
      <c r="E29144">
        <v>428</v>
      </c>
      <c r="F29144" s="6"/>
      <c r="G29144" s="6"/>
      <c r="H29144" s="6"/>
      <c r="I29144" s="6"/>
    </row>
    <row r="29145" spans="1:9" x14ac:dyDescent="0.3">
      <c r="A29145">
        <v>369</v>
      </c>
      <c r="B29145">
        <v>438</v>
      </c>
      <c r="C29145">
        <v>266</v>
      </c>
      <c r="D29145">
        <v>598</v>
      </c>
      <c r="E29145">
        <v>428</v>
      </c>
      <c r="F29145" s="6"/>
      <c r="G29145" s="6"/>
      <c r="H29145" s="6"/>
      <c r="I29145" s="6"/>
    </row>
    <row r="29146" spans="1:9" x14ac:dyDescent="0.3">
      <c r="A29146">
        <v>369</v>
      </c>
      <c r="B29146">
        <v>438</v>
      </c>
      <c r="C29146">
        <v>274</v>
      </c>
      <c r="D29146">
        <v>594</v>
      </c>
      <c r="E29146">
        <v>428</v>
      </c>
      <c r="F29146" s="6"/>
      <c r="G29146" s="6"/>
      <c r="H29146" s="6"/>
      <c r="I29146" s="6"/>
    </row>
    <row r="29147" spans="1:9" x14ac:dyDescent="0.3">
      <c r="A29147">
        <v>369</v>
      </c>
      <c r="B29147">
        <v>438</v>
      </c>
      <c r="C29147">
        <v>275</v>
      </c>
      <c r="D29147">
        <v>596</v>
      </c>
      <c r="E29147">
        <v>428</v>
      </c>
      <c r="F29147" s="6"/>
      <c r="G29147" s="6"/>
      <c r="H29147" s="6"/>
      <c r="I29147" s="6"/>
    </row>
    <row r="29148" spans="1:9" x14ac:dyDescent="0.3">
      <c r="A29148">
        <v>369</v>
      </c>
      <c r="B29148">
        <v>438</v>
      </c>
      <c r="C29148">
        <v>275</v>
      </c>
      <c r="D29148">
        <v>592</v>
      </c>
      <c r="E29148">
        <v>428</v>
      </c>
      <c r="F29148" s="6"/>
      <c r="G29148" s="6"/>
      <c r="H29148" s="6"/>
      <c r="I29148" s="6"/>
    </row>
    <row r="29149" spans="1:9" x14ac:dyDescent="0.3">
      <c r="A29149">
        <v>369</v>
      </c>
      <c r="B29149">
        <v>438</v>
      </c>
      <c r="C29149">
        <v>275</v>
      </c>
      <c r="D29149">
        <v>595</v>
      </c>
      <c r="E29149">
        <v>428</v>
      </c>
      <c r="F29149" s="6"/>
      <c r="G29149" s="6"/>
      <c r="H29149" s="6"/>
      <c r="I29149" s="6"/>
    </row>
    <row r="29150" spans="1:9" x14ac:dyDescent="0.3">
      <c r="A29150">
        <v>369</v>
      </c>
      <c r="B29150">
        <v>438</v>
      </c>
      <c r="C29150">
        <v>277</v>
      </c>
      <c r="D29150">
        <v>591</v>
      </c>
      <c r="E29150">
        <v>428</v>
      </c>
      <c r="F29150" s="6"/>
      <c r="G29150" s="6"/>
      <c r="H29150" s="6"/>
      <c r="I29150" s="6"/>
    </row>
    <row r="29151" spans="1:9" x14ac:dyDescent="0.3">
      <c r="A29151">
        <v>369</v>
      </c>
      <c r="B29151">
        <v>438</v>
      </c>
      <c r="C29151">
        <v>277</v>
      </c>
      <c r="D29151">
        <v>596</v>
      </c>
      <c r="E29151">
        <v>428</v>
      </c>
      <c r="F29151" s="6"/>
      <c r="G29151" s="7"/>
      <c r="H29151" s="7"/>
      <c r="I29151" s="7"/>
    </row>
    <row r="29152" spans="1:9" x14ac:dyDescent="0.3">
      <c r="A29152">
        <v>343</v>
      </c>
      <c r="B29152">
        <v>222</v>
      </c>
      <c r="C29152">
        <v>231</v>
      </c>
      <c r="D29152">
        <v>634</v>
      </c>
      <c r="E29152">
        <v>418</v>
      </c>
      <c r="F29152" s="6"/>
      <c r="G29152" s="5" t="s">
        <v>95</v>
      </c>
      <c r="H29152" s="5">
        <v>19</v>
      </c>
      <c r="I29152" s="5" t="s">
        <v>7</v>
      </c>
    </row>
    <row r="29153" spans="1:9" x14ac:dyDescent="0.3">
      <c r="A29153">
        <v>343</v>
      </c>
      <c r="B29153">
        <v>223</v>
      </c>
      <c r="C29153">
        <v>234</v>
      </c>
      <c r="D29153">
        <v>637</v>
      </c>
      <c r="E29153">
        <v>418</v>
      </c>
      <c r="F29153" s="6"/>
      <c r="G29153" s="6"/>
      <c r="H29153" s="6"/>
      <c r="I29153" s="6"/>
    </row>
    <row r="29154" spans="1:9" x14ac:dyDescent="0.3">
      <c r="A29154">
        <v>343</v>
      </c>
      <c r="B29154">
        <v>223</v>
      </c>
      <c r="C29154">
        <v>237</v>
      </c>
      <c r="D29154">
        <v>638</v>
      </c>
      <c r="E29154">
        <v>419</v>
      </c>
      <c r="F29154" s="6"/>
      <c r="G29154" s="6"/>
      <c r="H29154" s="6"/>
      <c r="I29154" s="6"/>
    </row>
    <row r="29155" spans="1:9" x14ac:dyDescent="0.3">
      <c r="A29155">
        <v>343</v>
      </c>
      <c r="B29155">
        <v>222</v>
      </c>
      <c r="C29155">
        <v>239</v>
      </c>
      <c r="D29155">
        <v>637</v>
      </c>
      <c r="E29155">
        <v>419</v>
      </c>
      <c r="F29155" s="6"/>
      <c r="G29155" s="6"/>
      <c r="H29155" s="6"/>
      <c r="I29155" s="6"/>
    </row>
    <row r="29156" spans="1:9" x14ac:dyDescent="0.3">
      <c r="A29156">
        <v>343</v>
      </c>
      <c r="B29156">
        <v>223</v>
      </c>
      <c r="C29156">
        <v>241</v>
      </c>
      <c r="D29156">
        <v>638</v>
      </c>
      <c r="E29156">
        <v>419</v>
      </c>
      <c r="F29156" s="6"/>
      <c r="G29156" s="6"/>
      <c r="H29156" s="6"/>
      <c r="I29156" s="6"/>
    </row>
    <row r="29157" spans="1:9" x14ac:dyDescent="0.3">
      <c r="A29157">
        <v>344</v>
      </c>
      <c r="B29157">
        <v>224</v>
      </c>
      <c r="C29157">
        <v>243</v>
      </c>
      <c r="D29157">
        <v>640</v>
      </c>
      <c r="E29157">
        <v>419</v>
      </c>
      <c r="F29157" s="6"/>
      <c r="G29157" s="6"/>
      <c r="H29157" s="6"/>
      <c r="I29157" s="6"/>
    </row>
    <row r="29158" spans="1:9" x14ac:dyDescent="0.3">
      <c r="A29158">
        <v>344</v>
      </c>
      <c r="B29158">
        <v>223</v>
      </c>
      <c r="C29158">
        <v>244</v>
      </c>
      <c r="D29158">
        <v>638</v>
      </c>
      <c r="E29158">
        <v>419</v>
      </c>
      <c r="F29158" s="6"/>
      <c r="G29158" s="6"/>
      <c r="H29158" s="6"/>
      <c r="I29158" s="6"/>
    </row>
    <row r="29159" spans="1:9" x14ac:dyDescent="0.3">
      <c r="A29159">
        <v>343</v>
      </c>
      <c r="B29159">
        <v>223</v>
      </c>
      <c r="C29159">
        <v>245</v>
      </c>
      <c r="D29159">
        <v>640</v>
      </c>
      <c r="E29159">
        <v>419</v>
      </c>
      <c r="F29159" s="6"/>
      <c r="G29159" s="6"/>
      <c r="H29159" s="6"/>
      <c r="I29159" s="6"/>
    </row>
    <row r="29160" spans="1:9" x14ac:dyDescent="0.3">
      <c r="A29160">
        <v>343</v>
      </c>
      <c r="B29160">
        <v>224</v>
      </c>
      <c r="C29160">
        <v>246</v>
      </c>
      <c r="D29160">
        <v>639</v>
      </c>
      <c r="E29160">
        <v>419</v>
      </c>
      <c r="F29160" s="6"/>
      <c r="G29160" s="6"/>
      <c r="H29160" s="6"/>
      <c r="I29160" s="6"/>
    </row>
    <row r="29161" spans="1:9" x14ac:dyDescent="0.3">
      <c r="A29161">
        <v>343</v>
      </c>
      <c r="B29161">
        <v>223</v>
      </c>
      <c r="C29161">
        <v>247</v>
      </c>
      <c r="D29161">
        <v>638</v>
      </c>
      <c r="E29161">
        <v>418</v>
      </c>
      <c r="F29161" s="6"/>
      <c r="G29161" s="7"/>
      <c r="H29161" s="7"/>
      <c r="I29161" s="7"/>
    </row>
    <row r="29162" spans="1:9" x14ac:dyDescent="0.3">
      <c r="A29162">
        <v>393</v>
      </c>
      <c r="B29162">
        <v>463</v>
      </c>
      <c r="C29162">
        <v>263</v>
      </c>
      <c r="D29162">
        <v>663</v>
      </c>
      <c r="E29162">
        <v>449</v>
      </c>
      <c r="F29162" s="6"/>
      <c r="G29162" s="5" t="s">
        <v>96</v>
      </c>
      <c r="H29162" s="5">
        <v>48</v>
      </c>
      <c r="I29162" s="5" t="s">
        <v>5</v>
      </c>
    </row>
    <row r="29163" spans="1:9" x14ac:dyDescent="0.3">
      <c r="A29163">
        <v>392</v>
      </c>
      <c r="B29163">
        <v>462</v>
      </c>
      <c r="C29163">
        <v>265</v>
      </c>
      <c r="D29163">
        <v>662</v>
      </c>
      <c r="E29163">
        <v>449</v>
      </c>
      <c r="F29163" s="6"/>
      <c r="G29163" s="6"/>
      <c r="H29163" s="6"/>
      <c r="I29163" s="6"/>
    </row>
    <row r="29164" spans="1:9" x14ac:dyDescent="0.3">
      <c r="A29164">
        <v>392</v>
      </c>
      <c r="B29164">
        <v>462</v>
      </c>
      <c r="C29164">
        <v>266</v>
      </c>
      <c r="D29164">
        <v>662</v>
      </c>
      <c r="E29164">
        <v>449</v>
      </c>
      <c r="F29164" s="6"/>
      <c r="G29164" s="6"/>
      <c r="H29164" s="6"/>
      <c r="I29164" s="6"/>
    </row>
    <row r="29165" spans="1:9" x14ac:dyDescent="0.3">
      <c r="A29165">
        <v>392</v>
      </c>
      <c r="B29165">
        <v>462</v>
      </c>
      <c r="C29165">
        <v>268</v>
      </c>
      <c r="D29165">
        <v>662</v>
      </c>
      <c r="E29165">
        <v>449</v>
      </c>
      <c r="F29165" s="6"/>
      <c r="G29165" s="6"/>
      <c r="H29165" s="6"/>
      <c r="I29165" s="6"/>
    </row>
    <row r="29166" spans="1:9" x14ac:dyDescent="0.3">
      <c r="A29166">
        <v>392</v>
      </c>
      <c r="B29166">
        <v>462</v>
      </c>
      <c r="C29166">
        <v>267</v>
      </c>
      <c r="D29166">
        <v>662</v>
      </c>
      <c r="E29166">
        <v>449</v>
      </c>
      <c r="F29166" s="6"/>
      <c r="G29166" s="6"/>
      <c r="H29166" s="6"/>
      <c r="I29166" s="6"/>
    </row>
    <row r="29167" spans="1:9" x14ac:dyDescent="0.3">
      <c r="A29167">
        <v>391</v>
      </c>
      <c r="B29167">
        <v>462</v>
      </c>
      <c r="C29167">
        <v>268</v>
      </c>
      <c r="D29167">
        <v>662</v>
      </c>
      <c r="E29167">
        <v>450</v>
      </c>
      <c r="F29167" s="6"/>
      <c r="G29167" s="6"/>
      <c r="H29167" s="6"/>
      <c r="I29167" s="6"/>
    </row>
    <row r="29168" spans="1:9" x14ac:dyDescent="0.3">
      <c r="A29168">
        <v>391</v>
      </c>
      <c r="B29168">
        <v>462</v>
      </c>
      <c r="C29168">
        <v>268</v>
      </c>
      <c r="D29168">
        <v>662</v>
      </c>
      <c r="E29168">
        <v>450</v>
      </c>
      <c r="F29168" s="6"/>
      <c r="G29168" s="6"/>
      <c r="H29168" s="6"/>
      <c r="I29168" s="6"/>
    </row>
    <row r="29169" spans="1:9" x14ac:dyDescent="0.3">
      <c r="A29169">
        <v>391</v>
      </c>
      <c r="B29169">
        <v>462</v>
      </c>
      <c r="C29169">
        <v>269</v>
      </c>
      <c r="D29169">
        <v>662</v>
      </c>
      <c r="E29169">
        <v>449</v>
      </c>
      <c r="F29169" s="6"/>
      <c r="G29169" s="6"/>
      <c r="H29169" s="6"/>
      <c r="I29169" s="6"/>
    </row>
    <row r="29170" spans="1:9" x14ac:dyDescent="0.3">
      <c r="A29170">
        <v>391</v>
      </c>
      <c r="B29170">
        <v>462</v>
      </c>
      <c r="C29170">
        <v>270</v>
      </c>
      <c r="D29170">
        <v>662</v>
      </c>
      <c r="E29170">
        <v>450</v>
      </c>
      <c r="F29170" s="6"/>
      <c r="G29170" s="6"/>
      <c r="H29170" s="6"/>
      <c r="I29170" s="6"/>
    </row>
    <row r="29171" spans="1:9" x14ac:dyDescent="0.3">
      <c r="A29171">
        <v>392</v>
      </c>
      <c r="B29171">
        <v>462</v>
      </c>
      <c r="C29171">
        <v>270</v>
      </c>
      <c r="D29171">
        <v>662</v>
      </c>
      <c r="E29171">
        <v>449</v>
      </c>
      <c r="F29171" s="6"/>
      <c r="G29171" s="7"/>
      <c r="H29171" s="7"/>
      <c r="I29171" s="7"/>
    </row>
    <row r="29172" spans="1:9" x14ac:dyDescent="0.3">
      <c r="A29172">
        <v>388</v>
      </c>
      <c r="B29172">
        <v>440</v>
      </c>
      <c r="C29172">
        <v>302</v>
      </c>
      <c r="D29172">
        <v>684</v>
      </c>
      <c r="E29172">
        <v>505</v>
      </c>
      <c r="F29172" s="6"/>
      <c r="G29172" s="5" t="s">
        <v>97</v>
      </c>
      <c r="H29172" s="5">
        <v>47</v>
      </c>
      <c r="I29172" s="5" t="s">
        <v>7</v>
      </c>
    </row>
    <row r="29173" spans="1:9" x14ac:dyDescent="0.3">
      <c r="A29173">
        <v>388</v>
      </c>
      <c r="B29173">
        <v>440</v>
      </c>
      <c r="C29173">
        <v>305</v>
      </c>
      <c r="D29173">
        <v>685</v>
      </c>
      <c r="E29173">
        <v>505</v>
      </c>
      <c r="F29173" s="6"/>
      <c r="G29173" s="6"/>
      <c r="H29173" s="6"/>
      <c r="I29173" s="6"/>
    </row>
    <row r="29174" spans="1:9" x14ac:dyDescent="0.3">
      <c r="A29174">
        <v>388</v>
      </c>
      <c r="B29174">
        <v>439</v>
      </c>
      <c r="C29174">
        <v>306</v>
      </c>
      <c r="D29174">
        <v>685</v>
      </c>
      <c r="E29174">
        <v>505</v>
      </c>
      <c r="F29174" s="6"/>
      <c r="G29174" s="6"/>
      <c r="H29174" s="6"/>
      <c r="I29174" s="6"/>
    </row>
    <row r="29175" spans="1:9" x14ac:dyDescent="0.3">
      <c r="A29175">
        <v>388</v>
      </c>
      <c r="B29175">
        <v>440</v>
      </c>
      <c r="C29175">
        <v>307</v>
      </c>
      <c r="D29175">
        <v>684</v>
      </c>
      <c r="E29175">
        <v>505</v>
      </c>
      <c r="F29175" s="6"/>
      <c r="G29175" s="6"/>
      <c r="H29175" s="6"/>
      <c r="I29175" s="6"/>
    </row>
    <row r="29176" spans="1:9" x14ac:dyDescent="0.3">
      <c r="A29176">
        <v>387</v>
      </c>
      <c r="B29176">
        <v>440</v>
      </c>
      <c r="C29176">
        <v>308</v>
      </c>
      <c r="D29176">
        <v>684</v>
      </c>
      <c r="E29176">
        <v>505</v>
      </c>
      <c r="F29176" s="6"/>
      <c r="G29176" s="6"/>
      <c r="H29176" s="6"/>
      <c r="I29176" s="6"/>
    </row>
    <row r="29177" spans="1:9" x14ac:dyDescent="0.3">
      <c r="A29177">
        <v>388</v>
      </c>
      <c r="B29177">
        <v>440</v>
      </c>
      <c r="C29177">
        <v>308</v>
      </c>
      <c r="D29177">
        <v>684</v>
      </c>
      <c r="E29177">
        <v>504</v>
      </c>
      <c r="F29177" s="6"/>
      <c r="G29177" s="6"/>
      <c r="H29177" s="6"/>
      <c r="I29177" s="6"/>
    </row>
    <row r="29178" spans="1:9" x14ac:dyDescent="0.3">
      <c r="A29178">
        <v>388</v>
      </c>
      <c r="B29178">
        <v>439</v>
      </c>
      <c r="C29178">
        <v>310</v>
      </c>
      <c r="D29178">
        <v>684</v>
      </c>
      <c r="E29178">
        <v>503</v>
      </c>
      <c r="F29178" s="6"/>
      <c r="G29178" s="6"/>
      <c r="H29178" s="6"/>
      <c r="I29178" s="6"/>
    </row>
    <row r="29179" spans="1:9" x14ac:dyDescent="0.3">
      <c r="A29179">
        <v>388</v>
      </c>
      <c r="B29179">
        <v>440</v>
      </c>
      <c r="C29179">
        <v>310</v>
      </c>
      <c r="D29179">
        <v>684</v>
      </c>
      <c r="E29179">
        <v>503</v>
      </c>
      <c r="F29179" s="6"/>
      <c r="G29179" s="6"/>
      <c r="H29179" s="6"/>
      <c r="I29179" s="6"/>
    </row>
    <row r="29180" spans="1:9" x14ac:dyDescent="0.3">
      <c r="A29180">
        <v>388</v>
      </c>
      <c r="B29180">
        <v>440</v>
      </c>
      <c r="C29180">
        <v>311</v>
      </c>
      <c r="D29180">
        <v>684</v>
      </c>
      <c r="E29180">
        <v>503</v>
      </c>
      <c r="F29180" s="6"/>
      <c r="G29180" s="6"/>
      <c r="H29180" s="6"/>
      <c r="I29180" s="6"/>
    </row>
    <row r="29181" spans="1:9" x14ac:dyDescent="0.3">
      <c r="A29181">
        <v>388</v>
      </c>
      <c r="B29181">
        <v>440</v>
      </c>
      <c r="C29181">
        <v>312</v>
      </c>
      <c r="D29181">
        <v>684</v>
      </c>
      <c r="E29181">
        <v>503</v>
      </c>
      <c r="F29181" s="6"/>
      <c r="G29181" s="7"/>
      <c r="H29181" s="7"/>
      <c r="I29181" s="7"/>
    </row>
    <row r="29182" spans="1:9" x14ac:dyDescent="0.3">
      <c r="A29182">
        <v>373</v>
      </c>
      <c r="B29182">
        <v>446</v>
      </c>
      <c r="C29182">
        <v>366</v>
      </c>
      <c r="D29182">
        <v>572</v>
      </c>
      <c r="E29182">
        <v>434</v>
      </c>
      <c r="F29182" s="6"/>
      <c r="G29182" s="5" t="s">
        <v>98</v>
      </c>
      <c r="H29182" s="5">
        <v>34</v>
      </c>
      <c r="I29182" s="5" t="s">
        <v>7</v>
      </c>
    </row>
    <row r="29183" spans="1:9" x14ac:dyDescent="0.3">
      <c r="A29183">
        <v>372</v>
      </c>
      <c r="B29183">
        <v>446</v>
      </c>
      <c r="C29183">
        <v>367</v>
      </c>
      <c r="D29183">
        <v>572</v>
      </c>
      <c r="E29183">
        <v>435</v>
      </c>
      <c r="F29183" s="6"/>
      <c r="G29183" s="6"/>
      <c r="H29183" s="6"/>
      <c r="I29183" s="6"/>
    </row>
    <row r="29184" spans="1:9" x14ac:dyDescent="0.3">
      <c r="A29184">
        <v>372</v>
      </c>
      <c r="B29184">
        <v>446</v>
      </c>
      <c r="C29184">
        <v>368</v>
      </c>
      <c r="D29184">
        <v>573</v>
      </c>
      <c r="E29184">
        <v>435</v>
      </c>
      <c r="F29184" s="6"/>
      <c r="G29184" s="6"/>
      <c r="H29184" s="6"/>
      <c r="I29184" s="6"/>
    </row>
    <row r="29185" spans="1:9" x14ac:dyDescent="0.3">
      <c r="A29185">
        <v>372</v>
      </c>
      <c r="B29185">
        <v>446</v>
      </c>
      <c r="C29185">
        <v>369</v>
      </c>
      <c r="D29185">
        <v>574</v>
      </c>
      <c r="E29185">
        <v>435</v>
      </c>
      <c r="F29185" s="6"/>
      <c r="G29185" s="6"/>
      <c r="H29185" s="6"/>
      <c r="I29185" s="6"/>
    </row>
    <row r="29186" spans="1:9" x14ac:dyDescent="0.3">
      <c r="A29186">
        <v>372</v>
      </c>
      <c r="B29186">
        <v>447</v>
      </c>
      <c r="C29186">
        <v>369</v>
      </c>
      <c r="D29186">
        <v>573</v>
      </c>
      <c r="E29186">
        <v>434</v>
      </c>
      <c r="F29186" s="6"/>
      <c r="G29186" s="6"/>
      <c r="H29186" s="6"/>
      <c r="I29186" s="6"/>
    </row>
    <row r="29187" spans="1:9" x14ac:dyDescent="0.3">
      <c r="A29187">
        <v>373</v>
      </c>
      <c r="B29187">
        <v>447</v>
      </c>
      <c r="C29187">
        <v>370</v>
      </c>
      <c r="D29187">
        <v>573</v>
      </c>
      <c r="E29187">
        <v>435</v>
      </c>
      <c r="F29187" s="6"/>
      <c r="G29187" s="6"/>
      <c r="H29187" s="6"/>
      <c r="I29187" s="6"/>
    </row>
    <row r="29188" spans="1:9" x14ac:dyDescent="0.3">
      <c r="A29188">
        <v>372</v>
      </c>
      <c r="B29188">
        <v>447</v>
      </c>
      <c r="C29188">
        <v>370</v>
      </c>
      <c r="D29188">
        <v>573</v>
      </c>
      <c r="E29188">
        <v>435</v>
      </c>
      <c r="F29188" s="6"/>
      <c r="G29188" s="6"/>
      <c r="H29188" s="6"/>
      <c r="I29188" s="6"/>
    </row>
    <row r="29189" spans="1:9" x14ac:dyDescent="0.3">
      <c r="A29189">
        <v>373</v>
      </c>
      <c r="B29189">
        <v>447</v>
      </c>
      <c r="C29189">
        <v>371</v>
      </c>
      <c r="D29189">
        <v>574</v>
      </c>
      <c r="E29189">
        <v>435</v>
      </c>
      <c r="F29189" s="6"/>
      <c r="G29189" s="6"/>
      <c r="H29189" s="6"/>
      <c r="I29189" s="6"/>
    </row>
    <row r="29190" spans="1:9" x14ac:dyDescent="0.3">
      <c r="A29190">
        <v>373</v>
      </c>
      <c r="B29190">
        <v>446</v>
      </c>
      <c r="C29190">
        <v>371</v>
      </c>
      <c r="D29190">
        <v>575</v>
      </c>
      <c r="E29190">
        <v>435</v>
      </c>
      <c r="F29190" s="6"/>
      <c r="G29190" s="6"/>
      <c r="H29190" s="6"/>
      <c r="I29190" s="6"/>
    </row>
    <row r="29191" spans="1:9" x14ac:dyDescent="0.3">
      <c r="A29191">
        <v>373</v>
      </c>
      <c r="B29191">
        <v>447</v>
      </c>
      <c r="C29191">
        <v>371</v>
      </c>
      <c r="D29191">
        <v>574</v>
      </c>
      <c r="E29191">
        <v>435</v>
      </c>
      <c r="F29191" s="6"/>
      <c r="G29191" s="7"/>
      <c r="H29191" s="7"/>
      <c r="I29191" s="7"/>
    </row>
    <row r="29192" spans="1:9" x14ac:dyDescent="0.3">
      <c r="A29192">
        <v>353</v>
      </c>
      <c r="B29192">
        <v>422</v>
      </c>
      <c r="C29192">
        <v>296</v>
      </c>
      <c r="D29192">
        <v>622</v>
      </c>
      <c r="E29192">
        <v>490</v>
      </c>
      <c r="F29192" s="6"/>
      <c r="G29192" s="5" t="s">
        <v>99</v>
      </c>
      <c r="H29192" s="5">
        <v>22</v>
      </c>
      <c r="I29192" s="5" t="s">
        <v>5</v>
      </c>
    </row>
    <row r="29193" spans="1:9" x14ac:dyDescent="0.3">
      <c r="A29193">
        <v>352</v>
      </c>
      <c r="B29193">
        <v>422</v>
      </c>
      <c r="C29193">
        <v>295</v>
      </c>
      <c r="D29193">
        <v>622</v>
      </c>
      <c r="E29193">
        <v>483</v>
      </c>
      <c r="F29193" s="6"/>
      <c r="G29193" s="6"/>
      <c r="H29193" s="6"/>
      <c r="I29193" s="6"/>
    </row>
    <row r="29194" spans="1:9" x14ac:dyDescent="0.3">
      <c r="A29194">
        <v>352</v>
      </c>
      <c r="B29194">
        <v>423</v>
      </c>
      <c r="C29194">
        <v>297</v>
      </c>
      <c r="D29194">
        <v>623</v>
      </c>
      <c r="E29194">
        <v>484</v>
      </c>
      <c r="F29194" s="6"/>
      <c r="G29194" s="6"/>
      <c r="H29194" s="6"/>
      <c r="I29194" s="6"/>
    </row>
    <row r="29195" spans="1:9" x14ac:dyDescent="0.3">
      <c r="A29195">
        <v>352</v>
      </c>
      <c r="B29195">
        <v>423</v>
      </c>
      <c r="C29195">
        <v>300</v>
      </c>
      <c r="D29195">
        <v>623</v>
      </c>
      <c r="E29195">
        <v>483</v>
      </c>
      <c r="F29195" s="6"/>
      <c r="G29195" s="6"/>
      <c r="H29195" s="6"/>
      <c r="I29195" s="6"/>
    </row>
    <row r="29196" spans="1:9" x14ac:dyDescent="0.3">
      <c r="A29196">
        <v>352</v>
      </c>
      <c r="B29196">
        <v>423</v>
      </c>
      <c r="C29196">
        <v>305</v>
      </c>
      <c r="D29196">
        <v>620</v>
      </c>
      <c r="E29196">
        <v>483</v>
      </c>
      <c r="F29196" s="6"/>
      <c r="G29196" s="6"/>
      <c r="H29196" s="6"/>
      <c r="I29196" s="6"/>
    </row>
    <row r="29197" spans="1:9" x14ac:dyDescent="0.3">
      <c r="A29197">
        <v>353</v>
      </c>
      <c r="B29197">
        <v>423</v>
      </c>
      <c r="C29197">
        <v>306</v>
      </c>
      <c r="D29197">
        <v>621</v>
      </c>
      <c r="E29197">
        <v>483</v>
      </c>
      <c r="F29197" s="6"/>
      <c r="G29197" s="6"/>
      <c r="H29197" s="6"/>
      <c r="I29197" s="6"/>
    </row>
    <row r="29198" spans="1:9" x14ac:dyDescent="0.3">
      <c r="A29198">
        <v>353</v>
      </c>
      <c r="B29198">
        <v>423</v>
      </c>
      <c r="C29198">
        <v>300</v>
      </c>
      <c r="D29198">
        <v>618</v>
      </c>
      <c r="E29198">
        <v>482</v>
      </c>
      <c r="F29198" s="6"/>
      <c r="G29198" s="6"/>
      <c r="H29198" s="6"/>
      <c r="I29198" s="6"/>
    </row>
    <row r="29199" spans="1:9" x14ac:dyDescent="0.3">
      <c r="A29199">
        <v>353</v>
      </c>
      <c r="B29199">
        <v>422</v>
      </c>
      <c r="C29199">
        <v>297</v>
      </c>
      <c r="D29199">
        <v>622</v>
      </c>
      <c r="E29199">
        <v>484</v>
      </c>
      <c r="F29199" s="6"/>
      <c r="G29199" s="6"/>
      <c r="H29199" s="6"/>
      <c r="I29199" s="6"/>
    </row>
    <row r="29200" spans="1:9" x14ac:dyDescent="0.3">
      <c r="A29200">
        <v>352</v>
      </c>
      <c r="B29200">
        <v>423</v>
      </c>
      <c r="C29200">
        <v>297</v>
      </c>
      <c r="D29200">
        <v>622</v>
      </c>
      <c r="E29200">
        <v>484</v>
      </c>
      <c r="F29200" s="6"/>
      <c r="G29200" s="6"/>
      <c r="H29200" s="6"/>
      <c r="I29200" s="6"/>
    </row>
    <row r="29201" spans="1:9" x14ac:dyDescent="0.3">
      <c r="A29201">
        <v>353</v>
      </c>
      <c r="B29201">
        <v>423</v>
      </c>
      <c r="C29201">
        <v>303</v>
      </c>
      <c r="D29201">
        <v>618</v>
      </c>
      <c r="E29201">
        <v>483</v>
      </c>
      <c r="F29201" s="6"/>
      <c r="G29201" s="7"/>
      <c r="H29201" s="7"/>
      <c r="I29201" s="7"/>
    </row>
    <row r="29202" spans="1:9" x14ac:dyDescent="0.3">
      <c r="A29202">
        <v>397</v>
      </c>
      <c r="B29202">
        <v>461</v>
      </c>
      <c r="C29202">
        <v>379</v>
      </c>
      <c r="D29202">
        <v>707</v>
      </c>
      <c r="E29202">
        <v>518</v>
      </c>
      <c r="F29202" s="6"/>
      <c r="G29202" s="5" t="s">
        <v>100</v>
      </c>
      <c r="H29202" s="5">
        <v>72</v>
      </c>
      <c r="I29202" s="5" t="s">
        <v>7</v>
      </c>
    </row>
    <row r="29203" spans="1:9" x14ac:dyDescent="0.3">
      <c r="A29203">
        <v>397</v>
      </c>
      <c r="B29203">
        <v>462</v>
      </c>
      <c r="C29203">
        <v>386</v>
      </c>
      <c r="D29203">
        <v>707</v>
      </c>
      <c r="E29203">
        <v>520</v>
      </c>
      <c r="F29203" s="6"/>
      <c r="G29203" s="6"/>
      <c r="H29203" s="6"/>
      <c r="I29203" s="6"/>
    </row>
    <row r="29204" spans="1:9" x14ac:dyDescent="0.3">
      <c r="A29204">
        <v>396</v>
      </c>
      <c r="B29204">
        <v>461</v>
      </c>
      <c r="C29204">
        <v>386</v>
      </c>
      <c r="D29204">
        <v>707</v>
      </c>
      <c r="E29204">
        <v>518</v>
      </c>
      <c r="F29204" s="6"/>
      <c r="G29204" s="6"/>
      <c r="H29204" s="6"/>
      <c r="I29204" s="6"/>
    </row>
    <row r="29205" spans="1:9" x14ac:dyDescent="0.3">
      <c r="A29205">
        <v>397</v>
      </c>
      <c r="B29205">
        <v>461</v>
      </c>
      <c r="C29205">
        <v>387</v>
      </c>
      <c r="D29205">
        <v>707</v>
      </c>
      <c r="E29205">
        <v>519</v>
      </c>
      <c r="F29205" s="6"/>
      <c r="G29205" s="6"/>
      <c r="H29205" s="6"/>
      <c r="I29205" s="6"/>
    </row>
    <row r="29206" spans="1:9" x14ac:dyDescent="0.3">
      <c r="A29206">
        <v>397</v>
      </c>
      <c r="B29206">
        <v>461</v>
      </c>
      <c r="C29206">
        <v>387</v>
      </c>
      <c r="D29206">
        <v>707</v>
      </c>
      <c r="E29206">
        <v>519</v>
      </c>
      <c r="F29206" s="6"/>
      <c r="G29206" s="6"/>
      <c r="H29206" s="6"/>
      <c r="I29206" s="6"/>
    </row>
    <row r="29207" spans="1:9" x14ac:dyDescent="0.3">
      <c r="A29207">
        <v>397</v>
      </c>
      <c r="B29207">
        <v>461</v>
      </c>
      <c r="C29207">
        <v>388</v>
      </c>
      <c r="D29207">
        <v>707</v>
      </c>
      <c r="E29207">
        <v>521</v>
      </c>
      <c r="F29207" s="6"/>
      <c r="G29207" s="6"/>
      <c r="H29207" s="6"/>
      <c r="I29207" s="6"/>
    </row>
    <row r="29208" spans="1:9" x14ac:dyDescent="0.3">
      <c r="A29208">
        <v>397</v>
      </c>
      <c r="B29208">
        <v>461</v>
      </c>
      <c r="C29208">
        <v>388</v>
      </c>
      <c r="D29208">
        <v>707</v>
      </c>
      <c r="E29208">
        <v>520</v>
      </c>
      <c r="F29208" s="6"/>
      <c r="G29208" s="6"/>
      <c r="H29208" s="6"/>
      <c r="I29208" s="6"/>
    </row>
    <row r="29209" spans="1:9" x14ac:dyDescent="0.3">
      <c r="A29209">
        <v>397</v>
      </c>
      <c r="B29209">
        <v>461</v>
      </c>
      <c r="C29209">
        <v>391</v>
      </c>
      <c r="D29209">
        <v>707</v>
      </c>
      <c r="E29209">
        <v>521</v>
      </c>
      <c r="F29209" s="6"/>
      <c r="G29209" s="6"/>
      <c r="H29209" s="6"/>
      <c r="I29209" s="6"/>
    </row>
    <row r="29210" spans="1:9" x14ac:dyDescent="0.3">
      <c r="A29210">
        <v>398</v>
      </c>
      <c r="B29210">
        <v>461</v>
      </c>
      <c r="C29210">
        <v>392</v>
      </c>
      <c r="D29210">
        <v>707</v>
      </c>
      <c r="E29210">
        <v>522</v>
      </c>
      <c r="F29210" s="6"/>
      <c r="G29210" s="6"/>
      <c r="H29210" s="6"/>
      <c r="I29210" s="6"/>
    </row>
    <row r="29211" spans="1:9" x14ac:dyDescent="0.3">
      <c r="A29211">
        <v>397</v>
      </c>
      <c r="B29211">
        <v>461</v>
      </c>
      <c r="C29211">
        <v>392</v>
      </c>
      <c r="D29211">
        <v>707</v>
      </c>
      <c r="E29211">
        <v>523</v>
      </c>
      <c r="F29211" s="6"/>
      <c r="G29211" s="7"/>
      <c r="H29211" s="7"/>
      <c r="I29211" s="7"/>
    </row>
    <row r="29212" spans="1:9" x14ac:dyDescent="0.3">
      <c r="A29212">
        <v>361</v>
      </c>
      <c r="B29212">
        <v>429</v>
      </c>
      <c r="C29212">
        <v>266</v>
      </c>
      <c r="D29212">
        <v>609</v>
      </c>
      <c r="E29212">
        <v>459</v>
      </c>
      <c r="F29212" s="6"/>
      <c r="G29212" s="5" t="s">
        <v>101</v>
      </c>
      <c r="H29212" s="5">
        <v>21</v>
      </c>
      <c r="I29212" s="5" t="s">
        <v>5</v>
      </c>
    </row>
    <row r="29213" spans="1:9" x14ac:dyDescent="0.3">
      <c r="A29213">
        <v>360</v>
      </c>
      <c r="B29213">
        <v>429</v>
      </c>
      <c r="C29213">
        <v>269</v>
      </c>
      <c r="D29213">
        <v>606</v>
      </c>
      <c r="E29213">
        <v>460</v>
      </c>
      <c r="F29213" s="6"/>
      <c r="G29213" s="6"/>
      <c r="H29213" s="6"/>
      <c r="I29213" s="6"/>
    </row>
    <row r="29214" spans="1:9" x14ac:dyDescent="0.3">
      <c r="A29214">
        <v>360</v>
      </c>
      <c r="B29214">
        <v>429</v>
      </c>
      <c r="C29214">
        <v>271</v>
      </c>
      <c r="D29214">
        <v>611</v>
      </c>
      <c r="E29214">
        <v>461</v>
      </c>
      <c r="F29214" s="6"/>
      <c r="G29214" s="6"/>
      <c r="H29214" s="6"/>
      <c r="I29214" s="6"/>
    </row>
    <row r="29215" spans="1:9" x14ac:dyDescent="0.3">
      <c r="A29215">
        <v>360</v>
      </c>
      <c r="B29215">
        <v>429</v>
      </c>
      <c r="C29215">
        <v>272</v>
      </c>
      <c r="D29215">
        <v>609</v>
      </c>
      <c r="E29215">
        <v>461</v>
      </c>
      <c r="F29215" s="6"/>
      <c r="G29215" s="6"/>
      <c r="H29215" s="6"/>
      <c r="I29215" s="6"/>
    </row>
    <row r="29216" spans="1:9" x14ac:dyDescent="0.3">
      <c r="A29216">
        <v>360</v>
      </c>
      <c r="B29216">
        <v>429</v>
      </c>
      <c r="C29216">
        <v>273</v>
      </c>
      <c r="D29216">
        <v>610</v>
      </c>
      <c r="E29216">
        <v>461</v>
      </c>
      <c r="F29216" s="6"/>
      <c r="G29216" s="6"/>
      <c r="H29216" s="6"/>
      <c r="I29216" s="6"/>
    </row>
    <row r="29217" spans="1:9" x14ac:dyDescent="0.3">
      <c r="A29217">
        <v>360</v>
      </c>
      <c r="B29217">
        <v>429</v>
      </c>
      <c r="C29217">
        <v>274</v>
      </c>
      <c r="D29217">
        <v>608</v>
      </c>
      <c r="E29217">
        <v>461</v>
      </c>
      <c r="F29217" s="6"/>
      <c r="G29217" s="6"/>
      <c r="H29217" s="6"/>
      <c r="I29217" s="6"/>
    </row>
    <row r="29218" spans="1:9" x14ac:dyDescent="0.3">
      <c r="A29218">
        <v>360</v>
      </c>
      <c r="B29218">
        <v>429</v>
      </c>
      <c r="C29218">
        <v>275</v>
      </c>
      <c r="D29218">
        <v>612</v>
      </c>
      <c r="E29218">
        <v>462</v>
      </c>
      <c r="F29218" s="6"/>
      <c r="G29218" s="6"/>
      <c r="H29218" s="6"/>
      <c r="I29218" s="6"/>
    </row>
    <row r="29219" spans="1:9" x14ac:dyDescent="0.3">
      <c r="A29219">
        <v>360</v>
      </c>
      <c r="B29219">
        <v>429</v>
      </c>
      <c r="C29219">
        <v>275</v>
      </c>
      <c r="D29219">
        <v>597</v>
      </c>
      <c r="E29219">
        <v>460</v>
      </c>
      <c r="F29219" s="6"/>
      <c r="G29219" s="6"/>
      <c r="H29219" s="6"/>
      <c r="I29219" s="6"/>
    </row>
    <row r="29220" spans="1:9" x14ac:dyDescent="0.3">
      <c r="A29220">
        <v>360</v>
      </c>
      <c r="B29220">
        <v>429</v>
      </c>
      <c r="C29220">
        <v>276</v>
      </c>
      <c r="D29220">
        <v>605</v>
      </c>
      <c r="E29220">
        <v>461</v>
      </c>
      <c r="F29220" s="6"/>
      <c r="G29220" s="6"/>
      <c r="H29220" s="6"/>
      <c r="I29220" s="6"/>
    </row>
    <row r="29221" spans="1:9" x14ac:dyDescent="0.3">
      <c r="A29221">
        <v>360</v>
      </c>
      <c r="B29221">
        <v>429</v>
      </c>
      <c r="C29221">
        <v>277</v>
      </c>
      <c r="D29221">
        <v>607</v>
      </c>
      <c r="E29221">
        <v>462</v>
      </c>
      <c r="F29221" s="6"/>
      <c r="G29221" s="7"/>
      <c r="H29221" s="7"/>
      <c r="I29221" s="7"/>
    </row>
    <row r="29222" spans="1:9" x14ac:dyDescent="0.3">
      <c r="A29222">
        <v>391</v>
      </c>
      <c r="B29222">
        <v>444</v>
      </c>
      <c r="C29222">
        <v>366</v>
      </c>
      <c r="D29222">
        <v>568</v>
      </c>
      <c r="E29222">
        <v>452</v>
      </c>
      <c r="F29222" s="6"/>
      <c r="G29222" s="5" t="s">
        <v>102</v>
      </c>
      <c r="H29222" s="5">
        <v>16</v>
      </c>
      <c r="I29222" s="5" t="s">
        <v>7</v>
      </c>
    </row>
    <row r="29223" spans="1:9" x14ac:dyDescent="0.3">
      <c r="A29223">
        <v>401</v>
      </c>
      <c r="B29223">
        <v>443</v>
      </c>
      <c r="C29223">
        <v>367</v>
      </c>
      <c r="D29223">
        <v>568</v>
      </c>
      <c r="E29223">
        <v>452</v>
      </c>
      <c r="F29223" s="6"/>
      <c r="G29223" s="6"/>
      <c r="H29223" s="6"/>
      <c r="I29223" s="6"/>
    </row>
    <row r="29224" spans="1:9" x14ac:dyDescent="0.3">
      <c r="A29224">
        <v>401</v>
      </c>
      <c r="B29224">
        <v>444</v>
      </c>
      <c r="C29224">
        <v>369</v>
      </c>
      <c r="D29224">
        <v>569</v>
      </c>
      <c r="E29224">
        <v>452</v>
      </c>
      <c r="F29224" s="6"/>
      <c r="G29224" s="6"/>
      <c r="H29224" s="6"/>
      <c r="I29224" s="6"/>
    </row>
    <row r="29225" spans="1:9" x14ac:dyDescent="0.3">
      <c r="A29225">
        <v>406</v>
      </c>
      <c r="B29225">
        <v>444</v>
      </c>
      <c r="C29225">
        <v>370</v>
      </c>
      <c r="D29225">
        <v>568</v>
      </c>
      <c r="E29225">
        <v>452</v>
      </c>
      <c r="F29225" s="6"/>
      <c r="G29225" s="6"/>
      <c r="H29225" s="6"/>
      <c r="I29225" s="6"/>
    </row>
    <row r="29226" spans="1:9" x14ac:dyDescent="0.3">
      <c r="A29226">
        <v>404</v>
      </c>
      <c r="B29226">
        <v>443</v>
      </c>
      <c r="C29226">
        <v>371</v>
      </c>
      <c r="D29226">
        <v>568</v>
      </c>
      <c r="E29226">
        <v>452</v>
      </c>
      <c r="F29226" s="6"/>
      <c r="G29226" s="6"/>
      <c r="H29226" s="6"/>
      <c r="I29226" s="6"/>
    </row>
    <row r="29227" spans="1:9" x14ac:dyDescent="0.3">
      <c r="A29227">
        <v>404</v>
      </c>
      <c r="B29227">
        <v>444</v>
      </c>
      <c r="C29227">
        <v>372</v>
      </c>
      <c r="D29227">
        <v>567</v>
      </c>
      <c r="E29227">
        <v>452</v>
      </c>
      <c r="F29227" s="6"/>
      <c r="G29227" s="6"/>
      <c r="H29227" s="6"/>
      <c r="I29227" s="6"/>
    </row>
    <row r="29228" spans="1:9" x14ac:dyDescent="0.3">
      <c r="A29228">
        <v>404</v>
      </c>
      <c r="B29228">
        <v>444</v>
      </c>
      <c r="C29228">
        <v>374</v>
      </c>
      <c r="D29228">
        <v>569</v>
      </c>
      <c r="E29228">
        <v>453</v>
      </c>
      <c r="F29228" s="6"/>
      <c r="G29228" s="6"/>
      <c r="H29228" s="6"/>
      <c r="I29228" s="6"/>
    </row>
    <row r="29229" spans="1:9" x14ac:dyDescent="0.3">
      <c r="A29229">
        <v>405</v>
      </c>
      <c r="B29229">
        <v>444</v>
      </c>
      <c r="C29229">
        <v>375</v>
      </c>
      <c r="D29229">
        <v>569</v>
      </c>
      <c r="E29229">
        <v>453</v>
      </c>
      <c r="F29229" s="6"/>
      <c r="G29229" s="6"/>
      <c r="H29229" s="6"/>
      <c r="I29229" s="6"/>
    </row>
    <row r="29230" spans="1:9" x14ac:dyDescent="0.3">
      <c r="A29230">
        <v>403</v>
      </c>
      <c r="B29230">
        <v>444</v>
      </c>
      <c r="C29230">
        <v>376</v>
      </c>
      <c r="D29230">
        <v>569</v>
      </c>
      <c r="E29230">
        <v>453</v>
      </c>
      <c r="F29230" s="6"/>
      <c r="G29230" s="6"/>
      <c r="H29230" s="6"/>
      <c r="I29230" s="6"/>
    </row>
    <row r="29231" spans="1:9" x14ac:dyDescent="0.3">
      <c r="A29231">
        <v>405</v>
      </c>
      <c r="B29231">
        <v>444</v>
      </c>
      <c r="C29231">
        <v>376</v>
      </c>
      <c r="D29231">
        <v>570</v>
      </c>
      <c r="E29231">
        <v>453</v>
      </c>
      <c r="F29231" s="6"/>
      <c r="G29231" s="7"/>
      <c r="H29231" s="7"/>
      <c r="I29231" s="7"/>
    </row>
    <row r="29232" spans="1:9" x14ac:dyDescent="0.3">
      <c r="A29232">
        <v>381</v>
      </c>
      <c r="B29232">
        <v>449</v>
      </c>
      <c r="C29232">
        <v>356</v>
      </c>
      <c r="D29232">
        <v>635</v>
      </c>
      <c r="E29232">
        <v>440</v>
      </c>
      <c r="F29232" s="6"/>
      <c r="G29232" s="5" t="s">
        <v>103</v>
      </c>
      <c r="H29232" s="5">
        <v>77</v>
      </c>
      <c r="I29232" s="5" t="s">
        <v>5</v>
      </c>
    </row>
    <row r="29233" spans="1:9" x14ac:dyDescent="0.3">
      <c r="A29233">
        <v>380</v>
      </c>
      <c r="B29233">
        <v>449</v>
      </c>
      <c r="C29233">
        <v>358</v>
      </c>
      <c r="D29233">
        <v>636</v>
      </c>
      <c r="E29233">
        <v>440</v>
      </c>
      <c r="F29233" s="6"/>
      <c r="G29233" s="6"/>
      <c r="H29233" s="6"/>
      <c r="I29233" s="6"/>
    </row>
    <row r="29234" spans="1:9" x14ac:dyDescent="0.3">
      <c r="A29234">
        <v>380</v>
      </c>
      <c r="B29234">
        <v>449</v>
      </c>
      <c r="C29234">
        <v>359</v>
      </c>
      <c r="D29234">
        <v>636</v>
      </c>
      <c r="E29234">
        <v>441</v>
      </c>
      <c r="F29234" s="6"/>
      <c r="G29234" s="6"/>
      <c r="H29234" s="6"/>
      <c r="I29234" s="6"/>
    </row>
    <row r="29235" spans="1:9" x14ac:dyDescent="0.3">
      <c r="A29235">
        <v>380</v>
      </c>
      <c r="B29235">
        <v>449</v>
      </c>
      <c r="C29235">
        <v>360</v>
      </c>
      <c r="D29235">
        <v>636</v>
      </c>
      <c r="E29235">
        <v>442</v>
      </c>
      <c r="F29235" s="6"/>
      <c r="G29235" s="6"/>
      <c r="H29235" s="6"/>
      <c r="I29235" s="6"/>
    </row>
    <row r="29236" spans="1:9" x14ac:dyDescent="0.3">
      <c r="A29236">
        <v>380</v>
      </c>
      <c r="B29236">
        <v>449</v>
      </c>
      <c r="C29236">
        <v>361</v>
      </c>
      <c r="D29236">
        <v>636</v>
      </c>
      <c r="E29236">
        <v>441</v>
      </c>
      <c r="F29236" s="6"/>
      <c r="G29236" s="6"/>
      <c r="H29236" s="6"/>
      <c r="I29236" s="6"/>
    </row>
    <row r="29237" spans="1:9" x14ac:dyDescent="0.3">
      <c r="A29237">
        <v>380</v>
      </c>
      <c r="B29237">
        <v>450</v>
      </c>
      <c r="C29237">
        <v>361</v>
      </c>
      <c r="D29237">
        <v>636</v>
      </c>
      <c r="E29237">
        <v>442</v>
      </c>
      <c r="F29237" s="6"/>
      <c r="G29237" s="6"/>
      <c r="H29237" s="6"/>
      <c r="I29237" s="6"/>
    </row>
    <row r="29238" spans="1:9" x14ac:dyDescent="0.3">
      <c r="A29238">
        <v>380</v>
      </c>
      <c r="B29238">
        <v>449</v>
      </c>
      <c r="C29238">
        <v>361</v>
      </c>
      <c r="D29238">
        <v>636</v>
      </c>
      <c r="E29238">
        <v>442</v>
      </c>
      <c r="F29238" s="6"/>
      <c r="G29238" s="6"/>
      <c r="H29238" s="6"/>
      <c r="I29238" s="6"/>
    </row>
    <row r="29239" spans="1:9" x14ac:dyDescent="0.3">
      <c r="A29239">
        <v>380</v>
      </c>
      <c r="B29239">
        <v>450</v>
      </c>
      <c r="C29239">
        <v>362</v>
      </c>
      <c r="D29239">
        <v>636</v>
      </c>
      <c r="E29239">
        <v>442</v>
      </c>
      <c r="F29239" s="6"/>
      <c r="G29239" s="6"/>
      <c r="H29239" s="6"/>
      <c r="I29239" s="6"/>
    </row>
    <row r="29240" spans="1:9" x14ac:dyDescent="0.3">
      <c r="A29240">
        <v>380</v>
      </c>
      <c r="B29240">
        <v>450</v>
      </c>
      <c r="C29240">
        <v>363</v>
      </c>
      <c r="D29240">
        <v>636</v>
      </c>
      <c r="E29240">
        <v>440</v>
      </c>
      <c r="F29240" s="6"/>
      <c r="G29240" s="6"/>
      <c r="H29240" s="6"/>
      <c r="I29240" s="6"/>
    </row>
    <row r="29241" spans="1:9" x14ac:dyDescent="0.3">
      <c r="A29241">
        <v>381</v>
      </c>
      <c r="B29241">
        <v>450</v>
      </c>
      <c r="C29241">
        <v>363</v>
      </c>
      <c r="D29241">
        <v>636</v>
      </c>
      <c r="E29241">
        <v>441</v>
      </c>
      <c r="F29241" s="6"/>
      <c r="G29241" s="7"/>
      <c r="H29241" s="7"/>
      <c r="I29241" s="7"/>
    </row>
    <row r="29242" spans="1:9" x14ac:dyDescent="0.3">
      <c r="A29242">
        <v>405</v>
      </c>
      <c r="B29242">
        <v>513</v>
      </c>
      <c r="C29242">
        <v>369</v>
      </c>
      <c r="D29242">
        <v>688</v>
      </c>
      <c r="E29242">
        <v>501</v>
      </c>
      <c r="F29242" s="6"/>
      <c r="G29242" s="5" t="s">
        <v>104</v>
      </c>
      <c r="H29242" s="5">
        <v>40</v>
      </c>
      <c r="I29242" s="5" t="s">
        <v>5</v>
      </c>
    </row>
    <row r="29243" spans="1:9" x14ac:dyDescent="0.3">
      <c r="A29243">
        <v>408</v>
      </c>
      <c r="B29243">
        <v>512</v>
      </c>
      <c r="C29243">
        <v>373</v>
      </c>
      <c r="D29243">
        <v>687</v>
      </c>
      <c r="E29243">
        <v>502</v>
      </c>
      <c r="F29243" s="6"/>
      <c r="G29243" s="6"/>
      <c r="H29243" s="6"/>
      <c r="I29243" s="6"/>
    </row>
    <row r="29244" spans="1:9" x14ac:dyDescent="0.3">
      <c r="A29244">
        <v>412</v>
      </c>
      <c r="B29244">
        <v>512</v>
      </c>
      <c r="C29244">
        <v>377</v>
      </c>
      <c r="D29244">
        <v>687</v>
      </c>
      <c r="E29244">
        <v>504</v>
      </c>
      <c r="F29244" s="6"/>
      <c r="G29244" s="6"/>
      <c r="H29244" s="6"/>
      <c r="I29244" s="6"/>
    </row>
    <row r="29245" spans="1:9" x14ac:dyDescent="0.3">
      <c r="A29245">
        <v>411</v>
      </c>
      <c r="B29245">
        <v>513</v>
      </c>
      <c r="C29245">
        <v>377</v>
      </c>
      <c r="D29245">
        <v>687</v>
      </c>
      <c r="E29245">
        <v>503</v>
      </c>
      <c r="F29245" s="6"/>
      <c r="G29245" s="6"/>
      <c r="H29245" s="6"/>
      <c r="I29245" s="6"/>
    </row>
    <row r="29246" spans="1:9" x14ac:dyDescent="0.3">
      <c r="A29246">
        <v>412</v>
      </c>
      <c r="B29246">
        <v>513</v>
      </c>
      <c r="C29246">
        <v>378</v>
      </c>
      <c r="D29246">
        <v>687</v>
      </c>
      <c r="E29246">
        <v>503</v>
      </c>
      <c r="F29246" s="6"/>
      <c r="G29246" s="6"/>
      <c r="H29246" s="6"/>
      <c r="I29246" s="6"/>
    </row>
    <row r="29247" spans="1:9" x14ac:dyDescent="0.3">
      <c r="A29247">
        <v>410</v>
      </c>
      <c r="B29247">
        <v>513</v>
      </c>
      <c r="C29247">
        <v>381</v>
      </c>
      <c r="D29247">
        <v>687</v>
      </c>
      <c r="E29247">
        <v>502</v>
      </c>
      <c r="F29247" s="6"/>
      <c r="G29247" s="6"/>
      <c r="H29247" s="6"/>
      <c r="I29247" s="6"/>
    </row>
    <row r="29248" spans="1:9" x14ac:dyDescent="0.3">
      <c r="A29248">
        <v>411</v>
      </c>
      <c r="B29248">
        <v>513</v>
      </c>
      <c r="C29248">
        <v>379</v>
      </c>
      <c r="D29248">
        <v>687</v>
      </c>
      <c r="E29248">
        <v>503</v>
      </c>
      <c r="F29248" s="6"/>
      <c r="G29248" s="6"/>
      <c r="H29248" s="6"/>
      <c r="I29248" s="6"/>
    </row>
    <row r="29249" spans="1:9" x14ac:dyDescent="0.3">
      <c r="A29249">
        <v>411</v>
      </c>
      <c r="B29249">
        <v>513</v>
      </c>
      <c r="C29249">
        <v>380</v>
      </c>
      <c r="D29249">
        <v>687</v>
      </c>
      <c r="E29249">
        <v>501</v>
      </c>
      <c r="F29249" s="6"/>
      <c r="G29249" s="6"/>
      <c r="H29249" s="6"/>
      <c r="I29249" s="6"/>
    </row>
    <row r="29250" spans="1:9" x14ac:dyDescent="0.3">
      <c r="A29250">
        <v>409</v>
      </c>
      <c r="B29250">
        <v>512</v>
      </c>
      <c r="C29250">
        <v>378</v>
      </c>
      <c r="D29250">
        <v>687</v>
      </c>
      <c r="E29250">
        <v>498</v>
      </c>
      <c r="F29250" s="6"/>
      <c r="G29250" s="6"/>
      <c r="H29250" s="6"/>
      <c r="I29250" s="6"/>
    </row>
    <row r="29251" spans="1:9" x14ac:dyDescent="0.3">
      <c r="A29251">
        <v>411</v>
      </c>
      <c r="B29251">
        <v>512</v>
      </c>
      <c r="C29251">
        <v>381</v>
      </c>
      <c r="D29251">
        <v>688</v>
      </c>
      <c r="E29251">
        <v>499</v>
      </c>
      <c r="F29251" s="6"/>
      <c r="G29251" s="7"/>
      <c r="H29251" s="7"/>
      <c r="I29251" s="7"/>
    </row>
    <row r="29252" spans="1:9" x14ac:dyDescent="0.3">
      <c r="A29252">
        <v>441</v>
      </c>
      <c r="B29252">
        <v>482</v>
      </c>
      <c r="C29252">
        <v>389</v>
      </c>
      <c r="D29252">
        <v>680</v>
      </c>
      <c r="E29252">
        <v>496</v>
      </c>
      <c r="F29252" s="6">
        <v>10101</v>
      </c>
      <c r="G29252" s="5" t="s">
        <v>80</v>
      </c>
      <c r="H29252" s="5">
        <v>18</v>
      </c>
      <c r="I29252" s="5" t="s">
        <v>5</v>
      </c>
    </row>
    <row r="29253" spans="1:9" x14ac:dyDescent="0.3">
      <c r="A29253">
        <v>441</v>
      </c>
      <c r="B29253">
        <v>482</v>
      </c>
      <c r="C29253">
        <v>389</v>
      </c>
      <c r="D29253">
        <v>681</v>
      </c>
      <c r="E29253">
        <v>496</v>
      </c>
      <c r="F29253" s="6"/>
      <c r="G29253" s="6"/>
      <c r="H29253" s="6"/>
      <c r="I29253" s="6"/>
    </row>
    <row r="29254" spans="1:9" x14ac:dyDescent="0.3">
      <c r="A29254">
        <v>441</v>
      </c>
      <c r="B29254">
        <v>482</v>
      </c>
      <c r="C29254">
        <v>390</v>
      </c>
      <c r="D29254">
        <v>681</v>
      </c>
      <c r="E29254">
        <v>496</v>
      </c>
      <c r="F29254" s="6"/>
      <c r="G29254" s="6"/>
      <c r="H29254" s="6"/>
      <c r="I29254" s="6"/>
    </row>
    <row r="29255" spans="1:9" x14ac:dyDescent="0.3">
      <c r="A29255">
        <v>441</v>
      </c>
      <c r="B29255">
        <v>482</v>
      </c>
      <c r="C29255">
        <v>390</v>
      </c>
      <c r="D29255">
        <v>681</v>
      </c>
      <c r="E29255">
        <v>496</v>
      </c>
      <c r="F29255" s="6"/>
      <c r="G29255" s="6"/>
      <c r="H29255" s="6"/>
      <c r="I29255" s="6"/>
    </row>
    <row r="29256" spans="1:9" x14ac:dyDescent="0.3">
      <c r="A29256">
        <v>440</v>
      </c>
      <c r="B29256">
        <v>481</v>
      </c>
      <c r="C29256">
        <v>391</v>
      </c>
      <c r="D29256">
        <v>681</v>
      </c>
      <c r="E29256">
        <v>495</v>
      </c>
      <c r="F29256" s="6"/>
      <c r="G29256" s="6"/>
      <c r="H29256" s="6"/>
      <c r="I29256" s="6"/>
    </row>
    <row r="29257" spans="1:9" x14ac:dyDescent="0.3">
      <c r="A29257">
        <v>440</v>
      </c>
      <c r="B29257">
        <v>481</v>
      </c>
      <c r="C29257">
        <v>390</v>
      </c>
      <c r="D29257">
        <v>681</v>
      </c>
      <c r="E29257">
        <v>494</v>
      </c>
      <c r="F29257" s="6"/>
      <c r="G29257" s="6"/>
      <c r="H29257" s="6"/>
      <c r="I29257" s="6"/>
    </row>
    <row r="29258" spans="1:9" x14ac:dyDescent="0.3">
      <c r="A29258">
        <v>438</v>
      </c>
      <c r="B29258">
        <v>480</v>
      </c>
      <c r="C29258">
        <v>389</v>
      </c>
      <c r="D29258">
        <v>681</v>
      </c>
      <c r="E29258">
        <v>493</v>
      </c>
      <c r="F29258" s="6"/>
      <c r="G29258" s="6"/>
      <c r="H29258" s="6"/>
      <c r="I29258" s="6"/>
    </row>
    <row r="29259" spans="1:9" x14ac:dyDescent="0.3">
      <c r="A29259">
        <v>438</v>
      </c>
      <c r="B29259">
        <v>480</v>
      </c>
      <c r="C29259">
        <v>389</v>
      </c>
      <c r="D29259">
        <v>680</v>
      </c>
      <c r="E29259">
        <v>494</v>
      </c>
      <c r="F29259" s="6"/>
      <c r="G29259" s="6"/>
      <c r="H29259" s="6"/>
      <c r="I29259" s="6"/>
    </row>
    <row r="29260" spans="1:9" x14ac:dyDescent="0.3">
      <c r="A29260">
        <v>438</v>
      </c>
      <c r="B29260">
        <v>480</v>
      </c>
      <c r="C29260">
        <v>389</v>
      </c>
      <c r="D29260">
        <v>681</v>
      </c>
      <c r="E29260">
        <v>493</v>
      </c>
      <c r="F29260" s="6"/>
      <c r="G29260" s="6"/>
      <c r="H29260" s="6"/>
      <c r="I29260" s="6"/>
    </row>
    <row r="29261" spans="1:9" x14ac:dyDescent="0.3">
      <c r="A29261">
        <v>439</v>
      </c>
      <c r="B29261">
        <v>479</v>
      </c>
      <c r="C29261">
        <v>390</v>
      </c>
      <c r="D29261">
        <v>681</v>
      </c>
      <c r="E29261">
        <v>493</v>
      </c>
      <c r="F29261" s="6"/>
      <c r="G29261" s="7"/>
      <c r="H29261" s="7"/>
      <c r="I29261" s="7"/>
    </row>
    <row r="29262" spans="1:9" x14ac:dyDescent="0.3">
      <c r="A29262">
        <v>431</v>
      </c>
      <c r="B29262">
        <v>520</v>
      </c>
      <c r="C29262">
        <v>308</v>
      </c>
      <c r="D29262">
        <v>721</v>
      </c>
      <c r="E29262">
        <v>477</v>
      </c>
      <c r="F29262" s="6"/>
      <c r="G29262" s="5" t="s">
        <v>81</v>
      </c>
      <c r="H29262" s="5">
        <v>21</v>
      </c>
      <c r="I29262" s="5" t="s">
        <v>7</v>
      </c>
    </row>
    <row r="29263" spans="1:9" x14ac:dyDescent="0.3">
      <c r="A29263">
        <v>430</v>
      </c>
      <c r="B29263">
        <v>520</v>
      </c>
      <c r="C29263">
        <v>308</v>
      </c>
      <c r="D29263">
        <v>687</v>
      </c>
      <c r="E29263">
        <v>477</v>
      </c>
      <c r="F29263" s="6"/>
      <c r="G29263" s="6"/>
      <c r="H29263" s="6"/>
      <c r="I29263" s="6"/>
    </row>
    <row r="29264" spans="1:9" x14ac:dyDescent="0.3">
      <c r="A29264">
        <v>430</v>
      </c>
      <c r="B29264">
        <v>520</v>
      </c>
      <c r="C29264">
        <v>309</v>
      </c>
      <c r="D29264">
        <v>671</v>
      </c>
      <c r="E29264">
        <v>477</v>
      </c>
      <c r="F29264" s="6"/>
      <c r="G29264" s="6"/>
      <c r="H29264" s="6"/>
      <c r="I29264" s="6"/>
    </row>
    <row r="29265" spans="1:9" x14ac:dyDescent="0.3">
      <c r="A29265">
        <v>430</v>
      </c>
      <c r="B29265">
        <v>520</v>
      </c>
      <c r="C29265">
        <v>309</v>
      </c>
      <c r="D29265">
        <v>671</v>
      </c>
      <c r="E29265">
        <v>477</v>
      </c>
      <c r="F29265" s="6"/>
      <c r="G29265" s="6"/>
      <c r="H29265" s="6"/>
      <c r="I29265" s="6"/>
    </row>
    <row r="29266" spans="1:9" x14ac:dyDescent="0.3">
      <c r="A29266">
        <v>430</v>
      </c>
      <c r="B29266">
        <v>520</v>
      </c>
      <c r="C29266">
        <v>309</v>
      </c>
      <c r="D29266">
        <v>673</v>
      </c>
      <c r="E29266">
        <v>477</v>
      </c>
      <c r="F29266" s="6"/>
      <c r="G29266" s="6"/>
      <c r="H29266" s="6"/>
      <c r="I29266" s="6"/>
    </row>
    <row r="29267" spans="1:9" x14ac:dyDescent="0.3">
      <c r="A29267">
        <v>430</v>
      </c>
      <c r="B29267">
        <v>519</v>
      </c>
      <c r="C29267">
        <v>309</v>
      </c>
      <c r="D29267">
        <v>675</v>
      </c>
      <c r="E29267">
        <v>477</v>
      </c>
      <c r="F29267" s="6"/>
      <c r="G29267" s="6"/>
      <c r="H29267" s="6"/>
      <c r="I29267" s="6"/>
    </row>
    <row r="29268" spans="1:9" x14ac:dyDescent="0.3">
      <c r="A29268">
        <v>430</v>
      </c>
      <c r="B29268">
        <v>520</v>
      </c>
      <c r="C29268">
        <v>309</v>
      </c>
      <c r="D29268">
        <v>669</v>
      </c>
      <c r="E29268">
        <v>477</v>
      </c>
      <c r="F29268" s="6"/>
      <c r="G29268" s="6"/>
      <c r="H29268" s="6"/>
      <c r="I29268" s="6"/>
    </row>
    <row r="29269" spans="1:9" x14ac:dyDescent="0.3">
      <c r="A29269">
        <v>430</v>
      </c>
      <c r="B29269">
        <v>520</v>
      </c>
      <c r="C29269">
        <v>309</v>
      </c>
      <c r="D29269">
        <v>659</v>
      </c>
      <c r="E29269">
        <v>477</v>
      </c>
      <c r="F29269" s="6"/>
      <c r="G29269" s="6"/>
      <c r="H29269" s="6"/>
      <c r="I29269" s="6"/>
    </row>
    <row r="29270" spans="1:9" x14ac:dyDescent="0.3">
      <c r="A29270">
        <v>430</v>
      </c>
      <c r="B29270">
        <v>520</v>
      </c>
      <c r="C29270">
        <v>310</v>
      </c>
      <c r="D29270">
        <v>722</v>
      </c>
      <c r="E29270">
        <v>477</v>
      </c>
      <c r="F29270" s="6"/>
      <c r="G29270" s="6"/>
      <c r="H29270" s="6"/>
      <c r="I29270" s="6"/>
    </row>
    <row r="29271" spans="1:9" x14ac:dyDescent="0.3">
      <c r="A29271">
        <v>430</v>
      </c>
      <c r="B29271">
        <v>520</v>
      </c>
      <c r="C29271">
        <v>310</v>
      </c>
      <c r="D29271">
        <v>722</v>
      </c>
      <c r="E29271">
        <v>477</v>
      </c>
      <c r="F29271" s="6"/>
      <c r="G29271" s="7"/>
      <c r="H29271" s="7"/>
      <c r="I29271" s="7"/>
    </row>
    <row r="29272" spans="1:9" x14ac:dyDescent="0.3">
      <c r="A29272">
        <v>393</v>
      </c>
      <c r="B29272">
        <v>486</v>
      </c>
      <c r="C29272">
        <v>436</v>
      </c>
      <c r="D29272">
        <v>680</v>
      </c>
      <c r="E29272">
        <v>534</v>
      </c>
      <c r="F29272" s="6"/>
      <c r="G29272" s="5" t="s">
        <v>82</v>
      </c>
      <c r="H29272" s="5">
        <v>58</v>
      </c>
      <c r="I29272" s="5" t="s">
        <v>5</v>
      </c>
    </row>
    <row r="29273" spans="1:9" x14ac:dyDescent="0.3">
      <c r="A29273">
        <v>392</v>
      </c>
      <c r="B29273">
        <v>487</v>
      </c>
      <c r="C29273">
        <v>440</v>
      </c>
      <c r="D29273">
        <v>682</v>
      </c>
      <c r="E29273">
        <v>537</v>
      </c>
      <c r="F29273" s="6"/>
      <c r="G29273" s="6"/>
      <c r="H29273" s="6"/>
      <c r="I29273" s="6"/>
    </row>
    <row r="29274" spans="1:9" x14ac:dyDescent="0.3">
      <c r="A29274">
        <v>392</v>
      </c>
      <c r="B29274">
        <v>487</v>
      </c>
      <c r="C29274">
        <v>442</v>
      </c>
      <c r="D29274">
        <v>684</v>
      </c>
      <c r="E29274">
        <v>541</v>
      </c>
      <c r="F29274" s="6"/>
      <c r="G29274" s="6"/>
      <c r="H29274" s="6"/>
      <c r="I29274" s="6"/>
    </row>
    <row r="29275" spans="1:9" x14ac:dyDescent="0.3">
      <c r="A29275">
        <v>392</v>
      </c>
      <c r="B29275">
        <v>487</v>
      </c>
      <c r="C29275">
        <v>433</v>
      </c>
      <c r="D29275">
        <v>680</v>
      </c>
      <c r="E29275">
        <v>536</v>
      </c>
      <c r="F29275" s="6"/>
      <c r="G29275" s="6"/>
      <c r="H29275" s="6"/>
      <c r="I29275" s="6"/>
    </row>
    <row r="29276" spans="1:9" x14ac:dyDescent="0.3">
      <c r="A29276">
        <v>391</v>
      </c>
      <c r="B29276">
        <v>487</v>
      </c>
      <c r="C29276">
        <v>434</v>
      </c>
      <c r="D29276">
        <v>681</v>
      </c>
      <c r="E29276">
        <v>538</v>
      </c>
      <c r="F29276" s="6"/>
      <c r="G29276" s="6"/>
      <c r="H29276" s="6"/>
      <c r="I29276" s="6"/>
    </row>
    <row r="29277" spans="1:9" x14ac:dyDescent="0.3">
      <c r="A29277">
        <v>392</v>
      </c>
      <c r="B29277">
        <v>486</v>
      </c>
      <c r="C29277">
        <v>429</v>
      </c>
      <c r="D29277">
        <v>683</v>
      </c>
      <c r="E29277">
        <v>538</v>
      </c>
      <c r="F29277" s="6"/>
      <c r="G29277" s="6"/>
      <c r="H29277" s="6"/>
      <c r="I29277" s="6"/>
    </row>
    <row r="29278" spans="1:9" x14ac:dyDescent="0.3">
      <c r="A29278">
        <v>392</v>
      </c>
      <c r="B29278">
        <v>486</v>
      </c>
      <c r="C29278">
        <v>428</v>
      </c>
      <c r="D29278">
        <v>681</v>
      </c>
      <c r="E29278">
        <v>538</v>
      </c>
      <c r="F29278" s="6"/>
      <c r="G29278" s="6"/>
      <c r="H29278" s="6"/>
      <c r="I29278" s="6"/>
    </row>
    <row r="29279" spans="1:9" x14ac:dyDescent="0.3">
      <c r="A29279">
        <v>392</v>
      </c>
      <c r="B29279">
        <v>487</v>
      </c>
      <c r="C29279">
        <v>433</v>
      </c>
      <c r="D29279">
        <v>681</v>
      </c>
      <c r="E29279">
        <v>539</v>
      </c>
      <c r="F29279" s="6"/>
      <c r="G29279" s="6"/>
      <c r="H29279" s="6"/>
      <c r="I29279" s="6"/>
    </row>
    <row r="29280" spans="1:9" x14ac:dyDescent="0.3">
      <c r="A29280">
        <v>392</v>
      </c>
      <c r="B29280">
        <v>487</v>
      </c>
      <c r="C29280">
        <v>426</v>
      </c>
      <c r="D29280">
        <v>680</v>
      </c>
      <c r="E29280">
        <v>538</v>
      </c>
      <c r="F29280" s="6"/>
      <c r="G29280" s="6"/>
      <c r="H29280" s="6"/>
      <c r="I29280" s="6"/>
    </row>
    <row r="29281" spans="1:9" x14ac:dyDescent="0.3">
      <c r="A29281">
        <v>392</v>
      </c>
      <c r="B29281">
        <v>487</v>
      </c>
      <c r="C29281">
        <v>432</v>
      </c>
      <c r="D29281">
        <v>681</v>
      </c>
      <c r="E29281">
        <v>539</v>
      </c>
      <c r="F29281" s="6"/>
      <c r="G29281" s="7"/>
      <c r="H29281" s="7"/>
      <c r="I29281" s="7"/>
    </row>
    <row r="29282" spans="1:9" x14ac:dyDescent="0.3">
      <c r="A29282">
        <v>397</v>
      </c>
      <c r="B29282">
        <v>455</v>
      </c>
      <c r="C29282">
        <v>333</v>
      </c>
      <c r="D29282">
        <v>637</v>
      </c>
      <c r="E29282">
        <v>439</v>
      </c>
      <c r="F29282" s="6"/>
      <c r="G29282" s="5" t="s">
        <v>83</v>
      </c>
      <c r="H29282" s="5">
        <v>43</v>
      </c>
      <c r="I29282" s="5" t="s">
        <v>7</v>
      </c>
    </row>
    <row r="29283" spans="1:9" x14ac:dyDescent="0.3">
      <c r="A29283">
        <v>396</v>
      </c>
      <c r="B29283">
        <v>455</v>
      </c>
      <c r="C29283">
        <v>335</v>
      </c>
      <c r="D29283">
        <v>637</v>
      </c>
      <c r="E29283">
        <v>439</v>
      </c>
      <c r="F29283" s="6"/>
      <c r="G29283" s="6"/>
      <c r="H29283" s="6"/>
      <c r="I29283" s="6"/>
    </row>
    <row r="29284" spans="1:9" x14ac:dyDescent="0.3">
      <c r="A29284">
        <v>396</v>
      </c>
      <c r="B29284">
        <v>455</v>
      </c>
      <c r="C29284">
        <v>336</v>
      </c>
      <c r="D29284">
        <v>636</v>
      </c>
      <c r="E29284">
        <v>439</v>
      </c>
      <c r="F29284" s="6"/>
      <c r="G29284" s="6"/>
      <c r="H29284" s="6"/>
      <c r="I29284" s="6"/>
    </row>
    <row r="29285" spans="1:9" x14ac:dyDescent="0.3">
      <c r="A29285">
        <v>396</v>
      </c>
      <c r="B29285">
        <v>455</v>
      </c>
      <c r="C29285">
        <v>338</v>
      </c>
      <c r="D29285">
        <v>637</v>
      </c>
      <c r="E29285">
        <v>439</v>
      </c>
      <c r="F29285" s="6"/>
      <c r="G29285" s="6"/>
      <c r="H29285" s="6"/>
      <c r="I29285" s="6"/>
    </row>
    <row r="29286" spans="1:9" x14ac:dyDescent="0.3">
      <c r="A29286">
        <v>396</v>
      </c>
      <c r="B29286">
        <v>455</v>
      </c>
      <c r="C29286">
        <v>338</v>
      </c>
      <c r="D29286">
        <v>637</v>
      </c>
      <c r="E29286">
        <v>440</v>
      </c>
      <c r="F29286" s="6"/>
      <c r="G29286" s="6"/>
      <c r="H29286" s="6"/>
      <c r="I29286" s="6"/>
    </row>
    <row r="29287" spans="1:9" x14ac:dyDescent="0.3">
      <c r="A29287">
        <v>396</v>
      </c>
      <c r="B29287">
        <v>455</v>
      </c>
      <c r="C29287">
        <v>346</v>
      </c>
      <c r="D29287">
        <v>637</v>
      </c>
      <c r="E29287">
        <v>440</v>
      </c>
      <c r="F29287" s="6"/>
      <c r="G29287" s="6"/>
      <c r="H29287" s="6"/>
      <c r="I29287" s="6"/>
    </row>
    <row r="29288" spans="1:9" x14ac:dyDescent="0.3">
      <c r="A29288">
        <v>396</v>
      </c>
      <c r="B29288">
        <v>455</v>
      </c>
      <c r="C29288">
        <v>346</v>
      </c>
      <c r="D29288">
        <v>636</v>
      </c>
      <c r="E29288">
        <v>440</v>
      </c>
      <c r="F29288" s="6"/>
      <c r="G29288" s="6"/>
      <c r="H29288" s="6"/>
      <c r="I29288" s="6"/>
    </row>
    <row r="29289" spans="1:9" x14ac:dyDescent="0.3">
      <c r="A29289">
        <v>396</v>
      </c>
      <c r="B29289">
        <v>455</v>
      </c>
      <c r="C29289">
        <v>348</v>
      </c>
      <c r="D29289">
        <v>637</v>
      </c>
      <c r="E29289">
        <v>440</v>
      </c>
      <c r="F29289" s="6"/>
      <c r="G29289" s="6"/>
      <c r="H29289" s="6"/>
      <c r="I29289" s="6"/>
    </row>
    <row r="29290" spans="1:9" x14ac:dyDescent="0.3">
      <c r="A29290">
        <v>396</v>
      </c>
      <c r="B29290">
        <v>455</v>
      </c>
      <c r="C29290">
        <v>351</v>
      </c>
      <c r="D29290">
        <v>637</v>
      </c>
      <c r="E29290">
        <v>440</v>
      </c>
      <c r="F29290" s="6"/>
      <c r="G29290" s="6"/>
      <c r="H29290" s="6"/>
      <c r="I29290" s="6"/>
    </row>
    <row r="29291" spans="1:9" x14ac:dyDescent="0.3">
      <c r="A29291">
        <v>396</v>
      </c>
      <c r="B29291">
        <v>455</v>
      </c>
      <c r="C29291">
        <v>305</v>
      </c>
      <c r="D29291">
        <v>637</v>
      </c>
      <c r="E29291">
        <v>440</v>
      </c>
      <c r="F29291" s="6"/>
      <c r="G29291" s="7"/>
      <c r="H29291" s="7"/>
      <c r="I29291" s="7"/>
    </row>
    <row r="29292" spans="1:9" x14ac:dyDescent="0.3">
      <c r="A29292">
        <v>376</v>
      </c>
      <c r="B29292">
        <v>443</v>
      </c>
      <c r="C29292">
        <v>372</v>
      </c>
      <c r="D29292">
        <v>652</v>
      </c>
      <c r="E29292">
        <v>445</v>
      </c>
      <c r="F29292" s="6"/>
      <c r="G29292" s="5" t="s">
        <v>84</v>
      </c>
      <c r="H29292" s="5">
        <v>60</v>
      </c>
      <c r="I29292" s="5" t="s">
        <v>7</v>
      </c>
    </row>
    <row r="29293" spans="1:9" x14ac:dyDescent="0.3">
      <c r="A29293">
        <v>375</v>
      </c>
      <c r="B29293">
        <v>443</v>
      </c>
      <c r="C29293">
        <v>374</v>
      </c>
      <c r="D29293">
        <v>651</v>
      </c>
      <c r="E29293">
        <v>445</v>
      </c>
      <c r="F29293" s="6"/>
      <c r="G29293" s="6"/>
      <c r="H29293" s="6"/>
      <c r="I29293" s="6"/>
    </row>
    <row r="29294" spans="1:9" x14ac:dyDescent="0.3">
      <c r="A29294">
        <v>358</v>
      </c>
      <c r="B29294">
        <v>443</v>
      </c>
      <c r="C29294">
        <v>375</v>
      </c>
      <c r="D29294">
        <v>651</v>
      </c>
      <c r="E29294">
        <v>445</v>
      </c>
      <c r="F29294" s="6"/>
      <c r="G29294" s="6"/>
      <c r="H29294" s="6"/>
      <c r="I29294" s="6"/>
    </row>
    <row r="29295" spans="1:9" x14ac:dyDescent="0.3">
      <c r="A29295">
        <v>373</v>
      </c>
      <c r="B29295">
        <v>443</v>
      </c>
      <c r="C29295">
        <v>376</v>
      </c>
      <c r="D29295">
        <v>651</v>
      </c>
      <c r="E29295">
        <v>445</v>
      </c>
      <c r="F29295" s="6"/>
      <c r="G29295" s="6"/>
      <c r="H29295" s="6"/>
      <c r="I29295" s="6"/>
    </row>
    <row r="29296" spans="1:9" x14ac:dyDescent="0.3">
      <c r="A29296">
        <v>375</v>
      </c>
      <c r="B29296">
        <v>443</v>
      </c>
      <c r="C29296">
        <v>376</v>
      </c>
      <c r="D29296">
        <v>650</v>
      </c>
      <c r="E29296">
        <v>445</v>
      </c>
      <c r="F29296" s="6"/>
      <c r="G29296" s="6"/>
      <c r="H29296" s="6"/>
      <c r="I29296" s="6"/>
    </row>
    <row r="29297" spans="1:9" x14ac:dyDescent="0.3">
      <c r="A29297">
        <v>375</v>
      </c>
      <c r="B29297">
        <v>443</v>
      </c>
      <c r="C29297">
        <v>377</v>
      </c>
      <c r="D29297">
        <v>651</v>
      </c>
      <c r="E29297">
        <v>445</v>
      </c>
      <c r="F29297" s="6"/>
      <c r="G29297" s="6"/>
      <c r="H29297" s="6"/>
      <c r="I29297" s="6"/>
    </row>
    <row r="29298" spans="1:9" x14ac:dyDescent="0.3">
      <c r="A29298">
        <v>375</v>
      </c>
      <c r="B29298">
        <v>443</v>
      </c>
      <c r="C29298">
        <v>376</v>
      </c>
      <c r="D29298">
        <v>651</v>
      </c>
      <c r="E29298">
        <v>445</v>
      </c>
      <c r="F29298" s="6"/>
      <c r="G29298" s="6"/>
      <c r="H29298" s="6"/>
      <c r="I29298" s="6"/>
    </row>
    <row r="29299" spans="1:9" x14ac:dyDescent="0.3">
      <c r="A29299">
        <v>375</v>
      </c>
      <c r="B29299">
        <v>443</v>
      </c>
      <c r="C29299">
        <v>377</v>
      </c>
      <c r="D29299">
        <v>651</v>
      </c>
      <c r="E29299">
        <v>445</v>
      </c>
      <c r="F29299" s="6"/>
      <c r="G29299" s="6"/>
      <c r="H29299" s="6"/>
      <c r="I29299" s="6"/>
    </row>
    <row r="29300" spans="1:9" x14ac:dyDescent="0.3">
      <c r="A29300">
        <v>367</v>
      </c>
      <c r="B29300">
        <v>443</v>
      </c>
      <c r="C29300">
        <v>378</v>
      </c>
      <c r="D29300">
        <v>651</v>
      </c>
      <c r="E29300">
        <v>445</v>
      </c>
      <c r="F29300" s="6"/>
      <c r="G29300" s="6"/>
      <c r="H29300" s="6"/>
      <c r="I29300" s="6"/>
    </row>
    <row r="29301" spans="1:9" x14ac:dyDescent="0.3">
      <c r="A29301">
        <v>368</v>
      </c>
      <c r="B29301">
        <v>443</v>
      </c>
      <c r="C29301">
        <v>378</v>
      </c>
      <c r="D29301">
        <v>651</v>
      </c>
      <c r="E29301">
        <v>445</v>
      </c>
      <c r="F29301" s="6"/>
      <c r="G29301" s="7"/>
      <c r="H29301" s="7"/>
      <c r="I29301" s="7"/>
    </row>
    <row r="29302" spans="1:9" x14ac:dyDescent="0.3">
      <c r="A29302">
        <v>379</v>
      </c>
      <c r="B29302">
        <v>450</v>
      </c>
      <c r="C29302">
        <v>296</v>
      </c>
      <c r="D29302">
        <v>641</v>
      </c>
      <c r="E29302">
        <v>443</v>
      </c>
      <c r="F29302" s="6"/>
      <c r="G29302" s="5" t="s">
        <v>85</v>
      </c>
      <c r="H29302" s="5">
        <v>37</v>
      </c>
      <c r="I29302" s="5" t="s">
        <v>5</v>
      </c>
    </row>
    <row r="29303" spans="1:9" x14ac:dyDescent="0.3">
      <c r="A29303">
        <v>378</v>
      </c>
      <c r="B29303">
        <v>450</v>
      </c>
      <c r="C29303">
        <v>298</v>
      </c>
      <c r="D29303">
        <v>641</v>
      </c>
      <c r="E29303">
        <v>444</v>
      </c>
      <c r="F29303" s="6"/>
      <c r="G29303" s="6"/>
      <c r="H29303" s="6"/>
      <c r="I29303" s="6"/>
    </row>
    <row r="29304" spans="1:9" x14ac:dyDescent="0.3">
      <c r="A29304">
        <v>378</v>
      </c>
      <c r="B29304">
        <v>450</v>
      </c>
      <c r="C29304">
        <v>298</v>
      </c>
      <c r="D29304">
        <v>641</v>
      </c>
      <c r="E29304">
        <v>444</v>
      </c>
      <c r="F29304" s="6"/>
      <c r="G29304" s="6"/>
      <c r="H29304" s="6"/>
      <c r="I29304" s="6"/>
    </row>
    <row r="29305" spans="1:9" x14ac:dyDescent="0.3">
      <c r="A29305">
        <v>378</v>
      </c>
      <c r="B29305">
        <v>450</v>
      </c>
      <c r="C29305">
        <v>300</v>
      </c>
      <c r="D29305">
        <v>640</v>
      </c>
      <c r="E29305">
        <v>444</v>
      </c>
      <c r="F29305" s="6"/>
      <c r="G29305" s="6"/>
      <c r="H29305" s="6"/>
      <c r="I29305" s="6"/>
    </row>
    <row r="29306" spans="1:9" x14ac:dyDescent="0.3">
      <c r="A29306">
        <v>378</v>
      </c>
      <c r="B29306">
        <v>450</v>
      </c>
      <c r="C29306">
        <v>302</v>
      </c>
      <c r="D29306">
        <v>641</v>
      </c>
      <c r="E29306">
        <v>444</v>
      </c>
      <c r="F29306" s="6"/>
      <c r="G29306" s="6"/>
      <c r="H29306" s="6"/>
      <c r="I29306" s="6"/>
    </row>
    <row r="29307" spans="1:9" x14ac:dyDescent="0.3">
      <c r="A29307">
        <v>378</v>
      </c>
      <c r="B29307">
        <v>450</v>
      </c>
      <c r="C29307">
        <v>303</v>
      </c>
      <c r="D29307">
        <v>640</v>
      </c>
      <c r="E29307">
        <v>444</v>
      </c>
      <c r="F29307" s="6"/>
      <c r="G29307" s="6"/>
      <c r="H29307" s="6"/>
      <c r="I29307" s="6"/>
    </row>
    <row r="29308" spans="1:9" x14ac:dyDescent="0.3">
      <c r="A29308">
        <v>378</v>
      </c>
      <c r="B29308">
        <v>450</v>
      </c>
      <c r="C29308">
        <v>304</v>
      </c>
      <c r="D29308">
        <v>640</v>
      </c>
      <c r="E29308">
        <v>444</v>
      </c>
      <c r="F29308" s="6"/>
      <c r="G29308" s="6"/>
      <c r="H29308" s="6"/>
      <c r="I29308" s="6"/>
    </row>
    <row r="29309" spans="1:9" x14ac:dyDescent="0.3">
      <c r="A29309">
        <v>379</v>
      </c>
      <c r="B29309">
        <v>450</v>
      </c>
      <c r="C29309">
        <v>306</v>
      </c>
      <c r="D29309">
        <v>640</v>
      </c>
      <c r="E29309">
        <v>444</v>
      </c>
      <c r="F29309" s="6"/>
      <c r="G29309" s="6"/>
      <c r="H29309" s="6"/>
      <c r="I29309" s="6"/>
    </row>
    <row r="29310" spans="1:9" x14ac:dyDescent="0.3">
      <c r="A29310">
        <v>378</v>
      </c>
      <c r="B29310">
        <v>450</v>
      </c>
      <c r="C29310">
        <v>305</v>
      </c>
      <c r="D29310">
        <v>640</v>
      </c>
      <c r="E29310">
        <v>444</v>
      </c>
      <c r="F29310" s="6"/>
      <c r="G29310" s="6"/>
      <c r="H29310" s="6"/>
      <c r="I29310" s="6"/>
    </row>
    <row r="29311" spans="1:9" x14ac:dyDescent="0.3">
      <c r="A29311">
        <v>378</v>
      </c>
      <c r="B29311">
        <v>450</v>
      </c>
      <c r="C29311">
        <v>307</v>
      </c>
      <c r="D29311">
        <v>640</v>
      </c>
      <c r="E29311">
        <v>445</v>
      </c>
      <c r="F29311" s="6"/>
      <c r="G29311" s="7"/>
      <c r="H29311" s="7"/>
      <c r="I29311" s="7"/>
    </row>
    <row r="29312" spans="1:9" x14ac:dyDescent="0.3">
      <c r="A29312">
        <v>412</v>
      </c>
      <c r="B29312">
        <v>473</v>
      </c>
      <c r="C29312">
        <v>303</v>
      </c>
      <c r="D29312">
        <v>673</v>
      </c>
      <c r="E29312">
        <v>494</v>
      </c>
      <c r="F29312" s="6"/>
      <c r="G29312" s="5" t="s">
        <v>86</v>
      </c>
      <c r="H29312" s="5">
        <v>51</v>
      </c>
      <c r="I29312" s="5" t="s">
        <v>5</v>
      </c>
    </row>
    <row r="29313" spans="1:9" x14ac:dyDescent="0.3">
      <c r="A29313">
        <v>410</v>
      </c>
      <c r="B29313">
        <v>473</v>
      </c>
      <c r="C29313">
        <v>256</v>
      </c>
      <c r="D29313">
        <v>672</v>
      </c>
      <c r="E29313">
        <v>494</v>
      </c>
      <c r="F29313" s="6"/>
      <c r="G29313" s="6"/>
      <c r="H29313" s="6"/>
      <c r="I29313" s="6"/>
    </row>
    <row r="29314" spans="1:9" x14ac:dyDescent="0.3">
      <c r="A29314">
        <v>409</v>
      </c>
      <c r="B29314">
        <v>473</v>
      </c>
      <c r="C29314">
        <v>270</v>
      </c>
      <c r="D29314">
        <v>673</v>
      </c>
      <c r="E29314">
        <v>495</v>
      </c>
      <c r="F29314" s="6"/>
      <c r="G29314" s="6"/>
      <c r="H29314" s="6"/>
      <c r="I29314" s="6"/>
    </row>
    <row r="29315" spans="1:9" x14ac:dyDescent="0.3">
      <c r="A29315">
        <v>410</v>
      </c>
      <c r="B29315">
        <v>473</v>
      </c>
      <c r="C29315">
        <v>281</v>
      </c>
      <c r="D29315">
        <v>673</v>
      </c>
      <c r="E29315">
        <v>496</v>
      </c>
      <c r="F29315" s="6"/>
      <c r="G29315" s="6"/>
      <c r="H29315" s="6"/>
      <c r="I29315" s="6"/>
    </row>
    <row r="29316" spans="1:9" x14ac:dyDescent="0.3">
      <c r="A29316">
        <v>410</v>
      </c>
      <c r="B29316">
        <v>473</v>
      </c>
      <c r="C29316">
        <v>283</v>
      </c>
      <c r="D29316">
        <v>673</v>
      </c>
      <c r="E29316">
        <v>496</v>
      </c>
      <c r="F29316" s="6"/>
      <c r="G29316" s="6"/>
      <c r="H29316" s="6"/>
      <c r="I29316" s="6"/>
    </row>
    <row r="29317" spans="1:9" x14ac:dyDescent="0.3">
      <c r="A29317">
        <v>410</v>
      </c>
      <c r="B29317">
        <v>473</v>
      </c>
      <c r="C29317">
        <v>283</v>
      </c>
      <c r="D29317">
        <v>673</v>
      </c>
      <c r="E29317">
        <v>496</v>
      </c>
      <c r="F29317" s="6"/>
      <c r="G29317" s="6"/>
      <c r="H29317" s="6"/>
      <c r="I29317" s="6"/>
    </row>
    <row r="29318" spans="1:9" x14ac:dyDescent="0.3">
      <c r="A29318">
        <v>410</v>
      </c>
      <c r="B29318">
        <v>473</v>
      </c>
      <c r="C29318">
        <v>283</v>
      </c>
      <c r="D29318">
        <v>673</v>
      </c>
      <c r="E29318">
        <v>496</v>
      </c>
      <c r="F29318" s="6"/>
      <c r="G29318" s="6"/>
      <c r="H29318" s="6"/>
      <c r="I29318" s="6"/>
    </row>
    <row r="29319" spans="1:9" x14ac:dyDescent="0.3">
      <c r="A29319">
        <v>410</v>
      </c>
      <c r="B29319">
        <v>473</v>
      </c>
      <c r="C29319">
        <v>280</v>
      </c>
      <c r="D29319">
        <v>673</v>
      </c>
      <c r="E29319">
        <v>497</v>
      </c>
      <c r="F29319" s="6"/>
      <c r="G29319" s="6"/>
      <c r="H29319" s="6"/>
      <c r="I29319" s="6"/>
    </row>
    <row r="29320" spans="1:9" x14ac:dyDescent="0.3">
      <c r="A29320">
        <v>410</v>
      </c>
      <c r="B29320">
        <v>473</v>
      </c>
      <c r="C29320">
        <v>283</v>
      </c>
      <c r="D29320">
        <v>673</v>
      </c>
      <c r="E29320">
        <v>496</v>
      </c>
      <c r="F29320" s="6"/>
      <c r="G29320" s="6"/>
      <c r="H29320" s="6"/>
      <c r="I29320" s="6"/>
    </row>
    <row r="29321" spans="1:9" x14ac:dyDescent="0.3">
      <c r="A29321">
        <v>410</v>
      </c>
      <c r="B29321">
        <v>473</v>
      </c>
      <c r="C29321">
        <v>284</v>
      </c>
      <c r="D29321">
        <v>673</v>
      </c>
      <c r="E29321">
        <v>496</v>
      </c>
      <c r="F29321" s="6"/>
      <c r="G29321" s="7"/>
      <c r="H29321" s="7"/>
      <c r="I29321" s="7"/>
    </row>
    <row r="29322" spans="1:9" x14ac:dyDescent="0.3">
      <c r="A29322">
        <v>375</v>
      </c>
      <c r="B29322">
        <v>436</v>
      </c>
      <c r="C29322">
        <v>365</v>
      </c>
      <c r="D29322">
        <v>619</v>
      </c>
      <c r="E29322">
        <v>424</v>
      </c>
      <c r="F29322" s="6"/>
      <c r="G29322" s="5" t="s">
        <v>87</v>
      </c>
      <c r="H29322" s="5">
        <v>70</v>
      </c>
      <c r="I29322" s="5" t="s">
        <v>7</v>
      </c>
    </row>
    <row r="29323" spans="1:9" x14ac:dyDescent="0.3">
      <c r="A29323">
        <v>373</v>
      </c>
      <c r="B29323">
        <v>435</v>
      </c>
      <c r="C29323">
        <v>364</v>
      </c>
      <c r="D29323">
        <v>619</v>
      </c>
      <c r="E29323">
        <v>424</v>
      </c>
      <c r="F29323" s="6"/>
      <c r="G29323" s="6"/>
      <c r="H29323" s="6"/>
      <c r="I29323" s="6"/>
    </row>
    <row r="29324" spans="1:9" x14ac:dyDescent="0.3">
      <c r="A29324">
        <v>373</v>
      </c>
      <c r="B29324">
        <v>435</v>
      </c>
      <c r="C29324">
        <v>364</v>
      </c>
      <c r="D29324">
        <v>619</v>
      </c>
      <c r="E29324">
        <v>423</v>
      </c>
      <c r="F29324" s="6"/>
      <c r="G29324" s="6"/>
      <c r="H29324" s="6"/>
      <c r="I29324" s="6"/>
    </row>
    <row r="29325" spans="1:9" x14ac:dyDescent="0.3">
      <c r="A29325">
        <v>373</v>
      </c>
      <c r="B29325">
        <v>435</v>
      </c>
      <c r="C29325">
        <v>363</v>
      </c>
      <c r="D29325">
        <v>619</v>
      </c>
      <c r="E29325">
        <v>423</v>
      </c>
      <c r="F29325" s="6"/>
      <c r="G29325" s="6"/>
      <c r="H29325" s="6"/>
      <c r="I29325" s="6"/>
    </row>
    <row r="29326" spans="1:9" x14ac:dyDescent="0.3">
      <c r="A29326">
        <v>373</v>
      </c>
      <c r="B29326">
        <v>435</v>
      </c>
      <c r="C29326">
        <v>363</v>
      </c>
      <c r="D29326">
        <v>619</v>
      </c>
      <c r="E29326">
        <v>424</v>
      </c>
      <c r="F29326" s="6"/>
      <c r="G29326" s="6"/>
      <c r="H29326" s="6"/>
      <c r="I29326" s="6"/>
    </row>
    <row r="29327" spans="1:9" x14ac:dyDescent="0.3">
      <c r="A29327">
        <v>373</v>
      </c>
      <c r="B29327">
        <v>435</v>
      </c>
      <c r="C29327">
        <v>363</v>
      </c>
      <c r="D29327">
        <v>619</v>
      </c>
      <c r="E29327">
        <v>424</v>
      </c>
      <c r="F29327" s="6"/>
      <c r="G29327" s="6"/>
      <c r="H29327" s="6"/>
      <c r="I29327" s="6"/>
    </row>
    <row r="29328" spans="1:9" x14ac:dyDescent="0.3">
      <c r="A29328">
        <v>373</v>
      </c>
      <c r="B29328">
        <v>435</v>
      </c>
      <c r="C29328">
        <v>362</v>
      </c>
      <c r="D29328">
        <v>619</v>
      </c>
      <c r="E29328">
        <v>423</v>
      </c>
      <c r="F29328" s="6"/>
      <c r="G29328" s="6"/>
      <c r="H29328" s="6"/>
      <c r="I29328" s="6"/>
    </row>
    <row r="29329" spans="1:9" x14ac:dyDescent="0.3">
      <c r="A29329">
        <v>373</v>
      </c>
      <c r="B29329">
        <v>435</v>
      </c>
      <c r="C29329">
        <v>363</v>
      </c>
      <c r="D29329">
        <v>619</v>
      </c>
      <c r="E29329">
        <v>424</v>
      </c>
      <c r="F29329" s="6"/>
      <c r="G29329" s="6"/>
      <c r="H29329" s="6"/>
      <c r="I29329" s="6"/>
    </row>
    <row r="29330" spans="1:9" x14ac:dyDescent="0.3">
      <c r="A29330">
        <v>373</v>
      </c>
      <c r="B29330">
        <v>435</v>
      </c>
      <c r="C29330">
        <v>362</v>
      </c>
      <c r="D29330">
        <v>619</v>
      </c>
      <c r="E29330">
        <v>424</v>
      </c>
      <c r="F29330" s="6"/>
      <c r="G29330" s="6"/>
      <c r="H29330" s="6"/>
      <c r="I29330" s="6"/>
    </row>
    <row r="29331" spans="1:9" x14ac:dyDescent="0.3">
      <c r="A29331">
        <v>373</v>
      </c>
      <c r="B29331">
        <v>435</v>
      </c>
      <c r="C29331">
        <v>363</v>
      </c>
      <c r="D29331">
        <v>619</v>
      </c>
      <c r="E29331">
        <v>424</v>
      </c>
      <c r="F29331" s="6"/>
      <c r="G29331" s="7"/>
      <c r="H29331" s="7"/>
      <c r="I29331" s="7"/>
    </row>
    <row r="29332" spans="1:9" x14ac:dyDescent="0.3">
      <c r="A29332">
        <v>399</v>
      </c>
      <c r="B29332">
        <v>462</v>
      </c>
      <c r="C29332">
        <v>379</v>
      </c>
      <c r="D29332">
        <v>713</v>
      </c>
      <c r="E29332">
        <v>475</v>
      </c>
      <c r="F29332" s="6"/>
      <c r="G29332" s="5" t="s">
        <v>88</v>
      </c>
      <c r="H29332" s="5">
        <v>49</v>
      </c>
      <c r="I29332" s="5" t="s">
        <v>5</v>
      </c>
    </row>
    <row r="29333" spans="1:9" x14ac:dyDescent="0.3">
      <c r="A29333">
        <v>398</v>
      </c>
      <c r="B29333">
        <v>462</v>
      </c>
      <c r="C29333">
        <v>379</v>
      </c>
      <c r="D29333">
        <v>714</v>
      </c>
      <c r="E29333">
        <v>475</v>
      </c>
      <c r="F29333" s="6"/>
      <c r="G29333" s="6"/>
      <c r="H29333" s="6"/>
      <c r="I29333" s="6"/>
    </row>
    <row r="29334" spans="1:9" x14ac:dyDescent="0.3">
      <c r="A29334">
        <v>398</v>
      </c>
      <c r="B29334">
        <v>462</v>
      </c>
      <c r="C29334">
        <v>380</v>
      </c>
      <c r="D29334">
        <v>714</v>
      </c>
      <c r="E29334">
        <v>475</v>
      </c>
      <c r="F29334" s="6"/>
      <c r="G29334" s="6"/>
      <c r="H29334" s="6"/>
      <c r="I29334" s="6"/>
    </row>
    <row r="29335" spans="1:9" x14ac:dyDescent="0.3">
      <c r="A29335">
        <v>398</v>
      </c>
      <c r="B29335">
        <v>462</v>
      </c>
      <c r="C29335">
        <v>380</v>
      </c>
      <c r="D29335">
        <v>714</v>
      </c>
      <c r="E29335">
        <v>475</v>
      </c>
      <c r="F29335" s="6"/>
      <c r="G29335" s="6"/>
      <c r="H29335" s="6"/>
      <c r="I29335" s="6"/>
    </row>
    <row r="29336" spans="1:9" x14ac:dyDescent="0.3">
      <c r="A29336">
        <v>399</v>
      </c>
      <c r="B29336">
        <v>462</v>
      </c>
      <c r="C29336">
        <v>381</v>
      </c>
      <c r="D29336">
        <v>714</v>
      </c>
      <c r="E29336">
        <v>475</v>
      </c>
      <c r="F29336" s="6"/>
      <c r="G29336" s="6"/>
      <c r="H29336" s="6"/>
      <c r="I29336" s="6"/>
    </row>
    <row r="29337" spans="1:9" x14ac:dyDescent="0.3">
      <c r="A29337">
        <v>399</v>
      </c>
      <c r="B29337">
        <v>462</v>
      </c>
      <c r="C29337">
        <v>381</v>
      </c>
      <c r="D29337">
        <v>714</v>
      </c>
      <c r="E29337">
        <v>475</v>
      </c>
      <c r="F29337" s="6"/>
      <c r="G29337" s="6"/>
      <c r="H29337" s="6"/>
      <c r="I29337" s="6"/>
    </row>
    <row r="29338" spans="1:9" x14ac:dyDescent="0.3">
      <c r="A29338">
        <v>399</v>
      </c>
      <c r="B29338">
        <v>462</v>
      </c>
      <c r="C29338">
        <v>381</v>
      </c>
      <c r="D29338">
        <v>714</v>
      </c>
      <c r="E29338">
        <v>475</v>
      </c>
      <c r="F29338" s="6"/>
      <c r="G29338" s="6"/>
      <c r="H29338" s="6"/>
      <c r="I29338" s="6"/>
    </row>
    <row r="29339" spans="1:9" x14ac:dyDescent="0.3">
      <c r="A29339">
        <v>399</v>
      </c>
      <c r="B29339">
        <v>462</v>
      </c>
      <c r="C29339">
        <v>381</v>
      </c>
      <c r="D29339">
        <v>714</v>
      </c>
      <c r="E29339">
        <v>475</v>
      </c>
      <c r="F29339" s="6"/>
      <c r="G29339" s="6"/>
      <c r="H29339" s="6"/>
      <c r="I29339" s="6"/>
    </row>
    <row r="29340" spans="1:9" x14ac:dyDescent="0.3">
      <c r="A29340">
        <v>399</v>
      </c>
      <c r="B29340">
        <v>462</v>
      </c>
      <c r="C29340">
        <v>381</v>
      </c>
      <c r="D29340">
        <v>714</v>
      </c>
      <c r="E29340">
        <v>476</v>
      </c>
      <c r="F29340" s="6"/>
      <c r="G29340" s="6"/>
      <c r="H29340" s="6"/>
      <c r="I29340" s="6"/>
    </row>
    <row r="29341" spans="1:9" x14ac:dyDescent="0.3">
      <c r="A29341">
        <v>399</v>
      </c>
      <c r="B29341">
        <v>462</v>
      </c>
      <c r="C29341">
        <v>382</v>
      </c>
      <c r="D29341">
        <v>714</v>
      </c>
      <c r="E29341">
        <v>476</v>
      </c>
      <c r="F29341" s="6"/>
      <c r="G29341" s="7"/>
      <c r="H29341" s="7"/>
      <c r="I29341" s="7"/>
    </row>
    <row r="29342" spans="1:9" x14ac:dyDescent="0.3">
      <c r="A29342">
        <v>408</v>
      </c>
      <c r="B29342">
        <v>474</v>
      </c>
      <c r="C29342">
        <v>301</v>
      </c>
      <c r="D29342">
        <v>685</v>
      </c>
      <c r="E29342">
        <v>492</v>
      </c>
      <c r="F29342" s="6"/>
      <c r="G29342" s="5" t="s">
        <v>89</v>
      </c>
      <c r="H29342" s="5">
        <v>39</v>
      </c>
      <c r="I29342" s="5" t="s">
        <v>5</v>
      </c>
    </row>
    <row r="29343" spans="1:9" x14ac:dyDescent="0.3">
      <c r="A29343">
        <v>407</v>
      </c>
      <c r="B29343">
        <v>473</v>
      </c>
      <c r="C29343">
        <v>303</v>
      </c>
      <c r="D29343">
        <v>684</v>
      </c>
      <c r="E29343">
        <v>494</v>
      </c>
      <c r="F29343" s="6"/>
      <c r="G29343" s="6"/>
      <c r="H29343" s="6"/>
      <c r="I29343" s="6"/>
    </row>
    <row r="29344" spans="1:9" x14ac:dyDescent="0.3">
      <c r="A29344">
        <v>407</v>
      </c>
      <c r="B29344">
        <v>474</v>
      </c>
      <c r="C29344">
        <v>305</v>
      </c>
      <c r="D29344">
        <v>685</v>
      </c>
      <c r="E29344">
        <v>493</v>
      </c>
      <c r="F29344" s="6"/>
      <c r="G29344" s="6"/>
      <c r="H29344" s="6"/>
      <c r="I29344" s="6"/>
    </row>
    <row r="29345" spans="1:9" x14ac:dyDescent="0.3">
      <c r="A29345">
        <v>407</v>
      </c>
      <c r="B29345">
        <v>474</v>
      </c>
      <c r="C29345">
        <v>305</v>
      </c>
      <c r="D29345">
        <v>685</v>
      </c>
      <c r="E29345">
        <v>493</v>
      </c>
      <c r="F29345" s="6"/>
      <c r="G29345" s="6"/>
      <c r="H29345" s="6"/>
      <c r="I29345" s="6"/>
    </row>
    <row r="29346" spans="1:9" x14ac:dyDescent="0.3">
      <c r="A29346">
        <v>407</v>
      </c>
      <c r="B29346">
        <v>474</v>
      </c>
      <c r="C29346">
        <v>307</v>
      </c>
      <c r="D29346">
        <v>685</v>
      </c>
      <c r="E29346">
        <v>492</v>
      </c>
      <c r="F29346" s="6"/>
      <c r="G29346" s="6"/>
      <c r="H29346" s="6"/>
      <c r="I29346" s="6"/>
    </row>
    <row r="29347" spans="1:9" x14ac:dyDescent="0.3">
      <c r="A29347">
        <v>408</v>
      </c>
      <c r="B29347">
        <v>474</v>
      </c>
      <c r="C29347">
        <v>307</v>
      </c>
      <c r="D29347">
        <v>685</v>
      </c>
      <c r="E29347">
        <v>492</v>
      </c>
      <c r="F29347" s="6"/>
      <c r="G29347" s="6"/>
      <c r="H29347" s="6"/>
      <c r="I29347" s="6"/>
    </row>
    <row r="29348" spans="1:9" x14ac:dyDescent="0.3">
      <c r="A29348">
        <v>408</v>
      </c>
      <c r="B29348">
        <v>474</v>
      </c>
      <c r="C29348">
        <v>307</v>
      </c>
      <c r="D29348">
        <v>685</v>
      </c>
      <c r="E29348">
        <v>493</v>
      </c>
      <c r="F29348" s="6"/>
      <c r="G29348" s="6"/>
      <c r="H29348" s="6"/>
      <c r="I29348" s="6"/>
    </row>
    <row r="29349" spans="1:9" x14ac:dyDescent="0.3">
      <c r="A29349">
        <v>408</v>
      </c>
      <c r="B29349">
        <v>474</v>
      </c>
      <c r="C29349">
        <v>309</v>
      </c>
      <c r="D29349">
        <v>685</v>
      </c>
      <c r="E29349">
        <v>493</v>
      </c>
      <c r="F29349" s="6"/>
      <c r="G29349" s="6"/>
      <c r="H29349" s="6"/>
      <c r="I29349" s="6"/>
    </row>
    <row r="29350" spans="1:9" x14ac:dyDescent="0.3">
      <c r="A29350">
        <v>408</v>
      </c>
      <c r="B29350">
        <v>474</v>
      </c>
      <c r="C29350">
        <v>310</v>
      </c>
      <c r="D29350">
        <v>685</v>
      </c>
      <c r="E29350">
        <v>493</v>
      </c>
      <c r="F29350" s="6"/>
      <c r="G29350" s="6"/>
      <c r="H29350" s="6"/>
      <c r="I29350" s="6"/>
    </row>
    <row r="29351" spans="1:9" x14ac:dyDescent="0.3">
      <c r="A29351">
        <v>408</v>
      </c>
      <c r="B29351">
        <v>474</v>
      </c>
      <c r="C29351">
        <v>311</v>
      </c>
      <c r="D29351">
        <v>685</v>
      </c>
      <c r="E29351">
        <v>492</v>
      </c>
      <c r="F29351" s="6"/>
      <c r="G29351" s="7"/>
      <c r="H29351" s="7"/>
      <c r="I29351" s="7"/>
    </row>
    <row r="29352" spans="1:9" x14ac:dyDescent="0.3">
      <c r="A29352">
        <v>355</v>
      </c>
      <c r="B29352">
        <v>427</v>
      </c>
      <c r="C29352">
        <v>269</v>
      </c>
      <c r="D29352">
        <v>606</v>
      </c>
      <c r="E29352">
        <v>419</v>
      </c>
      <c r="F29352" s="6"/>
      <c r="G29352" s="5" t="s">
        <v>90</v>
      </c>
      <c r="H29352" s="5">
        <v>42</v>
      </c>
      <c r="I29352" s="5" t="s">
        <v>5</v>
      </c>
    </row>
    <row r="29353" spans="1:9" x14ac:dyDescent="0.3">
      <c r="A29353">
        <v>354</v>
      </c>
      <c r="B29353">
        <v>426</v>
      </c>
      <c r="C29353">
        <v>272</v>
      </c>
      <c r="D29353">
        <v>606</v>
      </c>
      <c r="E29353">
        <v>418</v>
      </c>
      <c r="F29353" s="6"/>
      <c r="G29353" s="6"/>
      <c r="H29353" s="6"/>
      <c r="I29353" s="6"/>
    </row>
    <row r="29354" spans="1:9" x14ac:dyDescent="0.3">
      <c r="A29354">
        <v>355</v>
      </c>
      <c r="B29354">
        <v>427</v>
      </c>
      <c r="C29354">
        <v>278</v>
      </c>
      <c r="D29354">
        <v>606</v>
      </c>
      <c r="E29354">
        <v>418</v>
      </c>
      <c r="F29354" s="6"/>
      <c r="G29354" s="6"/>
      <c r="H29354" s="6"/>
      <c r="I29354" s="6"/>
    </row>
    <row r="29355" spans="1:9" x14ac:dyDescent="0.3">
      <c r="A29355">
        <v>355</v>
      </c>
      <c r="B29355">
        <v>427</v>
      </c>
      <c r="C29355">
        <v>274</v>
      </c>
      <c r="D29355">
        <v>606</v>
      </c>
      <c r="E29355">
        <v>419</v>
      </c>
      <c r="F29355" s="6"/>
      <c r="G29355" s="6"/>
      <c r="H29355" s="6"/>
      <c r="I29355" s="6"/>
    </row>
    <row r="29356" spans="1:9" x14ac:dyDescent="0.3">
      <c r="A29356">
        <v>355</v>
      </c>
      <c r="B29356">
        <v>427</v>
      </c>
      <c r="C29356">
        <v>267</v>
      </c>
      <c r="D29356">
        <v>606</v>
      </c>
      <c r="E29356">
        <v>419</v>
      </c>
      <c r="F29356" s="6"/>
      <c r="G29356" s="6"/>
      <c r="H29356" s="6"/>
      <c r="I29356" s="6"/>
    </row>
    <row r="29357" spans="1:9" x14ac:dyDescent="0.3">
      <c r="A29357">
        <v>355</v>
      </c>
      <c r="B29357">
        <v>427</v>
      </c>
      <c r="C29357">
        <v>271</v>
      </c>
      <c r="D29357">
        <v>607</v>
      </c>
      <c r="E29357">
        <v>420</v>
      </c>
      <c r="F29357" s="6"/>
      <c r="G29357" s="6"/>
      <c r="H29357" s="6"/>
      <c r="I29357" s="6"/>
    </row>
    <row r="29358" spans="1:9" x14ac:dyDescent="0.3">
      <c r="A29358">
        <v>355</v>
      </c>
      <c r="B29358">
        <v>428</v>
      </c>
      <c r="C29358">
        <v>273</v>
      </c>
      <c r="D29358">
        <v>608</v>
      </c>
      <c r="E29358">
        <v>419</v>
      </c>
      <c r="F29358" s="6"/>
      <c r="G29358" s="6"/>
      <c r="H29358" s="6"/>
      <c r="I29358" s="6"/>
    </row>
    <row r="29359" spans="1:9" x14ac:dyDescent="0.3">
      <c r="A29359">
        <v>356</v>
      </c>
      <c r="B29359">
        <v>428</v>
      </c>
      <c r="C29359">
        <v>272</v>
      </c>
      <c r="D29359">
        <v>608</v>
      </c>
      <c r="E29359">
        <v>419</v>
      </c>
      <c r="F29359" s="6"/>
      <c r="G29359" s="6"/>
      <c r="H29359" s="6"/>
      <c r="I29359" s="6"/>
    </row>
    <row r="29360" spans="1:9" x14ac:dyDescent="0.3">
      <c r="A29360">
        <v>356</v>
      </c>
      <c r="B29360">
        <v>428</v>
      </c>
      <c r="C29360">
        <v>293</v>
      </c>
      <c r="D29360">
        <v>609</v>
      </c>
      <c r="E29360">
        <v>421</v>
      </c>
      <c r="F29360" s="6"/>
      <c r="G29360" s="6"/>
      <c r="H29360" s="6"/>
      <c r="I29360" s="6"/>
    </row>
    <row r="29361" spans="1:9" x14ac:dyDescent="0.3">
      <c r="A29361">
        <v>356</v>
      </c>
      <c r="B29361">
        <v>428</v>
      </c>
      <c r="C29361">
        <v>279</v>
      </c>
      <c r="D29361">
        <v>609</v>
      </c>
      <c r="E29361">
        <v>421</v>
      </c>
      <c r="F29361" s="6"/>
      <c r="G29361" s="7"/>
      <c r="H29361" s="7"/>
      <c r="I29361" s="7"/>
    </row>
    <row r="29362" spans="1:9" x14ac:dyDescent="0.3">
      <c r="A29362">
        <v>374</v>
      </c>
      <c r="B29362">
        <v>442</v>
      </c>
      <c r="C29362">
        <v>347</v>
      </c>
      <c r="D29362">
        <v>640</v>
      </c>
      <c r="E29362">
        <v>441</v>
      </c>
      <c r="F29362" s="6"/>
      <c r="G29362" s="5" t="s">
        <v>91</v>
      </c>
      <c r="H29362" s="5">
        <v>35</v>
      </c>
      <c r="I29362" s="5" t="s">
        <v>7</v>
      </c>
    </row>
    <row r="29363" spans="1:9" x14ac:dyDescent="0.3">
      <c r="A29363">
        <v>373</v>
      </c>
      <c r="B29363">
        <v>442</v>
      </c>
      <c r="C29363">
        <v>348</v>
      </c>
      <c r="D29363">
        <v>640</v>
      </c>
      <c r="E29363">
        <v>441</v>
      </c>
      <c r="F29363" s="6"/>
      <c r="G29363" s="6"/>
      <c r="H29363" s="6"/>
      <c r="I29363" s="6"/>
    </row>
    <row r="29364" spans="1:9" x14ac:dyDescent="0.3">
      <c r="A29364">
        <v>373</v>
      </c>
      <c r="B29364">
        <v>442</v>
      </c>
      <c r="C29364">
        <v>349</v>
      </c>
      <c r="D29364">
        <v>640</v>
      </c>
      <c r="E29364">
        <v>441</v>
      </c>
      <c r="F29364" s="6"/>
      <c r="G29364" s="6"/>
      <c r="H29364" s="6"/>
      <c r="I29364" s="6"/>
    </row>
    <row r="29365" spans="1:9" x14ac:dyDescent="0.3">
      <c r="A29365">
        <v>372</v>
      </c>
      <c r="B29365">
        <v>442</v>
      </c>
      <c r="C29365">
        <v>349</v>
      </c>
      <c r="D29365">
        <v>640</v>
      </c>
      <c r="E29365">
        <v>441</v>
      </c>
      <c r="F29365" s="6"/>
      <c r="G29365" s="6"/>
      <c r="H29365" s="6"/>
      <c r="I29365" s="6"/>
    </row>
    <row r="29366" spans="1:9" x14ac:dyDescent="0.3">
      <c r="A29366">
        <v>373</v>
      </c>
      <c r="B29366">
        <v>442</v>
      </c>
      <c r="C29366">
        <v>352</v>
      </c>
      <c r="D29366">
        <v>640</v>
      </c>
      <c r="E29366">
        <v>441</v>
      </c>
      <c r="F29366" s="6"/>
      <c r="G29366" s="6"/>
      <c r="H29366" s="6"/>
      <c r="I29366" s="6"/>
    </row>
    <row r="29367" spans="1:9" x14ac:dyDescent="0.3">
      <c r="A29367">
        <v>372</v>
      </c>
      <c r="B29367">
        <v>442</v>
      </c>
      <c r="C29367">
        <v>358</v>
      </c>
      <c r="D29367">
        <v>640</v>
      </c>
      <c r="E29367">
        <v>441</v>
      </c>
      <c r="F29367" s="6"/>
      <c r="G29367" s="6"/>
      <c r="H29367" s="6"/>
      <c r="I29367" s="6"/>
    </row>
    <row r="29368" spans="1:9" x14ac:dyDescent="0.3">
      <c r="A29368">
        <v>373</v>
      </c>
      <c r="B29368">
        <v>442</v>
      </c>
      <c r="C29368">
        <v>356</v>
      </c>
      <c r="D29368">
        <v>640</v>
      </c>
      <c r="E29368">
        <v>441</v>
      </c>
      <c r="F29368" s="6"/>
      <c r="G29368" s="6"/>
      <c r="H29368" s="6"/>
      <c r="I29368" s="6"/>
    </row>
    <row r="29369" spans="1:9" x14ac:dyDescent="0.3">
      <c r="A29369">
        <v>373</v>
      </c>
      <c r="B29369">
        <v>442</v>
      </c>
      <c r="C29369">
        <v>360</v>
      </c>
      <c r="D29369">
        <v>640</v>
      </c>
      <c r="E29369">
        <v>441</v>
      </c>
      <c r="F29369" s="6"/>
      <c r="G29369" s="6"/>
      <c r="H29369" s="6"/>
      <c r="I29369" s="6"/>
    </row>
    <row r="29370" spans="1:9" x14ac:dyDescent="0.3">
      <c r="A29370">
        <v>372</v>
      </c>
      <c r="B29370">
        <v>442</v>
      </c>
      <c r="C29370">
        <v>361</v>
      </c>
      <c r="D29370">
        <v>640</v>
      </c>
      <c r="E29370">
        <v>441</v>
      </c>
      <c r="F29370" s="6"/>
      <c r="G29370" s="6"/>
      <c r="H29370" s="6"/>
      <c r="I29370" s="6"/>
    </row>
    <row r="29371" spans="1:9" x14ac:dyDescent="0.3">
      <c r="A29371">
        <v>372</v>
      </c>
      <c r="B29371">
        <v>442</v>
      </c>
      <c r="C29371">
        <v>362</v>
      </c>
      <c r="D29371">
        <v>641</v>
      </c>
      <c r="E29371">
        <v>441</v>
      </c>
      <c r="F29371" s="6"/>
      <c r="G29371" s="7"/>
      <c r="H29371" s="7"/>
      <c r="I29371" s="7"/>
    </row>
    <row r="29372" spans="1:9" x14ac:dyDescent="0.3">
      <c r="A29372">
        <v>394</v>
      </c>
      <c r="B29372">
        <v>449</v>
      </c>
      <c r="C29372">
        <v>323</v>
      </c>
      <c r="D29372">
        <v>651</v>
      </c>
      <c r="E29372">
        <v>470</v>
      </c>
      <c r="F29372" s="6"/>
      <c r="G29372" s="5" t="s">
        <v>92</v>
      </c>
      <c r="H29372" s="5">
        <v>53</v>
      </c>
      <c r="I29372" s="5" t="s">
        <v>7</v>
      </c>
    </row>
    <row r="29373" spans="1:9" x14ac:dyDescent="0.3">
      <c r="A29373">
        <v>393</v>
      </c>
      <c r="B29373">
        <v>449</v>
      </c>
      <c r="C29373">
        <v>324</v>
      </c>
      <c r="D29373">
        <v>646</v>
      </c>
      <c r="E29373">
        <v>469</v>
      </c>
      <c r="F29373" s="6"/>
      <c r="G29373" s="6"/>
      <c r="H29373" s="6"/>
      <c r="I29373" s="6"/>
    </row>
    <row r="29374" spans="1:9" x14ac:dyDescent="0.3">
      <c r="A29374">
        <v>393</v>
      </c>
      <c r="B29374">
        <v>449</v>
      </c>
      <c r="C29374">
        <v>325</v>
      </c>
      <c r="D29374">
        <v>647</v>
      </c>
      <c r="E29374">
        <v>469</v>
      </c>
      <c r="F29374" s="6"/>
      <c r="G29374" s="6"/>
      <c r="H29374" s="6"/>
      <c r="I29374" s="6"/>
    </row>
    <row r="29375" spans="1:9" x14ac:dyDescent="0.3">
      <c r="A29375">
        <v>393</v>
      </c>
      <c r="B29375">
        <v>449</v>
      </c>
      <c r="C29375">
        <v>325</v>
      </c>
      <c r="D29375">
        <v>647</v>
      </c>
      <c r="E29375">
        <v>469</v>
      </c>
      <c r="F29375" s="6"/>
      <c r="G29375" s="6"/>
      <c r="H29375" s="6"/>
      <c r="I29375" s="6"/>
    </row>
    <row r="29376" spans="1:9" x14ac:dyDescent="0.3">
      <c r="A29376">
        <v>393</v>
      </c>
      <c r="B29376">
        <v>449</v>
      </c>
      <c r="C29376">
        <v>325</v>
      </c>
      <c r="D29376">
        <v>649</v>
      </c>
      <c r="E29376">
        <v>469</v>
      </c>
      <c r="F29376" s="6"/>
      <c r="G29376" s="6"/>
      <c r="H29376" s="6"/>
      <c r="I29376" s="6"/>
    </row>
    <row r="29377" spans="1:9" x14ac:dyDescent="0.3">
      <c r="A29377">
        <v>393</v>
      </c>
      <c r="B29377">
        <v>449</v>
      </c>
      <c r="C29377">
        <v>326</v>
      </c>
      <c r="D29377">
        <v>647</v>
      </c>
      <c r="E29377">
        <v>469</v>
      </c>
      <c r="F29377" s="6"/>
      <c r="G29377" s="6"/>
      <c r="H29377" s="6"/>
      <c r="I29377" s="6"/>
    </row>
    <row r="29378" spans="1:9" x14ac:dyDescent="0.3">
      <c r="A29378">
        <v>393</v>
      </c>
      <c r="B29378">
        <v>449</v>
      </c>
      <c r="C29378">
        <v>326</v>
      </c>
      <c r="D29378">
        <v>650</v>
      </c>
      <c r="E29378">
        <v>469</v>
      </c>
      <c r="F29378" s="6"/>
      <c r="G29378" s="6"/>
      <c r="H29378" s="6"/>
      <c r="I29378" s="6"/>
    </row>
    <row r="29379" spans="1:9" x14ac:dyDescent="0.3">
      <c r="A29379">
        <v>393</v>
      </c>
      <c r="B29379">
        <v>449</v>
      </c>
      <c r="C29379">
        <v>326</v>
      </c>
      <c r="D29379">
        <v>650</v>
      </c>
      <c r="E29379">
        <v>469</v>
      </c>
      <c r="F29379" s="6"/>
      <c r="G29379" s="6"/>
      <c r="H29379" s="6"/>
      <c r="I29379" s="6"/>
    </row>
    <row r="29380" spans="1:9" x14ac:dyDescent="0.3">
      <c r="A29380">
        <v>393</v>
      </c>
      <c r="B29380">
        <v>449</v>
      </c>
      <c r="C29380">
        <v>326</v>
      </c>
      <c r="D29380">
        <v>651</v>
      </c>
      <c r="E29380">
        <v>469</v>
      </c>
      <c r="F29380" s="6"/>
      <c r="G29380" s="6"/>
      <c r="H29380" s="6"/>
      <c r="I29380" s="6"/>
    </row>
    <row r="29381" spans="1:9" x14ac:dyDescent="0.3">
      <c r="A29381">
        <v>393</v>
      </c>
      <c r="B29381">
        <v>449</v>
      </c>
      <c r="C29381">
        <v>326</v>
      </c>
      <c r="D29381">
        <v>649</v>
      </c>
      <c r="E29381">
        <v>469</v>
      </c>
      <c r="F29381" s="6"/>
      <c r="G29381" s="7"/>
      <c r="H29381" s="7"/>
      <c r="I29381" s="7"/>
    </row>
    <row r="29382" spans="1:9" x14ac:dyDescent="0.3">
      <c r="A29382">
        <v>389</v>
      </c>
      <c r="B29382">
        <v>437</v>
      </c>
      <c r="C29382">
        <v>317</v>
      </c>
      <c r="D29382">
        <v>674</v>
      </c>
      <c r="E29382">
        <v>465</v>
      </c>
      <c r="F29382" s="6"/>
      <c r="G29382" s="5" t="s">
        <v>93</v>
      </c>
      <c r="H29382" s="5">
        <v>49</v>
      </c>
      <c r="I29382" s="5" t="s">
        <v>7</v>
      </c>
    </row>
    <row r="29383" spans="1:9" x14ac:dyDescent="0.3">
      <c r="A29383">
        <v>388</v>
      </c>
      <c r="B29383">
        <v>436</v>
      </c>
      <c r="C29383">
        <v>318</v>
      </c>
      <c r="D29383">
        <v>675</v>
      </c>
      <c r="E29383">
        <v>466</v>
      </c>
      <c r="F29383" s="6"/>
      <c r="G29383" s="6"/>
      <c r="H29383" s="6"/>
      <c r="I29383" s="6"/>
    </row>
    <row r="29384" spans="1:9" x14ac:dyDescent="0.3">
      <c r="A29384">
        <v>389</v>
      </c>
      <c r="B29384">
        <v>436</v>
      </c>
      <c r="C29384">
        <v>319</v>
      </c>
      <c r="D29384">
        <v>674</v>
      </c>
      <c r="E29384">
        <v>465</v>
      </c>
      <c r="F29384" s="6"/>
      <c r="G29384" s="6"/>
      <c r="H29384" s="6"/>
      <c r="I29384" s="6"/>
    </row>
    <row r="29385" spans="1:9" x14ac:dyDescent="0.3">
      <c r="A29385">
        <v>388</v>
      </c>
      <c r="B29385">
        <v>436</v>
      </c>
      <c r="C29385">
        <v>319</v>
      </c>
      <c r="D29385">
        <v>671</v>
      </c>
      <c r="E29385">
        <v>467</v>
      </c>
      <c r="F29385" s="6"/>
      <c r="G29385" s="6"/>
      <c r="H29385" s="6"/>
      <c r="I29385" s="6"/>
    </row>
    <row r="29386" spans="1:9" x14ac:dyDescent="0.3">
      <c r="A29386">
        <v>388</v>
      </c>
      <c r="B29386">
        <v>437</v>
      </c>
      <c r="C29386">
        <v>320</v>
      </c>
      <c r="D29386">
        <v>672</v>
      </c>
      <c r="E29386">
        <v>467</v>
      </c>
      <c r="F29386" s="6"/>
      <c r="G29386" s="6"/>
      <c r="H29386" s="6"/>
      <c r="I29386" s="6"/>
    </row>
    <row r="29387" spans="1:9" x14ac:dyDescent="0.3">
      <c r="A29387">
        <v>388</v>
      </c>
      <c r="B29387">
        <v>436</v>
      </c>
      <c r="C29387">
        <v>321</v>
      </c>
      <c r="D29387">
        <v>671</v>
      </c>
      <c r="E29387">
        <v>453</v>
      </c>
      <c r="F29387" s="6"/>
      <c r="G29387" s="6"/>
      <c r="H29387" s="6"/>
      <c r="I29387" s="6"/>
    </row>
    <row r="29388" spans="1:9" x14ac:dyDescent="0.3">
      <c r="A29388">
        <v>388</v>
      </c>
      <c r="B29388">
        <v>436</v>
      </c>
      <c r="C29388">
        <v>323</v>
      </c>
      <c r="D29388">
        <v>674</v>
      </c>
      <c r="E29388">
        <v>460</v>
      </c>
      <c r="F29388" s="6"/>
      <c r="G29388" s="6"/>
      <c r="H29388" s="6"/>
      <c r="I29388" s="6"/>
    </row>
    <row r="29389" spans="1:9" x14ac:dyDescent="0.3">
      <c r="A29389">
        <v>388</v>
      </c>
      <c r="B29389">
        <v>436</v>
      </c>
      <c r="C29389">
        <v>326</v>
      </c>
      <c r="D29389">
        <v>673</v>
      </c>
      <c r="E29389">
        <v>453</v>
      </c>
      <c r="F29389" s="6"/>
      <c r="G29389" s="6"/>
      <c r="H29389" s="6"/>
      <c r="I29389" s="6"/>
    </row>
    <row r="29390" spans="1:9" x14ac:dyDescent="0.3">
      <c r="A29390">
        <v>388</v>
      </c>
      <c r="B29390">
        <v>436</v>
      </c>
      <c r="C29390">
        <v>327</v>
      </c>
      <c r="D29390">
        <v>675</v>
      </c>
      <c r="E29390">
        <v>455</v>
      </c>
      <c r="F29390" s="6"/>
      <c r="G29390" s="6"/>
      <c r="H29390" s="6"/>
      <c r="I29390" s="6"/>
    </row>
    <row r="29391" spans="1:9" x14ac:dyDescent="0.3">
      <c r="A29391">
        <v>388</v>
      </c>
      <c r="B29391">
        <v>436</v>
      </c>
      <c r="C29391">
        <v>329</v>
      </c>
      <c r="D29391">
        <v>674</v>
      </c>
      <c r="E29391">
        <v>455</v>
      </c>
      <c r="F29391" s="6"/>
      <c r="G29391" s="7"/>
      <c r="H29391" s="7"/>
      <c r="I29391" s="7"/>
    </row>
    <row r="29392" spans="1:9" x14ac:dyDescent="0.3">
      <c r="A29392">
        <v>368</v>
      </c>
      <c r="B29392">
        <v>438</v>
      </c>
      <c r="C29392">
        <v>270</v>
      </c>
      <c r="D29392">
        <v>591</v>
      </c>
      <c r="E29392">
        <v>424</v>
      </c>
      <c r="F29392" s="6"/>
      <c r="G29392" s="5" t="s">
        <v>94</v>
      </c>
      <c r="H29392" s="5">
        <v>24</v>
      </c>
      <c r="I29392" s="5" t="s">
        <v>7</v>
      </c>
    </row>
    <row r="29393" spans="1:9" x14ac:dyDescent="0.3">
      <c r="A29393">
        <v>367</v>
      </c>
      <c r="B29393">
        <v>438</v>
      </c>
      <c r="C29393">
        <v>272</v>
      </c>
      <c r="D29393">
        <v>595</v>
      </c>
      <c r="E29393">
        <v>424</v>
      </c>
      <c r="F29393" s="6"/>
      <c r="G29393" s="6"/>
      <c r="H29393" s="6"/>
      <c r="I29393" s="6"/>
    </row>
    <row r="29394" spans="1:9" x14ac:dyDescent="0.3">
      <c r="A29394">
        <v>367</v>
      </c>
      <c r="B29394">
        <v>438</v>
      </c>
      <c r="C29394">
        <v>269</v>
      </c>
      <c r="D29394">
        <v>593</v>
      </c>
      <c r="E29394">
        <v>424</v>
      </c>
      <c r="F29394" s="6"/>
      <c r="G29394" s="6"/>
      <c r="H29394" s="6"/>
      <c r="I29394" s="6"/>
    </row>
    <row r="29395" spans="1:9" x14ac:dyDescent="0.3">
      <c r="A29395">
        <v>367</v>
      </c>
      <c r="B29395">
        <v>438</v>
      </c>
      <c r="C29395">
        <v>272</v>
      </c>
      <c r="D29395">
        <v>590</v>
      </c>
      <c r="E29395">
        <v>424</v>
      </c>
      <c r="F29395" s="6"/>
      <c r="G29395" s="6"/>
      <c r="H29395" s="6"/>
      <c r="I29395" s="6"/>
    </row>
    <row r="29396" spans="1:9" x14ac:dyDescent="0.3">
      <c r="A29396">
        <v>368</v>
      </c>
      <c r="B29396">
        <v>438</v>
      </c>
      <c r="C29396">
        <v>271</v>
      </c>
      <c r="D29396">
        <v>593</v>
      </c>
      <c r="E29396">
        <v>424</v>
      </c>
      <c r="F29396" s="6"/>
      <c r="G29396" s="6"/>
      <c r="H29396" s="6"/>
      <c r="I29396" s="6"/>
    </row>
    <row r="29397" spans="1:9" x14ac:dyDescent="0.3">
      <c r="A29397">
        <v>368</v>
      </c>
      <c r="B29397">
        <v>438</v>
      </c>
      <c r="C29397">
        <v>271</v>
      </c>
      <c r="D29397">
        <v>593</v>
      </c>
      <c r="E29397">
        <v>424</v>
      </c>
      <c r="F29397" s="6"/>
      <c r="G29397" s="6"/>
      <c r="H29397" s="6"/>
      <c r="I29397" s="6"/>
    </row>
    <row r="29398" spans="1:9" x14ac:dyDescent="0.3">
      <c r="A29398">
        <v>368</v>
      </c>
      <c r="B29398">
        <v>438</v>
      </c>
      <c r="C29398">
        <v>271</v>
      </c>
      <c r="D29398">
        <v>591</v>
      </c>
      <c r="E29398">
        <v>425</v>
      </c>
      <c r="F29398" s="6"/>
      <c r="G29398" s="6"/>
      <c r="H29398" s="6"/>
      <c r="I29398" s="6"/>
    </row>
    <row r="29399" spans="1:9" x14ac:dyDescent="0.3">
      <c r="A29399">
        <v>368</v>
      </c>
      <c r="B29399">
        <v>438</v>
      </c>
      <c r="C29399">
        <v>271</v>
      </c>
      <c r="D29399">
        <v>590</v>
      </c>
      <c r="E29399">
        <v>424</v>
      </c>
      <c r="F29399" s="6"/>
      <c r="G29399" s="6"/>
      <c r="H29399" s="6"/>
      <c r="I29399" s="6"/>
    </row>
    <row r="29400" spans="1:9" x14ac:dyDescent="0.3">
      <c r="A29400">
        <v>368</v>
      </c>
      <c r="B29400">
        <v>438</v>
      </c>
      <c r="C29400">
        <v>272</v>
      </c>
      <c r="D29400">
        <v>590</v>
      </c>
      <c r="E29400">
        <v>424</v>
      </c>
      <c r="F29400" s="6"/>
      <c r="G29400" s="6"/>
      <c r="H29400" s="6"/>
      <c r="I29400" s="6"/>
    </row>
    <row r="29401" spans="1:9" x14ac:dyDescent="0.3">
      <c r="A29401">
        <v>368</v>
      </c>
      <c r="B29401">
        <v>438</v>
      </c>
      <c r="C29401">
        <v>272</v>
      </c>
      <c r="D29401">
        <v>592</v>
      </c>
      <c r="E29401">
        <v>424</v>
      </c>
      <c r="F29401" s="6"/>
      <c r="G29401" s="7"/>
      <c r="H29401" s="7"/>
      <c r="I29401" s="7"/>
    </row>
    <row r="29402" spans="1:9" x14ac:dyDescent="0.3">
      <c r="A29402">
        <v>343</v>
      </c>
      <c r="B29402">
        <v>221</v>
      </c>
      <c r="C29402">
        <v>266</v>
      </c>
      <c r="D29402">
        <v>635</v>
      </c>
      <c r="E29402">
        <v>411</v>
      </c>
      <c r="F29402" s="6"/>
      <c r="G29402" s="5" t="s">
        <v>95</v>
      </c>
      <c r="H29402" s="5">
        <v>19</v>
      </c>
      <c r="I29402" s="5" t="s">
        <v>7</v>
      </c>
    </row>
    <row r="29403" spans="1:9" x14ac:dyDescent="0.3">
      <c r="A29403">
        <v>342</v>
      </c>
      <c r="B29403">
        <v>221</v>
      </c>
      <c r="C29403">
        <v>267</v>
      </c>
      <c r="D29403">
        <v>636</v>
      </c>
      <c r="E29403">
        <v>412</v>
      </c>
      <c r="F29403" s="6"/>
      <c r="G29403" s="6"/>
      <c r="H29403" s="6"/>
      <c r="I29403" s="6"/>
    </row>
    <row r="29404" spans="1:9" x14ac:dyDescent="0.3">
      <c r="A29404">
        <v>341</v>
      </c>
      <c r="B29404">
        <v>221</v>
      </c>
      <c r="C29404">
        <v>267</v>
      </c>
      <c r="D29404">
        <v>638</v>
      </c>
      <c r="E29404">
        <v>412</v>
      </c>
      <c r="F29404" s="6"/>
      <c r="G29404" s="6"/>
      <c r="H29404" s="6"/>
      <c r="I29404" s="6"/>
    </row>
    <row r="29405" spans="1:9" x14ac:dyDescent="0.3">
      <c r="A29405">
        <v>342</v>
      </c>
      <c r="B29405">
        <v>222</v>
      </c>
      <c r="C29405">
        <v>267</v>
      </c>
      <c r="D29405">
        <v>638</v>
      </c>
      <c r="E29405">
        <v>412</v>
      </c>
      <c r="F29405" s="6"/>
      <c r="G29405" s="6"/>
      <c r="H29405" s="6"/>
      <c r="I29405" s="6"/>
    </row>
    <row r="29406" spans="1:9" x14ac:dyDescent="0.3">
      <c r="A29406">
        <v>342</v>
      </c>
      <c r="B29406">
        <v>222</v>
      </c>
      <c r="C29406">
        <v>268</v>
      </c>
      <c r="D29406">
        <v>638</v>
      </c>
      <c r="E29406">
        <v>412</v>
      </c>
      <c r="F29406" s="6"/>
      <c r="G29406" s="6"/>
      <c r="H29406" s="6"/>
      <c r="I29406" s="6"/>
    </row>
    <row r="29407" spans="1:9" x14ac:dyDescent="0.3">
      <c r="A29407">
        <v>342</v>
      </c>
      <c r="B29407">
        <v>221</v>
      </c>
      <c r="C29407">
        <v>268</v>
      </c>
      <c r="D29407">
        <v>636</v>
      </c>
      <c r="E29407">
        <v>412</v>
      </c>
      <c r="F29407" s="6"/>
      <c r="G29407" s="6"/>
      <c r="H29407" s="6"/>
      <c r="I29407" s="6"/>
    </row>
    <row r="29408" spans="1:9" x14ac:dyDescent="0.3">
      <c r="A29408">
        <v>342</v>
      </c>
      <c r="B29408">
        <v>222</v>
      </c>
      <c r="C29408">
        <v>269</v>
      </c>
      <c r="D29408">
        <v>640</v>
      </c>
      <c r="E29408">
        <v>412</v>
      </c>
      <c r="F29408" s="6"/>
      <c r="G29408" s="6"/>
      <c r="H29408" s="6"/>
      <c r="I29408" s="6"/>
    </row>
    <row r="29409" spans="1:9" x14ac:dyDescent="0.3">
      <c r="A29409">
        <v>342</v>
      </c>
      <c r="B29409">
        <v>221</v>
      </c>
      <c r="C29409">
        <v>269</v>
      </c>
      <c r="D29409">
        <v>639</v>
      </c>
      <c r="E29409">
        <v>412</v>
      </c>
      <c r="F29409" s="6"/>
      <c r="G29409" s="6"/>
      <c r="H29409" s="6"/>
      <c r="I29409" s="6"/>
    </row>
    <row r="29410" spans="1:9" x14ac:dyDescent="0.3">
      <c r="A29410">
        <v>342</v>
      </c>
      <c r="B29410">
        <v>221</v>
      </c>
      <c r="C29410">
        <v>269</v>
      </c>
      <c r="D29410">
        <v>639</v>
      </c>
      <c r="E29410">
        <v>412</v>
      </c>
      <c r="F29410" s="6"/>
      <c r="G29410" s="6"/>
      <c r="H29410" s="6"/>
      <c r="I29410" s="6"/>
    </row>
    <row r="29411" spans="1:9" x14ac:dyDescent="0.3">
      <c r="A29411">
        <v>342</v>
      </c>
      <c r="B29411">
        <v>221</v>
      </c>
      <c r="C29411">
        <v>270</v>
      </c>
      <c r="D29411">
        <v>641</v>
      </c>
      <c r="E29411">
        <v>413</v>
      </c>
      <c r="F29411" s="6"/>
      <c r="G29411" s="7"/>
      <c r="H29411" s="7"/>
      <c r="I29411" s="7"/>
    </row>
    <row r="29412" spans="1:9" x14ac:dyDescent="0.3">
      <c r="A29412">
        <v>393</v>
      </c>
      <c r="B29412">
        <v>461</v>
      </c>
      <c r="C29412">
        <v>256</v>
      </c>
      <c r="D29412">
        <v>663</v>
      </c>
      <c r="E29412">
        <v>443</v>
      </c>
      <c r="F29412" s="6"/>
      <c r="G29412" s="5" t="s">
        <v>96</v>
      </c>
      <c r="H29412" s="5">
        <v>48</v>
      </c>
      <c r="I29412" s="5" t="s">
        <v>5</v>
      </c>
    </row>
    <row r="29413" spans="1:9" x14ac:dyDescent="0.3">
      <c r="A29413">
        <v>392</v>
      </c>
      <c r="B29413">
        <v>461</v>
      </c>
      <c r="C29413">
        <v>258</v>
      </c>
      <c r="D29413">
        <v>662</v>
      </c>
      <c r="E29413">
        <v>443</v>
      </c>
      <c r="F29413" s="6"/>
      <c r="G29413" s="6"/>
      <c r="H29413" s="6"/>
      <c r="I29413" s="6"/>
    </row>
    <row r="29414" spans="1:9" x14ac:dyDescent="0.3">
      <c r="A29414">
        <v>393</v>
      </c>
      <c r="B29414">
        <v>461</v>
      </c>
      <c r="C29414">
        <v>261</v>
      </c>
      <c r="D29414">
        <v>662</v>
      </c>
      <c r="E29414">
        <v>443</v>
      </c>
      <c r="F29414" s="6"/>
      <c r="G29414" s="6"/>
      <c r="H29414" s="6"/>
      <c r="I29414" s="6"/>
    </row>
    <row r="29415" spans="1:9" x14ac:dyDescent="0.3">
      <c r="A29415">
        <v>393</v>
      </c>
      <c r="B29415">
        <v>462</v>
      </c>
      <c r="C29415">
        <v>263</v>
      </c>
      <c r="D29415">
        <v>662</v>
      </c>
      <c r="E29415">
        <v>443</v>
      </c>
      <c r="F29415" s="6"/>
      <c r="G29415" s="6"/>
      <c r="H29415" s="6"/>
      <c r="I29415" s="6"/>
    </row>
    <row r="29416" spans="1:9" x14ac:dyDescent="0.3">
      <c r="A29416">
        <v>393</v>
      </c>
      <c r="B29416">
        <v>462</v>
      </c>
      <c r="C29416">
        <v>253</v>
      </c>
      <c r="D29416">
        <v>662</v>
      </c>
      <c r="E29416">
        <v>443</v>
      </c>
      <c r="F29416" s="6"/>
      <c r="G29416" s="6"/>
      <c r="H29416" s="6"/>
      <c r="I29416" s="6"/>
    </row>
    <row r="29417" spans="1:9" x14ac:dyDescent="0.3">
      <c r="A29417">
        <v>393</v>
      </c>
      <c r="B29417">
        <v>462</v>
      </c>
      <c r="C29417">
        <v>264</v>
      </c>
      <c r="D29417">
        <v>662</v>
      </c>
      <c r="E29417">
        <v>443</v>
      </c>
      <c r="F29417" s="6"/>
      <c r="G29417" s="6"/>
      <c r="H29417" s="6"/>
      <c r="I29417" s="6"/>
    </row>
    <row r="29418" spans="1:9" x14ac:dyDescent="0.3">
      <c r="A29418">
        <v>393</v>
      </c>
      <c r="B29418">
        <v>462</v>
      </c>
      <c r="C29418">
        <v>264</v>
      </c>
      <c r="D29418">
        <v>662</v>
      </c>
      <c r="E29418">
        <v>443</v>
      </c>
      <c r="F29418" s="6"/>
      <c r="G29418" s="6"/>
      <c r="H29418" s="6"/>
      <c r="I29418" s="6"/>
    </row>
    <row r="29419" spans="1:9" x14ac:dyDescent="0.3">
      <c r="A29419">
        <v>393</v>
      </c>
      <c r="B29419">
        <v>462</v>
      </c>
      <c r="C29419">
        <v>264</v>
      </c>
      <c r="D29419">
        <v>662</v>
      </c>
      <c r="E29419">
        <v>443</v>
      </c>
      <c r="F29419" s="6"/>
      <c r="G29419" s="6"/>
      <c r="H29419" s="6"/>
      <c r="I29419" s="6"/>
    </row>
    <row r="29420" spans="1:9" x14ac:dyDescent="0.3">
      <c r="A29420">
        <v>393</v>
      </c>
      <c r="B29420">
        <v>462</v>
      </c>
      <c r="C29420">
        <v>264</v>
      </c>
      <c r="D29420">
        <v>662</v>
      </c>
      <c r="E29420">
        <v>443</v>
      </c>
      <c r="F29420" s="6"/>
      <c r="G29420" s="6"/>
      <c r="H29420" s="6"/>
      <c r="I29420" s="6"/>
    </row>
    <row r="29421" spans="1:9" x14ac:dyDescent="0.3">
      <c r="A29421">
        <v>392</v>
      </c>
      <c r="B29421">
        <v>462</v>
      </c>
      <c r="C29421">
        <v>267</v>
      </c>
      <c r="D29421">
        <v>662</v>
      </c>
      <c r="E29421">
        <v>443</v>
      </c>
      <c r="F29421" s="6"/>
      <c r="G29421" s="7"/>
      <c r="H29421" s="7"/>
      <c r="I29421" s="7"/>
    </row>
    <row r="29422" spans="1:9" x14ac:dyDescent="0.3">
      <c r="A29422">
        <v>388</v>
      </c>
      <c r="B29422">
        <v>444</v>
      </c>
      <c r="C29422">
        <v>331</v>
      </c>
      <c r="D29422">
        <v>688</v>
      </c>
      <c r="E29422">
        <v>444</v>
      </c>
      <c r="F29422" s="6"/>
      <c r="G29422" s="5" t="s">
        <v>97</v>
      </c>
      <c r="H29422" s="5">
        <v>47</v>
      </c>
      <c r="I29422" s="5" t="s">
        <v>7</v>
      </c>
    </row>
    <row r="29423" spans="1:9" x14ac:dyDescent="0.3">
      <c r="A29423">
        <v>388</v>
      </c>
      <c r="B29423">
        <v>447</v>
      </c>
      <c r="C29423">
        <v>334</v>
      </c>
      <c r="D29423">
        <v>688</v>
      </c>
      <c r="E29423">
        <v>446</v>
      </c>
      <c r="F29423" s="6"/>
      <c r="G29423" s="6"/>
      <c r="H29423" s="6"/>
      <c r="I29423" s="6"/>
    </row>
    <row r="29424" spans="1:9" x14ac:dyDescent="0.3">
      <c r="A29424">
        <v>388</v>
      </c>
      <c r="B29424">
        <v>447</v>
      </c>
      <c r="C29424">
        <v>334</v>
      </c>
      <c r="D29424">
        <v>688</v>
      </c>
      <c r="E29424">
        <v>446</v>
      </c>
      <c r="F29424" s="6"/>
      <c r="G29424" s="6"/>
      <c r="H29424" s="6"/>
      <c r="I29424" s="6"/>
    </row>
    <row r="29425" spans="1:9" x14ac:dyDescent="0.3">
      <c r="A29425">
        <v>388</v>
      </c>
      <c r="B29425">
        <v>445</v>
      </c>
      <c r="C29425">
        <v>332</v>
      </c>
      <c r="D29425">
        <v>688</v>
      </c>
      <c r="E29425">
        <v>445</v>
      </c>
      <c r="F29425" s="6"/>
      <c r="G29425" s="6"/>
      <c r="H29425" s="6"/>
      <c r="I29425" s="6"/>
    </row>
    <row r="29426" spans="1:9" x14ac:dyDescent="0.3">
      <c r="A29426">
        <v>387</v>
      </c>
      <c r="B29426">
        <v>445</v>
      </c>
      <c r="C29426">
        <v>332</v>
      </c>
      <c r="D29426">
        <v>687</v>
      </c>
      <c r="E29426">
        <v>444</v>
      </c>
      <c r="F29426" s="6"/>
      <c r="G29426" s="6"/>
      <c r="H29426" s="6"/>
      <c r="I29426" s="6"/>
    </row>
    <row r="29427" spans="1:9" x14ac:dyDescent="0.3">
      <c r="A29427">
        <v>388</v>
      </c>
      <c r="B29427">
        <v>445</v>
      </c>
      <c r="C29427">
        <v>332</v>
      </c>
      <c r="D29427">
        <v>687</v>
      </c>
      <c r="E29427">
        <v>445</v>
      </c>
      <c r="F29427" s="6"/>
      <c r="G29427" s="6"/>
      <c r="H29427" s="6"/>
      <c r="I29427" s="6"/>
    </row>
    <row r="29428" spans="1:9" x14ac:dyDescent="0.3">
      <c r="A29428">
        <v>388</v>
      </c>
      <c r="B29428">
        <v>446</v>
      </c>
      <c r="C29428">
        <v>333</v>
      </c>
      <c r="D29428">
        <v>688</v>
      </c>
      <c r="E29428">
        <v>446</v>
      </c>
      <c r="F29428" s="6"/>
      <c r="G29428" s="6"/>
      <c r="H29428" s="6"/>
      <c r="I29428" s="6"/>
    </row>
    <row r="29429" spans="1:9" x14ac:dyDescent="0.3">
      <c r="A29429">
        <v>388</v>
      </c>
      <c r="B29429">
        <v>446</v>
      </c>
      <c r="C29429">
        <v>334</v>
      </c>
      <c r="D29429">
        <v>689</v>
      </c>
      <c r="E29429">
        <v>446</v>
      </c>
      <c r="F29429" s="6"/>
      <c r="G29429" s="6"/>
      <c r="H29429" s="6"/>
      <c r="I29429" s="6"/>
    </row>
    <row r="29430" spans="1:9" x14ac:dyDescent="0.3">
      <c r="A29430">
        <v>388</v>
      </c>
      <c r="B29430">
        <v>448</v>
      </c>
      <c r="C29430">
        <v>335</v>
      </c>
      <c r="D29430">
        <v>689</v>
      </c>
      <c r="E29430">
        <v>447</v>
      </c>
      <c r="F29430" s="6"/>
      <c r="G29430" s="6"/>
      <c r="H29430" s="6"/>
      <c r="I29430" s="6"/>
    </row>
    <row r="29431" spans="1:9" x14ac:dyDescent="0.3">
      <c r="A29431">
        <v>388</v>
      </c>
      <c r="B29431">
        <v>448</v>
      </c>
      <c r="C29431">
        <v>336</v>
      </c>
      <c r="D29431">
        <v>690</v>
      </c>
      <c r="E29431">
        <v>448</v>
      </c>
      <c r="F29431" s="6"/>
      <c r="G29431" s="7"/>
      <c r="H29431" s="7"/>
      <c r="I29431" s="7"/>
    </row>
    <row r="29432" spans="1:9" x14ac:dyDescent="0.3">
      <c r="A29432">
        <v>374</v>
      </c>
      <c r="B29432">
        <v>447</v>
      </c>
      <c r="C29432">
        <v>389</v>
      </c>
      <c r="D29432">
        <v>574</v>
      </c>
      <c r="E29432">
        <v>434</v>
      </c>
      <c r="F29432" s="6"/>
      <c r="G29432" s="5" t="s">
        <v>98</v>
      </c>
      <c r="H29432" s="5">
        <v>34</v>
      </c>
      <c r="I29432" s="5" t="s">
        <v>7</v>
      </c>
    </row>
    <row r="29433" spans="1:9" x14ac:dyDescent="0.3">
      <c r="A29433">
        <v>373</v>
      </c>
      <c r="B29433">
        <v>447</v>
      </c>
      <c r="C29433">
        <v>386</v>
      </c>
      <c r="D29433">
        <v>573</v>
      </c>
      <c r="E29433">
        <v>433</v>
      </c>
      <c r="F29433" s="6"/>
      <c r="G29433" s="6"/>
      <c r="H29433" s="6"/>
      <c r="I29433" s="6"/>
    </row>
    <row r="29434" spans="1:9" x14ac:dyDescent="0.3">
      <c r="A29434">
        <v>373</v>
      </c>
      <c r="B29434">
        <v>447</v>
      </c>
      <c r="C29434">
        <v>380</v>
      </c>
      <c r="D29434">
        <v>571</v>
      </c>
      <c r="E29434">
        <v>433</v>
      </c>
      <c r="F29434" s="6"/>
      <c r="G29434" s="6"/>
      <c r="H29434" s="6"/>
      <c r="I29434" s="6"/>
    </row>
    <row r="29435" spans="1:9" x14ac:dyDescent="0.3">
      <c r="A29435">
        <v>372</v>
      </c>
      <c r="B29435">
        <v>447</v>
      </c>
      <c r="C29435">
        <v>381</v>
      </c>
      <c r="D29435">
        <v>573</v>
      </c>
      <c r="E29435">
        <v>433</v>
      </c>
      <c r="F29435" s="6"/>
      <c r="G29435" s="6"/>
      <c r="H29435" s="6"/>
      <c r="I29435" s="6"/>
    </row>
    <row r="29436" spans="1:9" x14ac:dyDescent="0.3">
      <c r="A29436">
        <v>373</v>
      </c>
      <c r="B29436">
        <v>447</v>
      </c>
      <c r="C29436">
        <v>381</v>
      </c>
      <c r="D29436">
        <v>572</v>
      </c>
      <c r="E29436">
        <v>433</v>
      </c>
      <c r="F29436" s="6"/>
      <c r="G29436" s="6"/>
      <c r="H29436" s="6"/>
      <c r="I29436" s="6"/>
    </row>
    <row r="29437" spans="1:9" x14ac:dyDescent="0.3">
      <c r="A29437">
        <v>373</v>
      </c>
      <c r="B29437">
        <v>447</v>
      </c>
      <c r="C29437">
        <v>381</v>
      </c>
      <c r="D29437">
        <v>572</v>
      </c>
      <c r="E29437">
        <v>433</v>
      </c>
      <c r="F29437" s="6"/>
      <c r="G29437" s="6"/>
      <c r="H29437" s="6"/>
      <c r="I29437" s="6"/>
    </row>
    <row r="29438" spans="1:9" x14ac:dyDescent="0.3">
      <c r="A29438">
        <v>373</v>
      </c>
      <c r="B29438">
        <v>447</v>
      </c>
      <c r="C29438">
        <v>381</v>
      </c>
      <c r="D29438">
        <v>571</v>
      </c>
      <c r="E29438">
        <v>433</v>
      </c>
      <c r="F29438" s="6"/>
      <c r="G29438" s="6"/>
      <c r="H29438" s="6"/>
      <c r="I29438" s="6"/>
    </row>
    <row r="29439" spans="1:9" x14ac:dyDescent="0.3">
      <c r="A29439">
        <v>373</v>
      </c>
      <c r="B29439">
        <v>447</v>
      </c>
      <c r="C29439">
        <v>379</v>
      </c>
      <c r="D29439">
        <v>572</v>
      </c>
      <c r="E29439">
        <v>434</v>
      </c>
      <c r="F29439" s="6"/>
      <c r="G29439" s="6"/>
      <c r="H29439" s="6"/>
      <c r="I29439" s="6"/>
    </row>
    <row r="29440" spans="1:9" x14ac:dyDescent="0.3">
      <c r="A29440">
        <v>372</v>
      </c>
      <c r="B29440">
        <v>447</v>
      </c>
      <c r="C29440">
        <v>380</v>
      </c>
      <c r="D29440">
        <v>573</v>
      </c>
      <c r="E29440">
        <v>434</v>
      </c>
      <c r="F29440" s="6"/>
      <c r="G29440" s="6"/>
      <c r="H29440" s="6"/>
      <c r="I29440" s="6"/>
    </row>
    <row r="29441" spans="1:9" x14ac:dyDescent="0.3">
      <c r="A29441">
        <v>373</v>
      </c>
      <c r="B29441">
        <v>447</v>
      </c>
      <c r="C29441">
        <v>380</v>
      </c>
      <c r="D29441">
        <v>573</v>
      </c>
      <c r="E29441">
        <v>434</v>
      </c>
      <c r="F29441" s="6"/>
      <c r="G29441" s="7"/>
      <c r="H29441" s="7"/>
      <c r="I29441" s="7"/>
    </row>
    <row r="29442" spans="1:9" x14ac:dyDescent="0.3">
      <c r="A29442">
        <v>354</v>
      </c>
      <c r="B29442">
        <v>423</v>
      </c>
      <c r="C29442">
        <v>329</v>
      </c>
      <c r="D29442">
        <v>620</v>
      </c>
      <c r="E29442">
        <v>488</v>
      </c>
      <c r="F29442" s="6"/>
      <c r="G29442" s="5" t="s">
        <v>99</v>
      </c>
      <c r="H29442" s="5">
        <v>22</v>
      </c>
      <c r="I29442" s="5" t="s">
        <v>5</v>
      </c>
    </row>
    <row r="29443" spans="1:9" x14ac:dyDescent="0.3">
      <c r="A29443">
        <v>353</v>
      </c>
      <c r="B29443">
        <v>423</v>
      </c>
      <c r="C29443">
        <v>331</v>
      </c>
      <c r="D29443">
        <v>623</v>
      </c>
      <c r="E29443">
        <v>483</v>
      </c>
      <c r="F29443" s="6"/>
      <c r="G29443" s="6"/>
      <c r="H29443" s="6"/>
      <c r="I29443" s="6"/>
    </row>
    <row r="29444" spans="1:9" x14ac:dyDescent="0.3">
      <c r="A29444">
        <v>353</v>
      </c>
      <c r="B29444">
        <v>422</v>
      </c>
      <c r="C29444">
        <v>333</v>
      </c>
      <c r="D29444">
        <v>622</v>
      </c>
      <c r="E29444">
        <v>482</v>
      </c>
      <c r="F29444" s="6"/>
      <c r="G29444" s="6"/>
      <c r="H29444" s="6"/>
      <c r="I29444" s="6"/>
    </row>
    <row r="29445" spans="1:9" x14ac:dyDescent="0.3">
      <c r="A29445">
        <v>353</v>
      </c>
      <c r="B29445">
        <v>422</v>
      </c>
      <c r="C29445">
        <v>335</v>
      </c>
      <c r="D29445">
        <v>620</v>
      </c>
      <c r="E29445">
        <v>481</v>
      </c>
      <c r="F29445" s="6"/>
      <c r="G29445" s="6"/>
      <c r="H29445" s="6"/>
      <c r="I29445" s="6"/>
    </row>
    <row r="29446" spans="1:9" x14ac:dyDescent="0.3">
      <c r="A29446">
        <v>353</v>
      </c>
      <c r="B29446">
        <v>422</v>
      </c>
      <c r="C29446">
        <v>337</v>
      </c>
      <c r="D29446">
        <v>623</v>
      </c>
      <c r="E29446">
        <v>482</v>
      </c>
      <c r="F29446" s="6"/>
      <c r="G29446" s="6"/>
      <c r="H29446" s="6"/>
      <c r="I29446" s="6"/>
    </row>
    <row r="29447" spans="1:9" x14ac:dyDescent="0.3">
      <c r="A29447">
        <v>353</v>
      </c>
      <c r="B29447">
        <v>421</v>
      </c>
      <c r="C29447">
        <v>334</v>
      </c>
      <c r="D29447">
        <v>621</v>
      </c>
      <c r="E29447">
        <v>482</v>
      </c>
      <c r="F29447" s="6"/>
      <c r="G29447" s="6"/>
      <c r="H29447" s="6"/>
      <c r="I29447" s="6"/>
    </row>
    <row r="29448" spans="1:9" x14ac:dyDescent="0.3">
      <c r="A29448">
        <v>353</v>
      </c>
      <c r="B29448">
        <v>421</v>
      </c>
      <c r="C29448">
        <v>340</v>
      </c>
      <c r="D29448">
        <v>622</v>
      </c>
      <c r="E29448">
        <v>482</v>
      </c>
      <c r="F29448" s="6"/>
      <c r="G29448" s="6"/>
      <c r="H29448" s="6"/>
      <c r="I29448" s="6"/>
    </row>
    <row r="29449" spans="1:9" x14ac:dyDescent="0.3">
      <c r="A29449">
        <v>353</v>
      </c>
      <c r="B29449">
        <v>422</v>
      </c>
      <c r="C29449">
        <v>342</v>
      </c>
      <c r="D29449">
        <v>622</v>
      </c>
      <c r="E29449">
        <v>482</v>
      </c>
      <c r="F29449" s="6"/>
      <c r="G29449" s="6"/>
      <c r="H29449" s="6"/>
      <c r="I29449" s="6"/>
    </row>
    <row r="29450" spans="1:9" x14ac:dyDescent="0.3">
      <c r="A29450">
        <v>352</v>
      </c>
      <c r="B29450">
        <v>422</v>
      </c>
      <c r="C29450">
        <v>342</v>
      </c>
      <c r="D29450">
        <v>621</v>
      </c>
      <c r="E29450">
        <v>482</v>
      </c>
      <c r="F29450" s="6"/>
      <c r="G29450" s="6"/>
      <c r="H29450" s="6"/>
      <c r="I29450" s="6"/>
    </row>
    <row r="29451" spans="1:9" x14ac:dyDescent="0.3">
      <c r="A29451">
        <v>352</v>
      </c>
      <c r="B29451">
        <v>421</v>
      </c>
      <c r="C29451">
        <v>343</v>
      </c>
      <c r="D29451">
        <v>621</v>
      </c>
      <c r="E29451">
        <v>482</v>
      </c>
      <c r="F29451" s="6"/>
      <c r="G29451" s="7"/>
      <c r="H29451" s="7"/>
      <c r="I29451" s="7"/>
    </row>
    <row r="29452" spans="1:9" x14ac:dyDescent="0.3">
      <c r="A29452">
        <v>398</v>
      </c>
      <c r="B29452">
        <v>461</v>
      </c>
      <c r="C29452">
        <v>428</v>
      </c>
      <c r="D29452">
        <v>707</v>
      </c>
      <c r="E29452">
        <v>524</v>
      </c>
      <c r="F29452" s="6"/>
      <c r="G29452" s="5" t="s">
        <v>100</v>
      </c>
      <c r="H29452" s="5">
        <v>72</v>
      </c>
      <c r="I29452" s="5" t="s">
        <v>7</v>
      </c>
    </row>
    <row r="29453" spans="1:9" x14ac:dyDescent="0.3">
      <c r="A29453">
        <v>398</v>
      </c>
      <c r="B29453">
        <v>461</v>
      </c>
      <c r="C29453">
        <v>434</v>
      </c>
      <c r="D29453">
        <v>707</v>
      </c>
      <c r="E29453">
        <v>525</v>
      </c>
      <c r="F29453" s="6"/>
      <c r="G29453" s="6"/>
      <c r="H29453" s="6"/>
      <c r="I29453" s="6"/>
    </row>
    <row r="29454" spans="1:9" x14ac:dyDescent="0.3">
      <c r="A29454">
        <v>397</v>
      </c>
      <c r="B29454">
        <v>461</v>
      </c>
      <c r="C29454">
        <v>429</v>
      </c>
      <c r="D29454">
        <v>707</v>
      </c>
      <c r="E29454">
        <v>525</v>
      </c>
      <c r="F29454" s="6"/>
      <c r="G29454" s="6"/>
      <c r="H29454" s="6"/>
      <c r="I29454" s="6"/>
    </row>
    <row r="29455" spans="1:9" x14ac:dyDescent="0.3">
      <c r="A29455">
        <v>398</v>
      </c>
      <c r="B29455">
        <v>461</v>
      </c>
      <c r="C29455">
        <v>438</v>
      </c>
      <c r="D29455">
        <v>707</v>
      </c>
      <c r="E29455">
        <v>526</v>
      </c>
      <c r="F29455" s="6"/>
      <c r="G29455" s="6"/>
      <c r="H29455" s="6"/>
      <c r="I29455" s="6"/>
    </row>
    <row r="29456" spans="1:9" x14ac:dyDescent="0.3">
      <c r="A29456">
        <v>398</v>
      </c>
      <c r="B29456">
        <v>462</v>
      </c>
      <c r="C29456">
        <v>444</v>
      </c>
      <c r="D29456">
        <v>707</v>
      </c>
      <c r="E29456">
        <v>526</v>
      </c>
      <c r="F29456" s="6"/>
      <c r="G29456" s="6"/>
      <c r="H29456" s="6"/>
      <c r="I29456" s="6"/>
    </row>
    <row r="29457" spans="1:9" x14ac:dyDescent="0.3">
      <c r="A29457">
        <v>398</v>
      </c>
      <c r="B29457">
        <v>461</v>
      </c>
      <c r="C29457">
        <v>443</v>
      </c>
      <c r="D29457">
        <v>707</v>
      </c>
      <c r="E29457">
        <v>525</v>
      </c>
      <c r="F29457" s="6"/>
      <c r="G29457" s="6"/>
      <c r="H29457" s="6"/>
      <c r="I29457" s="6"/>
    </row>
    <row r="29458" spans="1:9" x14ac:dyDescent="0.3">
      <c r="A29458">
        <v>398</v>
      </c>
      <c r="B29458">
        <v>461</v>
      </c>
      <c r="C29458">
        <v>444</v>
      </c>
      <c r="D29458">
        <v>707</v>
      </c>
      <c r="E29458">
        <v>525</v>
      </c>
      <c r="F29458" s="6"/>
      <c r="G29458" s="6"/>
      <c r="H29458" s="6"/>
      <c r="I29458" s="6"/>
    </row>
    <row r="29459" spans="1:9" x14ac:dyDescent="0.3">
      <c r="A29459">
        <v>398</v>
      </c>
      <c r="B29459">
        <v>461</v>
      </c>
      <c r="C29459">
        <v>447</v>
      </c>
      <c r="D29459">
        <v>707</v>
      </c>
      <c r="E29459">
        <v>528</v>
      </c>
      <c r="F29459" s="6"/>
      <c r="G29459" s="6"/>
      <c r="H29459" s="6"/>
      <c r="I29459" s="6"/>
    </row>
    <row r="29460" spans="1:9" x14ac:dyDescent="0.3">
      <c r="A29460">
        <v>398</v>
      </c>
      <c r="B29460">
        <v>461</v>
      </c>
      <c r="C29460">
        <v>452</v>
      </c>
      <c r="D29460">
        <v>707</v>
      </c>
      <c r="E29460">
        <v>525</v>
      </c>
      <c r="F29460" s="6"/>
      <c r="G29460" s="6"/>
      <c r="H29460" s="6"/>
      <c r="I29460" s="6"/>
    </row>
    <row r="29461" spans="1:9" x14ac:dyDescent="0.3">
      <c r="A29461">
        <v>398</v>
      </c>
      <c r="B29461">
        <v>462</v>
      </c>
      <c r="C29461">
        <v>458</v>
      </c>
      <c r="D29461">
        <v>707</v>
      </c>
      <c r="E29461">
        <v>528</v>
      </c>
      <c r="F29461" s="6"/>
      <c r="G29461" s="7"/>
      <c r="H29461" s="7"/>
      <c r="I29461" s="7"/>
    </row>
    <row r="29462" spans="1:9" x14ac:dyDescent="0.3">
      <c r="A29462">
        <v>363</v>
      </c>
      <c r="B29462">
        <v>429</v>
      </c>
      <c r="C29462">
        <v>291</v>
      </c>
      <c r="D29462">
        <v>608</v>
      </c>
      <c r="E29462">
        <v>449</v>
      </c>
      <c r="F29462" s="6"/>
      <c r="G29462" s="5" t="s">
        <v>101</v>
      </c>
      <c r="H29462" s="5">
        <v>21</v>
      </c>
      <c r="I29462" s="5" t="s">
        <v>5</v>
      </c>
    </row>
    <row r="29463" spans="1:9" x14ac:dyDescent="0.3">
      <c r="A29463">
        <v>363</v>
      </c>
      <c r="B29463">
        <v>428</v>
      </c>
      <c r="C29463">
        <v>291</v>
      </c>
      <c r="D29463">
        <v>610</v>
      </c>
      <c r="E29463">
        <v>453</v>
      </c>
      <c r="F29463" s="6"/>
      <c r="G29463" s="6"/>
      <c r="H29463" s="6"/>
      <c r="I29463" s="6"/>
    </row>
    <row r="29464" spans="1:9" x14ac:dyDescent="0.3">
      <c r="A29464">
        <v>362</v>
      </c>
      <c r="B29464">
        <v>429</v>
      </c>
      <c r="C29464">
        <v>292</v>
      </c>
      <c r="D29464">
        <v>608</v>
      </c>
      <c r="E29464">
        <v>453</v>
      </c>
      <c r="F29464" s="6"/>
      <c r="G29464" s="6"/>
      <c r="H29464" s="6"/>
      <c r="I29464" s="6"/>
    </row>
    <row r="29465" spans="1:9" x14ac:dyDescent="0.3">
      <c r="A29465">
        <v>362</v>
      </c>
      <c r="B29465">
        <v>429</v>
      </c>
      <c r="C29465">
        <v>292</v>
      </c>
      <c r="D29465">
        <v>610</v>
      </c>
      <c r="E29465">
        <v>453</v>
      </c>
      <c r="F29465" s="6"/>
      <c r="G29465" s="6"/>
      <c r="H29465" s="6"/>
      <c r="I29465" s="6"/>
    </row>
    <row r="29466" spans="1:9" x14ac:dyDescent="0.3">
      <c r="A29466">
        <v>363</v>
      </c>
      <c r="B29466">
        <v>429</v>
      </c>
      <c r="C29466">
        <v>293</v>
      </c>
      <c r="D29466">
        <v>612</v>
      </c>
      <c r="E29466">
        <v>454</v>
      </c>
      <c r="F29466" s="6"/>
      <c r="G29466" s="6"/>
      <c r="H29466" s="6"/>
      <c r="I29466" s="6"/>
    </row>
    <row r="29467" spans="1:9" x14ac:dyDescent="0.3">
      <c r="A29467">
        <v>363</v>
      </c>
      <c r="B29467">
        <v>429</v>
      </c>
      <c r="C29467">
        <v>294</v>
      </c>
      <c r="D29467">
        <v>611</v>
      </c>
      <c r="E29467">
        <v>454</v>
      </c>
      <c r="F29467" s="6"/>
      <c r="G29467" s="6"/>
      <c r="H29467" s="6"/>
      <c r="I29467" s="6"/>
    </row>
    <row r="29468" spans="1:9" x14ac:dyDescent="0.3">
      <c r="A29468">
        <v>362</v>
      </c>
      <c r="B29468">
        <v>429</v>
      </c>
      <c r="C29468">
        <v>295</v>
      </c>
      <c r="D29468">
        <v>611</v>
      </c>
      <c r="E29468">
        <v>454</v>
      </c>
      <c r="F29468" s="6"/>
      <c r="G29468" s="6"/>
      <c r="H29468" s="6"/>
      <c r="I29468" s="6"/>
    </row>
    <row r="29469" spans="1:9" x14ac:dyDescent="0.3">
      <c r="A29469">
        <v>363</v>
      </c>
      <c r="B29469">
        <v>429</v>
      </c>
      <c r="C29469">
        <v>296</v>
      </c>
      <c r="D29469">
        <v>611</v>
      </c>
      <c r="E29469">
        <v>454</v>
      </c>
      <c r="F29469" s="6"/>
      <c r="G29469" s="6"/>
      <c r="H29469" s="6"/>
      <c r="I29469" s="6"/>
    </row>
    <row r="29470" spans="1:9" x14ac:dyDescent="0.3">
      <c r="A29470">
        <v>363</v>
      </c>
      <c r="B29470">
        <v>429</v>
      </c>
      <c r="C29470">
        <v>296</v>
      </c>
      <c r="D29470">
        <v>610</v>
      </c>
      <c r="E29470">
        <v>454</v>
      </c>
      <c r="F29470" s="6"/>
      <c r="G29470" s="6"/>
      <c r="H29470" s="6"/>
      <c r="I29470" s="6"/>
    </row>
    <row r="29471" spans="1:9" x14ac:dyDescent="0.3">
      <c r="A29471">
        <v>362</v>
      </c>
      <c r="B29471">
        <v>429</v>
      </c>
      <c r="C29471">
        <v>296</v>
      </c>
      <c r="D29471">
        <v>603</v>
      </c>
      <c r="E29471">
        <v>452</v>
      </c>
      <c r="F29471" s="6"/>
      <c r="G29471" s="7"/>
      <c r="H29471" s="7"/>
      <c r="I29471" s="7"/>
    </row>
    <row r="29472" spans="1:9" x14ac:dyDescent="0.3">
      <c r="A29472">
        <v>393</v>
      </c>
      <c r="B29472">
        <v>443</v>
      </c>
      <c r="C29472">
        <v>374</v>
      </c>
      <c r="D29472">
        <v>569</v>
      </c>
      <c r="E29472">
        <v>451</v>
      </c>
      <c r="F29472" s="6"/>
      <c r="G29472" s="5" t="s">
        <v>102</v>
      </c>
      <c r="H29472" s="5">
        <v>16</v>
      </c>
      <c r="I29472" s="5" t="s">
        <v>7</v>
      </c>
    </row>
    <row r="29473" spans="1:9" x14ac:dyDescent="0.3">
      <c r="A29473">
        <v>402</v>
      </c>
      <c r="B29473">
        <v>444</v>
      </c>
      <c r="C29473">
        <v>375</v>
      </c>
      <c r="D29473">
        <v>568</v>
      </c>
      <c r="E29473">
        <v>451</v>
      </c>
      <c r="F29473" s="6"/>
      <c r="G29473" s="6"/>
      <c r="H29473" s="6"/>
      <c r="I29473" s="6"/>
    </row>
    <row r="29474" spans="1:9" x14ac:dyDescent="0.3">
      <c r="A29474">
        <v>406</v>
      </c>
      <c r="B29474">
        <v>443</v>
      </c>
      <c r="C29474">
        <v>376</v>
      </c>
      <c r="D29474">
        <v>568</v>
      </c>
      <c r="E29474">
        <v>452</v>
      </c>
      <c r="F29474" s="6"/>
      <c r="G29474" s="6"/>
      <c r="H29474" s="6"/>
      <c r="I29474" s="6"/>
    </row>
    <row r="29475" spans="1:9" x14ac:dyDescent="0.3">
      <c r="A29475">
        <v>405</v>
      </c>
      <c r="B29475">
        <v>443</v>
      </c>
      <c r="C29475">
        <v>376</v>
      </c>
      <c r="D29475">
        <v>568</v>
      </c>
      <c r="E29475">
        <v>452</v>
      </c>
      <c r="F29475" s="6"/>
      <c r="G29475" s="6"/>
      <c r="H29475" s="6"/>
      <c r="I29475" s="6"/>
    </row>
    <row r="29476" spans="1:9" x14ac:dyDescent="0.3">
      <c r="A29476">
        <v>405</v>
      </c>
      <c r="B29476">
        <v>444</v>
      </c>
      <c r="C29476">
        <v>377</v>
      </c>
      <c r="D29476">
        <v>569</v>
      </c>
      <c r="E29476">
        <v>452</v>
      </c>
      <c r="F29476" s="6"/>
      <c r="G29476" s="6"/>
      <c r="H29476" s="6"/>
      <c r="I29476" s="6"/>
    </row>
    <row r="29477" spans="1:9" x14ac:dyDescent="0.3">
      <c r="A29477">
        <v>405</v>
      </c>
      <c r="B29477">
        <v>444</v>
      </c>
      <c r="C29477">
        <v>377</v>
      </c>
      <c r="D29477">
        <v>570</v>
      </c>
      <c r="E29477">
        <v>452</v>
      </c>
      <c r="F29477" s="6"/>
      <c r="G29477" s="6"/>
      <c r="H29477" s="6"/>
      <c r="I29477" s="6"/>
    </row>
    <row r="29478" spans="1:9" x14ac:dyDescent="0.3">
      <c r="A29478">
        <v>405</v>
      </c>
      <c r="B29478">
        <v>444</v>
      </c>
      <c r="C29478">
        <v>377</v>
      </c>
      <c r="D29478">
        <v>571</v>
      </c>
      <c r="E29478">
        <v>452</v>
      </c>
      <c r="F29478" s="6"/>
      <c r="G29478" s="6"/>
      <c r="H29478" s="6"/>
      <c r="I29478" s="6"/>
    </row>
    <row r="29479" spans="1:9" x14ac:dyDescent="0.3">
      <c r="A29479">
        <v>405</v>
      </c>
      <c r="B29479">
        <v>443</v>
      </c>
      <c r="C29479">
        <v>377</v>
      </c>
      <c r="D29479">
        <v>570</v>
      </c>
      <c r="E29479">
        <v>452</v>
      </c>
      <c r="F29479" s="6"/>
      <c r="G29479" s="6"/>
      <c r="H29479" s="6"/>
      <c r="I29479" s="6"/>
    </row>
    <row r="29480" spans="1:9" x14ac:dyDescent="0.3">
      <c r="A29480">
        <v>403</v>
      </c>
      <c r="B29480">
        <v>444</v>
      </c>
      <c r="C29480">
        <v>378</v>
      </c>
      <c r="D29480">
        <v>569</v>
      </c>
      <c r="E29480">
        <v>452</v>
      </c>
      <c r="F29480" s="6"/>
      <c r="G29480" s="6"/>
      <c r="H29480" s="6"/>
      <c r="I29480" s="6"/>
    </row>
    <row r="29481" spans="1:9" x14ac:dyDescent="0.3">
      <c r="A29481">
        <v>405</v>
      </c>
      <c r="B29481">
        <v>444</v>
      </c>
      <c r="C29481">
        <v>378</v>
      </c>
      <c r="D29481">
        <v>570</v>
      </c>
      <c r="E29481">
        <v>452</v>
      </c>
      <c r="F29481" s="6"/>
      <c r="G29481" s="7"/>
      <c r="H29481" s="7"/>
      <c r="I29481" s="7"/>
    </row>
    <row r="29482" spans="1:9" x14ac:dyDescent="0.3">
      <c r="A29482">
        <v>384</v>
      </c>
      <c r="B29482">
        <v>451</v>
      </c>
      <c r="C29482">
        <v>369</v>
      </c>
      <c r="D29482">
        <v>638</v>
      </c>
      <c r="E29482">
        <v>439</v>
      </c>
      <c r="F29482" s="6"/>
      <c r="G29482" s="5" t="s">
        <v>103</v>
      </c>
      <c r="H29482" s="5">
        <v>77</v>
      </c>
      <c r="I29482" s="5" t="s">
        <v>5</v>
      </c>
    </row>
    <row r="29483" spans="1:9" x14ac:dyDescent="0.3">
      <c r="A29483">
        <v>383</v>
      </c>
      <c r="B29483">
        <v>451</v>
      </c>
      <c r="C29483">
        <v>370</v>
      </c>
      <c r="D29483">
        <v>637</v>
      </c>
      <c r="E29483">
        <v>439</v>
      </c>
      <c r="F29483" s="6"/>
      <c r="G29483" s="6"/>
      <c r="H29483" s="6"/>
      <c r="I29483" s="6"/>
    </row>
    <row r="29484" spans="1:9" x14ac:dyDescent="0.3">
      <c r="A29484">
        <v>383</v>
      </c>
      <c r="B29484">
        <v>451</v>
      </c>
      <c r="C29484">
        <v>371</v>
      </c>
      <c r="D29484">
        <v>638</v>
      </c>
      <c r="E29484">
        <v>439</v>
      </c>
      <c r="F29484" s="6"/>
      <c r="G29484" s="6"/>
      <c r="H29484" s="6"/>
      <c r="I29484" s="6"/>
    </row>
    <row r="29485" spans="1:9" x14ac:dyDescent="0.3">
      <c r="A29485">
        <v>383</v>
      </c>
      <c r="B29485">
        <v>451</v>
      </c>
      <c r="C29485">
        <v>372</v>
      </c>
      <c r="D29485">
        <v>638</v>
      </c>
      <c r="E29485">
        <v>440</v>
      </c>
      <c r="F29485" s="6"/>
      <c r="G29485" s="6"/>
      <c r="H29485" s="6"/>
      <c r="I29485" s="6"/>
    </row>
    <row r="29486" spans="1:9" x14ac:dyDescent="0.3">
      <c r="A29486">
        <v>383</v>
      </c>
      <c r="B29486">
        <v>451</v>
      </c>
      <c r="C29486">
        <v>373</v>
      </c>
      <c r="D29486">
        <v>638</v>
      </c>
      <c r="E29486">
        <v>440</v>
      </c>
      <c r="F29486" s="6"/>
      <c r="G29486" s="6"/>
      <c r="H29486" s="6"/>
      <c r="I29486" s="6"/>
    </row>
    <row r="29487" spans="1:9" x14ac:dyDescent="0.3">
      <c r="A29487">
        <v>383</v>
      </c>
      <c r="B29487">
        <v>451</v>
      </c>
      <c r="C29487">
        <v>375</v>
      </c>
      <c r="D29487">
        <v>638</v>
      </c>
      <c r="E29487">
        <v>440</v>
      </c>
      <c r="F29487" s="6"/>
      <c r="G29487" s="6"/>
      <c r="H29487" s="6"/>
      <c r="I29487" s="6"/>
    </row>
    <row r="29488" spans="1:9" x14ac:dyDescent="0.3">
      <c r="A29488">
        <v>383</v>
      </c>
      <c r="B29488">
        <v>451</v>
      </c>
      <c r="C29488">
        <v>375</v>
      </c>
      <c r="D29488">
        <v>638</v>
      </c>
      <c r="E29488">
        <v>439</v>
      </c>
      <c r="F29488" s="6"/>
      <c r="G29488" s="6"/>
      <c r="H29488" s="6"/>
      <c r="I29488" s="6"/>
    </row>
    <row r="29489" spans="1:9" x14ac:dyDescent="0.3">
      <c r="A29489">
        <v>383</v>
      </c>
      <c r="B29489">
        <v>451</v>
      </c>
      <c r="C29489">
        <v>375</v>
      </c>
      <c r="D29489">
        <v>638</v>
      </c>
      <c r="E29489">
        <v>440</v>
      </c>
      <c r="F29489" s="6"/>
      <c r="G29489" s="6"/>
      <c r="H29489" s="6"/>
      <c r="I29489" s="6"/>
    </row>
    <row r="29490" spans="1:9" x14ac:dyDescent="0.3">
      <c r="A29490">
        <v>383</v>
      </c>
      <c r="B29490">
        <v>451</v>
      </c>
      <c r="C29490">
        <v>376</v>
      </c>
      <c r="D29490">
        <v>638</v>
      </c>
      <c r="E29490">
        <v>440</v>
      </c>
      <c r="F29490" s="6"/>
      <c r="G29490" s="6"/>
      <c r="H29490" s="6"/>
      <c r="I29490" s="6"/>
    </row>
    <row r="29491" spans="1:9" x14ac:dyDescent="0.3">
      <c r="A29491">
        <v>383</v>
      </c>
      <c r="B29491">
        <v>452</v>
      </c>
      <c r="C29491">
        <v>371</v>
      </c>
      <c r="D29491">
        <v>637</v>
      </c>
      <c r="E29491">
        <v>441</v>
      </c>
      <c r="F29491" s="6"/>
      <c r="G29491" s="7"/>
      <c r="H29491" s="7"/>
      <c r="I29491" s="7"/>
    </row>
    <row r="29492" spans="1:9" x14ac:dyDescent="0.3">
      <c r="A29492">
        <v>406</v>
      </c>
      <c r="B29492">
        <v>513</v>
      </c>
      <c r="C29492">
        <v>405</v>
      </c>
      <c r="D29492">
        <v>687</v>
      </c>
      <c r="E29492">
        <v>493</v>
      </c>
      <c r="F29492" s="6"/>
      <c r="G29492" s="5" t="s">
        <v>104</v>
      </c>
      <c r="H29492" s="5">
        <v>40</v>
      </c>
      <c r="I29492" s="5" t="s">
        <v>5</v>
      </c>
    </row>
    <row r="29493" spans="1:9" x14ac:dyDescent="0.3">
      <c r="A29493">
        <v>412</v>
      </c>
      <c r="B29493">
        <v>513</v>
      </c>
      <c r="C29493">
        <v>397</v>
      </c>
      <c r="D29493">
        <v>687</v>
      </c>
      <c r="E29493">
        <v>495</v>
      </c>
      <c r="F29493" s="6"/>
      <c r="G29493" s="6"/>
      <c r="H29493" s="6"/>
      <c r="I29493" s="6"/>
    </row>
    <row r="29494" spans="1:9" x14ac:dyDescent="0.3">
      <c r="A29494">
        <v>412</v>
      </c>
      <c r="B29494">
        <v>512</v>
      </c>
      <c r="C29494">
        <v>393</v>
      </c>
      <c r="D29494">
        <v>687</v>
      </c>
      <c r="E29494">
        <v>494</v>
      </c>
      <c r="F29494" s="6"/>
      <c r="G29494" s="6"/>
      <c r="H29494" s="6"/>
      <c r="I29494" s="6"/>
    </row>
    <row r="29495" spans="1:9" x14ac:dyDescent="0.3">
      <c r="A29495">
        <v>412</v>
      </c>
      <c r="B29495">
        <v>511</v>
      </c>
      <c r="C29495">
        <v>393</v>
      </c>
      <c r="D29495">
        <v>687</v>
      </c>
      <c r="E29495">
        <v>494</v>
      </c>
      <c r="F29495" s="6"/>
      <c r="G29495" s="6"/>
      <c r="H29495" s="6"/>
      <c r="I29495" s="6"/>
    </row>
    <row r="29496" spans="1:9" x14ac:dyDescent="0.3">
      <c r="A29496">
        <v>413</v>
      </c>
      <c r="B29496">
        <v>512</v>
      </c>
      <c r="C29496">
        <v>393</v>
      </c>
      <c r="D29496">
        <v>687</v>
      </c>
      <c r="E29496">
        <v>492</v>
      </c>
      <c r="F29496" s="6"/>
      <c r="G29496" s="6"/>
      <c r="H29496" s="6"/>
      <c r="I29496" s="6"/>
    </row>
    <row r="29497" spans="1:9" x14ac:dyDescent="0.3">
      <c r="A29497">
        <v>409</v>
      </c>
      <c r="B29497">
        <v>512</v>
      </c>
      <c r="C29497">
        <v>392</v>
      </c>
      <c r="D29497">
        <v>688</v>
      </c>
      <c r="E29497">
        <v>495</v>
      </c>
      <c r="F29497" s="6"/>
      <c r="G29497" s="6"/>
      <c r="H29497" s="6"/>
      <c r="I29497" s="6"/>
    </row>
    <row r="29498" spans="1:9" x14ac:dyDescent="0.3">
      <c r="A29498">
        <v>409</v>
      </c>
      <c r="B29498">
        <v>512</v>
      </c>
      <c r="C29498">
        <v>391</v>
      </c>
      <c r="D29498">
        <v>687</v>
      </c>
      <c r="E29498">
        <v>496</v>
      </c>
      <c r="F29498" s="6"/>
      <c r="G29498" s="6"/>
      <c r="H29498" s="6"/>
      <c r="I29498" s="6"/>
    </row>
    <row r="29499" spans="1:9" x14ac:dyDescent="0.3">
      <c r="A29499">
        <v>412</v>
      </c>
      <c r="B29499">
        <v>513</v>
      </c>
      <c r="C29499">
        <v>391</v>
      </c>
      <c r="D29499">
        <v>687</v>
      </c>
      <c r="E29499">
        <v>495</v>
      </c>
      <c r="F29499" s="6"/>
      <c r="G29499" s="6"/>
      <c r="H29499" s="6"/>
      <c r="I29499" s="6"/>
    </row>
    <row r="29500" spans="1:9" x14ac:dyDescent="0.3">
      <c r="A29500">
        <v>412</v>
      </c>
      <c r="B29500">
        <v>512</v>
      </c>
      <c r="C29500">
        <v>395</v>
      </c>
      <c r="D29500">
        <v>687</v>
      </c>
      <c r="E29500">
        <v>496</v>
      </c>
      <c r="F29500" s="6"/>
      <c r="G29500" s="6"/>
      <c r="H29500" s="6"/>
      <c r="I29500" s="6"/>
    </row>
    <row r="29501" spans="1:9" x14ac:dyDescent="0.3">
      <c r="A29501">
        <v>413</v>
      </c>
      <c r="B29501">
        <v>513</v>
      </c>
      <c r="C29501">
        <v>396</v>
      </c>
      <c r="D29501">
        <v>688</v>
      </c>
      <c r="E29501">
        <v>495</v>
      </c>
      <c r="F29501" s="6"/>
      <c r="G29501" s="7"/>
      <c r="H29501" s="7"/>
      <c r="I29501" s="7"/>
    </row>
    <row r="29502" spans="1:9" x14ac:dyDescent="0.3">
      <c r="A29502">
        <v>436</v>
      </c>
      <c r="B29502">
        <v>478</v>
      </c>
      <c r="C29502">
        <v>378</v>
      </c>
      <c r="D29502">
        <v>670</v>
      </c>
      <c r="E29502">
        <v>492</v>
      </c>
      <c r="F29502" s="6">
        <v>10110</v>
      </c>
      <c r="G29502" s="5" t="s">
        <v>80</v>
      </c>
      <c r="H29502" s="5">
        <v>18</v>
      </c>
      <c r="I29502" s="5" t="s">
        <v>5</v>
      </c>
    </row>
    <row r="29503" spans="1:9" x14ac:dyDescent="0.3">
      <c r="A29503">
        <v>435</v>
      </c>
      <c r="B29503">
        <v>478</v>
      </c>
      <c r="C29503">
        <v>378</v>
      </c>
      <c r="D29503">
        <v>669</v>
      </c>
      <c r="E29503">
        <v>492</v>
      </c>
      <c r="F29503" s="6"/>
      <c r="G29503" s="6"/>
      <c r="H29503" s="6"/>
      <c r="I29503" s="6"/>
    </row>
    <row r="29504" spans="1:9" x14ac:dyDescent="0.3">
      <c r="A29504">
        <v>435</v>
      </c>
      <c r="B29504">
        <v>478</v>
      </c>
      <c r="C29504">
        <v>378</v>
      </c>
      <c r="D29504">
        <v>669</v>
      </c>
      <c r="E29504">
        <v>491</v>
      </c>
      <c r="F29504" s="6"/>
      <c r="G29504" s="6"/>
      <c r="H29504" s="6"/>
      <c r="I29504" s="6"/>
    </row>
    <row r="29505" spans="1:9" x14ac:dyDescent="0.3">
      <c r="A29505">
        <v>436</v>
      </c>
      <c r="B29505">
        <v>478</v>
      </c>
      <c r="C29505">
        <v>378</v>
      </c>
      <c r="D29505">
        <v>669</v>
      </c>
      <c r="E29505">
        <v>491</v>
      </c>
      <c r="F29505" s="6"/>
      <c r="G29505" s="6"/>
      <c r="H29505" s="6"/>
      <c r="I29505" s="6"/>
    </row>
    <row r="29506" spans="1:9" x14ac:dyDescent="0.3">
      <c r="A29506">
        <v>435</v>
      </c>
      <c r="B29506">
        <v>478</v>
      </c>
      <c r="C29506">
        <v>378</v>
      </c>
      <c r="D29506">
        <v>669</v>
      </c>
      <c r="E29506">
        <v>491</v>
      </c>
      <c r="F29506" s="6"/>
      <c r="G29506" s="6"/>
      <c r="H29506" s="6"/>
      <c r="I29506" s="6"/>
    </row>
    <row r="29507" spans="1:9" x14ac:dyDescent="0.3">
      <c r="A29507">
        <v>436</v>
      </c>
      <c r="B29507">
        <v>478</v>
      </c>
      <c r="C29507">
        <v>379</v>
      </c>
      <c r="D29507">
        <v>669</v>
      </c>
      <c r="E29507">
        <v>491</v>
      </c>
      <c r="F29507" s="6"/>
      <c r="G29507" s="6"/>
      <c r="H29507" s="6"/>
      <c r="I29507" s="6"/>
    </row>
    <row r="29508" spans="1:9" x14ac:dyDescent="0.3">
      <c r="A29508">
        <v>435</v>
      </c>
      <c r="B29508">
        <v>478</v>
      </c>
      <c r="C29508">
        <v>380</v>
      </c>
      <c r="D29508">
        <v>669</v>
      </c>
      <c r="E29508">
        <v>490</v>
      </c>
      <c r="F29508" s="6"/>
      <c r="G29508" s="6"/>
      <c r="H29508" s="6"/>
      <c r="I29508" s="6"/>
    </row>
    <row r="29509" spans="1:9" x14ac:dyDescent="0.3">
      <c r="A29509">
        <v>436</v>
      </c>
      <c r="B29509">
        <v>477</v>
      </c>
      <c r="C29509">
        <v>381</v>
      </c>
      <c r="D29509">
        <v>669</v>
      </c>
      <c r="E29509">
        <v>491</v>
      </c>
      <c r="F29509" s="6"/>
      <c r="G29509" s="6"/>
      <c r="H29509" s="6"/>
      <c r="I29509" s="6"/>
    </row>
    <row r="29510" spans="1:9" x14ac:dyDescent="0.3">
      <c r="A29510">
        <v>436</v>
      </c>
      <c r="B29510">
        <v>478</v>
      </c>
      <c r="C29510">
        <v>381</v>
      </c>
      <c r="D29510">
        <v>669</v>
      </c>
      <c r="E29510">
        <v>491</v>
      </c>
      <c r="F29510" s="6"/>
      <c r="G29510" s="6"/>
      <c r="H29510" s="6"/>
      <c r="I29510" s="6"/>
    </row>
    <row r="29511" spans="1:9" x14ac:dyDescent="0.3">
      <c r="A29511">
        <v>435</v>
      </c>
      <c r="B29511">
        <v>477</v>
      </c>
      <c r="C29511">
        <v>382</v>
      </c>
      <c r="D29511">
        <v>669</v>
      </c>
      <c r="E29511">
        <v>491</v>
      </c>
      <c r="F29511" s="6"/>
      <c r="G29511" s="7"/>
      <c r="H29511" s="7"/>
      <c r="I29511" s="7"/>
    </row>
    <row r="29512" spans="1:9" x14ac:dyDescent="0.3">
      <c r="A29512">
        <v>428</v>
      </c>
      <c r="B29512">
        <v>520</v>
      </c>
      <c r="C29512">
        <v>266</v>
      </c>
      <c r="D29512">
        <v>722</v>
      </c>
      <c r="E29512">
        <v>477</v>
      </c>
      <c r="F29512" s="6"/>
      <c r="G29512" s="5" t="s">
        <v>81</v>
      </c>
      <c r="H29512" s="5">
        <v>21</v>
      </c>
      <c r="I29512" s="5" t="s">
        <v>7</v>
      </c>
    </row>
    <row r="29513" spans="1:9" x14ac:dyDescent="0.3">
      <c r="A29513">
        <v>428</v>
      </c>
      <c r="B29513">
        <v>520</v>
      </c>
      <c r="C29513">
        <v>268</v>
      </c>
      <c r="D29513">
        <v>722</v>
      </c>
      <c r="E29513">
        <v>477</v>
      </c>
      <c r="F29513" s="6"/>
      <c r="G29513" s="6"/>
      <c r="H29513" s="6"/>
      <c r="I29513" s="6"/>
    </row>
    <row r="29514" spans="1:9" x14ac:dyDescent="0.3">
      <c r="A29514">
        <v>428</v>
      </c>
      <c r="B29514">
        <v>520</v>
      </c>
      <c r="C29514">
        <v>270</v>
      </c>
      <c r="D29514">
        <v>722</v>
      </c>
      <c r="E29514">
        <v>477</v>
      </c>
      <c r="F29514" s="6"/>
      <c r="G29514" s="6"/>
      <c r="H29514" s="6"/>
      <c r="I29514" s="6"/>
    </row>
    <row r="29515" spans="1:9" x14ac:dyDescent="0.3">
      <c r="A29515">
        <v>428</v>
      </c>
      <c r="B29515">
        <v>520</v>
      </c>
      <c r="C29515">
        <v>271</v>
      </c>
      <c r="D29515">
        <v>722</v>
      </c>
      <c r="E29515">
        <v>477</v>
      </c>
      <c r="F29515" s="6"/>
      <c r="G29515" s="6"/>
      <c r="H29515" s="6"/>
      <c r="I29515" s="6"/>
    </row>
    <row r="29516" spans="1:9" x14ac:dyDescent="0.3">
      <c r="A29516">
        <v>428</v>
      </c>
      <c r="B29516">
        <v>520</v>
      </c>
      <c r="C29516">
        <v>273</v>
      </c>
      <c r="D29516">
        <v>721</v>
      </c>
      <c r="E29516">
        <v>477</v>
      </c>
      <c r="F29516" s="6"/>
      <c r="G29516" s="6"/>
      <c r="H29516" s="6"/>
      <c r="I29516" s="6"/>
    </row>
    <row r="29517" spans="1:9" x14ac:dyDescent="0.3">
      <c r="A29517">
        <v>428</v>
      </c>
      <c r="B29517">
        <v>520</v>
      </c>
      <c r="C29517">
        <v>275</v>
      </c>
      <c r="D29517">
        <v>721</v>
      </c>
      <c r="E29517">
        <v>477</v>
      </c>
      <c r="F29517" s="6"/>
      <c r="G29517" s="6"/>
      <c r="H29517" s="6"/>
      <c r="I29517" s="6"/>
    </row>
    <row r="29518" spans="1:9" x14ac:dyDescent="0.3">
      <c r="A29518">
        <v>428</v>
      </c>
      <c r="B29518">
        <v>519</v>
      </c>
      <c r="C29518">
        <v>276</v>
      </c>
      <c r="D29518">
        <v>721</v>
      </c>
      <c r="E29518">
        <v>477</v>
      </c>
      <c r="F29518" s="6"/>
      <c r="G29518" s="6"/>
      <c r="H29518" s="6"/>
      <c r="I29518" s="6"/>
    </row>
    <row r="29519" spans="1:9" x14ac:dyDescent="0.3">
      <c r="A29519">
        <v>428</v>
      </c>
      <c r="B29519">
        <v>520</v>
      </c>
      <c r="C29519">
        <v>277</v>
      </c>
      <c r="D29519">
        <v>721</v>
      </c>
      <c r="E29519">
        <v>478</v>
      </c>
      <c r="F29519" s="6"/>
      <c r="G29519" s="6"/>
      <c r="H29519" s="6"/>
      <c r="I29519" s="6"/>
    </row>
    <row r="29520" spans="1:9" x14ac:dyDescent="0.3">
      <c r="A29520">
        <v>428</v>
      </c>
      <c r="B29520">
        <v>520</v>
      </c>
      <c r="C29520">
        <v>278</v>
      </c>
      <c r="D29520">
        <v>721</v>
      </c>
      <c r="E29520">
        <v>477</v>
      </c>
      <c r="F29520" s="6"/>
      <c r="G29520" s="6"/>
      <c r="H29520" s="6"/>
      <c r="I29520" s="6"/>
    </row>
    <row r="29521" spans="1:9" x14ac:dyDescent="0.3">
      <c r="A29521">
        <v>428</v>
      </c>
      <c r="B29521">
        <v>520</v>
      </c>
      <c r="C29521">
        <v>279</v>
      </c>
      <c r="D29521">
        <v>721</v>
      </c>
      <c r="E29521">
        <v>477</v>
      </c>
      <c r="F29521" s="6"/>
      <c r="G29521" s="7"/>
      <c r="H29521" s="7"/>
      <c r="I29521" s="7"/>
    </row>
    <row r="29522" spans="1:9" x14ac:dyDescent="0.3">
      <c r="A29522">
        <v>390</v>
      </c>
      <c r="B29522">
        <v>485</v>
      </c>
      <c r="C29522">
        <v>393</v>
      </c>
      <c r="D29522">
        <v>647</v>
      </c>
      <c r="E29522">
        <v>534</v>
      </c>
      <c r="F29522" s="6"/>
      <c r="G29522" s="5" t="s">
        <v>82</v>
      </c>
      <c r="H29522" s="5">
        <v>58</v>
      </c>
      <c r="I29522" s="5" t="s">
        <v>5</v>
      </c>
    </row>
    <row r="29523" spans="1:9" x14ac:dyDescent="0.3">
      <c r="A29523">
        <v>388</v>
      </c>
      <c r="B29523">
        <v>484</v>
      </c>
      <c r="C29523">
        <v>393</v>
      </c>
      <c r="D29523">
        <v>646</v>
      </c>
      <c r="E29523">
        <v>534</v>
      </c>
      <c r="F29523" s="6"/>
      <c r="G29523" s="6"/>
      <c r="H29523" s="6"/>
      <c r="I29523" s="6"/>
    </row>
    <row r="29524" spans="1:9" x14ac:dyDescent="0.3">
      <c r="A29524">
        <v>388</v>
      </c>
      <c r="B29524">
        <v>485</v>
      </c>
      <c r="C29524">
        <v>398</v>
      </c>
      <c r="D29524">
        <v>647</v>
      </c>
      <c r="E29524">
        <v>535</v>
      </c>
      <c r="F29524" s="6"/>
      <c r="G29524" s="6"/>
      <c r="H29524" s="6"/>
      <c r="I29524" s="6"/>
    </row>
    <row r="29525" spans="1:9" x14ac:dyDescent="0.3">
      <c r="A29525">
        <v>387</v>
      </c>
      <c r="B29525">
        <v>485</v>
      </c>
      <c r="C29525">
        <v>395</v>
      </c>
      <c r="D29525">
        <v>649</v>
      </c>
      <c r="E29525">
        <v>536</v>
      </c>
      <c r="F29525" s="6"/>
      <c r="G29525" s="6"/>
      <c r="H29525" s="6"/>
      <c r="I29525" s="6"/>
    </row>
    <row r="29526" spans="1:9" x14ac:dyDescent="0.3">
      <c r="A29526">
        <v>388</v>
      </c>
      <c r="B29526">
        <v>485</v>
      </c>
      <c r="C29526">
        <v>401</v>
      </c>
      <c r="D29526">
        <v>649</v>
      </c>
      <c r="E29526">
        <v>536</v>
      </c>
      <c r="F29526" s="6"/>
      <c r="G29526" s="6"/>
      <c r="H29526" s="6"/>
      <c r="I29526" s="6"/>
    </row>
    <row r="29527" spans="1:9" x14ac:dyDescent="0.3">
      <c r="A29527">
        <v>388</v>
      </c>
      <c r="B29527">
        <v>485</v>
      </c>
      <c r="C29527">
        <v>402</v>
      </c>
      <c r="D29527">
        <v>650</v>
      </c>
      <c r="E29527">
        <v>536</v>
      </c>
      <c r="F29527" s="6"/>
      <c r="G29527" s="6"/>
      <c r="H29527" s="6"/>
      <c r="I29527" s="6"/>
    </row>
    <row r="29528" spans="1:9" x14ac:dyDescent="0.3">
      <c r="A29528">
        <v>389</v>
      </c>
      <c r="B29528">
        <v>485</v>
      </c>
      <c r="C29528">
        <v>404</v>
      </c>
      <c r="D29528">
        <v>651</v>
      </c>
      <c r="E29528">
        <v>535</v>
      </c>
      <c r="F29528" s="6"/>
      <c r="G29528" s="6"/>
      <c r="H29528" s="6"/>
      <c r="I29528" s="6"/>
    </row>
    <row r="29529" spans="1:9" x14ac:dyDescent="0.3">
      <c r="A29529">
        <v>389</v>
      </c>
      <c r="B29529">
        <v>485</v>
      </c>
      <c r="C29529">
        <v>405</v>
      </c>
      <c r="D29529">
        <v>651</v>
      </c>
      <c r="E29529">
        <v>540</v>
      </c>
      <c r="F29529" s="6"/>
      <c r="G29529" s="6"/>
      <c r="H29529" s="6"/>
      <c r="I29529" s="6"/>
    </row>
    <row r="29530" spans="1:9" x14ac:dyDescent="0.3">
      <c r="A29530">
        <v>388</v>
      </c>
      <c r="B29530">
        <v>485</v>
      </c>
      <c r="C29530">
        <v>406</v>
      </c>
      <c r="D29530">
        <v>651</v>
      </c>
      <c r="E29530">
        <v>537</v>
      </c>
      <c r="F29530" s="6"/>
      <c r="G29530" s="6"/>
      <c r="H29530" s="6"/>
      <c r="I29530" s="6"/>
    </row>
    <row r="29531" spans="1:9" x14ac:dyDescent="0.3">
      <c r="A29531">
        <v>388</v>
      </c>
      <c r="B29531">
        <v>485</v>
      </c>
      <c r="C29531">
        <v>395</v>
      </c>
      <c r="D29531">
        <v>651</v>
      </c>
      <c r="E29531">
        <v>539</v>
      </c>
      <c r="F29531" s="6"/>
      <c r="G29531" s="7"/>
      <c r="H29531" s="7"/>
      <c r="I29531" s="7"/>
    </row>
    <row r="29532" spans="1:9" x14ac:dyDescent="0.3">
      <c r="A29532">
        <v>395</v>
      </c>
      <c r="B29532">
        <v>457</v>
      </c>
      <c r="C29532">
        <v>343</v>
      </c>
      <c r="D29532">
        <v>639</v>
      </c>
      <c r="E29532">
        <v>443</v>
      </c>
      <c r="F29532" s="6"/>
      <c r="G29532" s="5" t="s">
        <v>83</v>
      </c>
      <c r="H29532" s="5">
        <v>43</v>
      </c>
      <c r="I29532" s="5" t="s">
        <v>7</v>
      </c>
    </row>
    <row r="29533" spans="1:9" x14ac:dyDescent="0.3">
      <c r="A29533">
        <v>394</v>
      </c>
      <c r="B29533">
        <v>458</v>
      </c>
      <c r="C29533">
        <v>343</v>
      </c>
      <c r="D29533">
        <v>640</v>
      </c>
      <c r="E29533">
        <v>443</v>
      </c>
      <c r="F29533" s="6"/>
      <c r="G29533" s="6"/>
      <c r="H29533" s="6"/>
      <c r="I29533" s="6"/>
    </row>
    <row r="29534" spans="1:9" x14ac:dyDescent="0.3">
      <c r="A29534">
        <v>394</v>
      </c>
      <c r="B29534">
        <v>458</v>
      </c>
      <c r="C29534">
        <v>343</v>
      </c>
      <c r="D29534">
        <v>640</v>
      </c>
      <c r="E29534">
        <v>443</v>
      </c>
      <c r="F29534" s="6"/>
      <c r="G29534" s="6"/>
      <c r="H29534" s="6"/>
      <c r="I29534" s="6"/>
    </row>
    <row r="29535" spans="1:9" x14ac:dyDescent="0.3">
      <c r="A29535">
        <v>394</v>
      </c>
      <c r="B29535">
        <v>458</v>
      </c>
      <c r="C29535">
        <v>344</v>
      </c>
      <c r="D29535">
        <v>640</v>
      </c>
      <c r="E29535">
        <v>444</v>
      </c>
      <c r="F29535" s="6"/>
      <c r="G29535" s="6"/>
      <c r="H29535" s="6"/>
      <c r="I29535" s="6"/>
    </row>
    <row r="29536" spans="1:9" x14ac:dyDescent="0.3">
      <c r="A29536">
        <v>394</v>
      </c>
      <c r="B29536">
        <v>458</v>
      </c>
      <c r="C29536">
        <v>344</v>
      </c>
      <c r="D29536">
        <v>640</v>
      </c>
      <c r="E29536">
        <v>444</v>
      </c>
      <c r="F29536" s="6"/>
      <c r="G29536" s="6"/>
      <c r="H29536" s="6"/>
      <c r="I29536" s="6"/>
    </row>
    <row r="29537" spans="1:9" x14ac:dyDescent="0.3">
      <c r="A29537">
        <v>394</v>
      </c>
      <c r="B29537">
        <v>458</v>
      </c>
      <c r="C29537">
        <v>344</v>
      </c>
      <c r="D29537">
        <v>640</v>
      </c>
      <c r="E29537">
        <v>443</v>
      </c>
      <c r="F29537" s="6"/>
      <c r="G29537" s="6"/>
      <c r="H29537" s="6"/>
      <c r="I29537" s="6"/>
    </row>
    <row r="29538" spans="1:9" x14ac:dyDescent="0.3">
      <c r="A29538">
        <v>394</v>
      </c>
      <c r="B29538">
        <v>458</v>
      </c>
      <c r="C29538">
        <v>344</v>
      </c>
      <c r="D29538">
        <v>640</v>
      </c>
      <c r="E29538">
        <v>444</v>
      </c>
      <c r="F29538" s="6"/>
      <c r="G29538" s="6"/>
      <c r="H29538" s="6"/>
      <c r="I29538" s="6"/>
    </row>
    <row r="29539" spans="1:9" x14ac:dyDescent="0.3">
      <c r="A29539">
        <v>394</v>
      </c>
      <c r="B29539">
        <v>457</v>
      </c>
      <c r="C29539">
        <v>344</v>
      </c>
      <c r="D29539">
        <v>641</v>
      </c>
      <c r="E29539">
        <v>444</v>
      </c>
      <c r="F29539" s="6"/>
      <c r="G29539" s="6"/>
      <c r="H29539" s="6"/>
      <c r="I29539" s="6"/>
    </row>
    <row r="29540" spans="1:9" x14ac:dyDescent="0.3">
      <c r="A29540">
        <v>394</v>
      </c>
      <c r="B29540">
        <v>458</v>
      </c>
      <c r="C29540">
        <v>344</v>
      </c>
      <c r="D29540">
        <v>640</v>
      </c>
      <c r="E29540">
        <v>444</v>
      </c>
      <c r="F29540" s="6"/>
      <c r="G29540" s="6"/>
      <c r="H29540" s="6"/>
      <c r="I29540" s="6"/>
    </row>
    <row r="29541" spans="1:9" x14ac:dyDescent="0.3">
      <c r="A29541">
        <v>394</v>
      </c>
      <c r="B29541">
        <v>457</v>
      </c>
      <c r="C29541">
        <v>345</v>
      </c>
      <c r="D29541">
        <v>638</v>
      </c>
      <c r="E29541">
        <v>443</v>
      </c>
      <c r="F29541" s="6"/>
      <c r="G29541" s="7"/>
      <c r="H29541" s="7"/>
      <c r="I29541" s="7"/>
    </row>
    <row r="29542" spans="1:9" x14ac:dyDescent="0.3">
      <c r="A29542">
        <v>378</v>
      </c>
      <c r="B29542">
        <v>443</v>
      </c>
      <c r="C29542">
        <v>363</v>
      </c>
      <c r="D29542">
        <v>652</v>
      </c>
      <c r="E29542">
        <v>446</v>
      </c>
      <c r="F29542" s="6"/>
      <c r="G29542" s="5" t="s">
        <v>84</v>
      </c>
      <c r="H29542" s="5">
        <v>60</v>
      </c>
      <c r="I29542" s="5" t="s">
        <v>7</v>
      </c>
    </row>
    <row r="29543" spans="1:9" x14ac:dyDescent="0.3">
      <c r="A29543">
        <v>377</v>
      </c>
      <c r="B29543">
        <v>443</v>
      </c>
      <c r="C29543">
        <v>365</v>
      </c>
      <c r="D29543">
        <v>651</v>
      </c>
      <c r="E29543">
        <v>446</v>
      </c>
      <c r="F29543" s="6"/>
      <c r="G29543" s="6"/>
      <c r="H29543" s="6"/>
      <c r="I29543" s="6"/>
    </row>
    <row r="29544" spans="1:9" x14ac:dyDescent="0.3">
      <c r="A29544">
        <v>377</v>
      </c>
      <c r="B29544">
        <v>443</v>
      </c>
      <c r="C29544">
        <v>364</v>
      </c>
      <c r="D29544">
        <v>651</v>
      </c>
      <c r="E29544">
        <v>446</v>
      </c>
      <c r="F29544" s="6"/>
      <c r="G29544" s="6"/>
      <c r="H29544" s="6"/>
      <c r="I29544" s="6"/>
    </row>
    <row r="29545" spans="1:9" x14ac:dyDescent="0.3">
      <c r="A29545">
        <v>377</v>
      </c>
      <c r="B29545">
        <v>443</v>
      </c>
      <c r="C29545">
        <v>365</v>
      </c>
      <c r="D29545">
        <v>651</v>
      </c>
      <c r="E29545">
        <v>446</v>
      </c>
      <c r="F29545" s="6"/>
      <c r="G29545" s="6"/>
      <c r="H29545" s="6"/>
      <c r="I29545" s="6"/>
    </row>
    <row r="29546" spans="1:9" x14ac:dyDescent="0.3">
      <c r="A29546">
        <v>377</v>
      </c>
      <c r="B29546">
        <v>443</v>
      </c>
      <c r="C29546">
        <v>365</v>
      </c>
      <c r="D29546">
        <v>651</v>
      </c>
      <c r="E29546">
        <v>446</v>
      </c>
      <c r="F29546" s="6"/>
      <c r="G29546" s="6"/>
      <c r="H29546" s="6"/>
      <c r="I29546" s="6"/>
    </row>
    <row r="29547" spans="1:9" x14ac:dyDescent="0.3">
      <c r="A29547">
        <v>377</v>
      </c>
      <c r="B29547">
        <v>443</v>
      </c>
      <c r="C29547">
        <v>366</v>
      </c>
      <c r="D29547">
        <v>651</v>
      </c>
      <c r="E29547">
        <v>446</v>
      </c>
      <c r="F29547" s="6"/>
      <c r="G29547" s="6"/>
      <c r="H29547" s="6"/>
      <c r="I29547" s="6"/>
    </row>
    <row r="29548" spans="1:9" x14ac:dyDescent="0.3">
      <c r="A29548">
        <v>372</v>
      </c>
      <c r="B29548">
        <v>443</v>
      </c>
      <c r="C29548">
        <v>366</v>
      </c>
      <c r="D29548">
        <v>651</v>
      </c>
      <c r="E29548">
        <v>446</v>
      </c>
      <c r="F29548" s="6"/>
      <c r="G29548" s="6"/>
      <c r="H29548" s="6"/>
      <c r="I29548" s="6"/>
    </row>
    <row r="29549" spans="1:9" x14ac:dyDescent="0.3">
      <c r="A29549">
        <v>376</v>
      </c>
      <c r="B29549">
        <v>443</v>
      </c>
      <c r="C29549">
        <v>366</v>
      </c>
      <c r="D29549">
        <v>651</v>
      </c>
      <c r="E29549">
        <v>446</v>
      </c>
      <c r="F29549" s="6"/>
      <c r="G29549" s="6"/>
      <c r="H29549" s="6"/>
      <c r="I29549" s="6"/>
    </row>
    <row r="29550" spans="1:9" x14ac:dyDescent="0.3">
      <c r="A29550">
        <v>377</v>
      </c>
      <c r="B29550">
        <v>443</v>
      </c>
      <c r="C29550">
        <v>366</v>
      </c>
      <c r="D29550">
        <v>651</v>
      </c>
      <c r="E29550">
        <v>446</v>
      </c>
      <c r="F29550" s="6"/>
      <c r="G29550" s="6"/>
      <c r="H29550" s="6"/>
      <c r="I29550" s="6"/>
    </row>
    <row r="29551" spans="1:9" x14ac:dyDescent="0.3">
      <c r="A29551">
        <v>377</v>
      </c>
      <c r="B29551">
        <v>443</v>
      </c>
      <c r="C29551">
        <v>367</v>
      </c>
      <c r="D29551">
        <v>651</v>
      </c>
      <c r="E29551">
        <v>446</v>
      </c>
      <c r="F29551" s="6"/>
      <c r="G29551" s="7"/>
      <c r="H29551" s="7"/>
      <c r="I29551" s="7"/>
    </row>
    <row r="29552" spans="1:9" x14ac:dyDescent="0.3">
      <c r="A29552">
        <v>379</v>
      </c>
      <c r="B29552">
        <v>450</v>
      </c>
      <c r="C29552">
        <v>283</v>
      </c>
      <c r="D29552">
        <v>641</v>
      </c>
      <c r="E29552">
        <v>446</v>
      </c>
      <c r="F29552" s="6"/>
      <c r="G29552" s="5" t="s">
        <v>85</v>
      </c>
      <c r="H29552" s="5">
        <v>37</v>
      </c>
      <c r="I29552" s="5" t="s">
        <v>5</v>
      </c>
    </row>
    <row r="29553" spans="1:9" x14ac:dyDescent="0.3">
      <c r="A29553">
        <v>379</v>
      </c>
      <c r="B29553">
        <v>450</v>
      </c>
      <c r="C29553">
        <v>284</v>
      </c>
      <c r="D29553">
        <v>641</v>
      </c>
      <c r="E29553">
        <v>446</v>
      </c>
      <c r="F29553" s="6"/>
      <c r="G29553" s="6"/>
      <c r="H29553" s="6"/>
      <c r="I29553" s="6"/>
    </row>
    <row r="29554" spans="1:9" x14ac:dyDescent="0.3">
      <c r="A29554">
        <v>379</v>
      </c>
      <c r="B29554">
        <v>450</v>
      </c>
      <c r="C29554">
        <v>280</v>
      </c>
      <c r="D29554">
        <v>641</v>
      </c>
      <c r="E29554">
        <v>446</v>
      </c>
      <c r="F29554" s="6"/>
      <c r="G29554" s="6"/>
      <c r="H29554" s="6"/>
      <c r="I29554" s="6"/>
    </row>
    <row r="29555" spans="1:9" x14ac:dyDescent="0.3">
      <c r="A29555">
        <v>379</v>
      </c>
      <c r="B29555">
        <v>450</v>
      </c>
      <c r="C29555">
        <v>284</v>
      </c>
      <c r="D29555">
        <v>640</v>
      </c>
      <c r="E29555">
        <v>446</v>
      </c>
      <c r="F29555" s="6"/>
      <c r="G29555" s="6"/>
      <c r="H29555" s="6"/>
      <c r="I29555" s="6"/>
    </row>
    <row r="29556" spans="1:9" x14ac:dyDescent="0.3">
      <c r="A29556">
        <v>379</v>
      </c>
      <c r="B29556">
        <v>450</v>
      </c>
      <c r="C29556">
        <v>287</v>
      </c>
      <c r="D29556">
        <v>641</v>
      </c>
      <c r="E29556">
        <v>446</v>
      </c>
      <c r="F29556" s="6"/>
      <c r="G29556" s="6"/>
      <c r="H29556" s="6"/>
      <c r="I29556" s="6"/>
    </row>
    <row r="29557" spans="1:9" x14ac:dyDescent="0.3">
      <c r="A29557">
        <v>378</v>
      </c>
      <c r="B29557">
        <v>450</v>
      </c>
      <c r="C29557">
        <v>293</v>
      </c>
      <c r="D29557">
        <v>641</v>
      </c>
      <c r="E29557">
        <v>446</v>
      </c>
      <c r="F29557" s="6"/>
      <c r="G29557" s="6"/>
      <c r="H29557" s="6"/>
      <c r="I29557" s="6"/>
    </row>
    <row r="29558" spans="1:9" x14ac:dyDescent="0.3">
      <c r="A29558">
        <v>378</v>
      </c>
      <c r="B29558">
        <v>450</v>
      </c>
      <c r="C29558">
        <v>291</v>
      </c>
      <c r="D29558">
        <v>641</v>
      </c>
      <c r="E29558">
        <v>446</v>
      </c>
      <c r="F29558" s="6"/>
      <c r="G29558" s="6"/>
      <c r="H29558" s="6"/>
      <c r="I29558" s="6"/>
    </row>
    <row r="29559" spans="1:9" x14ac:dyDescent="0.3">
      <c r="A29559">
        <v>378</v>
      </c>
      <c r="B29559">
        <v>450</v>
      </c>
      <c r="C29559">
        <v>296</v>
      </c>
      <c r="D29559">
        <v>641</v>
      </c>
      <c r="E29559">
        <v>446</v>
      </c>
      <c r="F29559" s="6"/>
      <c r="G29559" s="6"/>
      <c r="H29559" s="6"/>
      <c r="I29559" s="6"/>
    </row>
    <row r="29560" spans="1:9" x14ac:dyDescent="0.3">
      <c r="A29560">
        <v>378</v>
      </c>
      <c r="B29560">
        <v>450</v>
      </c>
      <c r="C29560">
        <v>293</v>
      </c>
      <c r="D29560">
        <v>641</v>
      </c>
      <c r="E29560">
        <v>446</v>
      </c>
      <c r="F29560" s="6"/>
      <c r="G29560" s="6"/>
      <c r="H29560" s="6"/>
      <c r="I29560" s="6"/>
    </row>
    <row r="29561" spans="1:9" x14ac:dyDescent="0.3">
      <c r="A29561">
        <v>379</v>
      </c>
      <c r="B29561">
        <v>450</v>
      </c>
      <c r="C29561">
        <v>292</v>
      </c>
      <c r="D29561">
        <v>641</v>
      </c>
      <c r="E29561">
        <v>446</v>
      </c>
      <c r="F29561" s="6"/>
      <c r="G29561" s="7"/>
      <c r="H29561" s="7"/>
      <c r="I29561" s="7"/>
    </row>
    <row r="29562" spans="1:9" x14ac:dyDescent="0.3">
      <c r="A29562">
        <v>411</v>
      </c>
      <c r="B29562">
        <v>474</v>
      </c>
      <c r="C29562">
        <v>277</v>
      </c>
      <c r="D29562">
        <v>676</v>
      </c>
      <c r="E29562">
        <v>498</v>
      </c>
      <c r="F29562" s="6"/>
      <c r="G29562" s="5" t="s">
        <v>86</v>
      </c>
      <c r="H29562" s="5">
        <v>51</v>
      </c>
      <c r="I29562" s="5" t="s">
        <v>5</v>
      </c>
    </row>
    <row r="29563" spans="1:9" x14ac:dyDescent="0.3">
      <c r="A29563">
        <v>410</v>
      </c>
      <c r="B29563">
        <v>474</v>
      </c>
      <c r="C29563">
        <v>277</v>
      </c>
      <c r="D29563">
        <v>677</v>
      </c>
      <c r="E29563">
        <v>500</v>
      </c>
      <c r="F29563" s="6"/>
      <c r="G29563" s="6"/>
      <c r="H29563" s="6"/>
      <c r="I29563" s="6"/>
    </row>
    <row r="29564" spans="1:9" x14ac:dyDescent="0.3">
      <c r="A29564">
        <v>411</v>
      </c>
      <c r="B29564">
        <v>474</v>
      </c>
      <c r="C29564">
        <v>279</v>
      </c>
      <c r="D29564">
        <v>676</v>
      </c>
      <c r="E29564">
        <v>500</v>
      </c>
      <c r="F29564" s="6"/>
      <c r="G29564" s="6"/>
      <c r="H29564" s="6"/>
      <c r="I29564" s="6"/>
    </row>
    <row r="29565" spans="1:9" x14ac:dyDescent="0.3">
      <c r="A29565">
        <v>410</v>
      </c>
      <c r="B29565">
        <v>474</v>
      </c>
      <c r="C29565">
        <v>281</v>
      </c>
      <c r="D29565">
        <v>675</v>
      </c>
      <c r="E29565">
        <v>500</v>
      </c>
      <c r="F29565" s="6"/>
      <c r="G29565" s="6"/>
      <c r="H29565" s="6"/>
      <c r="I29565" s="6"/>
    </row>
    <row r="29566" spans="1:9" x14ac:dyDescent="0.3">
      <c r="A29566">
        <v>411</v>
      </c>
      <c r="B29566">
        <v>474</v>
      </c>
      <c r="C29566">
        <v>282</v>
      </c>
      <c r="D29566">
        <v>676</v>
      </c>
      <c r="E29566">
        <v>500</v>
      </c>
      <c r="F29566" s="6"/>
      <c r="G29566" s="6"/>
      <c r="H29566" s="6"/>
      <c r="I29566" s="6"/>
    </row>
    <row r="29567" spans="1:9" x14ac:dyDescent="0.3">
      <c r="A29567">
        <v>411</v>
      </c>
      <c r="B29567">
        <v>474</v>
      </c>
      <c r="C29567">
        <v>282</v>
      </c>
      <c r="D29567">
        <v>674</v>
      </c>
      <c r="E29567">
        <v>500</v>
      </c>
      <c r="F29567" s="6"/>
      <c r="G29567" s="6"/>
      <c r="H29567" s="6"/>
      <c r="I29567" s="6"/>
    </row>
    <row r="29568" spans="1:9" x14ac:dyDescent="0.3">
      <c r="A29568">
        <v>409</v>
      </c>
      <c r="B29568">
        <v>473</v>
      </c>
      <c r="C29568">
        <v>280</v>
      </c>
      <c r="D29568">
        <v>647</v>
      </c>
      <c r="E29568">
        <v>501</v>
      </c>
      <c r="F29568" s="6"/>
      <c r="G29568" s="6"/>
      <c r="H29568" s="6"/>
      <c r="I29568" s="6"/>
    </row>
    <row r="29569" spans="1:9" x14ac:dyDescent="0.3">
      <c r="A29569">
        <v>409</v>
      </c>
      <c r="B29569">
        <v>472</v>
      </c>
      <c r="C29569">
        <v>281</v>
      </c>
      <c r="D29569">
        <v>644</v>
      </c>
      <c r="E29569">
        <v>500</v>
      </c>
      <c r="F29569" s="6"/>
      <c r="G29569" s="6"/>
      <c r="H29569" s="6"/>
      <c r="I29569" s="6"/>
    </row>
    <row r="29570" spans="1:9" x14ac:dyDescent="0.3">
      <c r="A29570">
        <v>409</v>
      </c>
      <c r="B29570">
        <v>473</v>
      </c>
      <c r="C29570">
        <v>282</v>
      </c>
      <c r="D29570">
        <v>649</v>
      </c>
      <c r="E29570">
        <v>500</v>
      </c>
      <c r="F29570" s="6"/>
      <c r="G29570" s="6"/>
      <c r="H29570" s="6"/>
      <c r="I29570" s="6"/>
    </row>
    <row r="29571" spans="1:9" x14ac:dyDescent="0.3">
      <c r="A29571">
        <v>411</v>
      </c>
      <c r="B29571">
        <v>474</v>
      </c>
      <c r="C29571">
        <v>284</v>
      </c>
      <c r="D29571">
        <v>676</v>
      </c>
      <c r="E29571">
        <v>501</v>
      </c>
      <c r="F29571" s="6"/>
      <c r="G29571" s="7"/>
      <c r="H29571" s="7"/>
      <c r="I29571" s="7"/>
    </row>
    <row r="29572" spans="1:9" x14ac:dyDescent="0.3">
      <c r="A29572">
        <v>374</v>
      </c>
      <c r="B29572">
        <v>436</v>
      </c>
      <c r="C29572">
        <v>359</v>
      </c>
      <c r="D29572">
        <v>617</v>
      </c>
      <c r="E29572">
        <v>425</v>
      </c>
      <c r="F29572" s="6"/>
      <c r="G29572" s="5" t="s">
        <v>87</v>
      </c>
      <c r="H29572" s="5">
        <v>70</v>
      </c>
      <c r="I29572" s="5" t="s">
        <v>7</v>
      </c>
    </row>
    <row r="29573" spans="1:9" x14ac:dyDescent="0.3">
      <c r="A29573">
        <v>373</v>
      </c>
      <c r="B29573">
        <v>435</v>
      </c>
      <c r="C29573">
        <v>360</v>
      </c>
      <c r="D29573">
        <v>616</v>
      </c>
      <c r="E29573">
        <v>425</v>
      </c>
      <c r="F29573" s="6"/>
      <c r="G29573" s="6"/>
      <c r="H29573" s="6"/>
      <c r="I29573" s="6"/>
    </row>
    <row r="29574" spans="1:9" x14ac:dyDescent="0.3">
      <c r="A29574">
        <v>373</v>
      </c>
      <c r="B29574">
        <v>436</v>
      </c>
      <c r="C29574">
        <v>360</v>
      </c>
      <c r="D29574">
        <v>616</v>
      </c>
      <c r="E29574">
        <v>425</v>
      </c>
      <c r="F29574" s="6"/>
      <c r="G29574" s="6"/>
      <c r="H29574" s="6"/>
      <c r="I29574" s="6"/>
    </row>
    <row r="29575" spans="1:9" x14ac:dyDescent="0.3">
      <c r="A29575">
        <v>373</v>
      </c>
      <c r="B29575">
        <v>435</v>
      </c>
      <c r="C29575">
        <v>361</v>
      </c>
      <c r="D29575">
        <v>617</v>
      </c>
      <c r="E29575">
        <v>425</v>
      </c>
      <c r="F29575" s="6"/>
      <c r="G29575" s="6"/>
      <c r="H29575" s="6"/>
      <c r="I29575" s="6"/>
    </row>
    <row r="29576" spans="1:9" x14ac:dyDescent="0.3">
      <c r="A29576">
        <v>374</v>
      </c>
      <c r="B29576">
        <v>436</v>
      </c>
      <c r="C29576">
        <v>361</v>
      </c>
      <c r="D29576">
        <v>617</v>
      </c>
      <c r="E29576">
        <v>425</v>
      </c>
      <c r="F29576" s="6"/>
      <c r="G29576" s="6"/>
      <c r="H29576" s="6"/>
      <c r="I29576" s="6"/>
    </row>
    <row r="29577" spans="1:9" x14ac:dyDescent="0.3">
      <c r="A29577">
        <v>373</v>
      </c>
      <c r="B29577">
        <v>436</v>
      </c>
      <c r="C29577">
        <v>361</v>
      </c>
      <c r="D29577">
        <v>617</v>
      </c>
      <c r="E29577">
        <v>425</v>
      </c>
      <c r="F29577" s="6"/>
      <c r="G29577" s="6"/>
      <c r="H29577" s="6"/>
      <c r="I29577" s="6"/>
    </row>
    <row r="29578" spans="1:9" x14ac:dyDescent="0.3">
      <c r="A29578">
        <v>374</v>
      </c>
      <c r="B29578">
        <v>435</v>
      </c>
      <c r="C29578">
        <v>362</v>
      </c>
      <c r="D29578">
        <v>617</v>
      </c>
      <c r="E29578">
        <v>425</v>
      </c>
      <c r="F29578" s="6"/>
      <c r="G29578" s="6"/>
      <c r="H29578" s="6"/>
      <c r="I29578" s="6"/>
    </row>
    <row r="29579" spans="1:9" x14ac:dyDescent="0.3">
      <c r="A29579">
        <v>373</v>
      </c>
      <c r="B29579">
        <v>436</v>
      </c>
      <c r="C29579">
        <v>362</v>
      </c>
      <c r="D29579">
        <v>617</v>
      </c>
      <c r="E29579">
        <v>425</v>
      </c>
      <c r="F29579" s="6"/>
      <c r="G29579" s="6"/>
      <c r="H29579" s="6"/>
      <c r="I29579" s="6"/>
    </row>
    <row r="29580" spans="1:9" x14ac:dyDescent="0.3">
      <c r="A29580">
        <v>373</v>
      </c>
      <c r="B29580">
        <v>436</v>
      </c>
      <c r="C29580">
        <v>362</v>
      </c>
      <c r="D29580">
        <v>617</v>
      </c>
      <c r="E29580">
        <v>425</v>
      </c>
      <c r="F29580" s="6"/>
      <c r="G29580" s="6"/>
      <c r="H29580" s="6"/>
      <c r="I29580" s="6"/>
    </row>
    <row r="29581" spans="1:9" x14ac:dyDescent="0.3">
      <c r="A29581">
        <v>373</v>
      </c>
      <c r="B29581">
        <v>436</v>
      </c>
      <c r="C29581">
        <v>362</v>
      </c>
      <c r="D29581">
        <v>617</v>
      </c>
      <c r="E29581">
        <v>425</v>
      </c>
      <c r="F29581" s="6"/>
      <c r="G29581" s="7"/>
      <c r="H29581" s="7"/>
      <c r="I29581" s="7"/>
    </row>
    <row r="29582" spans="1:9" x14ac:dyDescent="0.3">
      <c r="A29582">
        <v>397</v>
      </c>
      <c r="B29582">
        <v>460</v>
      </c>
      <c r="C29582">
        <v>376</v>
      </c>
      <c r="D29582">
        <v>712</v>
      </c>
      <c r="E29582">
        <v>476</v>
      </c>
      <c r="F29582" s="6"/>
      <c r="G29582" s="5" t="s">
        <v>88</v>
      </c>
      <c r="H29582" s="5">
        <v>49</v>
      </c>
      <c r="I29582" s="5" t="s">
        <v>5</v>
      </c>
    </row>
    <row r="29583" spans="1:9" x14ac:dyDescent="0.3">
      <c r="A29583">
        <v>396</v>
      </c>
      <c r="B29583">
        <v>461</v>
      </c>
      <c r="C29583">
        <v>376</v>
      </c>
      <c r="D29583">
        <v>712</v>
      </c>
      <c r="E29583">
        <v>476</v>
      </c>
      <c r="F29583" s="6"/>
      <c r="G29583" s="6"/>
      <c r="H29583" s="6"/>
      <c r="I29583" s="6"/>
    </row>
    <row r="29584" spans="1:9" x14ac:dyDescent="0.3">
      <c r="A29584">
        <v>396</v>
      </c>
      <c r="B29584">
        <v>460</v>
      </c>
      <c r="C29584">
        <v>376</v>
      </c>
      <c r="D29584">
        <v>712</v>
      </c>
      <c r="E29584">
        <v>476</v>
      </c>
      <c r="F29584" s="6"/>
      <c r="G29584" s="6"/>
      <c r="H29584" s="6"/>
      <c r="I29584" s="6"/>
    </row>
    <row r="29585" spans="1:9" x14ac:dyDescent="0.3">
      <c r="A29585">
        <v>396</v>
      </c>
      <c r="B29585">
        <v>460</v>
      </c>
      <c r="C29585">
        <v>376</v>
      </c>
      <c r="D29585">
        <v>712</v>
      </c>
      <c r="E29585">
        <v>477</v>
      </c>
      <c r="F29585" s="6"/>
      <c r="G29585" s="6"/>
      <c r="H29585" s="6"/>
      <c r="I29585" s="6"/>
    </row>
    <row r="29586" spans="1:9" x14ac:dyDescent="0.3">
      <c r="A29586">
        <v>396</v>
      </c>
      <c r="B29586">
        <v>461</v>
      </c>
      <c r="C29586">
        <v>377</v>
      </c>
      <c r="D29586">
        <v>712</v>
      </c>
      <c r="E29586">
        <v>477</v>
      </c>
      <c r="F29586" s="6"/>
      <c r="G29586" s="6"/>
      <c r="H29586" s="6"/>
      <c r="I29586" s="6"/>
    </row>
    <row r="29587" spans="1:9" x14ac:dyDescent="0.3">
      <c r="A29587">
        <v>396</v>
      </c>
      <c r="B29587">
        <v>461</v>
      </c>
      <c r="C29587">
        <v>382</v>
      </c>
      <c r="D29587">
        <v>712</v>
      </c>
      <c r="E29587">
        <v>477</v>
      </c>
      <c r="F29587" s="6"/>
      <c r="G29587" s="6"/>
      <c r="H29587" s="6"/>
      <c r="I29587" s="6"/>
    </row>
    <row r="29588" spans="1:9" x14ac:dyDescent="0.3">
      <c r="A29588">
        <v>396</v>
      </c>
      <c r="B29588">
        <v>461</v>
      </c>
      <c r="C29588">
        <v>383</v>
      </c>
      <c r="D29588">
        <v>712</v>
      </c>
      <c r="E29588">
        <v>477</v>
      </c>
      <c r="F29588" s="6"/>
      <c r="G29588" s="6"/>
      <c r="H29588" s="6"/>
      <c r="I29588" s="6"/>
    </row>
    <row r="29589" spans="1:9" x14ac:dyDescent="0.3">
      <c r="A29589">
        <v>396</v>
      </c>
      <c r="B29589">
        <v>461</v>
      </c>
      <c r="C29589">
        <v>383</v>
      </c>
      <c r="D29589">
        <v>712</v>
      </c>
      <c r="E29589">
        <v>476</v>
      </c>
      <c r="F29589" s="6"/>
      <c r="G29589" s="6"/>
      <c r="H29589" s="6"/>
      <c r="I29589" s="6"/>
    </row>
    <row r="29590" spans="1:9" x14ac:dyDescent="0.3">
      <c r="A29590">
        <v>396</v>
      </c>
      <c r="B29590">
        <v>461</v>
      </c>
      <c r="C29590">
        <v>383</v>
      </c>
      <c r="D29590">
        <v>712</v>
      </c>
      <c r="E29590">
        <v>476</v>
      </c>
      <c r="F29590" s="6"/>
      <c r="G29590" s="6"/>
      <c r="H29590" s="6"/>
      <c r="I29590" s="6"/>
    </row>
    <row r="29591" spans="1:9" x14ac:dyDescent="0.3">
      <c r="A29591">
        <v>396</v>
      </c>
      <c r="B29591">
        <v>461</v>
      </c>
      <c r="C29591">
        <v>384</v>
      </c>
      <c r="D29591">
        <v>713</v>
      </c>
      <c r="E29591">
        <v>477</v>
      </c>
      <c r="F29591" s="6"/>
      <c r="G29591" s="7"/>
      <c r="H29591" s="7"/>
      <c r="I29591" s="7"/>
    </row>
    <row r="29592" spans="1:9" x14ac:dyDescent="0.3">
      <c r="A29592">
        <v>405</v>
      </c>
      <c r="B29592">
        <v>474</v>
      </c>
      <c r="C29592">
        <v>353</v>
      </c>
      <c r="D29592">
        <v>681</v>
      </c>
      <c r="E29592">
        <v>496</v>
      </c>
      <c r="F29592" s="6"/>
      <c r="G29592" s="5" t="s">
        <v>89</v>
      </c>
      <c r="H29592" s="5">
        <v>39</v>
      </c>
      <c r="I29592" s="5" t="s">
        <v>5</v>
      </c>
    </row>
    <row r="29593" spans="1:9" x14ac:dyDescent="0.3">
      <c r="A29593">
        <v>405</v>
      </c>
      <c r="B29593">
        <v>474</v>
      </c>
      <c r="C29593">
        <v>355</v>
      </c>
      <c r="D29593">
        <v>681</v>
      </c>
      <c r="E29593">
        <v>496</v>
      </c>
      <c r="F29593" s="6"/>
      <c r="G29593" s="6"/>
      <c r="H29593" s="6"/>
      <c r="I29593" s="6"/>
    </row>
    <row r="29594" spans="1:9" x14ac:dyDescent="0.3">
      <c r="A29594">
        <v>404</v>
      </c>
      <c r="B29594">
        <v>474</v>
      </c>
      <c r="C29594">
        <v>355</v>
      </c>
      <c r="D29594">
        <v>682</v>
      </c>
      <c r="E29594">
        <v>496</v>
      </c>
      <c r="F29594" s="6"/>
      <c r="G29594" s="6"/>
      <c r="H29594" s="6"/>
      <c r="I29594" s="6"/>
    </row>
    <row r="29595" spans="1:9" x14ac:dyDescent="0.3">
      <c r="A29595">
        <v>405</v>
      </c>
      <c r="B29595">
        <v>474</v>
      </c>
      <c r="C29595">
        <v>356</v>
      </c>
      <c r="D29595">
        <v>681</v>
      </c>
      <c r="E29595">
        <v>496</v>
      </c>
      <c r="F29595" s="6"/>
      <c r="G29595" s="6"/>
      <c r="H29595" s="6"/>
      <c r="I29595" s="6"/>
    </row>
    <row r="29596" spans="1:9" x14ac:dyDescent="0.3">
      <c r="A29596">
        <v>405</v>
      </c>
      <c r="B29596">
        <v>474</v>
      </c>
      <c r="C29596">
        <v>356</v>
      </c>
      <c r="D29596">
        <v>681</v>
      </c>
      <c r="E29596">
        <v>497</v>
      </c>
      <c r="F29596" s="6"/>
      <c r="G29596" s="6"/>
      <c r="H29596" s="6"/>
      <c r="I29596" s="6"/>
    </row>
    <row r="29597" spans="1:9" x14ac:dyDescent="0.3">
      <c r="A29597">
        <v>405</v>
      </c>
      <c r="B29597">
        <v>474</v>
      </c>
      <c r="C29597">
        <v>358</v>
      </c>
      <c r="D29597">
        <v>682</v>
      </c>
      <c r="E29597">
        <v>498</v>
      </c>
      <c r="F29597" s="6"/>
      <c r="G29597" s="6"/>
      <c r="H29597" s="6"/>
      <c r="I29597" s="6"/>
    </row>
    <row r="29598" spans="1:9" x14ac:dyDescent="0.3">
      <c r="A29598">
        <v>405</v>
      </c>
      <c r="B29598">
        <v>474</v>
      </c>
      <c r="C29598">
        <v>358</v>
      </c>
      <c r="D29598">
        <v>682</v>
      </c>
      <c r="E29598">
        <v>497</v>
      </c>
      <c r="F29598" s="6"/>
      <c r="G29598" s="6"/>
      <c r="H29598" s="6"/>
      <c r="I29598" s="6"/>
    </row>
    <row r="29599" spans="1:9" x14ac:dyDescent="0.3">
      <c r="A29599">
        <v>405</v>
      </c>
      <c r="B29599">
        <v>475</v>
      </c>
      <c r="C29599">
        <v>358</v>
      </c>
      <c r="D29599">
        <v>682</v>
      </c>
      <c r="E29599">
        <v>497</v>
      </c>
      <c r="F29599" s="6"/>
      <c r="G29599" s="6"/>
      <c r="H29599" s="6"/>
      <c r="I29599" s="6"/>
    </row>
    <row r="29600" spans="1:9" x14ac:dyDescent="0.3">
      <c r="A29600">
        <v>405</v>
      </c>
      <c r="B29600">
        <v>474</v>
      </c>
      <c r="C29600">
        <v>358</v>
      </c>
      <c r="D29600">
        <v>682</v>
      </c>
      <c r="E29600">
        <v>498</v>
      </c>
      <c r="F29600" s="6"/>
      <c r="G29600" s="6"/>
      <c r="H29600" s="6"/>
      <c r="I29600" s="6"/>
    </row>
    <row r="29601" spans="1:9" x14ac:dyDescent="0.3">
      <c r="A29601">
        <v>405</v>
      </c>
      <c r="B29601">
        <v>474</v>
      </c>
      <c r="C29601">
        <v>359</v>
      </c>
      <c r="D29601">
        <v>682</v>
      </c>
      <c r="E29601">
        <v>497</v>
      </c>
      <c r="F29601" s="6"/>
      <c r="G29601" s="7"/>
      <c r="H29601" s="7"/>
      <c r="I29601" s="7"/>
    </row>
    <row r="29602" spans="1:9" x14ac:dyDescent="0.3">
      <c r="A29602">
        <v>357</v>
      </c>
      <c r="B29602">
        <v>428</v>
      </c>
      <c r="C29602">
        <v>277</v>
      </c>
      <c r="D29602">
        <v>605</v>
      </c>
      <c r="E29602">
        <v>418</v>
      </c>
      <c r="F29602" s="6"/>
      <c r="G29602" s="5" t="s">
        <v>90</v>
      </c>
      <c r="H29602" s="5">
        <v>42</v>
      </c>
      <c r="I29602" s="5" t="s">
        <v>5</v>
      </c>
    </row>
    <row r="29603" spans="1:9" x14ac:dyDescent="0.3">
      <c r="A29603">
        <v>354</v>
      </c>
      <c r="B29603">
        <v>427</v>
      </c>
      <c r="C29603">
        <v>280</v>
      </c>
      <c r="D29603">
        <v>604</v>
      </c>
      <c r="E29603">
        <v>417</v>
      </c>
      <c r="F29603" s="6"/>
      <c r="G29603" s="6"/>
      <c r="H29603" s="6"/>
      <c r="I29603" s="6"/>
    </row>
    <row r="29604" spans="1:9" x14ac:dyDescent="0.3">
      <c r="A29604">
        <v>354</v>
      </c>
      <c r="B29604">
        <v>426</v>
      </c>
      <c r="C29604">
        <v>281</v>
      </c>
      <c r="D29604">
        <v>603</v>
      </c>
      <c r="E29604">
        <v>416</v>
      </c>
      <c r="F29604" s="6"/>
      <c r="G29604" s="6"/>
      <c r="H29604" s="6"/>
      <c r="I29604" s="6"/>
    </row>
    <row r="29605" spans="1:9" x14ac:dyDescent="0.3">
      <c r="A29605">
        <v>354</v>
      </c>
      <c r="B29605">
        <v>426</v>
      </c>
      <c r="C29605">
        <v>284</v>
      </c>
      <c r="D29605">
        <v>603</v>
      </c>
      <c r="E29605">
        <v>417</v>
      </c>
      <c r="F29605" s="6"/>
      <c r="G29605" s="6"/>
      <c r="H29605" s="6"/>
      <c r="I29605" s="6"/>
    </row>
    <row r="29606" spans="1:9" x14ac:dyDescent="0.3">
      <c r="A29606">
        <v>354</v>
      </c>
      <c r="B29606">
        <v>426</v>
      </c>
      <c r="C29606">
        <v>284</v>
      </c>
      <c r="D29606">
        <v>603</v>
      </c>
      <c r="E29606">
        <v>416</v>
      </c>
      <c r="F29606" s="6"/>
      <c r="G29606" s="6"/>
      <c r="H29606" s="6"/>
      <c r="I29606" s="6"/>
    </row>
    <row r="29607" spans="1:9" x14ac:dyDescent="0.3">
      <c r="A29607">
        <v>354</v>
      </c>
      <c r="B29607">
        <v>426</v>
      </c>
      <c r="C29607">
        <v>283</v>
      </c>
      <c r="D29607">
        <v>603</v>
      </c>
      <c r="E29607">
        <v>416</v>
      </c>
      <c r="F29607" s="6"/>
      <c r="G29607" s="6"/>
      <c r="H29607" s="6"/>
      <c r="I29607" s="6"/>
    </row>
    <row r="29608" spans="1:9" x14ac:dyDescent="0.3">
      <c r="A29608">
        <v>354</v>
      </c>
      <c r="B29608">
        <v>426</v>
      </c>
      <c r="C29608">
        <v>285</v>
      </c>
      <c r="D29608">
        <v>603</v>
      </c>
      <c r="E29608">
        <v>417</v>
      </c>
      <c r="F29608" s="6"/>
      <c r="G29608" s="6"/>
      <c r="H29608" s="6"/>
      <c r="I29608" s="6"/>
    </row>
    <row r="29609" spans="1:9" x14ac:dyDescent="0.3">
      <c r="A29609">
        <v>354</v>
      </c>
      <c r="B29609">
        <v>426</v>
      </c>
      <c r="C29609">
        <v>280</v>
      </c>
      <c r="D29609">
        <v>604</v>
      </c>
      <c r="E29609">
        <v>417</v>
      </c>
      <c r="F29609" s="6"/>
      <c r="G29609" s="6"/>
      <c r="H29609" s="6"/>
      <c r="I29609" s="6"/>
    </row>
    <row r="29610" spans="1:9" x14ac:dyDescent="0.3">
      <c r="A29610">
        <v>354</v>
      </c>
      <c r="B29610">
        <v>426</v>
      </c>
      <c r="C29610">
        <v>285</v>
      </c>
      <c r="D29610">
        <v>604</v>
      </c>
      <c r="E29610">
        <v>417</v>
      </c>
      <c r="F29610" s="6"/>
      <c r="G29610" s="6"/>
      <c r="H29610" s="6"/>
      <c r="I29610" s="6"/>
    </row>
    <row r="29611" spans="1:9" x14ac:dyDescent="0.3">
      <c r="A29611">
        <v>355</v>
      </c>
      <c r="B29611">
        <v>426</v>
      </c>
      <c r="C29611">
        <v>287</v>
      </c>
      <c r="D29611">
        <v>604</v>
      </c>
      <c r="E29611">
        <v>417</v>
      </c>
      <c r="F29611" s="6"/>
      <c r="G29611" s="7"/>
      <c r="H29611" s="7"/>
      <c r="I29611" s="7"/>
    </row>
    <row r="29612" spans="1:9" x14ac:dyDescent="0.3">
      <c r="A29612">
        <v>375</v>
      </c>
      <c r="B29612">
        <v>442</v>
      </c>
      <c r="C29612">
        <v>336</v>
      </c>
      <c r="D29612">
        <v>637</v>
      </c>
      <c r="E29612">
        <v>441</v>
      </c>
      <c r="F29612" s="6"/>
      <c r="G29612" s="5" t="s">
        <v>91</v>
      </c>
      <c r="H29612" s="5">
        <v>35</v>
      </c>
      <c r="I29612" s="5" t="s">
        <v>7</v>
      </c>
    </row>
    <row r="29613" spans="1:9" x14ac:dyDescent="0.3">
      <c r="A29613">
        <v>374</v>
      </c>
      <c r="B29613">
        <v>442</v>
      </c>
      <c r="C29613">
        <v>338</v>
      </c>
      <c r="D29613">
        <v>637</v>
      </c>
      <c r="E29613">
        <v>441</v>
      </c>
      <c r="F29613" s="6"/>
      <c r="G29613" s="6"/>
      <c r="H29613" s="6"/>
      <c r="I29613" s="6"/>
    </row>
    <row r="29614" spans="1:9" x14ac:dyDescent="0.3">
      <c r="A29614">
        <v>373</v>
      </c>
      <c r="B29614">
        <v>442</v>
      </c>
      <c r="C29614">
        <v>337</v>
      </c>
      <c r="D29614">
        <v>637</v>
      </c>
      <c r="E29614">
        <v>441</v>
      </c>
      <c r="F29614" s="6"/>
      <c r="G29614" s="6"/>
      <c r="H29614" s="6"/>
      <c r="I29614" s="6"/>
    </row>
    <row r="29615" spans="1:9" x14ac:dyDescent="0.3">
      <c r="A29615">
        <v>374</v>
      </c>
      <c r="B29615">
        <v>442</v>
      </c>
      <c r="C29615">
        <v>337</v>
      </c>
      <c r="D29615">
        <v>637</v>
      </c>
      <c r="E29615">
        <v>441</v>
      </c>
      <c r="F29615" s="6"/>
      <c r="G29615" s="6"/>
      <c r="H29615" s="6"/>
      <c r="I29615" s="6"/>
    </row>
    <row r="29616" spans="1:9" x14ac:dyDescent="0.3">
      <c r="A29616">
        <v>374</v>
      </c>
      <c r="B29616">
        <v>442</v>
      </c>
      <c r="C29616">
        <v>340</v>
      </c>
      <c r="D29616">
        <v>637</v>
      </c>
      <c r="E29616">
        <v>441</v>
      </c>
      <c r="F29616" s="6"/>
      <c r="G29616" s="6"/>
      <c r="H29616" s="6"/>
      <c r="I29616" s="6"/>
    </row>
    <row r="29617" spans="1:9" x14ac:dyDescent="0.3">
      <c r="A29617">
        <v>373</v>
      </c>
      <c r="B29617">
        <v>442</v>
      </c>
      <c r="C29617">
        <v>339</v>
      </c>
      <c r="D29617">
        <v>637</v>
      </c>
      <c r="E29617">
        <v>441</v>
      </c>
      <c r="F29617" s="6"/>
      <c r="G29617" s="6"/>
      <c r="H29617" s="6"/>
      <c r="I29617" s="6"/>
    </row>
    <row r="29618" spans="1:9" x14ac:dyDescent="0.3">
      <c r="A29618">
        <v>373</v>
      </c>
      <c r="B29618">
        <v>442</v>
      </c>
      <c r="C29618">
        <v>338</v>
      </c>
      <c r="D29618">
        <v>637</v>
      </c>
      <c r="E29618">
        <v>441</v>
      </c>
      <c r="F29618" s="6"/>
      <c r="G29618" s="6"/>
      <c r="H29618" s="6"/>
      <c r="I29618" s="6"/>
    </row>
    <row r="29619" spans="1:9" x14ac:dyDescent="0.3">
      <c r="A29619">
        <v>373</v>
      </c>
      <c r="B29619">
        <v>442</v>
      </c>
      <c r="C29619">
        <v>338</v>
      </c>
      <c r="D29619">
        <v>637</v>
      </c>
      <c r="E29619">
        <v>441</v>
      </c>
      <c r="F29619" s="6"/>
      <c r="G29619" s="6"/>
      <c r="H29619" s="6"/>
      <c r="I29619" s="6"/>
    </row>
    <row r="29620" spans="1:9" x14ac:dyDescent="0.3">
      <c r="A29620">
        <v>373</v>
      </c>
      <c r="B29620">
        <v>442</v>
      </c>
      <c r="C29620">
        <v>339</v>
      </c>
      <c r="D29620">
        <v>637</v>
      </c>
      <c r="E29620">
        <v>441</v>
      </c>
      <c r="F29620" s="6"/>
      <c r="G29620" s="6"/>
      <c r="H29620" s="6"/>
      <c r="I29620" s="6"/>
    </row>
    <row r="29621" spans="1:9" x14ac:dyDescent="0.3">
      <c r="A29621">
        <v>374</v>
      </c>
      <c r="B29621">
        <v>442</v>
      </c>
      <c r="C29621">
        <v>340</v>
      </c>
      <c r="D29621">
        <v>637</v>
      </c>
      <c r="E29621">
        <v>441</v>
      </c>
      <c r="F29621" s="6"/>
      <c r="G29621" s="7"/>
      <c r="H29621" s="7"/>
      <c r="I29621" s="7"/>
    </row>
    <row r="29622" spans="1:9" x14ac:dyDescent="0.3">
      <c r="A29622">
        <v>388</v>
      </c>
      <c r="B29622">
        <v>449</v>
      </c>
      <c r="C29622">
        <v>343</v>
      </c>
      <c r="D29622">
        <v>655</v>
      </c>
      <c r="E29622">
        <v>472</v>
      </c>
      <c r="F29622" s="6"/>
      <c r="G29622" s="5" t="s">
        <v>92</v>
      </c>
      <c r="H29622" s="5">
        <v>53</v>
      </c>
      <c r="I29622" s="5" t="s">
        <v>7</v>
      </c>
    </row>
    <row r="29623" spans="1:9" x14ac:dyDescent="0.3">
      <c r="A29623">
        <v>387</v>
      </c>
      <c r="B29623">
        <v>449</v>
      </c>
      <c r="C29623">
        <v>342</v>
      </c>
      <c r="D29623">
        <v>653</v>
      </c>
      <c r="E29623">
        <v>471</v>
      </c>
      <c r="F29623" s="6"/>
      <c r="G29623" s="6"/>
      <c r="H29623" s="6"/>
      <c r="I29623" s="6"/>
    </row>
    <row r="29624" spans="1:9" x14ac:dyDescent="0.3">
      <c r="A29624">
        <v>387</v>
      </c>
      <c r="B29624">
        <v>449</v>
      </c>
      <c r="C29624">
        <v>343</v>
      </c>
      <c r="D29624">
        <v>649</v>
      </c>
      <c r="E29624">
        <v>472</v>
      </c>
      <c r="F29624" s="6"/>
      <c r="G29624" s="6"/>
      <c r="H29624" s="6"/>
      <c r="I29624" s="6"/>
    </row>
    <row r="29625" spans="1:9" x14ac:dyDescent="0.3">
      <c r="A29625">
        <v>387</v>
      </c>
      <c r="B29625">
        <v>449</v>
      </c>
      <c r="C29625">
        <v>343</v>
      </c>
      <c r="D29625">
        <v>652</v>
      </c>
      <c r="E29625">
        <v>471</v>
      </c>
      <c r="F29625" s="6"/>
      <c r="G29625" s="6"/>
      <c r="H29625" s="6"/>
      <c r="I29625" s="6"/>
    </row>
    <row r="29626" spans="1:9" x14ac:dyDescent="0.3">
      <c r="A29626">
        <v>387</v>
      </c>
      <c r="B29626">
        <v>449</v>
      </c>
      <c r="C29626">
        <v>343</v>
      </c>
      <c r="D29626">
        <v>650</v>
      </c>
      <c r="E29626">
        <v>471</v>
      </c>
      <c r="F29626" s="6"/>
      <c r="G29626" s="6"/>
      <c r="H29626" s="6"/>
      <c r="I29626" s="6"/>
    </row>
    <row r="29627" spans="1:9" x14ac:dyDescent="0.3">
      <c r="A29627">
        <v>387</v>
      </c>
      <c r="B29627">
        <v>449</v>
      </c>
      <c r="C29627">
        <v>344</v>
      </c>
      <c r="D29627">
        <v>653</v>
      </c>
      <c r="E29627">
        <v>472</v>
      </c>
      <c r="F29627" s="6"/>
      <c r="G29627" s="6"/>
      <c r="H29627" s="6"/>
      <c r="I29627" s="6"/>
    </row>
    <row r="29628" spans="1:9" x14ac:dyDescent="0.3">
      <c r="A29628">
        <v>387</v>
      </c>
      <c r="B29628">
        <v>449</v>
      </c>
      <c r="C29628">
        <v>344</v>
      </c>
      <c r="D29628">
        <v>651</v>
      </c>
      <c r="E29628">
        <v>472</v>
      </c>
      <c r="F29628" s="6"/>
      <c r="G29628" s="6"/>
      <c r="H29628" s="6"/>
      <c r="I29628" s="6"/>
    </row>
    <row r="29629" spans="1:9" x14ac:dyDescent="0.3">
      <c r="A29629">
        <v>387</v>
      </c>
      <c r="B29629">
        <v>449</v>
      </c>
      <c r="C29629">
        <v>344</v>
      </c>
      <c r="D29629">
        <v>651</v>
      </c>
      <c r="E29629">
        <v>472</v>
      </c>
      <c r="F29629" s="6"/>
      <c r="G29629" s="6"/>
      <c r="H29629" s="6"/>
      <c r="I29629" s="6"/>
    </row>
    <row r="29630" spans="1:9" x14ac:dyDescent="0.3">
      <c r="A29630">
        <v>387</v>
      </c>
      <c r="B29630">
        <v>449</v>
      </c>
      <c r="C29630">
        <v>345</v>
      </c>
      <c r="D29630">
        <v>652</v>
      </c>
      <c r="E29630">
        <v>472</v>
      </c>
      <c r="F29630" s="6"/>
      <c r="G29630" s="6"/>
      <c r="H29630" s="6"/>
      <c r="I29630" s="6"/>
    </row>
    <row r="29631" spans="1:9" x14ac:dyDescent="0.3">
      <c r="A29631">
        <v>387</v>
      </c>
      <c r="B29631">
        <v>449</v>
      </c>
      <c r="C29631">
        <v>345</v>
      </c>
      <c r="D29631">
        <v>652</v>
      </c>
      <c r="E29631">
        <v>472</v>
      </c>
      <c r="F29631" s="6"/>
      <c r="G29631" s="7"/>
      <c r="H29631" s="7"/>
      <c r="I29631" s="7"/>
    </row>
    <row r="29632" spans="1:9" x14ac:dyDescent="0.3">
      <c r="A29632">
        <v>390</v>
      </c>
      <c r="B29632">
        <v>437</v>
      </c>
      <c r="C29632">
        <v>416</v>
      </c>
      <c r="D29632">
        <v>675</v>
      </c>
      <c r="E29632">
        <v>470</v>
      </c>
      <c r="F29632" s="6"/>
      <c r="G29632" s="5" t="s">
        <v>93</v>
      </c>
      <c r="H29632" s="5">
        <v>49</v>
      </c>
      <c r="I29632" s="5" t="s">
        <v>7</v>
      </c>
    </row>
    <row r="29633" spans="1:9" x14ac:dyDescent="0.3">
      <c r="A29633">
        <v>388</v>
      </c>
      <c r="B29633">
        <v>437</v>
      </c>
      <c r="C29633">
        <v>411</v>
      </c>
      <c r="D29633">
        <v>677</v>
      </c>
      <c r="E29633">
        <v>471</v>
      </c>
      <c r="F29633" s="6"/>
      <c r="G29633" s="6"/>
      <c r="H29633" s="6"/>
      <c r="I29633" s="6"/>
    </row>
    <row r="29634" spans="1:9" x14ac:dyDescent="0.3">
      <c r="A29634">
        <v>389</v>
      </c>
      <c r="B29634">
        <v>436</v>
      </c>
      <c r="C29634">
        <v>376</v>
      </c>
      <c r="D29634">
        <v>676</v>
      </c>
      <c r="E29634">
        <v>450</v>
      </c>
      <c r="F29634" s="6"/>
      <c r="G29634" s="6"/>
      <c r="H29634" s="6"/>
      <c r="I29634" s="6"/>
    </row>
    <row r="29635" spans="1:9" x14ac:dyDescent="0.3">
      <c r="A29635">
        <v>389</v>
      </c>
      <c r="B29635">
        <v>437</v>
      </c>
      <c r="C29635">
        <v>368</v>
      </c>
      <c r="D29635">
        <v>676</v>
      </c>
      <c r="E29635">
        <v>462</v>
      </c>
      <c r="F29635" s="6"/>
      <c r="G29635" s="6"/>
      <c r="H29635" s="6"/>
      <c r="I29635" s="6"/>
    </row>
    <row r="29636" spans="1:9" x14ac:dyDescent="0.3">
      <c r="A29636">
        <v>389</v>
      </c>
      <c r="B29636">
        <v>437</v>
      </c>
      <c r="C29636">
        <v>407</v>
      </c>
      <c r="D29636">
        <v>679</v>
      </c>
      <c r="E29636">
        <v>470</v>
      </c>
      <c r="F29636" s="6"/>
      <c r="G29636" s="6"/>
      <c r="H29636" s="6"/>
      <c r="I29636" s="6"/>
    </row>
    <row r="29637" spans="1:9" x14ac:dyDescent="0.3">
      <c r="A29637">
        <v>389</v>
      </c>
      <c r="B29637">
        <v>437</v>
      </c>
      <c r="C29637">
        <v>468</v>
      </c>
      <c r="D29637">
        <v>676</v>
      </c>
      <c r="E29637">
        <v>451</v>
      </c>
      <c r="F29637" s="6"/>
      <c r="G29637" s="6"/>
      <c r="H29637" s="6"/>
      <c r="I29637" s="6"/>
    </row>
    <row r="29638" spans="1:9" x14ac:dyDescent="0.3">
      <c r="A29638">
        <v>389</v>
      </c>
      <c r="B29638">
        <v>437</v>
      </c>
      <c r="C29638">
        <v>451</v>
      </c>
      <c r="D29638">
        <v>678</v>
      </c>
      <c r="E29638">
        <v>473</v>
      </c>
      <c r="F29638" s="6"/>
      <c r="G29638" s="6"/>
      <c r="H29638" s="6"/>
      <c r="I29638" s="6"/>
    </row>
    <row r="29639" spans="1:9" x14ac:dyDescent="0.3">
      <c r="A29639">
        <v>389</v>
      </c>
      <c r="B29639">
        <v>437</v>
      </c>
      <c r="C29639">
        <v>428</v>
      </c>
      <c r="D29639">
        <v>677</v>
      </c>
      <c r="E29639">
        <v>474</v>
      </c>
      <c r="F29639" s="6"/>
      <c r="G29639" s="6"/>
      <c r="H29639" s="6"/>
      <c r="I29639" s="6"/>
    </row>
    <row r="29640" spans="1:9" x14ac:dyDescent="0.3">
      <c r="A29640">
        <v>389</v>
      </c>
      <c r="B29640">
        <v>436</v>
      </c>
      <c r="C29640">
        <v>361</v>
      </c>
      <c r="D29640">
        <v>676</v>
      </c>
      <c r="E29640">
        <v>471</v>
      </c>
      <c r="F29640" s="6"/>
      <c r="G29640" s="6"/>
      <c r="H29640" s="6"/>
      <c r="I29640" s="6"/>
    </row>
    <row r="29641" spans="1:9" x14ac:dyDescent="0.3">
      <c r="A29641">
        <v>389</v>
      </c>
      <c r="B29641">
        <v>436</v>
      </c>
      <c r="C29641">
        <v>392</v>
      </c>
      <c r="D29641">
        <v>675</v>
      </c>
      <c r="E29641">
        <v>467</v>
      </c>
      <c r="F29641" s="6"/>
      <c r="G29641" s="7"/>
      <c r="H29641" s="7"/>
      <c r="I29641" s="7"/>
    </row>
    <row r="29642" spans="1:9" x14ac:dyDescent="0.3">
      <c r="A29642">
        <v>368</v>
      </c>
      <c r="B29642">
        <v>439</v>
      </c>
      <c r="C29642">
        <v>246</v>
      </c>
      <c r="D29642">
        <v>583</v>
      </c>
      <c r="E29642">
        <v>427</v>
      </c>
      <c r="F29642" s="6"/>
      <c r="G29642" s="5" t="s">
        <v>94</v>
      </c>
      <c r="H29642" s="5">
        <v>24</v>
      </c>
      <c r="I29642" s="5" t="s">
        <v>7</v>
      </c>
    </row>
    <row r="29643" spans="1:9" x14ac:dyDescent="0.3">
      <c r="A29643">
        <v>367</v>
      </c>
      <c r="B29643">
        <v>438</v>
      </c>
      <c r="C29643">
        <v>247</v>
      </c>
      <c r="D29643">
        <v>584</v>
      </c>
      <c r="E29643">
        <v>427</v>
      </c>
      <c r="F29643" s="6"/>
      <c r="G29643" s="6"/>
      <c r="H29643" s="6"/>
      <c r="I29643" s="6"/>
    </row>
    <row r="29644" spans="1:9" x14ac:dyDescent="0.3">
      <c r="A29644">
        <v>367</v>
      </c>
      <c r="B29644">
        <v>438</v>
      </c>
      <c r="C29644">
        <v>248</v>
      </c>
      <c r="D29644">
        <v>580</v>
      </c>
      <c r="E29644">
        <v>427</v>
      </c>
      <c r="F29644" s="6"/>
      <c r="G29644" s="6"/>
      <c r="H29644" s="6"/>
      <c r="I29644" s="6"/>
    </row>
    <row r="29645" spans="1:9" x14ac:dyDescent="0.3">
      <c r="A29645">
        <v>368</v>
      </c>
      <c r="B29645">
        <v>438</v>
      </c>
      <c r="C29645">
        <v>249</v>
      </c>
      <c r="D29645">
        <v>570</v>
      </c>
      <c r="E29645">
        <v>427</v>
      </c>
      <c r="F29645" s="6"/>
      <c r="G29645" s="6"/>
      <c r="H29645" s="6"/>
      <c r="I29645" s="6"/>
    </row>
    <row r="29646" spans="1:9" x14ac:dyDescent="0.3">
      <c r="A29646">
        <v>367</v>
      </c>
      <c r="B29646">
        <v>438</v>
      </c>
      <c r="C29646">
        <v>251</v>
      </c>
      <c r="D29646">
        <v>581</v>
      </c>
      <c r="E29646">
        <v>427</v>
      </c>
      <c r="F29646" s="6"/>
      <c r="G29646" s="6"/>
      <c r="H29646" s="6"/>
      <c r="I29646" s="6"/>
    </row>
    <row r="29647" spans="1:9" x14ac:dyDescent="0.3">
      <c r="A29647">
        <v>368</v>
      </c>
      <c r="B29647">
        <v>438</v>
      </c>
      <c r="C29647">
        <v>252</v>
      </c>
      <c r="D29647">
        <v>583</v>
      </c>
      <c r="E29647">
        <v>427</v>
      </c>
      <c r="F29647" s="6"/>
      <c r="G29647" s="6"/>
      <c r="H29647" s="6"/>
      <c r="I29647" s="6"/>
    </row>
    <row r="29648" spans="1:9" x14ac:dyDescent="0.3">
      <c r="A29648">
        <v>368</v>
      </c>
      <c r="B29648">
        <v>438</v>
      </c>
      <c r="C29648">
        <v>253</v>
      </c>
      <c r="D29648">
        <v>585</v>
      </c>
      <c r="E29648">
        <v>428</v>
      </c>
      <c r="F29648" s="6"/>
      <c r="G29648" s="6"/>
      <c r="H29648" s="6"/>
      <c r="I29648" s="6"/>
    </row>
    <row r="29649" spans="1:9" x14ac:dyDescent="0.3">
      <c r="A29649">
        <v>368</v>
      </c>
      <c r="B29649">
        <v>438</v>
      </c>
      <c r="C29649">
        <v>253</v>
      </c>
      <c r="D29649">
        <v>630</v>
      </c>
      <c r="E29649">
        <v>428</v>
      </c>
      <c r="F29649" s="6"/>
      <c r="G29649" s="6"/>
      <c r="H29649" s="6"/>
      <c r="I29649" s="6"/>
    </row>
    <row r="29650" spans="1:9" x14ac:dyDescent="0.3">
      <c r="A29650">
        <v>368</v>
      </c>
      <c r="B29650">
        <v>438</v>
      </c>
      <c r="C29650">
        <v>253</v>
      </c>
      <c r="D29650">
        <v>635</v>
      </c>
      <c r="E29650">
        <v>427</v>
      </c>
      <c r="F29650" s="6"/>
      <c r="G29650" s="6"/>
      <c r="H29650" s="6"/>
      <c r="I29650" s="6"/>
    </row>
    <row r="29651" spans="1:9" x14ac:dyDescent="0.3">
      <c r="A29651">
        <v>368</v>
      </c>
      <c r="B29651">
        <v>439</v>
      </c>
      <c r="C29651">
        <v>255</v>
      </c>
      <c r="D29651">
        <v>590</v>
      </c>
      <c r="E29651">
        <v>428</v>
      </c>
      <c r="F29651" s="6"/>
      <c r="G29651" s="7"/>
      <c r="H29651" s="7"/>
      <c r="I29651" s="7"/>
    </row>
    <row r="29652" spans="1:9" x14ac:dyDescent="0.3">
      <c r="A29652">
        <v>341</v>
      </c>
      <c r="B29652">
        <v>223</v>
      </c>
      <c r="C29652">
        <v>264</v>
      </c>
      <c r="D29652">
        <v>633</v>
      </c>
      <c r="E29652">
        <v>418</v>
      </c>
      <c r="F29652" s="6"/>
      <c r="G29652" s="5" t="s">
        <v>95</v>
      </c>
      <c r="H29652" s="5">
        <v>19</v>
      </c>
      <c r="I29652" s="5" t="s">
        <v>7</v>
      </c>
    </row>
    <row r="29653" spans="1:9" x14ac:dyDescent="0.3">
      <c r="A29653">
        <v>340</v>
      </c>
      <c r="B29653">
        <v>223</v>
      </c>
      <c r="C29653">
        <v>264</v>
      </c>
      <c r="D29653">
        <v>634</v>
      </c>
      <c r="E29653">
        <v>418</v>
      </c>
      <c r="F29653" s="6"/>
      <c r="G29653" s="6"/>
      <c r="H29653" s="6"/>
      <c r="I29653" s="6"/>
    </row>
    <row r="29654" spans="1:9" x14ac:dyDescent="0.3">
      <c r="A29654">
        <v>340</v>
      </c>
      <c r="B29654">
        <v>222</v>
      </c>
      <c r="C29654">
        <v>265</v>
      </c>
      <c r="D29654">
        <v>633</v>
      </c>
      <c r="E29654">
        <v>418</v>
      </c>
      <c r="F29654" s="6"/>
      <c r="G29654" s="6"/>
      <c r="H29654" s="6"/>
      <c r="I29654" s="6"/>
    </row>
    <row r="29655" spans="1:9" x14ac:dyDescent="0.3">
      <c r="A29655">
        <v>340</v>
      </c>
      <c r="B29655">
        <v>223</v>
      </c>
      <c r="C29655">
        <v>265</v>
      </c>
      <c r="D29655">
        <v>634</v>
      </c>
      <c r="E29655">
        <v>418</v>
      </c>
      <c r="F29655" s="6"/>
      <c r="G29655" s="6"/>
      <c r="H29655" s="6"/>
      <c r="I29655" s="6"/>
    </row>
    <row r="29656" spans="1:9" x14ac:dyDescent="0.3">
      <c r="A29656">
        <v>340</v>
      </c>
      <c r="B29656">
        <v>223</v>
      </c>
      <c r="C29656">
        <v>266</v>
      </c>
      <c r="D29656">
        <v>634</v>
      </c>
      <c r="E29656">
        <v>419</v>
      </c>
      <c r="F29656" s="6"/>
      <c r="G29656" s="6"/>
      <c r="H29656" s="6"/>
      <c r="I29656" s="6"/>
    </row>
    <row r="29657" spans="1:9" x14ac:dyDescent="0.3">
      <c r="A29657">
        <v>340</v>
      </c>
      <c r="B29657">
        <v>223</v>
      </c>
      <c r="C29657">
        <v>266</v>
      </c>
      <c r="D29657">
        <v>633</v>
      </c>
      <c r="E29657">
        <v>419</v>
      </c>
      <c r="F29657" s="6"/>
      <c r="G29657" s="6"/>
      <c r="H29657" s="6"/>
      <c r="I29657" s="6"/>
    </row>
    <row r="29658" spans="1:9" x14ac:dyDescent="0.3">
      <c r="A29658">
        <v>340</v>
      </c>
      <c r="B29658">
        <v>223</v>
      </c>
      <c r="C29658">
        <v>266</v>
      </c>
      <c r="D29658">
        <v>634</v>
      </c>
      <c r="E29658">
        <v>418</v>
      </c>
      <c r="F29658" s="6"/>
      <c r="G29658" s="6"/>
      <c r="H29658" s="6"/>
      <c r="I29658" s="6"/>
    </row>
    <row r="29659" spans="1:9" x14ac:dyDescent="0.3">
      <c r="A29659">
        <v>340</v>
      </c>
      <c r="B29659">
        <v>222</v>
      </c>
      <c r="C29659">
        <v>266</v>
      </c>
      <c r="D29659">
        <v>633</v>
      </c>
      <c r="E29659">
        <v>419</v>
      </c>
      <c r="F29659" s="6"/>
      <c r="G29659" s="6"/>
      <c r="H29659" s="6"/>
      <c r="I29659" s="6"/>
    </row>
    <row r="29660" spans="1:9" x14ac:dyDescent="0.3">
      <c r="A29660">
        <v>340</v>
      </c>
      <c r="B29660">
        <v>223</v>
      </c>
      <c r="C29660">
        <v>267</v>
      </c>
      <c r="D29660">
        <v>632</v>
      </c>
      <c r="E29660">
        <v>419</v>
      </c>
      <c r="F29660" s="6"/>
      <c r="G29660" s="6"/>
      <c r="H29660" s="6"/>
      <c r="I29660" s="6"/>
    </row>
    <row r="29661" spans="1:9" x14ac:dyDescent="0.3">
      <c r="A29661">
        <v>340</v>
      </c>
      <c r="B29661">
        <v>223</v>
      </c>
      <c r="C29661">
        <v>267</v>
      </c>
      <c r="D29661">
        <v>634</v>
      </c>
      <c r="E29661">
        <v>418</v>
      </c>
      <c r="F29661" s="6"/>
      <c r="G29661" s="7"/>
      <c r="H29661" s="7"/>
      <c r="I29661" s="7"/>
    </row>
    <row r="29662" spans="1:9" x14ac:dyDescent="0.3">
      <c r="A29662">
        <v>393</v>
      </c>
      <c r="B29662">
        <v>462</v>
      </c>
      <c r="C29662">
        <v>257</v>
      </c>
      <c r="D29662">
        <v>663</v>
      </c>
      <c r="E29662">
        <v>433</v>
      </c>
      <c r="F29662" s="6"/>
      <c r="G29662" s="5" t="s">
        <v>96</v>
      </c>
      <c r="H29662" s="5">
        <v>48</v>
      </c>
      <c r="I29662" s="5" t="s">
        <v>5</v>
      </c>
    </row>
    <row r="29663" spans="1:9" x14ac:dyDescent="0.3">
      <c r="A29663">
        <v>392</v>
      </c>
      <c r="B29663">
        <v>462</v>
      </c>
      <c r="C29663">
        <v>256</v>
      </c>
      <c r="D29663">
        <v>662</v>
      </c>
      <c r="E29663">
        <v>433</v>
      </c>
      <c r="F29663" s="6"/>
      <c r="G29663" s="6"/>
      <c r="H29663" s="6"/>
      <c r="I29663" s="6"/>
    </row>
    <row r="29664" spans="1:9" x14ac:dyDescent="0.3">
      <c r="A29664">
        <v>391</v>
      </c>
      <c r="B29664">
        <v>462</v>
      </c>
      <c r="C29664">
        <v>259</v>
      </c>
      <c r="D29664">
        <v>662</v>
      </c>
      <c r="E29664">
        <v>433</v>
      </c>
      <c r="F29664" s="6"/>
      <c r="G29664" s="6"/>
      <c r="H29664" s="6"/>
      <c r="I29664" s="6"/>
    </row>
    <row r="29665" spans="1:9" x14ac:dyDescent="0.3">
      <c r="A29665">
        <v>391</v>
      </c>
      <c r="B29665">
        <v>462</v>
      </c>
      <c r="C29665">
        <v>260</v>
      </c>
      <c r="D29665">
        <v>662</v>
      </c>
      <c r="E29665">
        <v>433</v>
      </c>
      <c r="F29665" s="6"/>
      <c r="G29665" s="6"/>
      <c r="H29665" s="6"/>
      <c r="I29665" s="6"/>
    </row>
    <row r="29666" spans="1:9" x14ac:dyDescent="0.3">
      <c r="A29666">
        <v>392</v>
      </c>
      <c r="B29666">
        <v>462</v>
      </c>
      <c r="C29666">
        <v>261</v>
      </c>
      <c r="D29666">
        <v>662</v>
      </c>
      <c r="E29666">
        <v>433</v>
      </c>
      <c r="F29666" s="6"/>
      <c r="G29666" s="6"/>
      <c r="H29666" s="6"/>
      <c r="I29666" s="6"/>
    </row>
    <row r="29667" spans="1:9" x14ac:dyDescent="0.3">
      <c r="A29667">
        <v>391</v>
      </c>
      <c r="B29667">
        <v>462</v>
      </c>
      <c r="C29667">
        <v>262</v>
      </c>
      <c r="D29667">
        <v>662</v>
      </c>
      <c r="E29667">
        <v>434</v>
      </c>
      <c r="F29667" s="6"/>
      <c r="G29667" s="6"/>
      <c r="H29667" s="6"/>
      <c r="I29667" s="6"/>
    </row>
    <row r="29668" spans="1:9" x14ac:dyDescent="0.3">
      <c r="A29668">
        <v>392</v>
      </c>
      <c r="B29668">
        <v>462</v>
      </c>
      <c r="C29668">
        <v>262</v>
      </c>
      <c r="D29668">
        <v>662</v>
      </c>
      <c r="E29668">
        <v>434</v>
      </c>
      <c r="F29668" s="6"/>
      <c r="G29668" s="6"/>
      <c r="H29668" s="6"/>
      <c r="I29668" s="6"/>
    </row>
    <row r="29669" spans="1:9" x14ac:dyDescent="0.3">
      <c r="A29669">
        <v>392</v>
      </c>
      <c r="B29669">
        <v>462</v>
      </c>
      <c r="C29669">
        <v>262</v>
      </c>
      <c r="D29669">
        <v>662</v>
      </c>
      <c r="E29669">
        <v>435</v>
      </c>
      <c r="F29669" s="6"/>
      <c r="G29669" s="6"/>
      <c r="H29669" s="6"/>
      <c r="I29669" s="6"/>
    </row>
    <row r="29670" spans="1:9" x14ac:dyDescent="0.3">
      <c r="A29670">
        <v>391</v>
      </c>
      <c r="B29670">
        <v>462</v>
      </c>
      <c r="C29670">
        <v>267</v>
      </c>
      <c r="D29670">
        <v>662</v>
      </c>
      <c r="E29670">
        <v>435</v>
      </c>
      <c r="F29670" s="6"/>
      <c r="G29670" s="6"/>
      <c r="H29670" s="6"/>
      <c r="I29670" s="6"/>
    </row>
    <row r="29671" spans="1:9" x14ac:dyDescent="0.3">
      <c r="A29671">
        <v>391</v>
      </c>
      <c r="B29671">
        <v>462</v>
      </c>
      <c r="C29671">
        <v>271</v>
      </c>
      <c r="D29671">
        <v>662</v>
      </c>
      <c r="E29671">
        <v>435</v>
      </c>
      <c r="F29671" s="6"/>
      <c r="G29671" s="7"/>
      <c r="H29671" s="7"/>
      <c r="I29671" s="7"/>
    </row>
    <row r="29672" spans="1:9" x14ac:dyDescent="0.3">
      <c r="A29672">
        <v>404</v>
      </c>
      <c r="B29672">
        <v>454</v>
      </c>
      <c r="C29672">
        <v>333</v>
      </c>
      <c r="D29672">
        <v>690</v>
      </c>
      <c r="E29672">
        <v>456</v>
      </c>
      <c r="F29672" s="6"/>
      <c r="G29672" s="5" t="s">
        <v>97</v>
      </c>
      <c r="H29672" s="5">
        <v>47</v>
      </c>
      <c r="I29672" s="5" t="s">
        <v>7</v>
      </c>
    </row>
    <row r="29673" spans="1:9" x14ac:dyDescent="0.3">
      <c r="A29673">
        <v>404</v>
      </c>
      <c r="B29673">
        <v>454</v>
      </c>
      <c r="C29673">
        <v>335</v>
      </c>
      <c r="D29673">
        <v>690</v>
      </c>
      <c r="E29673">
        <v>455</v>
      </c>
      <c r="F29673" s="6"/>
      <c r="G29673" s="6"/>
      <c r="H29673" s="6"/>
      <c r="I29673" s="6"/>
    </row>
    <row r="29674" spans="1:9" x14ac:dyDescent="0.3">
      <c r="A29674">
        <v>403</v>
      </c>
      <c r="B29674">
        <v>454</v>
      </c>
      <c r="C29674">
        <v>335</v>
      </c>
      <c r="D29674">
        <v>689</v>
      </c>
      <c r="E29674">
        <v>456</v>
      </c>
      <c r="F29674" s="6"/>
      <c r="G29674" s="6"/>
      <c r="H29674" s="6"/>
      <c r="I29674" s="6"/>
    </row>
    <row r="29675" spans="1:9" x14ac:dyDescent="0.3">
      <c r="A29675">
        <v>405</v>
      </c>
      <c r="B29675">
        <v>455</v>
      </c>
      <c r="C29675">
        <v>336</v>
      </c>
      <c r="D29675">
        <v>691</v>
      </c>
      <c r="E29675">
        <v>457</v>
      </c>
      <c r="F29675" s="6"/>
      <c r="G29675" s="6"/>
      <c r="H29675" s="6"/>
      <c r="I29675" s="6"/>
    </row>
    <row r="29676" spans="1:9" x14ac:dyDescent="0.3">
      <c r="A29676">
        <v>405</v>
      </c>
      <c r="B29676">
        <v>455</v>
      </c>
      <c r="C29676">
        <v>337</v>
      </c>
      <c r="D29676">
        <v>690</v>
      </c>
      <c r="E29676">
        <v>457</v>
      </c>
      <c r="F29676" s="6"/>
      <c r="G29676" s="6"/>
      <c r="H29676" s="6"/>
      <c r="I29676" s="6"/>
    </row>
    <row r="29677" spans="1:9" x14ac:dyDescent="0.3">
      <c r="A29677">
        <v>405</v>
      </c>
      <c r="B29677">
        <v>455</v>
      </c>
      <c r="C29677">
        <v>338</v>
      </c>
      <c r="D29677">
        <v>691</v>
      </c>
      <c r="E29677">
        <v>457</v>
      </c>
      <c r="F29677" s="6"/>
      <c r="G29677" s="6"/>
      <c r="H29677" s="6"/>
      <c r="I29677" s="6"/>
    </row>
    <row r="29678" spans="1:9" x14ac:dyDescent="0.3">
      <c r="A29678">
        <v>406</v>
      </c>
      <c r="B29678">
        <v>456</v>
      </c>
      <c r="C29678">
        <v>337</v>
      </c>
      <c r="D29678">
        <v>691</v>
      </c>
      <c r="E29678">
        <v>457</v>
      </c>
      <c r="F29678" s="6"/>
      <c r="G29678" s="6"/>
      <c r="H29678" s="6"/>
      <c r="I29678" s="6"/>
    </row>
    <row r="29679" spans="1:9" x14ac:dyDescent="0.3">
      <c r="A29679">
        <v>406</v>
      </c>
      <c r="B29679">
        <v>456</v>
      </c>
      <c r="C29679">
        <v>339</v>
      </c>
      <c r="D29679">
        <v>691</v>
      </c>
      <c r="E29679">
        <v>458</v>
      </c>
      <c r="F29679" s="6"/>
      <c r="G29679" s="6"/>
      <c r="H29679" s="6"/>
      <c r="I29679" s="6"/>
    </row>
    <row r="29680" spans="1:9" x14ac:dyDescent="0.3">
      <c r="A29680">
        <v>406</v>
      </c>
      <c r="B29680">
        <v>456</v>
      </c>
      <c r="C29680">
        <v>339</v>
      </c>
      <c r="D29680">
        <v>691</v>
      </c>
      <c r="E29680">
        <v>459</v>
      </c>
      <c r="F29680" s="6"/>
      <c r="G29680" s="6"/>
      <c r="H29680" s="6"/>
      <c r="I29680" s="6"/>
    </row>
    <row r="29681" spans="1:9" x14ac:dyDescent="0.3">
      <c r="A29681">
        <v>407</v>
      </c>
      <c r="B29681">
        <v>456</v>
      </c>
      <c r="C29681">
        <v>339</v>
      </c>
      <c r="D29681">
        <v>691</v>
      </c>
      <c r="E29681">
        <v>458</v>
      </c>
      <c r="F29681" s="6"/>
      <c r="G29681" s="7"/>
      <c r="H29681" s="7"/>
      <c r="I29681" s="7"/>
    </row>
    <row r="29682" spans="1:9" x14ac:dyDescent="0.3">
      <c r="A29682">
        <v>373</v>
      </c>
      <c r="B29682">
        <v>447</v>
      </c>
      <c r="C29682">
        <v>363</v>
      </c>
      <c r="D29682">
        <v>568</v>
      </c>
      <c r="E29682">
        <v>434</v>
      </c>
      <c r="F29682" s="6"/>
      <c r="G29682" s="5" t="s">
        <v>98</v>
      </c>
      <c r="H29682" s="5">
        <v>34</v>
      </c>
      <c r="I29682" s="5" t="s">
        <v>7</v>
      </c>
    </row>
    <row r="29683" spans="1:9" x14ac:dyDescent="0.3">
      <c r="A29683">
        <v>372</v>
      </c>
      <c r="B29683">
        <v>447</v>
      </c>
      <c r="C29683">
        <v>364</v>
      </c>
      <c r="D29683">
        <v>566</v>
      </c>
      <c r="E29683">
        <v>435</v>
      </c>
      <c r="F29683" s="6"/>
      <c r="G29683" s="6"/>
      <c r="H29683" s="6"/>
      <c r="I29683" s="6"/>
    </row>
    <row r="29684" spans="1:9" x14ac:dyDescent="0.3">
      <c r="A29684">
        <v>372</v>
      </c>
      <c r="B29684">
        <v>447</v>
      </c>
      <c r="C29684">
        <v>366</v>
      </c>
      <c r="D29684">
        <v>567</v>
      </c>
      <c r="E29684">
        <v>434</v>
      </c>
      <c r="F29684" s="6"/>
      <c r="G29684" s="6"/>
      <c r="H29684" s="6"/>
      <c r="I29684" s="6"/>
    </row>
    <row r="29685" spans="1:9" x14ac:dyDescent="0.3">
      <c r="A29685">
        <v>372</v>
      </c>
      <c r="B29685">
        <v>447</v>
      </c>
      <c r="C29685">
        <v>367</v>
      </c>
      <c r="D29685">
        <v>569</v>
      </c>
      <c r="E29685">
        <v>434</v>
      </c>
      <c r="F29685" s="6"/>
      <c r="G29685" s="6"/>
      <c r="H29685" s="6"/>
      <c r="I29685" s="6"/>
    </row>
    <row r="29686" spans="1:9" x14ac:dyDescent="0.3">
      <c r="A29686">
        <v>372</v>
      </c>
      <c r="B29686">
        <v>447</v>
      </c>
      <c r="C29686">
        <v>367</v>
      </c>
      <c r="D29686">
        <v>568</v>
      </c>
      <c r="E29686">
        <v>435</v>
      </c>
      <c r="F29686" s="6"/>
      <c r="G29686" s="6"/>
      <c r="H29686" s="6"/>
      <c r="I29686" s="6"/>
    </row>
    <row r="29687" spans="1:9" x14ac:dyDescent="0.3">
      <c r="A29687">
        <v>372</v>
      </c>
      <c r="B29687">
        <v>447</v>
      </c>
      <c r="C29687">
        <v>368</v>
      </c>
      <c r="D29687">
        <v>569</v>
      </c>
      <c r="E29687">
        <v>435</v>
      </c>
      <c r="F29687" s="6"/>
      <c r="G29687" s="6"/>
      <c r="H29687" s="6"/>
      <c r="I29687" s="6"/>
    </row>
    <row r="29688" spans="1:9" x14ac:dyDescent="0.3">
      <c r="A29688">
        <v>372</v>
      </c>
      <c r="B29688">
        <v>447</v>
      </c>
      <c r="C29688">
        <v>368</v>
      </c>
      <c r="D29688">
        <v>567</v>
      </c>
      <c r="E29688">
        <v>435</v>
      </c>
      <c r="F29688" s="6"/>
      <c r="G29688" s="6"/>
      <c r="H29688" s="6"/>
      <c r="I29688" s="6"/>
    </row>
    <row r="29689" spans="1:9" x14ac:dyDescent="0.3">
      <c r="A29689">
        <v>372</v>
      </c>
      <c r="B29689">
        <v>447</v>
      </c>
      <c r="C29689">
        <v>369</v>
      </c>
      <c r="D29689">
        <v>568</v>
      </c>
      <c r="E29689">
        <v>435</v>
      </c>
      <c r="F29689" s="6"/>
      <c r="G29689" s="6"/>
      <c r="H29689" s="6"/>
      <c r="I29689" s="6"/>
    </row>
    <row r="29690" spans="1:9" x14ac:dyDescent="0.3">
      <c r="A29690">
        <v>372</v>
      </c>
      <c r="B29690">
        <v>447</v>
      </c>
      <c r="C29690">
        <v>369</v>
      </c>
      <c r="D29690">
        <v>568</v>
      </c>
      <c r="E29690">
        <v>435</v>
      </c>
      <c r="F29690" s="6"/>
      <c r="G29690" s="6"/>
      <c r="H29690" s="6"/>
      <c r="I29690" s="6"/>
    </row>
    <row r="29691" spans="1:9" x14ac:dyDescent="0.3">
      <c r="A29691">
        <v>372</v>
      </c>
      <c r="B29691">
        <v>447</v>
      </c>
      <c r="C29691">
        <v>369</v>
      </c>
      <c r="D29691">
        <v>569</v>
      </c>
      <c r="E29691">
        <v>435</v>
      </c>
      <c r="F29691" s="6"/>
      <c r="G29691" s="7"/>
      <c r="H29691" s="7"/>
      <c r="I29691" s="7"/>
    </row>
    <row r="29692" spans="1:9" x14ac:dyDescent="0.3">
      <c r="A29692">
        <v>353</v>
      </c>
      <c r="B29692">
        <v>422</v>
      </c>
      <c r="C29692">
        <v>296</v>
      </c>
      <c r="D29692">
        <v>619</v>
      </c>
      <c r="E29692">
        <v>488</v>
      </c>
      <c r="F29692" s="6"/>
      <c r="G29692" s="5" t="s">
        <v>99</v>
      </c>
      <c r="H29692" s="5">
        <v>22</v>
      </c>
      <c r="I29692" s="5" t="s">
        <v>5</v>
      </c>
    </row>
    <row r="29693" spans="1:9" x14ac:dyDescent="0.3">
      <c r="A29693">
        <v>352</v>
      </c>
      <c r="B29693">
        <v>422</v>
      </c>
      <c r="C29693">
        <v>297</v>
      </c>
      <c r="D29693">
        <v>618</v>
      </c>
      <c r="E29693">
        <v>482</v>
      </c>
      <c r="F29693" s="6"/>
      <c r="G29693" s="6"/>
      <c r="H29693" s="6"/>
      <c r="I29693" s="6"/>
    </row>
    <row r="29694" spans="1:9" x14ac:dyDescent="0.3">
      <c r="A29694">
        <v>352</v>
      </c>
      <c r="B29694">
        <v>422</v>
      </c>
      <c r="C29694">
        <v>297</v>
      </c>
      <c r="D29694">
        <v>616</v>
      </c>
      <c r="E29694">
        <v>480</v>
      </c>
      <c r="F29694" s="6"/>
      <c r="G29694" s="6"/>
      <c r="H29694" s="6"/>
      <c r="I29694" s="6"/>
    </row>
    <row r="29695" spans="1:9" x14ac:dyDescent="0.3">
      <c r="A29695">
        <v>352</v>
      </c>
      <c r="B29695">
        <v>421</v>
      </c>
      <c r="C29695">
        <v>298</v>
      </c>
      <c r="D29695">
        <v>617</v>
      </c>
      <c r="E29695">
        <v>480</v>
      </c>
      <c r="F29695" s="6"/>
      <c r="G29695" s="6"/>
      <c r="H29695" s="6"/>
      <c r="I29695" s="6"/>
    </row>
    <row r="29696" spans="1:9" x14ac:dyDescent="0.3">
      <c r="A29696">
        <v>352</v>
      </c>
      <c r="B29696">
        <v>421</v>
      </c>
      <c r="C29696">
        <v>298</v>
      </c>
      <c r="D29696">
        <v>617</v>
      </c>
      <c r="E29696">
        <v>480</v>
      </c>
      <c r="F29696" s="6"/>
      <c r="G29696" s="6"/>
      <c r="H29696" s="6"/>
      <c r="I29696" s="6"/>
    </row>
    <row r="29697" spans="1:9" x14ac:dyDescent="0.3">
      <c r="A29697">
        <v>352</v>
      </c>
      <c r="B29697">
        <v>421</v>
      </c>
      <c r="C29697">
        <v>300</v>
      </c>
      <c r="D29697">
        <v>617</v>
      </c>
      <c r="E29697">
        <v>481</v>
      </c>
      <c r="F29697" s="6"/>
      <c r="G29697" s="6"/>
      <c r="H29697" s="6"/>
      <c r="I29697" s="6"/>
    </row>
    <row r="29698" spans="1:9" x14ac:dyDescent="0.3">
      <c r="A29698">
        <v>352</v>
      </c>
      <c r="B29698">
        <v>421</v>
      </c>
      <c r="C29698">
        <v>300</v>
      </c>
      <c r="D29698">
        <v>617</v>
      </c>
      <c r="E29698">
        <v>480</v>
      </c>
      <c r="F29698" s="6"/>
      <c r="G29698" s="6"/>
      <c r="H29698" s="6"/>
      <c r="I29698" s="6"/>
    </row>
    <row r="29699" spans="1:9" x14ac:dyDescent="0.3">
      <c r="A29699">
        <v>353</v>
      </c>
      <c r="B29699">
        <v>422</v>
      </c>
      <c r="C29699">
        <v>301</v>
      </c>
      <c r="D29699">
        <v>617</v>
      </c>
      <c r="E29699">
        <v>481</v>
      </c>
      <c r="F29699" s="6"/>
      <c r="G29699" s="6"/>
      <c r="H29699" s="6"/>
      <c r="I29699" s="6"/>
    </row>
    <row r="29700" spans="1:9" x14ac:dyDescent="0.3">
      <c r="A29700">
        <v>353</v>
      </c>
      <c r="B29700">
        <v>421</v>
      </c>
      <c r="C29700">
        <v>301</v>
      </c>
      <c r="D29700">
        <v>619</v>
      </c>
      <c r="E29700">
        <v>481</v>
      </c>
      <c r="F29700" s="6"/>
      <c r="G29700" s="6"/>
      <c r="H29700" s="6"/>
      <c r="I29700" s="6"/>
    </row>
    <row r="29701" spans="1:9" x14ac:dyDescent="0.3">
      <c r="A29701">
        <v>353</v>
      </c>
      <c r="B29701">
        <v>421</v>
      </c>
      <c r="C29701">
        <v>301</v>
      </c>
      <c r="D29701">
        <v>619</v>
      </c>
      <c r="E29701">
        <v>481</v>
      </c>
      <c r="F29701" s="6"/>
      <c r="G29701" s="7"/>
      <c r="H29701" s="7"/>
      <c r="I29701" s="7"/>
    </row>
    <row r="29702" spans="1:9" x14ac:dyDescent="0.3">
      <c r="A29702">
        <v>397</v>
      </c>
      <c r="B29702">
        <v>461</v>
      </c>
      <c r="C29702">
        <v>405</v>
      </c>
      <c r="D29702">
        <v>708</v>
      </c>
      <c r="E29702">
        <v>529</v>
      </c>
      <c r="F29702" s="6"/>
      <c r="G29702" s="5" t="s">
        <v>100</v>
      </c>
      <c r="H29702" s="5">
        <v>72</v>
      </c>
      <c r="I29702" s="5" t="s">
        <v>7</v>
      </c>
    </row>
    <row r="29703" spans="1:9" x14ac:dyDescent="0.3">
      <c r="A29703">
        <v>396</v>
      </c>
      <c r="B29703">
        <v>461</v>
      </c>
      <c r="C29703">
        <v>408</v>
      </c>
      <c r="D29703">
        <v>707</v>
      </c>
      <c r="E29703">
        <v>527</v>
      </c>
      <c r="F29703" s="6"/>
      <c r="G29703" s="6"/>
      <c r="H29703" s="6"/>
      <c r="I29703" s="6"/>
    </row>
    <row r="29704" spans="1:9" x14ac:dyDescent="0.3">
      <c r="A29704">
        <v>396</v>
      </c>
      <c r="B29704">
        <v>461</v>
      </c>
      <c r="C29704">
        <v>410</v>
      </c>
      <c r="D29704">
        <v>707</v>
      </c>
      <c r="E29704">
        <v>529</v>
      </c>
      <c r="F29704" s="6"/>
      <c r="G29704" s="6"/>
      <c r="H29704" s="6"/>
      <c r="I29704" s="6"/>
    </row>
    <row r="29705" spans="1:9" x14ac:dyDescent="0.3">
      <c r="A29705">
        <v>396</v>
      </c>
      <c r="B29705">
        <v>461</v>
      </c>
      <c r="C29705">
        <v>411</v>
      </c>
      <c r="D29705">
        <v>707</v>
      </c>
      <c r="E29705">
        <v>529</v>
      </c>
      <c r="F29705" s="6"/>
      <c r="G29705" s="6"/>
      <c r="H29705" s="6"/>
      <c r="I29705" s="6"/>
    </row>
    <row r="29706" spans="1:9" x14ac:dyDescent="0.3">
      <c r="A29706">
        <v>396</v>
      </c>
      <c r="B29706">
        <v>461</v>
      </c>
      <c r="C29706">
        <v>412</v>
      </c>
      <c r="D29706">
        <v>708</v>
      </c>
      <c r="E29706">
        <v>530</v>
      </c>
      <c r="F29706" s="6"/>
      <c r="G29706" s="6"/>
      <c r="H29706" s="6"/>
      <c r="I29706" s="6"/>
    </row>
    <row r="29707" spans="1:9" x14ac:dyDescent="0.3">
      <c r="A29707">
        <v>396</v>
      </c>
      <c r="B29707">
        <v>461</v>
      </c>
      <c r="C29707">
        <v>413</v>
      </c>
      <c r="D29707">
        <v>708</v>
      </c>
      <c r="E29707">
        <v>530</v>
      </c>
      <c r="F29707" s="6"/>
      <c r="G29707" s="6"/>
      <c r="H29707" s="6"/>
      <c r="I29707" s="6"/>
    </row>
    <row r="29708" spans="1:9" x14ac:dyDescent="0.3">
      <c r="A29708">
        <v>396</v>
      </c>
      <c r="B29708">
        <v>462</v>
      </c>
      <c r="C29708">
        <v>412</v>
      </c>
      <c r="D29708">
        <v>708</v>
      </c>
      <c r="E29708">
        <v>529</v>
      </c>
      <c r="F29708" s="6"/>
      <c r="G29708" s="6"/>
      <c r="H29708" s="6"/>
      <c r="I29708" s="6"/>
    </row>
    <row r="29709" spans="1:9" x14ac:dyDescent="0.3">
      <c r="A29709">
        <v>396</v>
      </c>
      <c r="B29709">
        <v>461</v>
      </c>
      <c r="C29709">
        <v>413</v>
      </c>
      <c r="D29709">
        <v>707</v>
      </c>
      <c r="E29709">
        <v>530</v>
      </c>
      <c r="F29709" s="6"/>
      <c r="G29709" s="6"/>
      <c r="H29709" s="6"/>
      <c r="I29709" s="6"/>
    </row>
    <row r="29710" spans="1:9" x14ac:dyDescent="0.3">
      <c r="A29710">
        <v>396</v>
      </c>
      <c r="B29710">
        <v>461</v>
      </c>
      <c r="C29710">
        <v>413</v>
      </c>
      <c r="D29710">
        <v>708</v>
      </c>
      <c r="E29710">
        <v>530</v>
      </c>
      <c r="F29710" s="6"/>
      <c r="G29710" s="6"/>
      <c r="H29710" s="6"/>
      <c r="I29710" s="6"/>
    </row>
    <row r="29711" spans="1:9" x14ac:dyDescent="0.3">
      <c r="A29711">
        <v>396</v>
      </c>
      <c r="B29711">
        <v>461</v>
      </c>
      <c r="C29711">
        <v>414</v>
      </c>
      <c r="D29711">
        <v>708</v>
      </c>
      <c r="E29711">
        <v>531</v>
      </c>
      <c r="F29711" s="6"/>
      <c r="G29711" s="7"/>
      <c r="H29711" s="7"/>
      <c r="I29711" s="7"/>
    </row>
    <row r="29712" spans="1:9" x14ac:dyDescent="0.3">
      <c r="A29712">
        <v>363</v>
      </c>
      <c r="B29712">
        <v>430</v>
      </c>
      <c r="C29712">
        <v>298</v>
      </c>
      <c r="D29712">
        <v>601</v>
      </c>
      <c r="E29712">
        <v>453</v>
      </c>
      <c r="F29712" s="6"/>
      <c r="G29712" s="5" t="s">
        <v>101</v>
      </c>
      <c r="H29712" s="5">
        <v>21</v>
      </c>
      <c r="I29712" s="5" t="s">
        <v>5</v>
      </c>
    </row>
    <row r="29713" spans="1:9" x14ac:dyDescent="0.3">
      <c r="A29713">
        <v>363</v>
      </c>
      <c r="B29713">
        <v>430</v>
      </c>
      <c r="C29713">
        <v>298</v>
      </c>
      <c r="D29713">
        <v>607</v>
      </c>
      <c r="E29713">
        <v>454</v>
      </c>
      <c r="F29713" s="6"/>
      <c r="G29713" s="6"/>
      <c r="H29713" s="6"/>
      <c r="I29713" s="6"/>
    </row>
    <row r="29714" spans="1:9" x14ac:dyDescent="0.3">
      <c r="A29714">
        <v>362</v>
      </c>
      <c r="B29714">
        <v>430</v>
      </c>
      <c r="C29714">
        <v>298</v>
      </c>
      <c r="D29714">
        <v>591</v>
      </c>
      <c r="E29714">
        <v>455</v>
      </c>
      <c r="F29714" s="6"/>
      <c r="G29714" s="6"/>
      <c r="H29714" s="6"/>
      <c r="I29714" s="6"/>
    </row>
    <row r="29715" spans="1:9" x14ac:dyDescent="0.3">
      <c r="A29715">
        <v>363</v>
      </c>
      <c r="B29715">
        <v>430</v>
      </c>
      <c r="C29715">
        <v>298</v>
      </c>
      <c r="D29715">
        <v>599</v>
      </c>
      <c r="E29715">
        <v>456</v>
      </c>
      <c r="F29715" s="6"/>
      <c r="G29715" s="6"/>
      <c r="H29715" s="6"/>
      <c r="I29715" s="6"/>
    </row>
    <row r="29716" spans="1:9" x14ac:dyDescent="0.3">
      <c r="A29716">
        <v>362</v>
      </c>
      <c r="B29716">
        <v>430</v>
      </c>
      <c r="C29716">
        <v>298</v>
      </c>
      <c r="D29716">
        <v>601</v>
      </c>
      <c r="E29716">
        <v>454</v>
      </c>
      <c r="F29716" s="6"/>
      <c r="G29716" s="6"/>
      <c r="H29716" s="6"/>
      <c r="I29716" s="6"/>
    </row>
    <row r="29717" spans="1:9" x14ac:dyDescent="0.3">
      <c r="A29717">
        <v>363</v>
      </c>
      <c r="B29717">
        <v>430</v>
      </c>
      <c r="C29717">
        <v>299</v>
      </c>
      <c r="D29717">
        <v>590</v>
      </c>
      <c r="E29717">
        <v>453</v>
      </c>
      <c r="F29717" s="6"/>
      <c r="G29717" s="6"/>
      <c r="H29717" s="6"/>
      <c r="I29717" s="6"/>
    </row>
    <row r="29718" spans="1:9" x14ac:dyDescent="0.3">
      <c r="A29718">
        <v>363</v>
      </c>
      <c r="B29718">
        <v>430</v>
      </c>
      <c r="C29718">
        <v>299</v>
      </c>
      <c r="D29718">
        <v>599</v>
      </c>
      <c r="E29718">
        <v>447</v>
      </c>
      <c r="F29718" s="6"/>
      <c r="G29718" s="6"/>
      <c r="H29718" s="6"/>
      <c r="I29718" s="6"/>
    </row>
    <row r="29719" spans="1:9" x14ac:dyDescent="0.3">
      <c r="A29719">
        <v>363</v>
      </c>
      <c r="B29719">
        <v>430</v>
      </c>
      <c r="C29719">
        <v>299</v>
      </c>
      <c r="D29719">
        <v>607</v>
      </c>
      <c r="E29719">
        <v>456</v>
      </c>
      <c r="F29719" s="6"/>
      <c r="G29719" s="6"/>
      <c r="H29719" s="6"/>
      <c r="I29719" s="6"/>
    </row>
    <row r="29720" spans="1:9" x14ac:dyDescent="0.3">
      <c r="A29720">
        <v>362</v>
      </c>
      <c r="B29720">
        <v>430</v>
      </c>
      <c r="C29720">
        <v>299</v>
      </c>
      <c r="D29720">
        <v>607</v>
      </c>
      <c r="E29720">
        <v>447</v>
      </c>
      <c r="F29720" s="6"/>
      <c r="G29720" s="6"/>
      <c r="H29720" s="6"/>
      <c r="I29720" s="6"/>
    </row>
    <row r="29721" spans="1:9" x14ac:dyDescent="0.3">
      <c r="A29721">
        <v>362</v>
      </c>
      <c r="B29721">
        <v>430</v>
      </c>
      <c r="C29721">
        <v>299</v>
      </c>
      <c r="D29721">
        <v>592</v>
      </c>
      <c r="E29721">
        <v>447</v>
      </c>
      <c r="F29721" s="6"/>
      <c r="G29721" s="7"/>
      <c r="H29721" s="7"/>
      <c r="I29721" s="7"/>
    </row>
    <row r="29722" spans="1:9" x14ac:dyDescent="0.3">
      <c r="A29722">
        <v>392</v>
      </c>
      <c r="B29722">
        <v>444</v>
      </c>
      <c r="C29722">
        <v>366</v>
      </c>
      <c r="D29722">
        <v>580</v>
      </c>
      <c r="E29722">
        <v>453</v>
      </c>
      <c r="F29722" s="6"/>
      <c r="G29722" s="5" t="s">
        <v>102</v>
      </c>
      <c r="H29722" s="5">
        <v>16</v>
      </c>
      <c r="I29722" s="5" t="s">
        <v>7</v>
      </c>
    </row>
    <row r="29723" spans="1:9" x14ac:dyDescent="0.3">
      <c r="A29723">
        <v>402</v>
      </c>
      <c r="B29723">
        <v>444</v>
      </c>
      <c r="C29723">
        <v>367</v>
      </c>
      <c r="D29723">
        <v>577</v>
      </c>
      <c r="E29723">
        <v>453</v>
      </c>
      <c r="F29723" s="6"/>
      <c r="G29723" s="6"/>
      <c r="H29723" s="6"/>
      <c r="I29723" s="6"/>
    </row>
    <row r="29724" spans="1:9" x14ac:dyDescent="0.3">
      <c r="A29724">
        <v>406</v>
      </c>
      <c r="B29724">
        <v>443</v>
      </c>
      <c r="C29724">
        <v>368</v>
      </c>
      <c r="D29724">
        <v>575</v>
      </c>
      <c r="E29724">
        <v>453</v>
      </c>
      <c r="F29724" s="6"/>
      <c r="G29724" s="6"/>
      <c r="H29724" s="6"/>
      <c r="I29724" s="6"/>
    </row>
    <row r="29725" spans="1:9" x14ac:dyDescent="0.3">
      <c r="A29725">
        <v>405</v>
      </c>
      <c r="B29725">
        <v>444</v>
      </c>
      <c r="C29725">
        <v>368</v>
      </c>
      <c r="D29725">
        <v>574</v>
      </c>
      <c r="E29725">
        <v>453</v>
      </c>
      <c r="F29725" s="6"/>
      <c r="G29725" s="6"/>
      <c r="H29725" s="6"/>
      <c r="I29725" s="6"/>
    </row>
    <row r="29726" spans="1:9" x14ac:dyDescent="0.3">
      <c r="A29726">
        <v>405</v>
      </c>
      <c r="B29726">
        <v>444</v>
      </c>
      <c r="C29726">
        <v>369</v>
      </c>
      <c r="D29726">
        <v>573</v>
      </c>
      <c r="E29726">
        <v>453</v>
      </c>
      <c r="F29726" s="6"/>
      <c r="G29726" s="6"/>
      <c r="H29726" s="6"/>
      <c r="I29726" s="6"/>
    </row>
    <row r="29727" spans="1:9" x14ac:dyDescent="0.3">
      <c r="A29727">
        <v>404</v>
      </c>
      <c r="B29727">
        <v>444</v>
      </c>
      <c r="C29727">
        <v>369</v>
      </c>
      <c r="D29727">
        <v>574</v>
      </c>
      <c r="E29727">
        <v>453</v>
      </c>
      <c r="F29727" s="6"/>
      <c r="G29727" s="6"/>
      <c r="H29727" s="6"/>
      <c r="I29727" s="6"/>
    </row>
    <row r="29728" spans="1:9" x14ac:dyDescent="0.3">
      <c r="A29728">
        <v>405</v>
      </c>
      <c r="B29728">
        <v>444</v>
      </c>
      <c r="C29728">
        <v>369</v>
      </c>
      <c r="D29728">
        <v>575</v>
      </c>
      <c r="E29728">
        <v>453</v>
      </c>
      <c r="F29728" s="6"/>
      <c r="G29728" s="6"/>
      <c r="H29728" s="6"/>
      <c r="I29728" s="6"/>
    </row>
    <row r="29729" spans="1:9" x14ac:dyDescent="0.3">
      <c r="A29729">
        <v>402</v>
      </c>
      <c r="B29729">
        <v>444</v>
      </c>
      <c r="C29729">
        <v>370</v>
      </c>
      <c r="D29729">
        <v>575</v>
      </c>
      <c r="E29729">
        <v>453</v>
      </c>
      <c r="F29729" s="6"/>
      <c r="G29729" s="6"/>
      <c r="H29729" s="6"/>
      <c r="I29729" s="6"/>
    </row>
    <row r="29730" spans="1:9" x14ac:dyDescent="0.3">
      <c r="A29730">
        <v>403</v>
      </c>
      <c r="B29730">
        <v>444</v>
      </c>
      <c r="C29730">
        <v>370</v>
      </c>
      <c r="D29730">
        <v>575</v>
      </c>
      <c r="E29730">
        <v>453</v>
      </c>
      <c r="F29730" s="6"/>
      <c r="G29730" s="6"/>
      <c r="H29730" s="6"/>
      <c r="I29730" s="6"/>
    </row>
    <row r="29731" spans="1:9" x14ac:dyDescent="0.3">
      <c r="A29731">
        <v>405</v>
      </c>
      <c r="B29731">
        <v>444</v>
      </c>
      <c r="C29731">
        <v>370</v>
      </c>
      <c r="D29731">
        <v>576</v>
      </c>
      <c r="E29731">
        <v>453</v>
      </c>
      <c r="F29731" s="6"/>
      <c r="G29731" s="7"/>
      <c r="H29731" s="7"/>
      <c r="I29731" s="7"/>
    </row>
    <row r="29732" spans="1:9" x14ac:dyDescent="0.3">
      <c r="A29732">
        <v>385</v>
      </c>
      <c r="B29732">
        <v>453</v>
      </c>
      <c r="C29732">
        <v>368</v>
      </c>
      <c r="D29732">
        <v>635</v>
      </c>
      <c r="E29732">
        <v>428</v>
      </c>
      <c r="F29732" s="6"/>
      <c r="G29732" s="5" t="s">
        <v>103</v>
      </c>
      <c r="H29732" s="5">
        <v>77</v>
      </c>
      <c r="I29732" s="5" t="s">
        <v>5</v>
      </c>
    </row>
    <row r="29733" spans="1:9" x14ac:dyDescent="0.3">
      <c r="A29733">
        <v>384</v>
      </c>
      <c r="B29733">
        <v>453</v>
      </c>
      <c r="C29733">
        <v>369</v>
      </c>
      <c r="D29733">
        <v>635</v>
      </c>
      <c r="E29733">
        <v>434</v>
      </c>
      <c r="F29733" s="6"/>
      <c r="G29733" s="6"/>
      <c r="H29733" s="6"/>
      <c r="I29733" s="6"/>
    </row>
    <row r="29734" spans="1:9" x14ac:dyDescent="0.3">
      <c r="A29734">
        <v>384</v>
      </c>
      <c r="B29734">
        <v>453</v>
      </c>
      <c r="C29734">
        <v>370</v>
      </c>
      <c r="D29734">
        <v>636</v>
      </c>
      <c r="E29734">
        <v>439</v>
      </c>
      <c r="F29734" s="6"/>
      <c r="G29734" s="6"/>
      <c r="H29734" s="6"/>
      <c r="I29734" s="6"/>
    </row>
    <row r="29735" spans="1:9" x14ac:dyDescent="0.3">
      <c r="A29735">
        <v>384</v>
      </c>
      <c r="B29735">
        <v>453</v>
      </c>
      <c r="C29735">
        <v>371</v>
      </c>
      <c r="D29735">
        <v>636</v>
      </c>
      <c r="E29735">
        <v>441</v>
      </c>
      <c r="F29735" s="6"/>
      <c r="G29735" s="6"/>
      <c r="H29735" s="6"/>
      <c r="I29735" s="6"/>
    </row>
    <row r="29736" spans="1:9" x14ac:dyDescent="0.3">
      <c r="A29736">
        <v>384</v>
      </c>
      <c r="B29736">
        <v>453</v>
      </c>
      <c r="C29736">
        <v>371</v>
      </c>
      <c r="D29736">
        <v>636</v>
      </c>
      <c r="E29736">
        <v>441</v>
      </c>
      <c r="F29736" s="6"/>
      <c r="G29736" s="6"/>
      <c r="H29736" s="6"/>
      <c r="I29736" s="6"/>
    </row>
    <row r="29737" spans="1:9" x14ac:dyDescent="0.3">
      <c r="A29737">
        <v>384</v>
      </c>
      <c r="B29737">
        <v>453</v>
      </c>
      <c r="C29737">
        <v>372</v>
      </c>
      <c r="D29737">
        <v>636</v>
      </c>
      <c r="E29737">
        <v>441</v>
      </c>
      <c r="F29737" s="6"/>
      <c r="G29737" s="6"/>
      <c r="H29737" s="6"/>
      <c r="I29737" s="6"/>
    </row>
    <row r="29738" spans="1:9" x14ac:dyDescent="0.3">
      <c r="A29738">
        <v>384</v>
      </c>
      <c r="B29738">
        <v>454</v>
      </c>
      <c r="C29738">
        <v>372</v>
      </c>
      <c r="D29738">
        <v>636</v>
      </c>
      <c r="E29738">
        <v>441</v>
      </c>
      <c r="F29738" s="6"/>
      <c r="G29738" s="6"/>
      <c r="H29738" s="6"/>
      <c r="I29738" s="6"/>
    </row>
    <row r="29739" spans="1:9" x14ac:dyDescent="0.3">
      <c r="A29739">
        <v>384</v>
      </c>
      <c r="B29739">
        <v>454</v>
      </c>
      <c r="C29739">
        <v>373</v>
      </c>
      <c r="D29739">
        <v>637</v>
      </c>
      <c r="E29739">
        <v>441</v>
      </c>
      <c r="F29739" s="6"/>
      <c r="G29739" s="6"/>
      <c r="H29739" s="6"/>
      <c r="I29739" s="6"/>
    </row>
    <row r="29740" spans="1:9" x14ac:dyDescent="0.3">
      <c r="A29740">
        <v>384</v>
      </c>
      <c r="B29740">
        <v>454</v>
      </c>
      <c r="C29740">
        <v>373</v>
      </c>
      <c r="D29740">
        <v>637</v>
      </c>
      <c r="E29740">
        <v>442</v>
      </c>
      <c r="F29740" s="6"/>
      <c r="G29740" s="6"/>
      <c r="H29740" s="6"/>
      <c r="I29740" s="6"/>
    </row>
    <row r="29741" spans="1:9" x14ac:dyDescent="0.3">
      <c r="A29741">
        <v>384</v>
      </c>
      <c r="B29741">
        <v>454</v>
      </c>
      <c r="C29741">
        <v>374</v>
      </c>
      <c r="D29741">
        <v>637</v>
      </c>
      <c r="E29741">
        <v>442</v>
      </c>
      <c r="F29741" s="6"/>
      <c r="G29741" s="7"/>
      <c r="H29741" s="7"/>
      <c r="I29741" s="7"/>
    </row>
    <row r="29742" spans="1:9" x14ac:dyDescent="0.3">
      <c r="A29742">
        <v>406</v>
      </c>
      <c r="B29742">
        <v>512</v>
      </c>
      <c r="C29742">
        <v>394</v>
      </c>
      <c r="D29742">
        <v>686</v>
      </c>
      <c r="E29742">
        <v>469</v>
      </c>
      <c r="F29742" s="6"/>
      <c r="G29742" s="5" t="s">
        <v>104</v>
      </c>
      <c r="H29742" s="5">
        <v>40</v>
      </c>
      <c r="I29742" s="5" t="s">
        <v>5</v>
      </c>
    </row>
    <row r="29743" spans="1:9" x14ac:dyDescent="0.3">
      <c r="A29743">
        <v>409</v>
      </c>
      <c r="B29743">
        <v>512</v>
      </c>
      <c r="C29743">
        <v>396</v>
      </c>
      <c r="D29743">
        <v>687</v>
      </c>
      <c r="E29743">
        <v>469</v>
      </c>
      <c r="F29743" s="6"/>
      <c r="G29743" s="6"/>
      <c r="H29743" s="6"/>
      <c r="I29743" s="6"/>
    </row>
    <row r="29744" spans="1:9" x14ac:dyDescent="0.3">
      <c r="A29744">
        <v>412</v>
      </c>
      <c r="B29744">
        <v>511</v>
      </c>
      <c r="C29744">
        <v>396</v>
      </c>
      <c r="D29744">
        <v>687</v>
      </c>
      <c r="E29744">
        <v>469</v>
      </c>
      <c r="F29744" s="6"/>
      <c r="G29744" s="6"/>
      <c r="H29744" s="6"/>
      <c r="I29744" s="6"/>
    </row>
    <row r="29745" spans="1:9" x14ac:dyDescent="0.3">
      <c r="A29745">
        <v>412</v>
      </c>
      <c r="B29745">
        <v>512</v>
      </c>
      <c r="C29745">
        <v>389</v>
      </c>
      <c r="D29745">
        <v>687</v>
      </c>
      <c r="E29745">
        <v>469</v>
      </c>
      <c r="F29745" s="6"/>
      <c r="G29745" s="6"/>
      <c r="H29745" s="6"/>
      <c r="I29745" s="6"/>
    </row>
    <row r="29746" spans="1:9" x14ac:dyDescent="0.3">
      <c r="A29746">
        <v>412</v>
      </c>
      <c r="B29746">
        <v>511</v>
      </c>
      <c r="C29746">
        <v>396</v>
      </c>
      <c r="D29746">
        <v>687</v>
      </c>
      <c r="E29746">
        <v>469</v>
      </c>
      <c r="F29746" s="6"/>
      <c r="G29746" s="6"/>
      <c r="H29746" s="6"/>
      <c r="I29746" s="6"/>
    </row>
    <row r="29747" spans="1:9" x14ac:dyDescent="0.3">
      <c r="A29747">
        <v>411</v>
      </c>
      <c r="B29747">
        <v>512</v>
      </c>
      <c r="C29747">
        <v>397</v>
      </c>
      <c r="D29747">
        <v>687</v>
      </c>
      <c r="E29747">
        <v>469</v>
      </c>
      <c r="F29747" s="6"/>
      <c r="G29747" s="6"/>
      <c r="H29747" s="6"/>
      <c r="I29747" s="6"/>
    </row>
    <row r="29748" spans="1:9" x14ac:dyDescent="0.3">
      <c r="A29748">
        <v>410</v>
      </c>
      <c r="B29748">
        <v>512</v>
      </c>
      <c r="C29748">
        <v>394</v>
      </c>
      <c r="D29748">
        <v>687</v>
      </c>
      <c r="E29748">
        <v>469</v>
      </c>
      <c r="F29748" s="6"/>
      <c r="G29748" s="6"/>
      <c r="H29748" s="6"/>
      <c r="I29748" s="6"/>
    </row>
    <row r="29749" spans="1:9" x14ac:dyDescent="0.3">
      <c r="A29749">
        <v>413</v>
      </c>
      <c r="B29749">
        <v>512</v>
      </c>
      <c r="C29749">
        <v>387</v>
      </c>
      <c r="D29749">
        <v>687</v>
      </c>
      <c r="E29749">
        <v>469</v>
      </c>
      <c r="F29749" s="6"/>
      <c r="G29749" s="6"/>
      <c r="H29749" s="6"/>
      <c r="I29749" s="6"/>
    </row>
    <row r="29750" spans="1:9" x14ac:dyDescent="0.3">
      <c r="A29750">
        <v>409</v>
      </c>
      <c r="B29750">
        <v>512</v>
      </c>
      <c r="C29750">
        <v>391</v>
      </c>
      <c r="D29750">
        <v>687</v>
      </c>
      <c r="E29750">
        <v>469</v>
      </c>
      <c r="F29750" s="6"/>
      <c r="G29750" s="6"/>
      <c r="H29750" s="6"/>
      <c r="I29750" s="6"/>
    </row>
    <row r="29751" spans="1:9" x14ac:dyDescent="0.3">
      <c r="A29751">
        <v>411</v>
      </c>
      <c r="B29751">
        <v>512</v>
      </c>
      <c r="C29751">
        <v>387</v>
      </c>
      <c r="D29751">
        <v>687</v>
      </c>
      <c r="E29751">
        <v>469</v>
      </c>
      <c r="F29751" s="6"/>
      <c r="G29751" s="7"/>
      <c r="H29751" s="7"/>
      <c r="I29751" s="7"/>
    </row>
    <row r="29752" spans="1:9" x14ac:dyDescent="0.3">
      <c r="A29752">
        <v>436</v>
      </c>
      <c r="B29752">
        <v>476</v>
      </c>
      <c r="C29752">
        <v>373</v>
      </c>
      <c r="D29752">
        <v>675</v>
      </c>
      <c r="E29752">
        <v>489</v>
      </c>
      <c r="F29752" s="6">
        <v>10111</v>
      </c>
      <c r="G29752" s="5" t="s">
        <v>80</v>
      </c>
      <c r="H29752" s="5">
        <v>18</v>
      </c>
      <c r="I29752" s="5" t="s">
        <v>5</v>
      </c>
    </row>
    <row r="29753" spans="1:9" x14ac:dyDescent="0.3">
      <c r="A29753">
        <v>435</v>
      </c>
      <c r="B29753">
        <v>476</v>
      </c>
      <c r="C29753">
        <v>375</v>
      </c>
      <c r="D29753">
        <v>675</v>
      </c>
      <c r="E29753">
        <v>489</v>
      </c>
      <c r="F29753" s="6"/>
      <c r="G29753" s="6"/>
      <c r="H29753" s="6"/>
      <c r="I29753" s="6"/>
    </row>
    <row r="29754" spans="1:9" x14ac:dyDescent="0.3">
      <c r="A29754">
        <v>434</v>
      </c>
      <c r="B29754">
        <v>476</v>
      </c>
      <c r="C29754">
        <v>376</v>
      </c>
      <c r="D29754">
        <v>675</v>
      </c>
      <c r="E29754">
        <v>488</v>
      </c>
      <c r="F29754" s="6"/>
      <c r="G29754" s="6"/>
      <c r="H29754" s="6"/>
      <c r="I29754" s="6"/>
    </row>
    <row r="29755" spans="1:9" x14ac:dyDescent="0.3">
      <c r="A29755">
        <v>435</v>
      </c>
      <c r="B29755">
        <v>476</v>
      </c>
      <c r="C29755">
        <v>376</v>
      </c>
      <c r="D29755">
        <v>675</v>
      </c>
      <c r="E29755">
        <v>488</v>
      </c>
      <c r="F29755" s="6"/>
      <c r="G29755" s="6"/>
      <c r="H29755" s="6"/>
      <c r="I29755" s="6"/>
    </row>
    <row r="29756" spans="1:9" x14ac:dyDescent="0.3">
      <c r="A29756">
        <v>435</v>
      </c>
      <c r="B29756">
        <v>476</v>
      </c>
      <c r="C29756">
        <v>377</v>
      </c>
      <c r="D29756">
        <v>675</v>
      </c>
      <c r="E29756">
        <v>488</v>
      </c>
      <c r="F29756" s="6"/>
      <c r="G29756" s="6"/>
      <c r="H29756" s="6"/>
      <c r="I29756" s="6"/>
    </row>
    <row r="29757" spans="1:9" x14ac:dyDescent="0.3">
      <c r="A29757">
        <v>435</v>
      </c>
      <c r="B29757">
        <v>476</v>
      </c>
      <c r="C29757">
        <v>378</v>
      </c>
      <c r="D29757">
        <v>675</v>
      </c>
      <c r="E29757">
        <v>488</v>
      </c>
      <c r="F29757" s="6"/>
      <c r="G29757" s="6"/>
      <c r="H29757" s="6"/>
      <c r="I29757" s="6"/>
    </row>
    <row r="29758" spans="1:9" x14ac:dyDescent="0.3">
      <c r="A29758">
        <v>435</v>
      </c>
      <c r="B29758">
        <v>476</v>
      </c>
      <c r="C29758">
        <v>377</v>
      </c>
      <c r="D29758">
        <v>675</v>
      </c>
      <c r="E29758">
        <v>488</v>
      </c>
      <c r="F29758" s="6"/>
      <c r="G29758" s="6"/>
      <c r="H29758" s="6"/>
      <c r="I29758" s="6"/>
    </row>
    <row r="29759" spans="1:9" x14ac:dyDescent="0.3">
      <c r="A29759">
        <v>436</v>
      </c>
      <c r="B29759">
        <v>476</v>
      </c>
      <c r="C29759">
        <v>378</v>
      </c>
      <c r="D29759">
        <v>675</v>
      </c>
      <c r="E29759">
        <v>488</v>
      </c>
      <c r="F29759" s="6"/>
      <c r="G29759" s="6"/>
      <c r="H29759" s="6"/>
      <c r="I29759" s="6"/>
    </row>
    <row r="29760" spans="1:9" x14ac:dyDescent="0.3">
      <c r="A29760">
        <v>435</v>
      </c>
      <c r="B29760">
        <v>476</v>
      </c>
      <c r="C29760">
        <v>379</v>
      </c>
      <c r="D29760">
        <v>674</v>
      </c>
      <c r="E29760">
        <v>488</v>
      </c>
      <c r="F29760" s="6"/>
      <c r="G29760" s="6"/>
      <c r="H29760" s="6"/>
      <c r="I29760" s="6"/>
    </row>
    <row r="29761" spans="1:9" x14ac:dyDescent="0.3">
      <c r="A29761">
        <v>436</v>
      </c>
      <c r="B29761">
        <v>476</v>
      </c>
      <c r="C29761">
        <v>375</v>
      </c>
      <c r="D29761">
        <v>673</v>
      </c>
      <c r="E29761">
        <v>488</v>
      </c>
      <c r="F29761" s="6"/>
      <c r="G29761" s="7"/>
      <c r="H29761" s="7"/>
      <c r="I29761" s="7"/>
    </row>
    <row r="29762" spans="1:9" x14ac:dyDescent="0.3">
      <c r="A29762">
        <v>430</v>
      </c>
      <c r="B29762">
        <v>520</v>
      </c>
      <c r="C29762">
        <v>295</v>
      </c>
      <c r="D29762">
        <v>722</v>
      </c>
      <c r="E29762">
        <v>477</v>
      </c>
      <c r="F29762" s="6"/>
      <c r="G29762" s="5" t="s">
        <v>81</v>
      </c>
      <c r="H29762" s="5">
        <v>21</v>
      </c>
      <c r="I29762" s="5" t="s">
        <v>7</v>
      </c>
    </row>
    <row r="29763" spans="1:9" x14ac:dyDescent="0.3">
      <c r="A29763">
        <v>429</v>
      </c>
      <c r="B29763">
        <v>520</v>
      </c>
      <c r="C29763">
        <v>296</v>
      </c>
      <c r="D29763">
        <v>722</v>
      </c>
      <c r="E29763">
        <v>477</v>
      </c>
      <c r="F29763" s="6"/>
      <c r="G29763" s="6"/>
      <c r="H29763" s="6"/>
      <c r="I29763" s="6"/>
    </row>
    <row r="29764" spans="1:9" x14ac:dyDescent="0.3">
      <c r="A29764">
        <v>429</v>
      </c>
      <c r="B29764">
        <v>519</v>
      </c>
      <c r="C29764">
        <v>297</v>
      </c>
      <c r="D29764">
        <v>721</v>
      </c>
      <c r="E29764">
        <v>477</v>
      </c>
      <c r="F29764" s="6"/>
      <c r="G29764" s="6"/>
      <c r="H29764" s="6"/>
      <c r="I29764" s="6"/>
    </row>
    <row r="29765" spans="1:9" x14ac:dyDescent="0.3">
      <c r="A29765">
        <v>430</v>
      </c>
      <c r="B29765">
        <v>520</v>
      </c>
      <c r="C29765">
        <v>298</v>
      </c>
      <c r="D29765">
        <v>721</v>
      </c>
      <c r="E29765">
        <v>477</v>
      </c>
      <c r="F29765" s="6"/>
      <c r="G29765" s="6"/>
      <c r="H29765" s="6"/>
      <c r="I29765" s="6"/>
    </row>
    <row r="29766" spans="1:9" x14ac:dyDescent="0.3">
      <c r="A29766">
        <v>429</v>
      </c>
      <c r="B29766">
        <v>520</v>
      </c>
      <c r="C29766">
        <v>298</v>
      </c>
      <c r="D29766">
        <v>722</v>
      </c>
      <c r="E29766">
        <v>477</v>
      </c>
      <c r="F29766" s="6"/>
      <c r="G29766" s="6"/>
      <c r="H29766" s="6"/>
      <c r="I29766" s="6"/>
    </row>
    <row r="29767" spans="1:9" x14ac:dyDescent="0.3">
      <c r="A29767">
        <v>430</v>
      </c>
      <c r="B29767">
        <v>520</v>
      </c>
      <c r="C29767">
        <v>299</v>
      </c>
      <c r="D29767">
        <v>722</v>
      </c>
      <c r="E29767">
        <v>477</v>
      </c>
      <c r="F29767" s="6"/>
      <c r="G29767" s="6"/>
      <c r="H29767" s="6"/>
      <c r="I29767" s="6"/>
    </row>
    <row r="29768" spans="1:9" x14ac:dyDescent="0.3">
      <c r="A29768">
        <v>430</v>
      </c>
      <c r="B29768">
        <v>520</v>
      </c>
      <c r="C29768">
        <v>300</v>
      </c>
      <c r="D29768">
        <v>721</v>
      </c>
      <c r="E29768">
        <v>477</v>
      </c>
      <c r="F29768" s="6"/>
      <c r="G29768" s="6"/>
      <c r="H29768" s="6"/>
      <c r="I29768" s="6"/>
    </row>
    <row r="29769" spans="1:9" x14ac:dyDescent="0.3">
      <c r="A29769">
        <v>429</v>
      </c>
      <c r="B29769">
        <v>520</v>
      </c>
      <c r="C29769">
        <v>300</v>
      </c>
      <c r="D29769">
        <v>722</v>
      </c>
      <c r="E29769">
        <v>477</v>
      </c>
      <c r="F29769" s="6"/>
      <c r="G29769" s="6"/>
      <c r="H29769" s="6"/>
      <c r="I29769" s="6"/>
    </row>
    <row r="29770" spans="1:9" x14ac:dyDescent="0.3">
      <c r="A29770">
        <v>430</v>
      </c>
      <c r="B29770">
        <v>520</v>
      </c>
      <c r="C29770">
        <v>301</v>
      </c>
      <c r="D29770">
        <v>721</v>
      </c>
      <c r="E29770">
        <v>477</v>
      </c>
      <c r="F29770" s="6"/>
      <c r="G29770" s="6"/>
      <c r="H29770" s="6"/>
      <c r="I29770" s="6"/>
    </row>
    <row r="29771" spans="1:9" x14ac:dyDescent="0.3">
      <c r="A29771">
        <v>429</v>
      </c>
      <c r="B29771">
        <v>519</v>
      </c>
      <c r="C29771">
        <v>301</v>
      </c>
      <c r="D29771">
        <v>721</v>
      </c>
      <c r="E29771">
        <v>477</v>
      </c>
      <c r="F29771" s="6"/>
      <c r="G29771" s="7"/>
      <c r="H29771" s="7"/>
      <c r="I29771" s="7"/>
    </row>
    <row r="29772" spans="1:9" x14ac:dyDescent="0.3">
      <c r="A29772">
        <v>388</v>
      </c>
      <c r="B29772">
        <v>484</v>
      </c>
      <c r="C29772">
        <v>393</v>
      </c>
      <c r="D29772">
        <v>672</v>
      </c>
      <c r="E29772">
        <v>535</v>
      </c>
      <c r="F29772" s="6"/>
      <c r="G29772" s="5" t="s">
        <v>82</v>
      </c>
      <c r="H29772" s="5">
        <v>58</v>
      </c>
      <c r="I29772" s="5" t="s">
        <v>5</v>
      </c>
    </row>
    <row r="29773" spans="1:9" x14ac:dyDescent="0.3">
      <c r="A29773">
        <v>387</v>
      </c>
      <c r="B29773">
        <v>484</v>
      </c>
      <c r="C29773">
        <v>397</v>
      </c>
      <c r="D29773">
        <v>674</v>
      </c>
      <c r="E29773">
        <v>537</v>
      </c>
      <c r="F29773" s="6"/>
      <c r="G29773" s="6"/>
      <c r="H29773" s="6"/>
      <c r="I29773" s="6"/>
    </row>
    <row r="29774" spans="1:9" x14ac:dyDescent="0.3">
      <c r="A29774">
        <v>387</v>
      </c>
      <c r="B29774">
        <v>485</v>
      </c>
      <c r="C29774">
        <v>399</v>
      </c>
      <c r="D29774">
        <v>674</v>
      </c>
      <c r="E29774">
        <v>536</v>
      </c>
      <c r="F29774" s="6"/>
      <c r="G29774" s="6"/>
      <c r="H29774" s="6"/>
      <c r="I29774" s="6"/>
    </row>
    <row r="29775" spans="1:9" x14ac:dyDescent="0.3">
      <c r="A29775">
        <v>387</v>
      </c>
      <c r="B29775">
        <v>484</v>
      </c>
      <c r="C29775">
        <v>398</v>
      </c>
      <c r="D29775">
        <v>674</v>
      </c>
      <c r="E29775">
        <v>537</v>
      </c>
      <c r="F29775" s="6"/>
      <c r="G29775" s="6"/>
      <c r="H29775" s="6"/>
      <c r="I29775" s="6"/>
    </row>
    <row r="29776" spans="1:9" x14ac:dyDescent="0.3">
      <c r="A29776">
        <v>387</v>
      </c>
      <c r="B29776">
        <v>484</v>
      </c>
      <c r="C29776">
        <v>400</v>
      </c>
      <c r="D29776">
        <v>674</v>
      </c>
      <c r="E29776">
        <v>537</v>
      </c>
      <c r="F29776" s="6"/>
      <c r="G29776" s="6"/>
      <c r="H29776" s="6"/>
      <c r="I29776" s="6"/>
    </row>
    <row r="29777" spans="1:9" x14ac:dyDescent="0.3">
      <c r="A29777">
        <v>388</v>
      </c>
      <c r="B29777">
        <v>484</v>
      </c>
      <c r="C29777">
        <v>402</v>
      </c>
      <c r="D29777">
        <v>676</v>
      </c>
      <c r="E29777">
        <v>537</v>
      </c>
      <c r="F29777" s="6"/>
      <c r="G29777" s="6"/>
      <c r="H29777" s="6"/>
      <c r="I29777" s="6"/>
    </row>
    <row r="29778" spans="1:9" x14ac:dyDescent="0.3">
      <c r="A29778">
        <v>387</v>
      </c>
      <c r="B29778">
        <v>485</v>
      </c>
      <c r="C29778">
        <v>400</v>
      </c>
      <c r="D29778">
        <v>676</v>
      </c>
      <c r="E29778">
        <v>538</v>
      </c>
      <c r="F29778" s="6"/>
      <c r="G29778" s="6"/>
      <c r="H29778" s="6"/>
      <c r="I29778" s="6"/>
    </row>
    <row r="29779" spans="1:9" x14ac:dyDescent="0.3">
      <c r="A29779">
        <v>387</v>
      </c>
      <c r="B29779">
        <v>484</v>
      </c>
      <c r="C29779">
        <v>398</v>
      </c>
      <c r="D29779">
        <v>676</v>
      </c>
      <c r="E29779">
        <v>536</v>
      </c>
      <c r="F29779" s="6"/>
      <c r="G29779" s="6"/>
      <c r="H29779" s="6"/>
      <c r="I29779" s="6"/>
    </row>
    <row r="29780" spans="1:9" x14ac:dyDescent="0.3">
      <c r="A29780">
        <v>387</v>
      </c>
      <c r="B29780">
        <v>486</v>
      </c>
      <c r="C29780">
        <v>398</v>
      </c>
      <c r="D29780">
        <v>676</v>
      </c>
      <c r="E29780">
        <v>537</v>
      </c>
      <c r="F29780" s="6"/>
      <c r="G29780" s="6"/>
      <c r="H29780" s="6"/>
      <c r="I29780" s="6"/>
    </row>
    <row r="29781" spans="1:9" x14ac:dyDescent="0.3">
      <c r="A29781">
        <v>388</v>
      </c>
      <c r="B29781">
        <v>486</v>
      </c>
      <c r="C29781">
        <v>396</v>
      </c>
      <c r="D29781">
        <v>674</v>
      </c>
      <c r="E29781">
        <v>537</v>
      </c>
      <c r="F29781" s="6"/>
      <c r="G29781" s="7"/>
      <c r="H29781" s="7"/>
      <c r="I29781" s="7"/>
    </row>
    <row r="29782" spans="1:9" x14ac:dyDescent="0.3">
      <c r="A29782">
        <v>394</v>
      </c>
      <c r="B29782">
        <v>456</v>
      </c>
      <c r="C29782">
        <v>337</v>
      </c>
      <c r="D29782">
        <v>638</v>
      </c>
      <c r="E29782">
        <v>439</v>
      </c>
      <c r="F29782" s="6"/>
      <c r="G29782" s="5" t="s">
        <v>83</v>
      </c>
      <c r="H29782" s="5">
        <v>43</v>
      </c>
      <c r="I29782" s="5" t="s">
        <v>7</v>
      </c>
    </row>
    <row r="29783" spans="1:9" x14ac:dyDescent="0.3">
      <c r="A29783">
        <v>393</v>
      </c>
      <c r="B29783">
        <v>456</v>
      </c>
      <c r="C29783">
        <v>339</v>
      </c>
      <c r="D29783">
        <v>638</v>
      </c>
      <c r="E29783">
        <v>439</v>
      </c>
      <c r="F29783" s="6"/>
      <c r="G29783" s="6"/>
      <c r="H29783" s="6"/>
      <c r="I29783" s="6"/>
    </row>
    <row r="29784" spans="1:9" x14ac:dyDescent="0.3">
      <c r="A29784">
        <v>393</v>
      </c>
      <c r="B29784">
        <v>456</v>
      </c>
      <c r="C29784">
        <v>342</v>
      </c>
      <c r="D29784">
        <v>637</v>
      </c>
      <c r="E29784">
        <v>439</v>
      </c>
      <c r="F29784" s="6"/>
      <c r="G29784" s="6"/>
      <c r="H29784" s="6"/>
      <c r="I29784" s="6"/>
    </row>
    <row r="29785" spans="1:9" x14ac:dyDescent="0.3">
      <c r="A29785">
        <v>393</v>
      </c>
      <c r="B29785">
        <v>456</v>
      </c>
      <c r="C29785">
        <v>343</v>
      </c>
      <c r="D29785">
        <v>638</v>
      </c>
      <c r="E29785">
        <v>439</v>
      </c>
      <c r="F29785" s="6"/>
      <c r="G29785" s="6"/>
      <c r="H29785" s="6"/>
      <c r="I29785" s="6"/>
    </row>
    <row r="29786" spans="1:9" x14ac:dyDescent="0.3">
      <c r="A29786">
        <v>393</v>
      </c>
      <c r="B29786">
        <v>456</v>
      </c>
      <c r="C29786">
        <v>344</v>
      </c>
      <c r="D29786">
        <v>638</v>
      </c>
      <c r="E29786">
        <v>439</v>
      </c>
      <c r="F29786" s="6"/>
      <c r="G29786" s="6"/>
      <c r="H29786" s="6"/>
      <c r="I29786" s="6"/>
    </row>
    <row r="29787" spans="1:9" x14ac:dyDescent="0.3">
      <c r="A29787">
        <v>394</v>
      </c>
      <c r="B29787">
        <v>457</v>
      </c>
      <c r="C29787">
        <v>348</v>
      </c>
      <c r="D29787">
        <v>639</v>
      </c>
      <c r="E29787">
        <v>440</v>
      </c>
      <c r="F29787" s="6"/>
      <c r="G29787" s="6"/>
      <c r="H29787" s="6"/>
      <c r="I29787" s="6"/>
    </row>
    <row r="29788" spans="1:9" x14ac:dyDescent="0.3">
      <c r="A29788">
        <v>394</v>
      </c>
      <c r="B29788">
        <v>457</v>
      </c>
      <c r="C29788">
        <v>349</v>
      </c>
      <c r="D29788">
        <v>640</v>
      </c>
      <c r="E29788">
        <v>440</v>
      </c>
      <c r="F29788" s="6"/>
      <c r="G29788" s="6"/>
      <c r="H29788" s="6"/>
      <c r="I29788" s="6"/>
    </row>
    <row r="29789" spans="1:9" x14ac:dyDescent="0.3">
      <c r="A29789">
        <v>394</v>
      </c>
      <c r="B29789">
        <v>457</v>
      </c>
      <c r="C29789">
        <v>349</v>
      </c>
      <c r="D29789">
        <v>639</v>
      </c>
      <c r="E29789">
        <v>440</v>
      </c>
      <c r="F29789" s="6"/>
      <c r="G29789" s="6"/>
      <c r="H29789" s="6"/>
      <c r="I29789" s="6"/>
    </row>
    <row r="29790" spans="1:9" x14ac:dyDescent="0.3">
      <c r="A29790">
        <v>394</v>
      </c>
      <c r="B29790">
        <v>457</v>
      </c>
      <c r="C29790">
        <v>350</v>
      </c>
      <c r="D29790">
        <v>639</v>
      </c>
      <c r="E29790">
        <v>440</v>
      </c>
      <c r="F29790" s="6"/>
      <c r="G29790" s="6"/>
      <c r="H29790" s="6"/>
      <c r="I29790" s="6"/>
    </row>
    <row r="29791" spans="1:9" x14ac:dyDescent="0.3">
      <c r="A29791">
        <v>394</v>
      </c>
      <c r="B29791">
        <v>457</v>
      </c>
      <c r="C29791">
        <v>350</v>
      </c>
      <c r="D29791">
        <v>640</v>
      </c>
      <c r="E29791">
        <v>441</v>
      </c>
      <c r="F29791" s="6"/>
      <c r="G29791" s="7"/>
      <c r="H29791" s="7"/>
      <c r="I29791" s="7"/>
    </row>
    <row r="29792" spans="1:9" x14ac:dyDescent="0.3">
      <c r="A29792">
        <v>377</v>
      </c>
      <c r="B29792">
        <v>443</v>
      </c>
      <c r="C29792">
        <v>362</v>
      </c>
      <c r="D29792">
        <v>652</v>
      </c>
      <c r="E29792">
        <v>445</v>
      </c>
      <c r="F29792" s="6"/>
      <c r="G29792" s="5" t="s">
        <v>84</v>
      </c>
      <c r="H29792" s="5">
        <v>60</v>
      </c>
      <c r="I29792" s="5" t="s">
        <v>7</v>
      </c>
    </row>
    <row r="29793" spans="1:9" x14ac:dyDescent="0.3">
      <c r="A29793">
        <v>376</v>
      </c>
      <c r="B29793">
        <v>443</v>
      </c>
      <c r="C29793">
        <v>363</v>
      </c>
      <c r="D29793">
        <v>651</v>
      </c>
      <c r="E29793">
        <v>445</v>
      </c>
      <c r="F29793" s="6"/>
      <c r="G29793" s="6"/>
      <c r="H29793" s="6"/>
      <c r="I29793" s="6"/>
    </row>
    <row r="29794" spans="1:9" x14ac:dyDescent="0.3">
      <c r="A29794">
        <v>377</v>
      </c>
      <c r="B29794">
        <v>444</v>
      </c>
      <c r="C29794">
        <v>363</v>
      </c>
      <c r="D29794">
        <v>651</v>
      </c>
      <c r="E29794">
        <v>445</v>
      </c>
      <c r="F29794" s="6"/>
      <c r="G29794" s="6"/>
      <c r="H29794" s="6"/>
      <c r="I29794" s="6"/>
    </row>
    <row r="29795" spans="1:9" x14ac:dyDescent="0.3">
      <c r="A29795">
        <v>376</v>
      </c>
      <c r="B29795">
        <v>443</v>
      </c>
      <c r="C29795">
        <v>364</v>
      </c>
      <c r="D29795">
        <v>651</v>
      </c>
      <c r="E29795">
        <v>444</v>
      </c>
      <c r="F29795" s="6"/>
      <c r="G29795" s="6"/>
      <c r="H29795" s="6"/>
      <c r="I29795" s="6"/>
    </row>
    <row r="29796" spans="1:9" x14ac:dyDescent="0.3">
      <c r="A29796">
        <v>376</v>
      </c>
      <c r="B29796">
        <v>444</v>
      </c>
      <c r="C29796">
        <v>364</v>
      </c>
      <c r="D29796">
        <v>651</v>
      </c>
      <c r="E29796">
        <v>445</v>
      </c>
      <c r="F29796" s="6"/>
      <c r="G29796" s="6"/>
      <c r="H29796" s="6"/>
      <c r="I29796" s="6"/>
    </row>
    <row r="29797" spans="1:9" x14ac:dyDescent="0.3">
      <c r="A29797">
        <v>377</v>
      </c>
      <c r="B29797">
        <v>444</v>
      </c>
      <c r="C29797">
        <v>364</v>
      </c>
      <c r="D29797">
        <v>651</v>
      </c>
      <c r="E29797">
        <v>445</v>
      </c>
      <c r="F29797" s="6"/>
      <c r="G29797" s="6"/>
      <c r="H29797" s="6"/>
      <c r="I29797" s="6"/>
    </row>
    <row r="29798" spans="1:9" x14ac:dyDescent="0.3">
      <c r="A29798">
        <v>376</v>
      </c>
      <c r="B29798">
        <v>444</v>
      </c>
      <c r="C29798">
        <v>366</v>
      </c>
      <c r="D29798">
        <v>651</v>
      </c>
      <c r="E29798">
        <v>445</v>
      </c>
      <c r="F29798" s="6"/>
      <c r="G29798" s="6"/>
      <c r="H29798" s="6"/>
      <c r="I29798" s="6"/>
    </row>
    <row r="29799" spans="1:9" x14ac:dyDescent="0.3">
      <c r="A29799">
        <v>376</v>
      </c>
      <c r="B29799">
        <v>444</v>
      </c>
      <c r="C29799">
        <v>366</v>
      </c>
      <c r="D29799">
        <v>651</v>
      </c>
      <c r="E29799">
        <v>445</v>
      </c>
      <c r="F29799" s="6"/>
      <c r="G29799" s="6"/>
      <c r="H29799" s="6"/>
      <c r="I29799" s="6"/>
    </row>
    <row r="29800" spans="1:9" x14ac:dyDescent="0.3">
      <c r="A29800">
        <v>376</v>
      </c>
      <c r="B29800">
        <v>444</v>
      </c>
      <c r="C29800">
        <v>366</v>
      </c>
      <c r="D29800">
        <v>651</v>
      </c>
      <c r="E29800">
        <v>445</v>
      </c>
      <c r="F29800" s="6"/>
      <c r="G29800" s="6"/>
      <c r="H29800" s="6"/>
      <c r="I29800" s="6"/>
    </row>
    <row r="29801" spans="1:9" x14ac:dyDescent="0.3">
      <c r="A29801">
        <v>377</v>
      </c>
      <c r="B29801">
        <v>444</v>
      </c>
      <c r="C29801">
        <v>367</v>
      </c>
      <c r="D29801">
        <v>650</v>
      </c>
      <c r="E29801">
        <v>445</v>
      </c>
      <c r="F29801" s="6"/>
      <c r="G29801" s="7"/>
      <c r="H29801" s="7"/>
      <c r="I29801" s="7"/>
    </row>
    <row r="29802" spans="1:9" x14ac:dyDescent="0.3">
      <c r="A29802">
        <v>379</v>
      </c>
      <c r="B29802">
        <v>450</v>
      </c>
      <c r="C29802">
        <v>272</v>
      </c>
      <c r="D29802">
        <v>642</v>
      </c>
      <c r="E29802">
        <v>438</v>
      </c>
      <c r="F29802" s="6"/>
      <c r="G29802" s="5" t="s">
        <v>85</v>
      </c>
      <c r="H29802" s="5">
        <v>37</v>
      </c>
      <c r="I29802" s="5" t="s">
        <v>5</v>
      </c>
    </row>
    <row r="29803" spans="1:9" x14ac:dyDescent="0.3">
      <c r="A29803">
        <v>379</v>
      </c>
      <c r="B29803">
        <v>450</v>
      </c>
      <c r="C29803">
        <v>276</v>
      </c>
      <c r="D29803">
        <v>641</v>
      </c>
      <c r="E29803">
        <v>439</v>
      </c>
      <c r="F29803" s="6"/>
      <c r="G29803" s="6"/>
      <c r="H29803" s="6"/>
      <c r="I29803" s="6"/>
    </row>
    <row r="29804" spans="1:9" x14ac:dyDescent="0.3">
      <c r="A29804">
        <v>379</v>
      </c>
      <c r="B29804">
        <v>450</v>
      </c>
      <c r="C29804">
        <v>276</v>
      </c>
      <c r="D29804">
        <v>641</v>
      </c>
      <c r="E29804">
        <v>438</v>
      </c>
      <c r="F29804" s="6"/>
      <c r="G29804" s="6"/>
      <c r="H29804" s="6"/>
      <c r="I29804" s="6"/>
    </row>
    <row r="29805" spans="1:9" x14ac:dyDescent="0.3">
      <c r="A29805">
        <v>378</v>
      </c>
      <c r="B29805">
        <v>450</v>
      </c>
      <c r="C29805">
        <v>278</v>
      </c>
      <c r="D29805">
        <v>641</v>
      </c>
      <c r="E29805">
        <v>438</v>
      </c>
      <c r="F29805" s="6"/>
      <c r="G29805" s="6"/>
      <c r="H29805" s="6"/>
      <c r="I29805" s="6"/>
    </row>
    <row r="29806" spans="1:9" x14ac:dyDescent="0.3">
      <c r="A29806">
        <v>378</v>
      </c>
      <c r="B29806">
        <v>450</v>
      </c>
      <c r="C29806">
        <v>278</v>
      </c>
      <c r="D29806">
        <v>641</v>
      </c>
      <c r="E29806">
        <v>439</v>
      </c>
      <c r="F29806" s="6"/>
      <c r="G29806" s="6"/>
      <c r="H29806" s="6"/>
      <c r="I29806" s="6"/>
    </row>
    <row r="29807" spans="1:9" x14ac:dyDescent="0.3">
      <c r="A29807">
        <v>378</v>
      </c>
      <c r="B29807">
        <v>450</v>
      </c>
      <c r="C29807">
        <v>275</v>
      </c>
      <c r="D29807">
        <v>641</v>
      </c>
      <c r="E29807">
        <v>439</v>
      </c>
      <c r="F29807" s="6"/>
      <c r="G29807" s="6"/>
      <c r="H29807" s="6"/>
      <c r="I29807" s="6"/>
    </row>
    <row r="29808" spans="1:9" x14ac:dyDescent="0.3">
      <c r="A29808">
        <v>377</v>
      </c>
      <c r="B29808">
        <v>450</v>
      </c>
      <c r="C29808">
        <v>280</v>
      </c>
      <c r="D29808">
        <v>641</v>
      </c>
      <c r="E29808">
        <v>438</v>
      </c>
      <c r="F29808" s="6"/>
      <c r="G29808" s="6"/>
      <c r="H29808" s="6"/>
      <c r="I29808" s="6"/>
    </row>
    <row r="29809" spans="1:9" x14ac:dyDescent="0.3">
      <c r="A29809">
        <v>377</v>
      </c>
      <c r="B29809">
        <v>450</v>
      </c>
      <c r="C29809">
        <v>281</v>
      </c>
      <c r="D29809">
        <v>641</v>
      </c>
      <c r="E29809">
        <v>439</v>
      </c>
      <c r="F29809" s="6"/>
      <c r="G29809" s="6"/>
      <c r="H29809" s="6"/>
      <c r="I29809" s="6"/>
    </row>
    <row r="29810" spans="1:9" x14ac:dyDescent="0.3">
      <c r="A29810">
        <v>378</v>
      </c>
      <c r="B29810">
        <v>450</v>
      </c>
      <c r="C29810">
        <v>277</v>
      </c>
      <c r="D29810">
        <v>641</v>
      </c>
      <c r="E29810">
        <v>439</v>
      </c>
      <c r="F29810" s="6"/>
      <c r="G29810" s="6"/>
      <c r="H29810" s="6"/>
      <c r="I29810" s="6"/>
    </row>
    <row r="29811" spans="1:9" x14ac:dyDescent="0.3">
      <c r="A29811">
        <v>378</v>
      </c>
      <c r="B29811">
        <v>450</v>
      </c>
      <c r="C29811">
        <v>288</v>
      </c>
      <c r="D29811">
        <v>640</v>
      </c>
      <c r="E29811">
        <v>439</v>
      </c>
      <c r="F29811" s="6"/>
      <c r="G29811" s="7"/>
      <c r="H29811" s="7"/>
      <c r="I29811" s="7"/>
    </row>
    <row r="29812" spans="1:9" x14ac:dyDescent="0.3">
      <c r="A29812">
        <v>409</v>
      </c>
      <c r="B29812">
        <v>476</v>
      </c>
      <c r="C29812">
        <v>294</v>
      </c>
      <c r="D29812">
        <v>677</v>
      </c>
      <c r="E29812">
        <v>496</v>
      </c>
      <c r="F29812" s="6"/>
      <c r="G29812" s="5" t="s">
        <v>86</v>
      </c>
      <c r="H29812" s="5">
        <v>51</v>
      </c>
      <c r="I29812" s="5" t="s">
        <v>5</v>
      </c>
    </row>
    <row r="29813" spans="1:9" x14ac:dyDescent="0.3">
      <c r="A29813">
        <v>408</v>
      </c>
      <c r="B29813">
        <v>476</v>
      </c>
      <c r="C29813">
        <v>295</v>
      </c>
      <c r="D29813">
        <v>677</v>
      </c>
      <c r="E29813">
        <v>496</v>
      </c>
      <c r="F29813" s="6"/>
      <c r="G29813" s="6"/>
      <c r="H29813" s="6"/>
      <c r="I29813" s="6"/>
    </row>
    <row r="29814" spans="1:9" x14ac:dyDescent="0.3">
      <c r="A29814">
        <v>408</v>
      </c>
      <c r="B29814">
        <v>476</v>
      </c>
      <c r="C29814">
        <v>297</v>
      </c>
      <c r="D29814">
        <v>677</v>
      </c>
      <c r="E29814">
        <v>495</v>
      </c>
      <c r="F29814" s="6"/>
      <c r="G29814" s="6"/>
      <c r="H29814" s="6"/>
      <c r="I29814" s="6"/>
    </row>
    <row r="29815" spans="1:9" x14ac:dyDescent="0.3">
      <c r="A29815">
        <v>408</v>
      </c>
      <c r="B29815">
        <v>476</v>
      </c>
      <c r="C29815">
        <v>298</v>
      </c>
      <c r="D29815">
        <v>677</v>
      </c>
      <c r="E29815">
        <v>496</v>
      </c>
      <c r="F29815" s="6"/>
      <c r="G29815" s="6"/>
      <c r="H29815" s="6"/>
      <c r="I29815" s="6"/>
    </row>
    <row r="29816" spans="1:9" x14ac:dyDescent="0.3">
      <c r="A29816">
        <v>408</v>
      </c>
      <c r="B29816">
        <v>476</v>
      </c>
      <c r="C29816">
        <v>298</v>
      </c>
      <c r="D29816">
        <v>678</v>
      </c>
      <c r="E29816">
        <v>496</v>
      </c>
      <c r="F29816" s="6"/>
      <c r="G29816" s="6"/>
      <c r="H29816" s="6"/>
      <c r="I29816" s="6"/>
    </row>
    <row r="29817" spans="1:9" x14ac:dyDescent="0.3">
      <c r="A29817">
        <v>408</v>
      </c>
      <c r="B29817">
        <v>476</v>
      </c>
      <c r="C29817">
        <v>298</v>
      </c>
      <c r="D29817">
        <v>676</v>
      </c>
      <c r="E29817">
        <v>496</v>
      </c>
      <c r="F29817" s="6"/>
      <c r="G29817" s="6"/>
      <c r="H29817" s="6"/>
      <c r="I29817" s="6"/>
    </row>
    <row r="29818" spans="1:9" x14ac:dyDescent="0.3">
      <c r="A29818">
        <v>408</v>
      </c>
      <c r="B29818">
        <v>475</v>
      </c>
      <c r="C29818">
        <v>299</v>
      </c>
      <c r="D29818">
        <v>669</v>
      </c>
      <c r="E29818">
        <v>496</v>
      </c>
      <c r="F29818" s="6"/>
      <c r="G29818" s="6"/>
      <c r="H29818" s="6"/>
      <c r="I29818" s="6"/>
    </row>
    <row r="29819" spans="1:9" x14ac:dyDescent="0.3">
      <c r="A29819">
        <v>408</v>
      </c>
      <c r="B29819">
        <v>475</v>
      </c>
      <c r="C29819">
        <v>300</v>
      </c>
      <c r="D29819">
        <v>662</v>
      </c>
      <c r="E29819">
        <v>496</v>
      </c>
      <c r="F29819" s="6"/>
      <c r="G29819" s="6"/>
      <c r="H29819" s="6"/>
      <c r="I29819" s="6"/>
    </row>
    <row r="29820" spans="1:9" x14ac:dyDescent="0.3">
      <c r="A29820">
        <v>408</v>
      </c>
      <c r="B29820">
        <v>475</v>
      </c>
      <c r="C29820">
        <v>300</v>
      </c>
      <c r="D29820">
        <v>662</v>
      </c>
      <c r="E29820">
        <v>496</v>
      </c>
      <c r="F29820" s="6"/>
      <c r="G29820" s="6"/>
      <c r="H29820" s="6"/>
      <c r="I29820" s="6"/>
    </row>
    <row r="29821" spans="1:9" x14ac:dyDescent="0.3">
      <c r="A29821">
        <v>408</v>
      </c>
      <c r="B29821">
        <v>475</v>
      </c>
      <c r="C29821">
        <v>300</v>
      </c>
      <c r="D29821">
        <v>661</v>
      </c>
      <c r="E29821">
        <v>497</v>
      </c>
      <c r="F29821" s="6"/>
      <c r="G29821" s="7"/>
      <c r="H29821" s="7"/>
      <c r="I29821" s="7"/>
    </row>
    <row r="29822" spans="1:9" x14ac:dyDescent="0.3">
      <c r="A29822">
        <v>373</v>
      </c>
      <c r="B29822">
        <v>436</v>
      </c>
      <c r="C29822">
        <v>362</v>
      </c>
      <c r="D29822">
        <v>617</v>
      </c>
      <c r="E29822">
        <v>422</v>
      </c>
      <c r="F29822" s="6"/>
      <c r="G29822" s="5" t="s">
        <v>87</v>
      </c>
      <c r="H29822" s="5">
        <v>70</v>
      </c>
      <c r="I29822" s="5" t="s">
        <v>7</v>
      </c>
    </row>
    <row r="29823" spans="1:9" x14ac:dyDescent="0.3">
      <c r="A29823">
        <v>371</v>
      </c>
      <c r="B29823">
        <v>436</v>
      </c>
      <c r="C29823">
        <v>361</v>
      </c>
      <c r="D29823">
        <v>616</v>
      </c>
      <c r="E29823">
        <v>422</v>
      </c>
      <c r="F29823" s="6"/>
      <c r="G29823" s="6"/>
      <c r="H29823" s="6"/>
      <c r="I29823" s="6"/>
    </row>
    <row r="29824" spans="1:9" x14ac:dyDescent="0.3">
      <c r="A29824">
        <v>371</v>
      </c>
      <c r="B29824">
        <v>435</v>
      </c>
      <c r="C29824">
        <v>362</v>
      </c>
      <c r="D29824">
        <v>616</v>
      </c>
      <c r="E29824">
        <v>422</v>
      </c>
      <c r="F29824" s="6"/>
      <c r="G29824" s="6"/>
      <c r="H29824" s="6"/>
      <c r="I29824" s="6"/>
    </row>
    <row r="29825" spans="1:9" x14ac:dyDescent="0.3">
      <c r="A29825">
        <v>372</v>
      </c>
      <c r="B29825">
        <v>435</v>
      </c>
      <c r="C29825">
        <v>362</v>
      </c>
      <c r="D29825">
        <v>616</v>
      </c>
      <c r="E29825">
        <v>422</v>
      </c>
      <c r="F29825" s="6"/>
      <c r="G29825" s="6"/>
      <c r="H29825" s="6"/>
      <c r="I29825" s="6"/>
    </row>
    <row r="29826" spans="1:9" x14ac:dyDescent="0.3">
      <c r="A29826">
        <v>372</v>
      </c>
      <c r="B29826">
        <v>435</v>
      </c>
      <c r="C29826">
        <v>362</v>
      </c>
      <c r="D29826">
        <v>616</v>
      </c>
      <c r="E29826">
        <v>422</v>
      </c>
      <c r="F29826" s="6"/>
      <c r="G29826" s="6"/>
      <c r="H29826" s="6"/>
      <c r="I29826" s="6"/>
    </row>
    <row r="29827" spans="1:9" x14ac:dyDescent="0.3">
      <c r="A29827">
        <v>371</v>
      </c>
      <c r="B29827">
        <v>435</v>
      </c>
      <c r="C29827">
        <v>362</v>
      </c>
      <c r="D29827">
        <v>616</v>
      </c>
      <c r="E29827">
        <v>422</v>
      </c>
      <c r="F29827" s="6"/>
      <c r="G29827" s="6"/>
      <c r="H29827" s="6"/>
      <c r="I29827" s="6"/>
    </row>
    <row r="29828" spans="1:9" x14ac:dyDescent="0.3">
      <c r="A29828">
        <v>371</v>
      </c>
      <c r="B29828">
        <v>435</v>
      </c>
      <c r="C29828">
        <v>362</v>
      </c>
      <c r="D29828">
        <v>616</v>
      </c>
      <c r="E29828">
        <v>422</v>
      </c>
      <c r="F29828" s="6"/>
      <c r="G29828" s="6"/>
      <c r="H29828" s="6"/>
      <c r="I29828" s="6"/>
    </row>
    <row r="29829" spans="1:9" x14ac:dyDescent="0.3">
      <c r="A29829">
        <v>371</v>
      </c>
      <c r="B29829">
        <v>435</v>
      </c>
      <c r="C29829">
        <v>362</v>
      </c>
      <c r="D29829">
        <v>616</v>
      </c>
      <c r="E29829">
        <v>422</v>
      </c>
      <c r="F29829" s="6"/>
      <c r="G29829" s="6"/>
      <c r="H29829" s="6"/>
      <c r="I29829" s="6"/>
    </row>
    <row r="29830" spans="1:9" x14ac:dyDescent="0.3">
      <c r="A29830">
        <v>371</v>
      </c>
      <c r="B29830">
        <v>435</v>
      </c>
      <c r="C29830">
        <v>363</v>
      </c>
      <c r="D29830">
        <v>616</v>
      </c>
      <c r="E29830">
        <v>422</v>
      </c>
      <c r="F29830" s="6"/>
      <c r="G29830" s="6"/>
      <c r="H29830" s="6"/>
      <c r="I29830" s="6"/>
    </row>
    <row r="29831" spans="1:9" x14ac:dyDescent="0.3">
      <c r="A29831">
        <v>372</v>
      </c>
      <c r="B29831">
        <v>436</v>
      </c>
      <c r="C29831">
        <v>363</v>
      </c>
      <c r="D29831">
        <v>617</v>
      </c>
      <c r="E29831">
        <v>423</v>
      </c>
      <c r="F29831" s="6"/>
      <c r="G29831" s="7"/>
      <c r="H29831" s="7"/>
      <c r="I29831" s="7"/>
    </row>
    <row r="29832" spans="1:9" x14ac:dyDescent="0.3">
      <c r="A29832">
        <v>398</v>
      </c>
      <c r="B29832">
        <v>461</v>
      </c>
      <c r="C29832">
        <v>387</v>
      </c>
      <c r="D29832">
        <v>713</v>
      </c>
      <c r="E29832">
        <v>476</v>
      </c>
      <c r="F29832" s="6"/>
      <c r="G29832" s="5" t="s">
        <v>88</v>
      </c>
      <c r="H29832" s="5">
        <v>49</v>
      </c>
      <c r="I29832" s="5" t="s">
        <v>5</v>
      </c>
    </row>
    <row r="29833" spans="1:9" x14ac:dyDescent="0.3">
      <c r="A29833">
        <v>398</v>
      </c>
      <c r="B29833">
        <v>461</v>
      </c>
      <c r="C29833">
        <v>387</v>
      </c>
      <c r="D29833">
        <v>713</v>
      </c>
      <c r="E29833">
        <v>476</v>
      </c>
      <c r="F29833" s="6"/>
      <c r="G29833" s="6"/>
      <c r="H29833" s="6"/>
      <c r="I29833" s="6"/>
    </row>
    <row r="29834" spans="1:9" x14ac:dyDescent="0.3">
      <c r="A29834">
        <v>398</v>
      </c>
      <c r="B29834">
        <v>460</v>
      </c>
      <c r="C29834">
        <v>388</v>
      </c>
      <c r="D29834">
        <v>713</v>
      </c>
      <c r="E29834">
        <v>476</v>
      </c>
      <c r="F29834" s="6"/>
      <c r="G29834" s="6"/>
      <c r="H29834" s="6"/>
      <c r="I29834" s="6"/>
    </row>
    <row r="29835" spans="1:9" x14ac:dyDescent="0.3">
      <c r="A29835">
        <v>398</v>
      </c>
      <c r="B29835">
        <v>460</v>
      </c>
      <c r="C29835">
        <v>387</v>
      </c>
      <c r="D29835">
        <v>713</v>
      </c>
      <c r="E29835">
        <v>476</v>
      </c>
      <c r="F29835" s="6"/>
      <c r="G29835" s="6"/>
      <c r="H29835" s="6"/>
      <c r="I29835" s="6"/>
    </row>
    <row r="29836" spans="1:9" x14ac:dyDescent="0.3">
      <c r="A29836">
        <v>398</v>
      </c>
      <c r="B29836">
        <v>460</v>
      </c>
      <c r="C29836">
        <v>387</v>
      </c>
      <c r="D29836">
        <v>713</v>
      </c>
      <c r="E29836">
        <v>476</v>
      </c>
      <c r="F29836" s="6"/>
      <c r="G29836" s="6"/>
      <c r="H29836" s="6"/>
      <c r="I29836" s="6"/>
    </row>
    <row r="29837" spans="1:9" x14ac:dyDescent="0.3">
      <c r="A29837">
        <v>397</v>
      </c>
      <c r="B29837">
        <v>460</v>
      </c>
      <c r="C29837">
        <v>387</v>
      </c>
      <c r="D29837">
        <v>712</v>
      </c>
      <c r="E29837">
        <v>476</v>
      </c>
      <c r="F29837" s="6"/>
      <c r="G29837" s="6"/>
      <c r="H29837" s="6"/>
      <c r="I29837" s="6"/>
    </row>
    <row r="29838" spans="1:9" x14ac:dyDescent="0.3">
      <c r="A29838">
        <v>397</v>
      </c>
      <c r="B29838">
        <v>460</v>
      </c>
      <c r="C29838">
        <v>388</v>
      </c>
      <c r="D29838">
        <v>712</v>
      </c>
      <c r="E29838">
        <v>476</v>
      </c>
      <c r="F29838" s="6"/>
      <c r="G29838" s="6"/>
      <c r="H29838" s="6"/>
      <c r="I29838" s="6"/>
    </row>
    <row r="29839" spans="1:9" x14ac:dyDescent="0.3">
      <c r="A29839">
        <v>397</v>
      </c>
      <c r="B29839">
        <v>460</v>
      </c>
      <c r="C29839">
        <v>388</v>
      </c>
      <c r="D29839">
        <v>712</v>
      </c>
      <c r="E29839">
        <v>476</v>
      </c>
      <c r="F29839" s="6"/>
      <c r="G29839" s="6"/>
      <c r="H29839" s="6"/>
      <c r="I29839" s="6"/>
    </row>
    <row r="29840" spans="1:9" x14ac:dyDescent="0.3">
      <c r="A29840">
        <v>398</v>
      </c>
      <c r="B29840">
        <v>460</v>
      </c>
      <c r="C29840">
        <v>388</v>
      </c>
      <c r="D29840">
        <v>712</v>
      </c>
      <c r="E29840">
        <v>476</v>
      </c>
      <c r="F29840" s="6"/>
      <c r="G29840" s="6"/>
      <c r="H29840" s="6"/>
      <c r="I29840" s="6"/>
    </row>
    <row r="29841" spans="1:9" x14ac:dyDescent="0.3">
      <c r="A29841">
        <v>397</v>
      </c>
      <c r="B29841">
        <v>460</v>
      </c>
      <c r="C29841">
        <v>388</v>
      </c>
      <c r="D29841">
        <v>712</v>
      </c>
      <c r="E29841">
        <v>476</v>
      </c>
      <c r="F29841" s="6"/>
      <c r="G29841" s="7"/>
      <c r="H29841" s="7"/>
      <c r="I29841" s="7"/>
    </row>
    <row r="29842" spans="1:9" x14ac:dyDescent="0.3">
      <c r="A29842">
        <v>408</v>
      </c>
      <c r="B29842">
        <v>474</v>
      </c>
      <c r="C29842">
        <v>307</v>
      </c>
      <c r="D29842">
        <v>679</v>
      </c>
      <c r="E29842">
        <v>490</v>
      </c>
      <c r="F29842" s="6"/>
      <c r="G29842" s="5" t="s">
        <v>89</v>
      </c>
      <c r="H29842" s="5">
        <v>39</v>
      </c>
      <c r="I29842" s="5" t="s">
        <v>5</v>
      </c>
    </row>
    <row r="29843" spans="1:9" x14ac:dyDescent="0.3">
      <c r="A29843">
        <v>407</v>
      </c>
      <c r="B29843">
        <v>474</v>
      </c>
      <c r="C29843">
        <v>311</v>
      </c>
      <c r="D29843">
        <v>679</v>
      </c>
      <c r="E29843">
        <v>490</v>
      </c>
      <c r="F29843" s="6"/>
      <c r="G29843" s="6"/>
      <c r="H29843" s="6"/>
      <c r="I29843" s="6"/>
    </row>
    <row r="29844" spans="1:9" x14ac:dyDescent="0.3">
      <c r="A29844">
        <v>407</v>
      </c>
      <c r="B29844">
        <v>474</v>
      </c>
      <c r="C29844">
        <v>313</v>
      </c>
      <c r="D29844">
        <v>679</v>
      </c>
      <c r="E29844">
        <v>490</v>
      </c>
      <c r="F29844" s="6"/>
      <c r="G29844" s="6"/>
      <c r="H29844" s="6"/>
      <c r="I29844" s="6"/>
    </row>
    <row r="29845" spans="1:9" x14ac:dyDescent="0.3">
      <c r="A29845">
        <v>407</v>
      </c>
      <c r="B29845">
        <v>474</v>
      </c>
      <c r="C29845">
        <v>314</v>
      </c>
      <c r="D29845">
        <v>679</v>
      </c>
      <c r="E29845">
        <v>491</v>
      </c>
      <c r="F29845" s="6"/>
      <c r="G29845" s="6"/>
      <c r="H29845" s="6"/>
      <c r="I29845" s="6"/>
    </row>
    <row r="29846" spans="1:9" x14ac:dyDescent="0.3">
      <c r="A29846">
        <v>407</v>
      </c>
      <c r="B29846">
        <v>475</v>
      </c>
      <c r="C29846">
        <v>315</v>
      </c>
      <c r="D29846">
        <v>679</v>
      </c>
      <c r="E29846">
        <v>491</v>
      </c>
      <c r="F29846" s="6"/>
      <c r="G29846" s="6"/>
      <c r="H29846" s="6"/>
      <c r="I29846" s="6"/>
    </row>
    <row r="29847" spans="1:9" x14ac:dyDescent="0.3">
      <c r="A29847">
        <v>407</v>
      </c>
      <c r="B29847">
        <v>474</v>
      </c>
      <c r="C29847">
        <v>316</v>
      </c>
      <c r="D29847">
        <v>679</v>
      </c>
      <c r="E29847">
        <v>491</v>
      </c>
      <c r="F29847" s="6"/>
      <c r="G29847" s="6"/>
      <c r="H29847" s="6"/>
      <c r="I29847" s="6"/>
    </row>
    <row r="29848" spans="1:9" x14ac:dyDescent="0.3">
      <c r="A29848">
        <v>406</v>
      </c>
      <c r="B29848">
        <v>474</v>
      </c>
      <c r="C29848">
        <v>317</v>
      </c>
      <c r="D29848">
        <v>679</v>
      </c>
      <c r="E29848">
        <v>491</v>
      </c>
      <c r="F29848" s="6"/>
      <c r="G29848" s="6"/>
      <c r="H29848" s="6"/>
      <c r="I29848" s="6"/>
    </row>
    <row r="29849" spans="1:9" x14ac:dyDescent="0.3">
      <c r="A29849">
        <v>405</v>
      </c>
      <c r="B29849">
        <v>474</v>
      </c>
      <c r="C29849">
        <v>318</v>
      </c>
      <c r="D29849">
        <v>679</v>
      </c>
      <c r="E29849">
        <v>490</v>
      </c>
      <c r="F29849" s="6"/>
      <c r="G29849" s="6"/>
      <c r="H29849" s="6"/>
      <c r="I29849" s="6"/>
    </row>
    <row r="29850" spans="1:9" x14ac:dyDescent="0.3">
      <c r="A29850">
        <v>406</v>
      </c>
      <c r="B29850">
        <v>475</v>
      </c>
      <c r="C29850">
        <v>319</v>
      </c>
      <c r="D29850">
        <v>679</v>
      </c>
      <c r="E29850">
        <v>491</v>
      </c>
      <c r="F29850" s="6"/>
      <c r="G29850" s="6"/>
      <c r="H29850" s="6"/>
      <c r="I29850" s="6"/>
    </row>
    <row r="29851" spans="1:9" x14ac:dyDescent="0.3">
      <c r="A29851">
        <v>406</v>
      </c>
      <c r="B29851">
        <v>474</v>
      </c>
      <c r="C29851">
        <v>320</v>
      </c>
      <c r="D29851">
        <v>679</v>
      </c>
      <c r="E29851">
        <v>491</v>
      </c>
      <c r="F29851" s="6"/>
      <c r="G29851" s="7"/>
      <c r="H29851" s="7"/>
      <c r="I29851" s="7"/>
    </row>
    <row r="29852" spans="1:9" x14ac:dyDescent="0.3">
      <c r="A29852">
        <v>352</v>
      </c>
      <c r="B29852">
        <v>422</v>
      </c>
      <c r="C29852">
        <v>269</v>
      </c>
      <c r="D29852">
        <v>594</v>
      </c>
      <c r="E29852">
        <v>408</v>
      </c>
      <c r="F29852" s="6"/>
      <c r="G29852" s="5" t="s">
        <v>90</v>
      </c>
      <c r="H29852" s="5">
        <v>42</v>
      </c>
      <c r="I29852" s="5" t="s">
        <v>5</v>
      </c>
    </row>
    <row r="29853" spans="1:9" x14ac:dyDescent="0.3">
      <c r="A29853">
        <v>350</v>
      </c>
      <c r="B29853">
        <v>421</v>
      </c>
      <c r="C29853">
        <v>273</v>
      </c>
      <c r="D29853">
        <v>593</v>
      </c>
      <c r="E29853">
        <v>408</v>
      </c>
      <c r="F29853" s="6"/>
      <c r="G29853" s="6"/>
      <c r="H29853" s="6"/>
      <c r="I29853" s="6"/>
    </row>
    <row r="29854" spans="1:9" x14ac:dyDescent="0.3">
      <c r="A29854">
        <v>350</v>
      </c>
      <c r="B29854">
        <v>421</v>
      </c>
      <c r="C29854">
        <v>274</v>
      </c>
      <c r="D29854">
        <v>594</v>
      </c>
      <c r="E29854">
        <v>409</v>
      </c>
      <c r="F29854" s="6"/>
      <c r="G29854" s="6"/>
      <c r="H29854" s="6"/>
      <c r="I29854" s="6"/>
    </row>
    <row r="29855" spans="1:9" x14ac:dyDescent="0.3">
      <c r="A29855">
        <v>351</v>
      </c>
      <c r="B29855">
        <v>421</v>
      </c>
      <c r="C29855">
        <v>275</v>
      </c>
      <c r="D29855">
        <v>594</v>
      </c>
      <c r="E29855">
        <v>408</v>
      </c>
      <c r="F29855" s="6"/>
      <c r="G29855" s="6"/>
      <c r="H29855" s="6"/>
      <c r="I29855" s="6"/>
    </row>
    <row r="29856" spans="1:9" x14ac:dyDescent="0.3">
      <c r="A29856">
        <v>350</v>
      </c>
      <c r="B29856">
        <v>421</v>
      </c>
      <c r="C29856">
        <v>274</v>
      </c>
      <c r="D29856">
        <v>594</v>
      </c>
      <c r="E29856">
        <v>408</v>
      </c>
      <c r="F29856" s="6"/>
      <c r="G29856" s="6"/>
      <c r="H29856" s="6"/>
      <c r="I29856" s="6"/>
    </row>
    <row r="29857" spans="1:9" x14ac:dyDescent="0.3">
      <c r="A29857">
        <v>351</v>
      </c>
      <c r="B29857">
        <v>421</v>
      </c>
      <c r="C29857">
        <v>275</v>
      </c>
      <c r="D29857">
        <v>594</v>
      </c>
      <c r="E29857">
        <v>409</v>
      </c>
      <c r="F29857" s="6"/>
      <c r="G29857" s="6"/>
      <c r="H29857" s="6"/>
      <c r="I29857" s="6"/>
    </row>
    <row r="29858" spans="1:9" x14ac:dyDescent="0.3">
      <c r="A29858">
        <v>350</v>
      </c>
      <c r="B29858">
        <v>422</v>
      </c>
      <c r="C29858">
        <v>271</v>
      </c>
      <c r="D29858">
        <v>594</v>
      </c>
      <c r="E29858">
        <v>409</v>
      </c>
      <c r="F29858" s="6"/>
      <c r="G29858" s="6"/>
      <c r="H29858" s="6"/>
      <c r="I29858" s="6"/>
    </row>
    <row r="29859" spans="1:9" x14ac:dyDescent="0.3">
      <c r="A29859">
        <v>351</v>
      </c>
      <c r="B29859">
        <v>422</v>
      </c>
      <c r="C29859">
        <v>270</v>
      </c>
      <c r="D29859">
        <v>594</v>
      </c>
      <c r="E29859">
        <v>409</v>
      </c>
      <c r="F29859" s="6"/>
      <c r="G29859" s="6"/>
      <c r="H29859" s="6"/>
      <c r="I29859" s="6"/>
    </row>
    <row r="29860" spans="1:9" x14ac:dyDescent="0.3">
      <c r="A29860">
        <v>351</v>
      </c>
      <c r="B29860">
        <v>421</v>
      </c>
      <c r="C29860">
        <v>270</v>
      </c>
      <c r="D29860">
        <v>594</v>
      </c>
      <c r="E29860">
        <v>409</v>
      </c>
      <c r="F29860" s="6"/>
      <c r="G29860" s="6"/>
      <c r="H29860" s="6"/>
      <c r="I29860" s="6"/>
    </row>
    <row r="29861" spans="1:9" x14ac:dyDescent="0.3">
      <c r="A29861">
        <v>351</v>
      </c>
      <c r="B29861">
        <v>422</v>
      </c>
      <c r="C29861">
        <v>274</v>
      </c>
      <c r="D29861">
        <v>594</v>
      </c>
      <c r="E29861">
        <v>409</v>
      </c>
      <c r="F29861" s="6"/>
      <c r="G29861" s="7"/>
      <c r="H29861" s="7"/>
      <c r="I29861" s="7"/>
    </row>
    <row r="29862" spans="1:9" x14ac:dyDescent="0.3">
      <c r="A29862">
        <v>375</v>
      </c>
      <c r="B29862">
        <v>443</v>
      </c>
      <c r="C29862">
        <v>347</v>
      </c>
      <c r="D29862">
        <v>637</v>
      </c>
      <c r="E29862">
        <v>440</v>
      </c>
      <c r="F29862" s="6"/>
      <c r="G29862" s="5" t="s">
        <v>91</v>
      </c>
      <c r="H29862" s="5">
        <v>35</v>
      </c>
      <c r="I29862" s="5" t="s">
        <v>7</v>
      </c>
    </row>
    <row r="29863" spans="1:9" x14ac:dyDescent="0.3">
      <c r="A29863">
        <v>374</v>
      </c>
      <c r="B29863">
        <v>443</v>
      </c>
      <c r="C29863">
        <v>347</v>
      </c>
      <c r="D29863">
        <v>637</v>
      </c>
      <c r="E29863">
        <v>440</v>
      </c>
      <c r="F29863" s="6"/>
      <c r="G29863" s="6"/>
      <c r="H29863" s="6"/>
      <c r="I29863" s="6"/>
    </row>
    <row r="29864" spans="1:9" x14ac:dyDescent="0.3">
      <c r="A29864">
        <v>374</v>
      </c>
      <c r="B29864">
        <v>442</v>
      </c>
      <c r="C29864">
        <v>349</v>
      </c>
      <c r="D29864">
        <v>637</v>
      </c>
      <c r="E29864">
        <v>440</v>
      </c>
      <c r="F29864" s="6"/>
      <c r="G29864" s="6"/>
      <c r="H29864" s="6"/>
      <c r="I29864" s="6"/>
    </row>
    <row r="29865" spans="1:9" x14ac:dyDescent="0.3">
      <c r="A29865">
        <v>374</v>
      </c>
      <c r="B29865">
        <v>443</v>
      </c>
      <c r="C29865">
        <v>350</v>
      </c>
      <c r="D29865">
        <v>637</v>
      </c>
      <c r="E29865">
        <v>440</v>
      </c>
      <c r="F29865" s="6"/>
      <c r="G29865" s="6"/>
      <c r="H29865" s="6"/>
      <c r="I29865" s="6"/>
    </row>
    <row r="29866" spans="1:9" x14ac:dyDescent="0.3">
      <c r="A29866">
        <v>371</v>
      </c>
      <c r="B29866">
        <v>442</v>
      </c>
      <c r="C29866">
        <v>334</v>
      </c>
      <c r="D29866">
        <v>637</v>
      </c>
      <c r="E29866">
        <v>440</v>
      </c>
      <c r="F29866" s="6"/>
      <c r="G29866" s="6"/>
      <c r="H29866" s="6"/>
      <c r="I29866" s="6"/>
    </row>
    <row r="29867" spans="1:9" x14ac:dyDescent="0.3">
      <c r="A29867">
        <v>371</v>
      </c>
      <c r="B29867">
        <v>443</v>
      </c>
      <c r="C29867">
        <v>337</v>
      </c>
      <c r="D29867">
        <v>637</v>
      </c>
      <c r="E29867">
        <v>440</v>
      </c>
      <c r="F29867" s="6"/>
      <c r="G29867" s="6"/>
      <c r="H29867" s="6"/>
      <c r="I29867" s="6"/>
    </row>
    <row r="29868" spans="1:9" x14ac:dyDescent="0.3">
      <c r="A29868">
        <v>371</v>
      </c>
      <c r="B29868">
        <v>443</v>
      </c>
      <c r="C29868">
        <v>338</v>
      </c>
      <c r="D29868">
        <v>637</v>
      </c>
      <c r="E29868">
        <v>440</v>
      </c>
      <c r="F29868" s="6"/>
      <c r="G29868" s="6"/>
      <c r="H29868" s="6"/>
      <c r="I29868" s="6"/>
    </row>
    <row r="29869" spans="1:9" x14ac:dyDescent="0.3">
      <c r="A29869">
        <v>371</v>
      </c>
      <c r="B29869">
        <v>443</v>
      </c>
      <c r="C29869">
        <v>338</v>
      </c>
      <c r="D29869">
        <v>637</v>
      </c>
      <c r="E29869">
        <v>440</v>
      </c>
      <c r="F29869" s="6"/>
      <c r="G29869" s="6"/>
      <c r="H29869" s="6"/>
      <c r="I29869" s="6"/>
    </row>
    <row r="29870" spans="1:9" x14ac:dyDescent="0.3">
      <c r="A29870">
        <v>371</v>
      </c>
      <c r="B29870">
        <v>442</v>
      </c>
      <c r="C29870">
        <v>339</v>
      </c>
      <c r="D29870">
        <v>637</v>
      </c>
      <c r="E29870">
        <v>440</v>
      </c>
      <c r="F29870" s="6"/>
      <c r="G29870" s="6"/>
      <c r="H29870" s="6"/>
      <c r="I29870" s="6"/>
    </row>
    <row r="29871" spans="1:9" x14ac:dyDescent="0.3">
      <c r="A29871">
        <v>371</v>
      </c>
      <c r="B29871">
        <v>443</v>
      </c>
      <c r="C29871">
        <v>340</v>
      </c>
      <c r="D29871">
        <v>637</v>
      </c>
      <c r="E29871">
        <v>440</v>
      </c>
      <c r="F29871" s="6"/>
      <c r="G29871" s="7"/>
      <c r="H29871" s="7"/>
      <c r="I29871" s="7"/>
    </row>
    <row r="29872" spans="1:9" x14ac:dyDescent="0.3">
      <c r="A29872">
        <v>387</v>
      </c>
      <c r="B29872">
        <v>448</v>
      </c>
      <c r="C29872">
        <v>341</v>
      </c>
      <c r="D29872">
        <v>652</v>
      </c>
      <c r="E29872">
        <v>469</v>
      </c>
      <c r="F29872" s="6"/>
      <c r="G29872" s="5" t="s">
        <v>92</v>
      </c>
      <c r="H29872" s="5">
        <v>53</v>
      </c>
      <c r="I29872" s="5" t="s">
        <v>7</v>
      </c>
    </row>
    <row r="29873" spans="1:9" x14ac:dyDescent="0.3">
      <c r="A29873">
        <v>386</v>
      </c>
      <c r="B29873">
        <v>449</v>
      </c>
      <c r="C29873">
        <v>341</v>
      </c>
      <c r="D29873">
        <v>651</v>
      </c>
      <c r="E29873">
        <v>469</v>
      </c>
      <c r="F29873" s="6"/>
      <c r="G29873" s="6"/>
      <c r="H29873" s="6"/>
      <c r="I29873" s="6"/>
    </row>
    <row r="29874" spans="1:9" x14ac:dyDescent="0.3">
      <c r="A29874">
        <v>386</v>
      </c>
      <c r="B29874">
        <v>449</v>
      </c>
      <c r="C29874">
        <v>342</v>
      </c>
      <c r="D29874">
        <v>650</v>
      </c>
      <c r="E29874">
        <v>469</v>
      </c>
      <c r="F29874" s="6"/>
      <c r="G29874" s="6"/>
      <c r="H29874" s="6"/>
      <c r="I29874" s="6"/>
    </row>
    <row r="29875" spans="1:9" x14ac:dyDescent="0.3">
      <c r="A29875">
        <v>386</v>
      </c>
      <c r="B29875">
        <v>449</v>
      </c>
      <c r="C29875">
        <v>342</v>
      </c>
      <c r="D29875">
        <v>652</v>
      </c>
      <c r="E29875">
        <v>469</v>
      </c>
      <c r="F29875" s="6"/>
      <c r="G29875" s="6"/>
      <c r="H29875" s="6"/>
      <c r="I29875" s="6"/>
    </row>
    <row r="29876" spans="1:9" x14ac:dyDescent="0.3">
      <c r="A29876">
        <v>386</v>
      </c>
      <c r="B29876">
        <v>449</v>
      </c>
      <c r="C29876">
        <v>342</v>
      </c>
      <c r="D29876">
        <v>656</v>
      </c>
      <c r="E29876">
        <v>469</v>
      </c>
      <c r="F29876" s="6"/>
      <c r="G29876" s="6"/>
      <c r="H29876" s="6"/>
      <c r="I29876" s="6"/>
    </row>
    <row r="29877" spans="1:9" x14ac:dyDescent="0.3">
      <c r="A29877">
        <v>386</v>
      </c>
      <c r="B29877">
        <v>449</v>
      </c>
      <c r="C29877">
        <v>343</v>
      </c>
      <c r="D29877">
        <v>653</v>
      </c>
      <c r="E29877">
        <v>470</v>
      </c>
      <c r="F29877" s="6"/>
      <c r="G29877" s="6"/>
      <c r="H29877" s="6"/>
      <c r="I29877" s="6"/>
    </row>
    <row r="29878" spans="1:9" x14ac:dyDescent="0.3">
      <c r="A29878">
        <v>386</v>
      </c>
      <c r="B29878">
        <v>449</v>
      </c>
      <c r="C29878">
        <v>343</v>
      </c>
      <c r="D29878">
        <v>653</v>
      </c>
      <c r="E29878">
        <v>469</v>
      </c>
      <c r="F29878" s="6"/>
      <c r="G29878" s="6"/>
      <c r="H29878" s="6"/>
      <c r="I29878" s="6"/>
    </row>
    <row r="29879" spans="1:9" x14ac:dyDescent="0.3">
      <c r="A29879">
        <v>387</v>
      </c>
      <c r="B29879">
        <v>449</v>
      </c>
      <c r="C29879">
        <v>344</v>
      </c>
      <c r="D29879">
        <v>652</v>
      </c>
      <c r="E29879">
        <v>469</v>
      </c>
      <c r="F29879" s="6"/>
      <c r="G29879" s="6"/>
      <c r="H29879" s="6"/>
      <c r="I29879" s="6"/>
    </row>
    <row r="29880" spans="1:9" x14ac:dyDescent="0.3">
      <c r="A29880">
        <v>386</v>
      </c>
      <c r="B29880">
        <v>449</v>
      </c>
      <c r="C29880">
        <v>344</v>
      </c>
      <c r="D29880">
        <v>652</v>
      </c>
      <c r="E29880">
        <v>470</v>
      </c>
      <c r="F29880" s="6"/>
      <c r="G29880" s="6"/>
      <c r="H29880" s="6"/>
      <c r="I29880" s="6"/>
    </row>
    <row r="29881" spans="1:9" x14ac:dyDescent="0.3">
      <c r="A29881">
        <v>387</v>
      </c>
      <c r="B29881">
        <v>449</v>
      </c>
      <c r="C29881">
        <v>344</v>
      </c>
      <c r="D29881">
        <v>655</v>
      </c>
      <c r="E29881">
        <v>470</v>
      </c>
      <c r="F29881" s="6"/>
      <c r="G29881" s="7"/>
      <c r="H29881" s="7"/>
      <c r="I29881" s="7"/>
    </row>
    <row r="29882" spans="1:9" x14ac:dyDescent="0.3">
      <c r="A29882">
        <v>389</v>
      </c>
      <c r="B29882">
        <v>437</v>
      </c>
      <c r="C29882">
        <v>381</v>
      </c>
      <c r="D29882">
        <v>676</v>
      </c>
      <c r="E29882">
        <v>471</v>
      </c>
      <c r="F29882" s="6"/>
      <c r="G29882" s="5" t="s">
        <v>93</v>
      </c>
      <c r="H29882" s="5">
        <v>49</v>
      </c>
      <c r="I29882" s="5" t="s">
        <v>7</v>
      </c>
    </row>
    <row r="29883" spans="1:9" x14ac:dyDescent="0.3">
      <c r="A29883">
        <v>389</v>
      </c>
      <c r="B29883">
        <v>437</v>
      </c>
      <c r="C29883">
        <v>379</v>
      </c>
      <c r="D29883">
        <v>674</v>
      </c>
      <c r="E29883">
        <v>470</v>
      </c>
      <c r="F29883" s="6"/>
      <c r="G29883" s="6"/>
      <c r="H29883" s="6"/>
      <c r="I29883" s="6"/>
    </row>
    <row r="29884" spans="1:9" x14ac:dyDescent="0.3">
      <c r="A29884">
        <v>389</v>
      </c>
      <c r="B29884">
        <v>437</v>
      </c>
      <c r="C29884">
        <v>379</v>
      </c>
      <c r="D29884">
        <v>678</v>
      </c>
      <c r="E29884">
        <v>471</v>
      </c>
      <c r="F29884" s="6"/>
      <c r="G29884" s="6"/>
      <c r="H29884" s="6"/>
      <c r="I29884" s="6"/>
    </row>
    <row r="29885" spans="1:9" x14ac:dyDescent="0.3">
      <c r="A29885">
        <v>389</v>
      </c>
      <c r="B29885">
        <v>437</v>
      </c>
      <c r="C29885">
        <v>380</v>
      </c>
      <c r="D29885">
        <v>676</v>
      </c>
      <c r="E29885">
        <v>470</v>
      </c>
      <c r="F29885" s="6"/>
      <c r="G29885" s="6"/>
      <c r="H29885" s="6"/>
      <c r="I29885" s="6"/>
    </row>
    <row r="29886" spans="1:9" x14ac:dyDescent="0.3">
      <c r="A29886">
        <v>389</v>
      </c>
      <c r="B29886">
        <v>437</v>
      </c>
      <c r="C29886">
        <v>380</v>
      </c>
      <c r="D29886">
        <v>675</v>
      </c>
      <c r="E29886">
        <v>471</v>
      </c>
      <c r="F29886" s="6"/>
      <c r="G29886" s="6"/>
      <c r="H29886" s="6"/>
      <c r="I29886" s="6"/>
    </row>
    <row r="29887" spans="1:9" x14ac:dyDescent="0.3">
      <c r="A29887">
        <v>389</v>
      </c>
      <c r="B29887">
        <v>437</v>
      </c>
      <c r="C29887">
        <v>380</v>
      </c>
      <c r="D29887">
        <v>677</v>
      </c>
      <c r="E29887">
        <v>471</v>
      </c>
      <c r="F29887" s="6"/>
      <c r="G29887" s="6"/>
      <c r="H29887" s="6"/>
      <c r="I29887" s="6"/>
    </row>
    <row r="29888" spans="1:9" x14ac:dyDescent="0.3">
      <c r="A29888">
        <v>389</v>
      </c>
      <c r="B29888">
        <v>437</v>
      </c>
      <c r="C29888">
        <v>379</v>
      </c>
      <c r="D29888">
        <v>676</v>
      </c>
      <c r="E29888">
        <v>471</v>
      </c>
      <c r="F29888" s="6"/>
      <c r="G29888" s="6"/>
      <c r="H29888" s="6"/>
      <c r="I29888" s="6"/>
    </row>
    <row r="29889" spans="1:9" x14ac:dyDescent="0.3">
      <c r="A29889">
        <v>389</v>
      </c>
      <c r="B29889">
        <v>437</v>
      </c>
      <c r="C29889">
        <v>379</v>
      </c>
      <c r="D29889">
        <v>677</v>
      </c>
      <c r="E29889">
        <v>471</v>
      </c>
      <c r="F29889" s="6"/>
      <c r="G29889" s="6"/>
      <c r="H29889" s="6"/>
      <c r="I29889" s="6"/>
    </row>
    <row r="29890" spans="1:9" x14ac:dyDescent="0.3">
      <c r="A29890">
        <v>389</v>
      </c>
      <c r="B29890">
        <v>437</v>
      </c>
      <c r="C29890">
        <v>379</v>
      </c>
      <c r="D29890">
        <v>677</v>
      </c>
      <c r="E29890">
        <v>471</v>
      </c>
      <c r="F29890" s="6"/>
      <c r="G29890" s="6"/>
      <c r="H29890" s="6"/>
      <c r="I29890" s="6"/>
    </row>
    <row r="29891" spans="1:9" x14ac:dyDescent="0.3">
      <c r="A29891">
        <v>389</v>
      </c>
      <c r="B29891">
        <v>437</v>
      </c>
      <c r="C29891">
        <v>380</v>
      </c>
      <c r="D29891">
        <v>676</v>
      </c>
      <c r="E29891">
        <v>471</v>
      </c>
      <c r="F29891" s="6"/>
      <c r="G29891" s="7"/>
      <c r="H29891" s="7"/>
      <c r="I29891" s="7"/>
    </row>
    <row r="29892" spans="1:9" x14ac:dyDescent="0.3">
      <c r="A29892">
        <v>368</v>
      </c>
      <c r="B29892">
        <v>438</v>
      </c>
      <c r="C29892">
        <v>260</v>
      </c>
      <c r="D29892">
        <v>588</v>
      </c>
      <c r="E29892">
        <v>425</v>
      </c>
      <c r="F29892" s="6"/>
      <c r="G29892" s="5" t="s">
        <v>94</v>
      </c>
      <c r="H29892" s="5">
        <v>24</v>
      </c>
      <c r="I29892" s="5" t="s">
        <v>7</v>
      </c>
    </row>
    <row r="29893" spans="1:9" x14ac:dyDescent="0.3">
      <c r="A29893">
        <v>367</v>
      </c>
      <c r="B29893">
        <v>438</v>
      </c>
      <c r="C29893">
        <v>262</v>
      </c>
      <c r="D29893">
        <v>585</v>
      </c>
      <c r="E29893">
        <v>425</v>
      </c>
      <c r="F29893" s="6"/>
      <c r="G29893" s="6"/>
      <c r="H29893" s="6"/>
      <c r="I29893" s="6"/>
    </row>
    <row r="29894" spans="1:9" x14ac:dyDescent="0.3">
      <c r="A29894">
        <v>367</v>
      </c>
      <c r="B29894">
        <v>438</v>
      </c>
      <c r="C29894">
        <v>263</v>
      </c>
      <c r="D29894">
        <v>587</v>
      </c>
      <c r="E29894">
        <v>425</v>
      </c>
      <c r="F29894" s="6"/>
      <c r="G29894" s="6"/>
      <c r="H29894" s="6"/>
      <c r="I29894" s="6"/>
    </row>
    <row r="29895" spans="1:9" x14ac:dyDescent="0.3">
      <c r="A29895">
        <v>367</v>
      </c>
      <c r="B29895">
        <v>438</v>
      </c>
      <c r="C29895">
        <v>264</v>
      </c>
      <c r="D29895">
        <v>584</v>
      </c>
      <c r="E29895">
        <v>425</v>
      </c>
      <c r="F29895" s="6"/>
      <c r="G29895" s="6"/>
      <c r="H29895" s="6"/>
      <c r="I29895" s="6"/>
    </row>
    <row r="29896" spans="1:9" x14ac:dyDescent="0.3">
      <c r="A29896">
        <v>368</v>
      </c>
      <c r="B29896">
        <v>438</v>
      </c>
      <c r="C29896">
        <v>264</v>
      </c>
      <c r="D29896">
        <v>587</v>
      </c>
      <c r="E29896">
        <v>425</v>
      </c>
      <c r="F29896" s="6"/>
      <c r="G29896" s="6"/>
      <c r="H29896" s="6"/>
      <c r="I29896" s="6"/>
    </row>
    <row r="29897" spans="1:9" x14ac:dyDescent="0.3">
      <c r="A29897">
        <v>367</v>
      </c>
      <c r="B29897">
        <v>439</v>
      </c>
      <c r="C29897">
        <v>265</v>
      </c>
      <c r="D29897">
        <v>589</v>
      </c>
      <c r="E29897">
        <v>425</v>
      </c>
      <c r="F29897" s="6"/>
      <c r="G29897" s="6"/>
      <c r="H29897" s="6"/>
      <c r="I29897" s="6"/>
    </row>
    <row r="29898" spans="1:9" x14ac:dyDescent="0.3">
      <c r="A29898">
        <v>368</v>
      </c>
      <c r="B29898">
        <v>438</v>
      </c>
      <c r="C29898">
        <v>265</v>
      </c>
      <c r="D29898">
        <v>583</v>
      </c>
      <c r="E29898">
        <v>425</v>
      </c>
      <c r="F29898" s="6"/>
      <c r="G29898" s="6"/>
      <c r="H29898" s="6"/>
      <c r="I29898" s="6"/>
    </row>
    <row r="29899" spans="1:9" x14ac:dyDescent="0.3">
      <c r="A29899">
        <v>368</v>
      </c>
      <c r="B29899">
        <v>438</v>
      </c>
      <c r="C29899">
        <v>266</v>
      </c>
      <c r="D29899">
        <v>585</v>
      </c>
      <c r="E29899">
        <v>425</v>
      </c>
      <c r="F29899" s="6"/>
      <c r="G29899" s="6"/>
      <c r="H29899" s="6"/>
      <c r="I29899" s="6"/>
    </row>
    <row r="29900" spans="1:9" x14ac:dyDescent="0.3">
      <c r="A29900">
        <v>368</v>
      </c>
      <c r="B29900">
        <v>438</v>
      </c>
      <c r="C29900">
        <v>266</v>
      </c>
      <c r="D29900">
        <v>584</v>
      </c>
      <c r="E29900">
        <v>425</v>
      </c>
      <c r="F29900" s="6"/>
      <c r="G29900" s="6"/>
      <c r="H29900" s="6"/>
      <c r="I29900" s="6"/>
    </row>
    <row r="29901" spans="1:9" x14ac:dyDescent="0.3">
      <c r="A29901">
        <v>368</v>
      </c>
      <c r="B29901">
        <v>439</v>
      </c>
      <c r="C29901">
        <v>267</v>
      </c>
      <c r="D29901">
        <v>586</v>
      </c>
      <c r="E29901">
        <v>425</v>
      </c>
      <c r="F29901" s="6"/>
      <c r="G29901" s="7"/>
      <c r="H29901" s="7"/>
      <c r="I29901" s="7"/>
    </row>
    <row r="29902" spans="1:9" x14ac:dyDescent="0.3">
      <c r="A29902">
        <v>336</v>
      </c>
      <c r="B29902">
        <v>221</v>
      </c>
      <c r="C29902">
        <v>307</v>
      </c>
      <c r="D29902">
        <v>637</v>
      </c>
      <c r="E29902">
        <v>414</v>
      </c>
      <c r="F29902" s="6"/>
      <c r="G29902" s="5" t="s">
        <v>95</v>
      </c>
      <c r="H29902" s="5">
        <v>19</v>
      </c>
      <c r="I29902" s="5" t="s">
        <v>7</v>
      </c>
    </row>
    <row r="29903" spans="1:9" x14ac:dyDescent="0.3">
      <c r="A29903">
        <v>335</v>
      </c>
      <c r="B29903">
        <v>221</v>
      </c>
      <c r="C29903">
        <v>307</v>
      </c>
      <c r="D29903">
        <v>635</v>
      </c>
      <c r="E29903">
        <v>414</v>
      </c>
      <c r="F29903" s="6"/>
      <c r="G29903" s="6"/>
      <c r="H29903" s="6"/>
      <c r="I29903" s="6"/>
    </row>
    <row r="29904" spans="1:9" x14ac:dyDescent="0.3">
      <c r="A29904">
        <v>335</v>
      </c>
      <c r="B29904">
        <v>221</v>
      </c>
      <c r="C29904">
        <v>307</v>
      </c>
      <c r="D29904">
        <v>635</v>
      </c>
      <c r="E29904">
        <v>414</v>
      </c>
      <c r="F29904" s="6"/>
      <c r="G29904" s="6"/>
      <c r="H29904" s="6"/>
      <c r="I29904" s="6"/>
    </row>
    <row r="29905" spans="1:9" x14ac:dyDescent="0.3">
      <c r="A29905">
        <v>335</v>
      </c>
      <c r="B29905">
        <v>222</v>
      </c>
      <c r="C29905">
        <v>306</v>
      </c>
      <c r="D29905">
        <v>636</v>
      </c>
      <c r="E29905">
        <v>414</v>
      </c>
      <c r="F29905" s="6"/>
      <c r="G29905" s="6"/>
      <c r="H29905" s="6"/>
      <c r="I29905" s="6"/>
    </row>
    <row r="29906" spans="1:9" x14ac:dyDescent="0.3">
      <c r="A29906">
        <v>334</v>
      </c>
      <c r="B29906">
        <v>222</v>
      </c>
      <c r="C29906">
        <v>306</v>
      </c>
      <c r="D29906">
        <v>637</v>
      </c>
      <c r="E29906">
        <v>414</v>
      </c>
      <c r="F29906" s="6"/>
      <c r="G29906" s="6"/>
      <c r="H29906" s="6"/>
      <c r="I29906" s="6"/>
    </row>
    <row r="29907" spans="1:9" x14ac:dyDescent="0.3">
      <c r="A29907">
        <v>334</v>
      </c>
      <c r="B29907">
        <v>222</v>
      </c>
      <c r="C29907">
        <v>306</v>
      </c>
      <c r="D29907">
        <v>636</v>
      </c>
      <c r="E29907">
        <v>414</v>
      </c>
      <c r="F29907" s="6"/>
      <c r="G29907" s="6"/>
      <c r="H29907" s="6"/>
      <c r="I29907" s="6"/>
    </row>
    <row r="29908" spans="1:9" x14ac:dyDescent="0.3">
      <c r="A29908">
        <v>334</v>
      </c>
      <c r="B29908">
        <v>222</v>
      </c>
      <c r="C29908">
        <v>307</v>
      </c>
      <c r="D29908">
        <v>636</v>
      </c>
      <c r="E29908">
        <v>414</v>
      </c>
      <c r="F29908" s="6"/>
      <c r="G29908" s="6"/>
      <c r="H29908" s="6"/>
      <c r="I29908" s="6"/>
    </row>
    <row r="29909" spans="1:9" x14ac:dyDescent="0.3">
      <c r="A29909">
        <v>334</v>
      </c>
      <c r="B29909">
        <v>221</v>
      </c>
      <c r="C29909">
        <v>307</v>
      </c>
      <c r="D29909">
        <v>634</v>
      </c>
      <c r="E29909">
        <v>414</v>
      </c>
      <c r="F29909" s="6"/>
      <c r="G29909" s="6"/>
      <c r="H29909" s="6"/>
      <c r="I29909" s="6"/>
    </row>
    <row r="29910" spans="1:9" x14ac:dyDescent="0.3">
      <c r="A29910">
        <v>334</v>
      </c>
      <c r="B29910">
        <v>221</v>
      </c>
      <c r="C29910">
        <v>307</v>
      </c>
      <c r="D29910">
        <v>634</v>
      </c>
      <c r="E29910">
        <v>414</v>
      </c>
      <c r="F29910" s="6"/>
      <c r="G29910" s="6"/>
      <c r="H29910" s="6"/>
      <c r="I29910" s="6"/>
    </row>
    <row r="29911" spans="1:9" x14ac:dyDescent="0.3">
      <c r="A29911">
        <v>334</v>
      </c>
      <c r="B29911">
        <v>221</v>
      </c>
      <c r="C29911">
        <v>307</v>
      </c>
      <c r="D29911">
        <v>635</v>
      </c>
      <c r="E29911">
        <v>414</v>
      </c>
      <c r="F29911" s="6"/>
      <c r="G29911" s="7"/>
      <c r="H29911" s="7"/>
      <c r="I29911" s="7"/>
    </row>
    <row r="29912" spans="1:9" x14ac:dyDescent="0.3">
      <c r="A29912">
        <v>394</v>
      </c>
      <c r="B29912">
        <v>462</v>
      </c>
      <c r="C29912">
        <v>274</v>
      </c>
      <c r="D29912">
        <v>662</v>
      </c>
      <c r="E29912">
        <v>445</v>
      </c>
      <c r="F29912" s="6"/>
      <c r="G29912" s="5" t="s">
        <v>96</v>
      </c>
      <c r="H29912" s="5">
        <v>48</v>
      </c>
      <c r="I29912" s="5" t="s">
        <v>5</v>
      </c>
    </row>
    <row r="29913" spans="1:9" x14ac:dyDescent="0.3">
      <c r="A29913">
        <v>393</v>
      </c>
      <c r="B29913">
        <v>462</v>
      </c>
      <c r="C29913">
        <v>276</v>
      </c>
      <c r="D29913">
        <v>662</v>
      </c>
      <c r="E29913">
        <v>445</v>
      </c>
      <c r="F29913" s="6"/>
      <c r="G29913" s="6"/>
      <c r="H29913" s="6"/>
      <c r="I29913" s="6"/>
    </row>
    <row r="29914" spans="1:9" x14ac:dyDescent="0.3">
      <c r="A29914">
        <v>393</v>
      </c>
      <c r="B29914">
        <v>462</v>
      </c>
      <c r="C29914">
        <v>276</v>
      </c>
      <c r="D29914">
        <v>662</v>
      </c>
      <c r="E29914">
        <v>445</v>
      </c>
      <c r="F29914" s="6"/>
      <c r="G29914" s="6"/>
      <c r="H29914" s="6"/>
      <c r="I29914" s="6"/>
    </row>
    <row r="29915" spans="1:9" x14ac:dyDescent="0.3">
      <c r="A29915">
        <v>393</v>
      </c>
      <c r="B29915">
        <v>462</v>
      </c>
      <c r="C29915">
        <v>276</v>
      </c>
      <c r="D29915">
        <v>662</v>
      </c>
      <c r="E29915">
        <v>445</v>
      </c>
      <c r="F29915" s="6"/>
      <c r="G29915" s="6"/>
      <c r="H29915" s="6"/>
      <c r="I29915" s="6"/>
    </row>
    <row r="29916" spans="1:9" x14ac:dyDescent="0.3">
      <c r="A29916">
        <v>393</v>
      </c>
      <c r="B29916">
        <v>462</v>
      </c>
      <c r="C29916">
        <v>276</v>
      </c>
      <c r="D29916">
        <v>662</v>
      </c>
      <c r="E29916">
        <v>445</v>
      </c>
      <c r="F29916" s="6"/>
      <c r="G29916" s="6"/>
      <c r="H29916" s="6"/>
      <c r="I29916" s="6"/>
    </row>
    <row r="29917" spans="1:9" x14ac:dyDescent="0.3">
      <c r="A29917">
        <v>393</v>
      </c>
      <c r="B29917">
        <v>462</v>
      </c>
      <c r="C29917">
        <v>277</v>
      </c>
      <c r="D29917">
        <v>662</v>
      </c>
      <c r="E29917">
        <v>445</v>
      </c>
      <c r="F29917" s="6"/>
      <c r="G29917" s="6"/>
      <c r="H29917" s="6"/>
      <c r="I29917" s="6"/>
    </row>
    <row r="29918" spans="1:9" x14ac:dyDescent="0.3">
      <c r="A29918">
        <v>393</v>
      </c>
      <c r="B29918">
        <v>462</v>
      </c>
      <c r="C29918">
        <v>277</v>
      </c>
      <c r="D29918">
        <v>662</v>
      </c>
      <c r="E29918">
        <v>445</v>
      </c>
      <c r="F29918" s="6"/>
      <c r="G29918" s="6"/>
      <c r="H29918" s="6"/>
      <c r="I29918" s="6"/>
    </row>
    <row r="29919" spans="1:9" x14ac:dyDescent="0.3">
      <c r="A29919">
        <v>393</v>
      </c>
      <c r="B29919">
        <v>462</v>
      </c>
      <c r="C29919">
        <v>277</v>
      </c>
      <c r="D29919">
        <v>662</v>
      </c>
      <c r="E29919">
        <v>445</v>
      </c>
      <c r="F29919" s="6"/>
      <c r="G29919" s="6"/>
      <c r="H29919" s="6"/>
      <c r="I29919" s="6"/>
    </row>
    <row r="29920" spans="1:9" x14ac:dyDescent="0.3">
      <c r="A29920">
        <v>392</v>
      </c>
      <c r="B29920">
        <v>462</v>
      </c>
      <c r="C29920">
        <v>278</v>
      </c>
      <c r="D29920">
        <v>662</v>
      </c>
      <c r="E29920">
        <v>445</v>
      </c>
      <c r="F29920" s="6"/>
      <c r="G29920" s="6"/>
      <c r="H29920" s="6"/>
      <c r="I29920" s="6"/>
    </row>
    <row r="29921" spans="1:9" x14ac:dyDescent="0.3">
      <c r="A29921">
        <v>393</v>
      </c>
      <c r="B29921">
        <v>462</v>
      </c>
      <c r="C29921">
        <v>278</v>
      </c>
      <c r="D29921">
        <v>662</v>
      </c>
      <c r="E29921">
        <v>444</v>
      </c>
      <c r="F29921" s="6"/>
      <c r="G29921" s="7"/>
      <c r="H29921" s="7"/>
      <c r="I29921" s="7"/>
    </row>
    <row r="29922" spans="1:9" x14ac:dyDescent="0.3">
      <c r="A29922">
        <v>396</v>
      </c>
      <c r="B29922">
        <v>446</v>
      </c>
      <c r="C29922">
        <v>355</v>
      </c>
      <c r="D29922">
        <v>687</v>
      </c>
      <c r="E29922">
        <v>445</v>
      </c>
      <c r="F29922" s="6"/>
      <c r="G29922" s="5" t="s">
        <v>97</v>
      </c>
      <c r="H29922" s="5">
        <v>47</v>
      </c>
      <c r="I29922" s="5" t="s">
        <v>7</v>
      </c>
    </row>
    <row r="29923" spans="1:9" x14ac:dyDescent="0.3">
      <c r="A29923">
        <v>396</v>
      </c>
      <c r="B29923">
        <v>446</v>
      </c>
      <c r="C29923">
        <v>355</v>
      </c>
      <c r="D29923">
        <v>687</v>
      </c>
      <c r="E29923">
        <v>445</v>
      </c>
      <c r="F29923" s="6"/>
      <c r="G29923" s="6"/>
      <c r="H29923" s="6"/>
      <c r="I29923" s="6"/>
    </row>
    <row r="29924" spans="1:9" x14ac:dyDescent="0.3">
      <c r="A29924">
        <v>395</v>
      </c>
      <c r="B29924">
        <v>447</v>
      </c>
      <c r="C29924">
        <v>354</v>
      </c>
      <c r="D29924">
        <v>687</v>
      </c>
      <c r="E29924">
        <v>445</v>
      </c>
      <c r="F29924" s="6"/>
      <c r="G29924" s="6"/>
      <c r="H29924" s="6"/>
      <c r="I29924" s="6"/>
    </row>
    <row r="29925" spans="1:9" x14ac:dyDescent="0.3">
      <c r="A29925">
        <v>395</v>
      </c>
      <c r="B29925">
        <v>446</v>
      </c>
      <c r="C29925">
        <v>354</v>
      </c>
      <c r="D29925">
        <v>686</v>
      </c>
      <c r="E29925">
        <v>445</v>
      </c>
      <c r="F29925" s="6"/>
      <c r="G29925" s="6"/>
      <c r="H29925" s="6"/>
      <c r="I29925" s="6"/>
    </row>
    <row r="29926" spans="1:9" x14ac:dyDescent="0.3">
      <c r="A29926">
        <v>395</v>
      </c>
      <c r="B29926">
        <v>446</v>
      </c>
      <c r="C29926">
        <v>354</v>
      </c>
      <c r="D29926">
        <v>687</v>
      </c>
      <c r="E29926">
        <v>445</v>
      </c>
      <c r="F29926" s="6"/>
      <c r="G29926" s="6"/>
      <c r="H29926" s="6"/>
      <c r="I29926" s="6"/>
    </row>
    <row r="29927" spans="1:9" x14ac:dyDescent="0.3">
      <c r="A29927">
        <v>396</v>
      </c>
      <c r="B29927">
        <v>446</v>
      </c>
      <c r="C29927">
        <v>354</v>
      </c>
      <c r="D29927">
        <v>687</v>
      </c>
      <c r="E29927">
        <v>445</v>
      </c>
      <c r="F29927" s="6"/>
      <c r="G29927" s="6"/>
      <c r="H29927" s="6"/>
      <c r="I29927" s="6"/>
    </row>
    <row r="29928" spans="1:9" x14ac:dyDescent="0.3">
      <c r="A29928">
        <v>396</v>
      </c>
      <c r="B29928">
        <v>446</v>
      </c>
      <c r="C29928">
        <v>354</v>
      </c>
      <c r="D29928">
        <v>687</v>
      </c>
      <c r="E29928">
        <v>445</v>
      </c>
      <c r="F29928" s="6"/>
      <c r="G29928" s="6"/>
      <c r="H29928" s="6"/>
      <c r="I29928" s="6"/>
    </row>
    <row r="29929" spans="1:9" x14ac:dyDescent="0.3">
      <c r="A29929">
        <v>396</v>
      </c>
      <c r="B29929">
        <v>446</v>
      </c>
      <c r="C29929">
        <v>354</v>
      </c>
      <c r="D29929">
        <v>687</v>
      </c>
      <c r="E29929">
        <v>445</v>
      </c>
      <c r="F29929" s="6"/>
      <c r="G29929" s="6"/>
      <c r="H29929" s="6"/>
      <c r="I29929" s="6"/>
    </row>
    <row r="29930" spans="1:9" x14ac:dyDescent="0.3">
      <c r="A29930">
        <v>396</v>
      </c>
      <c r="B29930">
        <v>446</v>
      </c>
      <c r="C29930">
        <v>355</v>
      </c>
      <c r="D29930">
        <v>687</v>
      </c>
      <c r="E29930">
        <v>445</v>
      </c>
      <c r="F29930" s="6"/>
      <c r="G29930" s="6"/>
      <c r="H29930" s="6"/>
      <c r="I29930" s="6"/>
    </row>
    <row r="29931" spans="1:9" x14ac:dyDescent="0.3">
      <c r="A29931">
        <v>395</v>
      </c>
      <c r="B29931">
        <v>446</v>
      </c>
      <c r="C29931">
        <v>354</v>
      </c>
      <c r="D29931">
        <v>686</v>
      </c>
      <c r="E29931">
        <v>445</v>
      </c>
      <c r="F29931" s="6"/>
      <c r="G29931" s="7"/>
      <c r="H29931" s="7"/>
      <c r="I29931" s="7"/>
    </row>
    <row r="29932" spans="1:9" x14ac:dyDescent="0.3">
      <c r="A29932">
        <v>372</v>
      </c>
      <c r="B29932">
        <v>447</v>
      </c>
      <c r="C29932">
        <v>357</v>
      </c>
      <c r="D29932">
        <v>565</v>
      </c>
      <c r="E29932">
        <v>432</v>
      </c>
      <c r="F29932" s="6"/>
      <c r="G29932" s="5" t="s">
        <v>98</v>
      </c>
      <c r="H29932" s="5">
        <v>34</v>
      </c>
      <c r="I29932" s="5" t="s">
        <v>7</v>
      </c>
    </row>
    <row r="29933" spans="1:9" x14ac:dyDescent="0.3">
      <c r="A29933">
        <v>372</v>
      </c>
      <c r="B29933">
        <v>447</v>
      </c>
      <c r="C29933">
        <v>358</v>
      </c>
      <c r="D29933">
        <v>563</v>
      </c>
      <c r="E29933">
        <v>432</v>
      </c>
      <c r="F29933" s="6"/>
      <c r="G29933" s="6"/>
      <c r="H29933" s="6"/>
      <c r="I29933" s="6"/>
    </row>
    <row r="29934" spans="1:9" x14ac:dyDescent="0.3">
      <c r="A29934">
        <v>372</v>
      </c>
      <c r="B29934">
        <v>447</v>
      </c>
      <c r="C29934">
        <v>358</v>
      </c>
      <c r="D29934">
        <v>563</v>
      </c>
      <c r="E29934">
        <v>432</v>
      </c>
      <c r="F29934" s="6"/>
      <c r="G29934" s="6"/>
      <c r="H29934" s="6"/>
      <c r="I29934" s="6"/>
    </row>
    <row r="29935" spans="1:9" x14ac:dyDescent="0.3">
      <c r="A29935">
        <v>372</v>
      </c>
      <c r="B29935">
        <v>447</v>
      </c>
      <c r="C29935">
        <v>359</v>
      </c>
      <c r="D29935">
        <v>564</v>
      </c>
      <c r="E29935">
        <v>432</v>
      </c>
      <c r="F29935" s="6"/>
      <c r="G29935" s="6"/>
      <c r="H29935" s="6"/>
      <c r="I29935" s="6"/>
    </row>
    <row r="29936" spans="1:9" x14ac:dyDescent="0.3">
      <c r="A29936">
        <v>372</v>
      </c>
      <c r="B29936">
        <v>447</v>
      </c>
      <c r="C29936">
        <v>359</v>
      </c>
      <c r="D29936">
        <v>565</v>
      </c>
      <c r="E29936">
        <v>432</v>
      </c>
      <c r="F29936" s="6"/>
      <c r="G29936" s="6"/>
      <c r="H29936" s="6"/>
      <c r="I29936" s="6"/>
    </row>
    <row r="29937" spans="1:9" x14ac:dyDescent="0.3">
      <c r="A29937">
        <v>372</v>
      </c>
      <c r="B29937">
        <v>447</v>
      </c>
      <c r="C29937">
        <v>359</v>
      </c>
      <c r="D29937">
        <v>565</v>
      </c>
      <c r="E29937">
        <v>432</v>
      </c>
      <c r="F29937" s="6"/>
      <c r="G29937" s="6"/>
      <c r="H29937" s="6"/>
      <c r="I29937" s="6"/>
    </row>
    <row r="29938" spans="1:9" x14ac:dyDescent="0.3">
      <c r="A29938">
        <v>372</v>
      </c>
      <c r="B29938">
        <v>447</v>
      </c>
      <c r="C29938">
        <v>360</v>
      </c>
      <c r="D29938">
        <v>564</v>
      </c>
      <c r="E29938">
        <v>432</v>
      </c>
      <c r="F29938" s="6"/>
      <c r="G29938" s="6"/>
      <c r="H29938" s="6"/>
      <c r="I29938" s="6"/>
    </row>
    <row r="29939" spans="1:9" x14ac:dyDescent="0.3">
      <c r="A29939">
        <v>372</v>
      </c>
      <c r="B29939">
        <v>447</v>
      </c>
      <c r="C29939">
        <v>360</v>
      </c>
      <c r="D29939">
        <v>566</v>
      </c>
      <c r="E29939">
        <v>432</v>
      </c>
      <c r="F29939" s="6"/>
      <c r="G29939" s="6"/>
      <c r="H29939" s="6"/>
      <c r="I29939" s="6"/>
    </row>
    <row r="29940" spans="1:9" x14ac:dyDescent="0.3">
      <c r="A29940">
        <v>372</v>
      </c>
      <c r="B29940">
        <v>447</v>
      </c>
      <c r="C29940">
        <v>360</v>
      </c>
      <c r="D29940">
        <v>564</v>
      </c>
      <c r="E29940">
        <v>432</v>
      </c>
      <c r="F29940" s="6"/>
      <c r="G29940" s="6"/>
      <c r="H29940" s="6"/>
      <c r="I29940" s="6"/>
    </row>
    <row r="29941" spans="1:9" x14ac:dyDescent="0.3">
      <c r="A29941">
        <v>372</v>
      </c>
      <c r="B29941">
        <v>447</v>
      </c>
      <c r="C29941">
        <v>360</v>
      </c>
      <c r="D29941">
        <v>564</v>
      </c>
      <c r="E29941">
        <v>432</v>
      </c>
      <c r="F29941" s="6"/>
      <c r="G29941" s="7"/>
      <c r="H29941" s="7"/>
      <c r="I29941" s="7"/>
    </row>
    <row r="29942" spans="1:9" x14ac:dyDescent="0.3">
      <c r="A29942">
        <v>354</v>
      </c>
      <c r="B29942">
        <v>421</v>
      </c>
      <c r="C29942">
        <v>277</v>
      </c>
      <c r="D29942">
        <v>614</v>
      </c>
      <c r="E29942">
        <v>483</v>
      </c>
      <c r="F29942" s="6"/>
      <c r="G29942" s="5" t="s">
        <v>99</v>
      </c>
      <c r="H29942" s="5">
        <v>22</v>
      </c>
      <c r="I29942" s="5" t="s">
        <v>5</v>
      </c>
    </row>
    <row r="29943" spans="1:9" x14ac:dyDescent="0.3">
      <c r="A29943">
        <v>353</v>
      </c>
      <c r="B29943">
        <v>422</v>
      </c>
      <c r="C29943">
        <v>279</v>
      </c>
      <c r="D29943">
        <v>613</v>
      </c>
      <c r="E29943">
        <v>476</v>
      </c>
      <c r="F29943" s="6"/>
      <c r="G29943" s="6"/>
      <c r="H29943" s="6"/>
      <c r="I29943" s="6"/>
    </row>
    <row r="29944" spans="1:9" x14ac:dyDescent="0.3">
      <c r="A29944">
        <v>353</v>
      </c>
      <c r="B29944">
        <v>422</v>
      </c>
      <c r="C29944">
        <v>281</v>
      </c>
      <c r="D29944">
        <v>614</v>
      </c>
      <c r="E29944">
        <v>476</v>
      </c>
      <c r="F29944" s="6"/>
      <c r="G29944" s="6"/>
      <c r="H29944" s="6"/>
      <c r="I29944" s="6"/>
    </row>
    <row r="29945" spans="1:9" x14ac:dyDescent="0.3">
      <c r="A29945">
        <v>353</v>
      </c>
      <c r="B29945">
        <v>422</v>
      </c>
      <c r="C29945">
        <v>283</v>
      </c>
      <c r="D29945">
        <v>614</v>
      </c>
      <c r="E29945">
        <v>477</v>
      </c>
      <c r="F29945" s="6"/>
      <c r="G29945" s="6"/>
      <c r="H29945" s="6"/>
      <c r="I29945" s="6"/>
    </row>
    <row r="29946" spans="1:9" x14ac:dyDescent="0.3">
      <c r="A29946">
        <v>353</v>
      </c>
      <c r="B29946">
        <v>422</v>
      </c>
      <c r="C29946">
        <v>285</v>
      </c>
      <c r="D29946">
        <v>617</v>
      </c>
      <c r="E29946">
        <v>478</v>
      </c>
      <c r="F29946" s="6"/>
      <c r="G29946" s="6"/>
      <c r="H29946" s="6"/>
      <c r="I29946" s="6"/>
    </row>
    <row r="29947" spans="1:9" x14ac:dyDescent="0.3">
      <c r="A29947">
        <v>353</v>
      </c>
      <c r="B29947">
        <v>421</v>
      </c>
      <c r="C29947">
        <v>286</v>
      </c>
      <c r="D29947">
        <v>616</v>
      </c>
      <c r="E29947">
        <v>477</v>
      </c>
      <c r="F29947" s="6"/>
      <c r="G29947" s="6"/>
      <c r="H29947" s="6"/>
      <c r="I29947" s="6"/>
    </row>
    <row r="29948" spans="1:9" x14ac:dyDescent="0.3">
      <c r="A29948">
        <v>353</v>
      </c>
      <c r="B29948">
        <v>422</v>
      </c>
      <c r="C29948">
        <v>286</v>
      </c>
      <c r="D29948">
        <v>613</v>
      </c>
      <c r="E29948">
        <v>476</v>
      </c>
      <c r="F29948" s="6"/>
      <c r="G29948" s="6"/>
      <c r="H29948" s="6"/>
      <c r="I29948" s="6"/>
    </row>
    <row r="29949" spans="1:9" x14ac:dyDescent="0.3">
      <c r="A29949">
        <v>353</v>
      </c>
      <c r="B29949">
        <v>421</v>
      </c>
      <c r="C29949">
        <v>286</v>
      </c>
      <c r="D29949">
        <v>614</v>
      </c>
      <c r="E29949">
        <v>477</v>
      </c>
      <c r="F29949" s="6"/>
      <c r="G29949" s="6"/>
      <c r="H29949" s="6"/>
      <c r="I29949" s="6"/>
    </row>
    <row r="29950" spans="1:9" x14ac:dyDescent="0.3">
      <c r="A29950">
        <v>353</v>
      </c>
      <c r="B29950">
        <v>421</v>
      </c>
      <c r="C29950">
        <v>286</v>
      </c>
      <c r="D29950">
        <v>612</v>
      </c>
      <c r="E29950">
        <v>476</v>
      </c>
      <c r="F29950" s="6"/>
      <c r="G29950" s="6"/>
      <c r="H29950" s="6"/>
      <c r="I29950" s="6"/>
    </row>
    <row r="29951" spans="1:9" x14ac:dyDescent="0.3">
      <c r="A29951">
        <v>353</v>
      </c>
      <c r="B29951">
        <v>422</v>
      </c>
      <c r="C29951">
        <v>285</v>
      </c>
      <c r="D29951">
        <v>614</v>
      </c>
      <c r="E29951">
        <v>477</v>
      </c>
      <c r="F29951" s="6"/>
      <c r="G29951" s="7"/>
      <c r="H29951" s="7"/>
      <c r="I29951" s="7"/>
    </row>
    <row r="29952" spans="1:9" x14ac:dyDescent="0.3">
      <c r="A29952">
        <v>396</v>
      </c>
      <c r="B29952">
        <v>461</v>
      </c>
      <c r="C29952">
        <v>404</v>
      </c>
      <c r="D29952">
        <v>708</v>
      </c>
      <c r="E29952">
        <v>527</v>
      </c>
      <c r="F29952" s="6"/>
      <c r="G29952" s="5" t="s">
        <v>100</v>
      </c>
      <c r="H29952" s="5">
        <v>72</v>
      </c>
      <c r="I29952" s="5" t="s">
        <v>7</v>
      </c>
    </row>
    <row r="29953" spans="1:9" x14ac:dyDescent="0.3">
      <c r="A29953">
        <v>396</v>
      </c>
      <c r="B29953">
        <v>461</v>
      </c>
      <c r="C29953">
        <v>405</v>
      </c>
      <c r="D29953">
        <v>708</v>
      </c>
      <c r="E29953">
        <v>527</v>
      </c>
      <c r="F29953" s="6"/>
      <c r="G29953" s="6"/>
      <c r="H29953" s="6"/>
      <c r="I29953" s="6"/>
    </row>
    <row r="29954" spans="1:9" x14ac:dyDescent="0.3">
      <c r="A29954">
        <v>396</v>
      </c>
      <c r="B29954">
        <v>461</v>
      </c>
      <c r="C29954">
        <v>406</v>
      </c>
      <c r="D29954">
        <v>707</v>
      </c>
      <c r="E29954">
        <v>528</v>
      </c>
      <c r="F29954" s="6"/>
      <c r="G29954" s="6"/>
      <c r="H29954" s="6"/>
      <c r="I29954" s="6"/>
    </row>
    <row r="29955" spans="1:9" x14ac:dyDescent="0.3">
      <c r="A29955">
        <v>396</v>
      </c>
      <c r="B29955">
        <v>461</v>
      </c>
      <c r="C29955">
        <v>406</v>
      </c>
      <c r="D29955">
        <v>708</v>
      </c>
      <c r="E29955">
        <v>528</v>
      </c>
      <c r="F29955" s="6"/>
      <c r="G29955" s="6"/>
      <c r="H29955" s="6"/>
      <c r="I29955" s="6"/>
    </row>
    <row r="29956" spans="1:9" x14ac:dyDescent="0.3">
      <c r="A29956">
        <v>395</v>
      </c>
      <c r="B29956">
        <v>461</v>
      </c>
      <c r="C29956">
        <v>407</v>
      </c>
      <c r="D29956">
        <v>708</v>
      </c>
      <c r="E29956">
        <v>528</v>
      </c>
      <c r="F29956" s="6"/>
      <c r="G29956" s="6"/>
      <c r="H29956" s="6"/>
      <c r="I29956" s="6"/>
    </row>
    <row r="29957" spans="1:9" x14ac:dyDescent="0.3">
      <c r="A29957">
        <v>396</v>
      </c>
      <c r="B29957">
        <v>461</v>
      </c>
      <c r="C29957">
        <v>407</v>
      </c>
      <c r="D29957">
        <v>708</v>
      </c>
      <c r="E29957">
        <v>529</v>
      </c>
      <c r="F29957" s="6"/>
      <c r="G29957" s="6"/>
      <c r="H29957" s="6"/>
      <c r="I29957" s="6"/>
    </row>
    <row r="29958" spans="1:9" x14ac:dyDescent="0.3">
      <c r="A29958">
        <v>395</v>
      </c>
      <c r="B29958">
        <v>461</v>
      </c>
      <c r="C29958">
        <v>407</v>
      </c>
      <c r="D29958">
        <v>708</v>
      </c>
      <c r="E29958">
        <v>528</v>
      </c>
      <c r="F29958" s="6"/>
      <c r="G29958" s="6"/>
      <c r="H29958" s="6"/>
      <c r="I29958" s="6"/>
    </row>
    <row r="29959" spans="1:9" x14ac:dyDescent="0.3">
      <c r="A29959">
        <v>395</v>
      </c>
      <c r="B29959">
        <v>461</v>
      </c>
      <c r="C29959">
        <v>407</v>
      </c>
      <c r="D29959">
        <v>708</v>
      </c>
      <c r="E29959">
        <v>528</v>
      </c>
      <c r="F29959" s="6"/>
      <c r="G29959" s="6"/>
      <c r="H29959" s="6"/>
      <c r="I29959" s="6"/>
    </row>
    <row r="29960" spans="1:9" x14ac:dyDescent="0.3">
      <c r="A29960">
        <v>395</v>
      </c>
      <c r="B29960">
        <v>461</v>
      </c>
      <c r="C29960">
        <v>407</v>
      </c>
      <c r="D29960">
        <v>708</v>
      </c>
      <c r="E29960">
        <v>528</v>
      </c>
      <c r="F29960" s="6"/>
      <c r="G29960" s="6"/>
      <c r="H29960" s="6"/>
      <c r="I29960" s="6"/>
    </row>
    <row r="29961" spans="1:9" x14ac:dyDescent="0.3">
      <c r="A29961">
        <v>395</v>
      </c>
      <c r="B29961">
        <v>461</v>
      </c>
      <c r="C29961">
        <v>407</v>
      </c>
      <c r="D29961">
        <v>708</v>
      </c>
      <c r="E29961">
        <v>527</v>
      </c>
      <c r="F29961" s="6"/>
      <c r="G29961" s="7"/>
      <c r="H29961" s="7"/>
      <c r="I29961" s="7"/>
    </row>
    <row r="29962" spans="1:9" x14ac:dyDescent="0.3">
      <c r="A29962">
        <v>361</v>
      </c>
      <c r="B29962">
        <v>431</v>
      </c>
      <c r="C29962">
        <v>302</v>
      </c>
      <c r="D29962">
        <v>606</v>
      </c>
      <c r="E29962">
        <v>452</v>
      </c>
      <c r="F29962" s="6"/>
      <c r="G29962" s="5" t="s">
        <v>101</v>
      </c>
      <c r="H29962" s="5">
        <v>21</v>
      </c>
      <c r="I29962" s="5" t="s">
        <v>5</v>
      </c>
    </row>
    <row r="29963" spans="1:9" x14ac:dyDescent="0.3">
      <c r="A29963">
        <v>360</v>
      </c>
      <c r="B29963">
        <v>431</v>
      </c>
      <c r="C29963">
        <v>302</v>
      </c>
      <c r="D29963">
        <v>605</v>
      </c>
      <c r="E29963">
        <v>451</v>
      </c>
      <c r="F29963" s="6"/>
      <c r="G29963" s="6"/>
      <c r="H29963" s="6"/>
      <c r="I29963" s="6"/>
    </row>
    <row r="29964" spans="1:9" x14ac:dyDescent="0.3">
      <c r="A29964">
        <v>361</v>
      </c>
      <c r="B29964">
        <v>431</v>
      </c>
      <c r="C29964">
        <v>302</v>
      </c>
      <c r="D29964">
        <v>611</v>
      </c>
      <c r="E29964">
        <v>452</v>
      </c>
      <c r="F29964" s="6"/>
      <c r="G29964" s="6"/>
      <c r="H29964" s="6"/>
      <c r="I29964" s="6"/>
    </row>
    <row r="29965" spans="1:9" x14ac:dyDescent="0.3">
      <c r="A29965">
        <v>360</v>
      </c>
      <c r="B29965">
        <v>430</v>
      </c>
      <c r="C29965">
        <v>302</v>
      </c>
      <c r="D29965">
        <v>607</v>
      </c>
      <c r="E29965">
        <v>452</v>
      </c>
      <c r="F29965" s="6"/>
      <c r="G29965" s="6"/>
      <c r="H29965" s="6"/>
      <c r="I29965" s="6"/>
    </row>
    <row r="29966" spans="1:9" x14ac:dyDescent="0.3">
      <c r="A29966">
        <v>361</v>
      </c>
      <c r="B29966">
        <v>431</v>
      </c>
      <c r="C29966">
        <v>303</v>
      </c>
      <c r="D29966">
        <v>602</v>
      </c>
      <c r="E29966">
        <v>450</v>
      </c>
      <c r="F29966" s="6"/>
      <c r="G29966" s="6"/>
      <c r="H29966" s="6"/>
      <c r="I29966" s="6"/>
    </row>
    <row r="29967" spans="1:9" x14ac:dyDescent="0.3">
      <c r="A29967">
        <v>360</v>
      </c>
      <c r="B29967">
        <v>431</v>
      </c>
      <c r="C29967">
        <v>303</v>
      </c>
      <c r="D29967">
        <v>598</v>
      </c>
      <c r="E29967">
        <v>450</v>
      </c>
      <c r="F29967" s="6"/>
      <c r="G29967" s="6"/>
      <c r="H29967" s="6"/>
      <c r="I29967" s="6"/>
    </row>
    <row r="29968" spans="1:9" x14ac:dyDescent="0.3">
      <c r="A29968">
        <v>360</v>
      </c>
      <c r="B29968">
        <v>430</v>
      </c>
      <c r="C29968">
        <v>303</v>
      </c>
      <c r="D29968">
        <v>603</v>
      </c>
      <c r="E29968">
        <v>451</v>
      </c>
      <c r="F29968" s="6"/>
      <c r="G29968" s="6"/>
      <c r="H29968" s="6"/>
      <c r="I29968" s="6"/>
    </row>
    <row r="29969" spans="1:9" x14ac:dyDescent="0.3">
      <c r="A29969">
        <v>361</v>
      </c>
      <c r="B29969">
        <v>431</v>
      </c>
      <c r="C29969">
        <v>303</v>
      </c>
      <c r="D29969">
        <v>601</v>
      </c>
      <c r="E29969">
        <v>451</v>
      </c>
      <c r="F29969" s="6"/>
      <c r="G29969" s="6"/>
      <c r="H29969" s="6"/>
      <c r="I29969" s="6"/>
    </row>
    <row r="29970" spans="1:9" x14ac:dyDescent="0.3">
      <c r="A29970">
        <v>360</v>
      </c>
      <c r="B29970">
        <v>430</v>
      </c>
      <c r="C29970">
        <v>303</v>
      </c>
      <c r="D29970">
        <v>602</v>
      </c>
      <c r="E29970">
        <v>451</v>
      </c>
      <c r="F29970" s="6"/>
      <c r="G29970" s="6"/>
      <c r="H29970" s="6"/>
      <c r="I29970" s="6"/>
    </row>
    <row r="29971" spans="1:9" x14ac:dyDescent="0.3">
      <c r="A29971">
        <v>361</v>
      </c>
      <c r="B29971">
        <v>431</v>
      </c>
      <c r="C29971">
        <v>302</v>
      </c>
      <c r="D29971">
        <v>605</v>
      </c>
      <c r="E29971">
        <v>451</v>
      </c>
      <c r="F29971" s="6"/>
      <c r="G29971" s="7"/>
      <c r="H29971" s="7"/>
      <c r="I29971" s="7"/>
    </row>
    <row r="29972" spans="1:9" x14ac:dyDescent="0.3">
      <c r="A29972">
        <v>392</v>
      </c>
      <c r="B29972">
        <v>444</v>
      </c>
      <c r="C29972">
        <v>358</v>
      </c>
      <c r="D29972">
        <v>574</v>
      </c>
      <c r="E29972">
        <v>448</v>
      </c>
      <c r="F29972" s="6"/>
      <c r="G29972" s="5" t="s">
        <v>102</v>
      </c>
      <c r="H29972" s="5">
        <v>16</v>
      </c>
      <c r="I29972" s="5" t="s">
        <v>7</v>
      </c>
    </row>
    <row r="29973" spans="1:9" x14ac:dyDescent="0.3">
      <c r="A29973">
        <v>401</v>
      </c>
      <c r="B29973">
        <v>444</v>
      </c>
      <c r="C29973">
        <v>359</v>
      </c>
      <c r="D29973">
        <v>574</v>
      </c>
      <c r="E29973">
        <v>448</v>
      </c>
      <c r="F29973" s="6"/>
      <c r="G29973" s="6"/>
      <c r="H29973" s="6"/>
      <c r="I29973" s="6"/>
    </row>
    <row r="29974" spans="1:9" x14ac:dyDescent="0.3">
      <c r="A29974">
        <v>404</v>
      </c>
      <c r="B29974">
        <v>444</v>
      </c>
      <c r="C29974">
        <v>359</v>
      </c>
      <c r="D29974">
        <v>574</v>
      </c>
      <c r="E29974">
        <v>448</v>
      </c>
      <c r="F29974" s="6"/>
      <c r="G29974" s="6"/>
      <c r="H29974" s="6"/>
      <c r="I29974" s="6"/>
    </row>
    <row r="29975" spans="1:9" x14ac:dyDescent="0.3">
      <c r="A29975">
        <v>403</v>
      </c>
      <c r="B29975">
        <v>444</v>
      </c>
      <c r="C29975">
        <v>360</v>
      </c>
      <c r="D29975">
        <v>572</v>
      </c>
      <c r="E29975">
        <v>448</v>
      </c>
      <c r="F29975" s="6"/>
      <c r="G29975" s="6"/>
      <c r="H29975" s="6"/>
      <c r="I29975" s="6"/>
    </row>
    <row r="29976" spans="1:9" x14ac:dyDescent="0.3">
      <c r="A29976">
        <v>403</v>
      </c>
      <c r="B29976">
        <v>444</v>
      </c>
      <c r="C29976">
        <v>365</v>
      </c>
      <c r="D29976">
        <v>573</v>
      </c>
      <c r="E29976">
        <v>449</v>
      </c>
      <c r="F29976" s="6"/>
      <c r="G29976" s="6"/>
      <c r="H29976" s="6"/>
      <c r="I29976" s="6"/>
    </row>
    <row r="29977" spans="1:9" x14ac:dyDescent="0.3">
      <c r="A29977">
        <v>403</v>
      </c>
      <c r="B29977">
        <v>444</v>
      </c>
      <c r="C29977">
        <v>365</v>
      </c>
      <c r="D29977">
        <v>574</v>
      </c>
      <c r="E29977">
        <v>449</v>
      </c>
      <c r="F29977" s="6"/>
      <c r="G29977" s="6"/>
      <c r="H29977" s="6"/>
      <c r="I29977" s="6"/>
    </row>
    <row r="29978" spans="1:9" x14ac:dyDescent="0.3">
      <c r="A29978">
        <v>402</v>
      </c>
      <c r="B29978">
        <v>444</v>
      </c>
      <c r="C29978">
        <v>366</v>
      </c>
      <c r="D29978">
        <v>574</v>
      </c>
      <c r="E29978">
        <v>449</v>
      </c>
      <c r="F29978" s="6"/>
      <c r="G29978" s="6"/>
      <c r="H29978" s="6"/>
      <c r="I29978" s="6"/>
    </row>
    <row r="29979" spans="1:9" x14ac:dyDescent="0.3">
      <c r="A29979">
        <v>401</v>
      </c>
      <c r="B29979">
        <v>444</v>
      </c>
      <c r="C29979">
        <v>366</v>
      </c>
      <c r="D29979">
        <v>576</v>
      </c>
      <c r="E29979">
        <v>449</v>
      </c>
      <c r="F29979" s="6"/>
      <c r="G29979" s="6"/>
      <c r="H29979" s="6"/>
      <c r="I29979" s="6"/>
    </row>
    <row r="29980" spans="1:9" x14ac:dyDescent="0.3">
      <c r="A29980">
        <v>402</v>
      </c>
      <c r="B29980">
        <v>444</v>
      </c>
      <c r="C29980">
        <v>366</v>
      </c>
      <c r="D29980">
        <v>577</v>
      </c>
      <c r="E29980">
        <v>449</v>
      </c>
      <c r="F29980" s="6"/>
      <c r="G29980" s="6"/>
      <c r="H29980" s="6"/>
      <c r="I29980" s="6"/>
    </row>
    <row r="29981" spans="1:9" x14ac:dyDescent="0.3">
      <c r="A29981">
        <v>403</v>
      </c>
      <c r="B29981">
        <v>444</v>
      </c>
      <c r="C29981">
        <v>366</v>
      </c>
      <c r="D29981">
        <v>576</v>
      </c>
      <c r="E29981">
        <v>449</v>
      </c>
      <c r="F29981" s="6"/>
      <c r="G29981" s="7"/>
      <c r="H29981" s="7"/>
      <c r="I29981" s="7"/>
    </row>
    <row r="29982" spans="1:9" x14ac:dyDescent="0.3">
      <c r="A29982">
        <v>385</v>
      </c>
      <c r="B29982">
        <v>454</v>
      </c>
      <c r="C29982">
        <v>359</v>
      </c>
      <c r="D29982">
        <v>635</v>
      </c>
      <c r="E29982">
        <v>440</v>
      </c>
      <c r="F29982" s="6"/>
      <c r="G29982" s="5" t="s">
        <v>103</v>
      </c>
      <c r="H29982" s="5">
        <v>77</v>
      </c>
      <c r="I29982" s="5" t="s">
        <v>5</v>
      </c>
    </row>
    <row r="29983" spans="1:9" x14ac:dyDescent="0.3">
      <c r="A29983">
        <v>384</v>
      </c>
      <c r="B29983">
        <v>454</v>
      </c>
      <c r="C29983">
        <v>360</v>
      </c>
      <c r="D29983">
        <v>635</v>
      </c>
      <c r="E29983">
        <v>440</v>
      </c>
      <c r="F29983" s="6"/>
      <c r="G29983" s="6"/>
      <c r="H29983" s="6"/>
      <c r="I29983" s="6"/>
    </row>
    <row r="29984" spans="1:9" x14ac:dyDescent="0.3">
      <c r="A29984">
        <v>384</v>
      </c>
      <c r="B29984">
        <v>454</v>
      </c>
      <c r="C29984">
        <v>359</v>
      </c>
      <c r="D29984">
        <v>636</v>
      </c>
      <c r="E29984">
        <v>441</v>
      </c>
      <c r="F29984" s="6"/>
      <c r="G29984" s="6"/>
      <c r="H29984" s="6"/>
      <c r="I29984" s="6"/>
    </row>
    <row r="29985" spans="1:9" x14ac:dyDescent="0.3">
      <c r="A29985">
        <v>384</v>
      </c>
      <c r="B29985">
        <v>454</v>
      </c>
      <c r="C29985">
        <v>362</v>
      </c>
      <c r="D29985">
        <v>636</v>
      </c>
      <c r="E29985">
        <v>440</v>
      </c>
      <c r="F29985" s="6"/>
      <c r="G29985" s="6"/>
      <c r="H29985" s="6"/>
      <c r="I29985" s="6"/>
    </row>
    <row r="29986" spans="1:9" x14ac:dyDescent="0.3">
      <c r="A29986">
        <v>384</v>
      </c>
      <c r="B29986">
        <v>454</v>
      </c>
      <c r="C29986">
        <v>363</v>
      </c>
      <c r="D29986">
        <v>636</v>
      </c>
      <c r="E29986">
        <v>440</v>
      </c>
      <c r="F29986" s="6"/>
      <c r="G29986" s="6"/>
      <c r="H29986" s="6"/>
      <c r="I29986" s="6"/>
    </row>
    <row r="29987" spans="1:9" x14ac:dyDescent="0.3">
      <c r="A29987">
        <v>384</v>
      </c>
      <c r="B29987">
        <v>455</v>
      </c>
      <c r="C29987">
        <v>363</v>
      </c>
      <c r="D29987">
        <v>636</v>
      </c>
      <c r="E29987">
        <v>441</v>
      </c>
      <c r="F29987" s="6"/>
      <c r="G29987" s="6"/>
      <c r="H29987" s="6"/>
      <c r="I29987" s="6"/>
    </row>
    <row r="29988" spans="1:9" x14ac:dyDescent="0.3">
      <c r="A29988">
        <v>384</v>
      </c>
      <c r="B29988">
        <v>454</v>
      </c>
      <c r="C29988">
        <v>363</v>
      </c>
      <c r="D29988">
        <v>636</v>
      </c>
      <c r="E29988">
        <v>441</v>
      </c>
      <c r="F29988" s="6"/>
      <c r="G29988" s="6"/>
      <c r="H29988" s="6"/>
      <c r="I29988" s="6"/>
    </row>
    <row r="29989" spans="1:9" x14ac:dyDescent="0.3">
      <c r="A29989">
        <v>384</v>
      </c>
      <c r="B29989">
        <v>454</v>
      </c>
      <c r="C29989">
        <v>364</v>
      </c>
      <c r="D29989">
        <v>636</v>
      </c>
      <c r="E29989">
        <v>440</v>
      </c>
      <c r="F29989" s="6"/>
      <c r="G29989" s="6"/>
      <c r="H29989" s="6"/>
      <c r="I29989" s="6"/>
    </row>
    <row r="29990" spans="1:9" x14ac:dyDescent="0.3">
      <c r="A29990">
        <v>384</v>
      </c>
      <c r="B29990">
        <v>454</v>
      </c>
      <c r="C29990">
        <v>364</v>
      </c>
      <c r="D29990">
        <v>636</v>
      </c>
      <c r="E29990">
        <v>440</v>
      </c>
      <c r="F29990" s="6"/>
      <c r="G29990" s="6"/>
      <c r="H29990" s="6"/>
      <c r="I29990" s="6"/>
    </row>
    <row r="29991" spans="1:9" x14ac:dyDescent="0.3">
      <c r="A29991">
        <v>384</v>
      </c>
      <c r="B29991">
        <v>454</v>
      </c>
      <c r="C29991">
        <v>364</v>
      </c>
      <c r="D29991">
        <v>636</v>
      </c>
      <c r="E29991">
        <v>441</v>
      </c>
      <c r="F29991" s="6"/>
      <c r="G29991" s="7"/>
      <c r="H29991" s="7"/>
      <c r="I29991" s="7"/>
    </row>
    <row r="29992" spans="1:9" x14ac:dyDescent="0.3">
      <c r="A29992">
        <v>406</v>
      </c>
      <c r="B29992">
        <v>512</v>
      </c>
      <c r="C29992">
        <v>377</v>
      </c>
      <c r="D29992">
        <v>686</v>
      </c>
      <c r="E29992">
        <v>461</v>
      </c>
      <c r="F29992" s="6"/>
      <c r="G29992" s="5" t="s">
        <v>104</v>
      </c>
      <c r="H29992" s="5">
        <v>40</v>
      </c>
      <c r="I29992" s="5" t="s">
        <v>5</v>
      </c>
    </row>
    <row r="29993" spans="1:9" x14ac:dyDescent="0.3">
      <c r="A29993">
        <v>411</v>
      </c>
      <c r="B29993">
        <v>512</v>
      </c>
      <c r="C29993">
        <v>380</v>
      </c>
      <c r="D29993">
        <v>686</v>
      </c>
      <c r="E29993">
        <v>461</v>
      </c>
      <c r="F29993" s="6"/>
      <c r="G29993" s="6"/>
      <c r="H29993" s="6"/>
      <c r="I29993" s="6"/>
    </row>
    <row r="29994" spans="1:9" x14ac:dyDescent="0.3">
      <c r="A29994">
        <v>410</v>
      </c>
      <c r="B29994">
        <v>512</v>
      </c>
      <c r="C29994">
        <v>381</v>
      </c>
      <c r="D29994">
        <v>686</v>
      </c>
      <c r="E29994">
        <v>460</v>
      </c>
      <c r="F29994" s="6"/>
      <c r="G29994" s="6"/>
      <c r="H29994" s="6"/>
      <c r="I29994" s="6"/>
    </row>
    <row r="29995" spans="1:9" x14ac:dyDescent="0.3">
      <c r="A29995">
        <v>410</v>
      </c>
      <c r="B29995">
        <v>512</v>
      </c>
      <c r="C29995">
        <v>380</v>
      </c>
      <c r="D29995">
        <v>686</v>
      </c>
      <c r="E29995">
        <v>461</v>
      </c>
      <c r="F29995" s="6"/>
      <c r="G29995" s="6"/>
      <c r="H29995" s="6"/>
      <c r="I29995" s="6"/>
    </row>
    <row r="29996" spans="1:9" x14ac:dyDescent="0.3">
      <c r="A29996">
        <v>411</v>
      </c>
      <c r="B29996">
        <v>511</v>
      </c>
      <c r="C29996">
        <v>382</v>
      </c>
      <c r="D29996">
        <v>686</v>
      </c>
      <c r="E29996">
        <v>461</v>
      </c>
      <c r="F29996" s="6"/>
      <c r="G29996" s="6"/>
      <c r="H29996" s="6"/>
      <c r="I29996" s="6"/>
    </row>
    <row r="29997" spans="1:9" x14ac:dyDescent="0.3">
      <c r="A29997">
        <v>408</v>
      </c>
      <c r="B29997">
        <v>512</v>
      </c>
      <c r="C29997">
        <v>380</v>
      </c>
      <c r="D29997">
        <v>686</v>
      </c>
      <c r="E29997">
        <v>461</v>
      </c>
      <c r="F29997" s="6"/>
      <c r="G29997" s="6"/>
      <c r="H29997" s="6"/>
      <c r="I29997" s="6"/>
    </row>
    <row r="29998" spans="1:9" x14ac:dyDescent="0.3">
      <c r="A29998">
        <v>408</v>
      </c>
      <c r="B29998">
        <v>512</v>
      </c>
      <c r="C29998">
        <v>380</v>
      </c>
      <c r="D29998">
        <v>686</v>
      </c>
      <c r="E29998">
        <v>461</v>
      </c>
      <c r="F29998" s="6"/>
      <c r="G29998" s="6"/>
      <c r="H29998" s="6"/>
      <c r="I29998" s="6"/>
    </row>
    <row r="29999" spans="1:9" x14ac:dyDescent="0.3">
      <c r="A29999">
        <v>410</v>
      </c>
      <c r="B29999">
        <v>512</v>
      </c>
      <c r="C29999">
        <v>382</v>
      </c>
      <c r="D29999">
        <v>686</v>
      </c>
      <c r="E29999">
        <v>461</v>
      </c>
      <c r="F29999" s="6"/>
      <c r="G29999" s="6"/>
      <c r="H29999" s="6"/>
      <c r="I29999" s="6"/>
    </row>
    <row r="30000" spans="1:9" x14ac:dyDescent="0.3">
      <c r="A30000">
        <v>412</v>
      </c>
      <c r="B30000">
        <v>511</v>
      </c>
      <c r="C30000">
        <v>385</v>
      </c>
      <c r="D30000">
        <v>686</v>
      </c>
      <c r="E30000">
        <v>461</v>
      </c>
      <c r="F30000" s="6"/>
      <c r="G30000" s="6"/>
      <c r="H30000" s="6"/>
      <c r="I30000" s="6"/>
    </row>
    <row r="30001" spans="1:9" x14ac:dyDescent="0.3">
      <c r="A30001">
        <v>411</v>
      </c>
      <c r="B30001">
        <v>511</v>
      </c>
      <c r="C30001">
        <v>385</v>
      </c>
      <c r="D30001">
        <v>686</v>
      </c>
      <c r="E30001">
        <v>461</v>
      </c>
      <c r="F30001" s="6"/>
      <c r="G30001" s="7"/>
      <c r="H30001" s="7"/>
      <c r="I30001" s="7"/>
    </row>
    <row r="30002" spans="1:9" x14ac:dyDescent="0.3">
      <c r="A30002">
        <v>436</v>
      </c>
      <c r="B30002">
        <v>468</v>
      </c>
      <c r="C30002">
        <v>464</v>
      </c>
      <c r="D30002">
        <v>681</v>
      </c>
      <c r="E30002">
        <v>490</v>
      </c>
      <c r="F30002" s="6">
        <v>11000</v>
      </c>
      <c r="G30002" s="5" t="s">
        <v>80</v>
      </c>
      <c r="H30002" s="5">
        <v>18</v>
      </c>
      <c r="I30002" s="5" t="s">
        <v>5</v>
      </c>
    </row>
    <row r="30003" spans="1:9" x14ac:dyDescent="0.3">
      <c r="A30003">
        <v>435</v>
      </c>
      <c r="B30003">
        <v>468</v>
      </c>
      <c r="C30003">
        <v>464</v>
      </c>
      <c r="D30003">
        <v>680</v>
      </c>
      <c r="E30003">
        <v>491</v>
      </c>
      <c r="F30003" s="6"/>
      <c r="G30003" s="6"/>
      <c r="H30003" s="6"/>
      <c r="I30003" s="6"/>
    </row>
    <row r="30004" spans="1:9" x14ac:dyDescent="0.3">
      <c r="A30004">
        <v>436</v>
      </c>
      <c r="B30004">
        <v>468</v>
      </c>
      <c r="C30004">
        <v>463</v>
      </c>
      <c r="D30004">
        <v>680</v>
      </c>
      <c r="E30004">
        <v>491</v>
      </c>
      <c r="F30004" s="6"/>
      <c r="G30004" s="6"/>
      <c r="H30004" s="6"/>
      <c r="I30004" s="6"/>
    </row>
    <row r="30005" spans="1:9" x14ac:dyDescent="0.3">
      <c r="A30005">
        <v>436</v>
      </c>
      <c r="B30005">
        <v>468</v>
      </c>
      <c r="C30005">
        <v>462</v>
      </c>
      <c r="D30005">
        <v>680</v>
      </c>
      <c r="E30005">
        <v>490</v>
      </c>
      <c r="F30005" s="6"/>
      <c r="G30005" s="6"/>
      <c r="H30005" s="6"/>
      <c r="I30005" s="6"/>
    </row>
    <row r="30006" spans="1:9" x14ac:dyDescent="0.3">
      <c r="A30006">
        <v>436</v>
      </c>
      <c r="B30006">
        <v>469</v>
      </c>
      <c r="C30006">
        <v>461</v>
      </c>
      <c r="D30006">
        <v>680</v>
      </c>
      <c r="E30006">
        <v>490</v>
      </c>
      <c r="F30006" s="6"/>
      <c r="G30006" s="6"/>
      <c r="H30006" s="6"/>
      <c r="I30006" s="6"/>
    </row>
    <row r="30007" spans="1:9" x14ac:dyDescent="0.3">
      <c r="A30007">
        <v>436</v>
      </c>
      <c r="B30007">
        <v>469</v>
      </c>
      <c r="C30007">
        <v>461</v>
      </c>
      <c r="D30007">
        <v>680</v>
      </c>
      <c r="E30007">
        <v>490</v>
      </c>
      <c r="F30007" s="6"/>
      <c r="G30007" s="6"/>
      <c r="H30007" s="6"/>
      <c r="I30007" s="6"/>
    </row>
    <row r="30008" spans="1:9" x14ac:dyDescent="0.3">
      <c r="A30008">
        <v>436</v>
      </c>
      <c r="B30008">
        <v>469</v>
      </c>
      <c r="C30008">
        <v>461</v>
      </c>
      <c r="D30008">
        <v>680</v>
      </c>
      <c r="E30008">
        <v>491</v>
      </c>
      <c r="F30008" s="6"/>
      <c r="G30008" s="6"/>
      <c r="H30008" s="6"/>
      <c r="I30008" s="6"/>
    </row>
    <row r="30009" spans="1:9" x14ac:dyDescent="0.3">
      <c r="A30009">
        <v>435</v>
      </c>
      <c r="B30009">
        <v>469</v>
      </c>
      <c r="C30009">
        <v>461</v>
      </c>
      <c r="D30009">
        <v>680</v>
      </c>
      <c r="E30009">
        <v>490</v>
      </c>
      <c r="F30009" s="6"/>
      <c r="G30009" s="6"/>
      <c r="H30009" s="6"/>
      <c r="I30009" s="6"/>
    </row>
    <row r="30010" spans="1:9" x14ac:dyDescent="0.3">
      <c r="A30010">
        <v>436</v>
      </c>
      <c r="B30010">
        <v>469</v>
      </c>
      <c r="C30010">
        <v>460</v>
      </c>
      <c r="D30010">
        <v>680</v>
      </c>
      <c r="E30010">
        <v>490</v>
      </c>
      <c r="F30010" s="6"/>
      <c r="G30010" s="6"/>
      <c r="H30010" s="6"/>
      <c r="I30010" s="6"/>
    </row>
    <row r="30011" spans="1:9" x14ac:dyDescent="0.3">
      <c r="A30011">
        <v>436</v>
      </c>
      <c r="B30011">
        <v>469</v>
      </c>
      <c r="C30011">
        <v>460</v>
      </c>
      <c r="D30011">
        <v>680</v>
      </c>
      <c r="E30011">
        <v>490</v>
      </c>
      <c r="F30011" s="6"/>
      <c r="G30011" s="7"/>
      <c r="H30011" s="7"/>
      <c r="I30011" s="7"/>
    </row>
    <row r="30012" spans="1:9" x14ac:dyDescent="0.3">
      <c r="A30012">
        <v>430</v>
      </c>
      <c r="B30012">
        <v>511</v>
      </c>
      <c r="C30012">
        <v>469</v>
      </c>
      <c r="D30012">
        <v>722</v>
      </c>
      <c r="E30012">
        <v>517</v>
      </c>
      <c r="F30012" s="6"/>
      <c r="G30012" s="5" t="s">
        <v>81</v>
      </c>
      <c r="H30012" s="5">
        <v>21</v>
      </c>
      <c r="I30012" s="5" t="s">
        <v>7</v>
      </c>
    </row>
    <row r="30013" spans="1:9" x14ac:dyDescent="0.3">
      <c r="A30013">
        <v>429</v>
      </c>
      <c r="B30013">
        <v>512</v>
      </c>
      <c r="C30013">
        <v>465</v>
      </c>
      <c r="D30013">
        <v>722</v>
      </c>
      <c r="E30013">
        <v>518</v>
      </c>
      <c r="F30013" s="6"/>
      <c r="G30013" s="6"/>
      <c r="H30013" s="6"/>
      <c r="I30013" s="6"/>
    </row>
    <row r="30014" spans="1:9" x14ac:dyDescent="0.3">
      <c r="A30014">
        <v>430</v>
      </c>
      <c r="B30014">
        <v>512</v>
      </c>
      <c r="C30014">
        <v>465</v>
      </c>
      <c r="D30014">
        <v>722</v>
      </c>
      <c r="E30014">
        <v>516</v>
      </c>
      <c r="F30014" s="6"/>
      <c r="G30014" s="6"/>
      <c r="H30014" s="6"/>
      <c r="I30014" s="6"/>
    </row>
    <row r="30015" spans="1:9" x14ac:dyDescent="0.3">
      <c r="A30015">
        <v>430</v>
      </c>
      <c r="B30015">
        <v>512</v>
      </c>
      <c r="C30015">
        <v>465</v>
      </c>
      <c r="D30015">
        <v>722</v>
      </c>
      <c r="E30015">
        <v>515</v>
      </c>
      <c r="F30015" s="6"/>
      <c r="G30015" s="6"/>
      <c r="H30015" s="6"/>
      <c r="I30015" s="6"/>
    </row>
    <row r="30016" spans="1:9" x14ac:dyDescent="0.3">
      <c r="A30016">
        <v>430</v>
      </c>
      <c r="B30016">
        <v>512</v>
      </c>
      <c r="C30016">
        <v>465</v>
      </c>
      <c r="D30016">
        <v>722</v>
      </c>
      <c r="E30016">
        <v>516</v>
      </c>
      <c r="F30016" s="6"/>
      <c r="G30016" s="6"/>
      <c r="H30016" s="6"/>
      <c r="I30016" s="6"/>
    </row>
    <row r="30017" spans="1:9" x14ac:dyDescent="0.3">
      <c r="A30017">
        <v>429</v>
      </c>
      <c r="B30017">
        <v>512</v>
      </c>
      <c r="C30017">
        <v>465</v>
      </c>
      <c r="D30017">
        <v>722</v>
      </c>
      <c r="E30017">
        <v>515</v>
      </c>
      <c r="F30017" s="6"/>
      <c r="G30017" s="6"/>
      <c r="H30017" s="6"/>
      <c r="I30017" s="6"/>
    </row>
    <row r="30018" spans="1:9" x14ac:dyDescent="0.3">
      <c r="A30018">
        <v>429</v>
      </c>
      <c r="B30018">
        <v>512</v>
      </c>
      <c r="C30018">
        <v>465</v>
      </c>
      <c r="D30018">
        <v>722</v>
      </c>
      <c r="E30018">
        <v>515</v>
      </c>
      <c r="F30018" s="6"/>
      <c r="G30018" s="6"/>
      <c r="H30018" s="6"/>
      <c r="I30018" s="6"/>
    </row>
    <row r="30019" spans="1:9" x14ac:dyDescent="0.3">
      <c r="A30019">
        <v>430</v>
      </c>
      <c r="B30019">
        <v>512</v>
      </c>
      <c r="C30019">
        <v>464</v>
      </c>
      <c r="D30019">
        <v>722</v>
      </c>
      <c r="E30019">
        <v>514</v>
      </c>
      <c r="F30019" s="6"/>
      <c r="G30019" s="6"/>
      <c r="H30019" s="6"/>
      <c r="I30019" s="6"/>
    </row>
    <row r="30020" spans="1:9" x14ac:dyDescent="0.3">
      <c r="A30020">
        <v>430</v>
      </c>
      <c r="B30020">
        <v>512</v>
      </c>
      <c r="C30020">
        <v>463</v>
      </c>
      <c r="D30020">
        <v>722</v>
      </c>
      <c r="E30020">
        <v>513</v>
      </c>
      <c r="F30020" s="6"/>
      <c r="G30020" s="6"/>
      <c r="H30020" s="6"/>
      <c r="I30020" s="6"/>
    </row>
    <row r="30021" spans="1:9" x14ac:dyDescent="0.3">
      <c r="A30021">
        <v>430</v>
      </c>
      <c r="B30021">
        <v>512</v>
      </c>
      <c r="C30021">
        <v>463</v>
      </c>
      <c r="D30021">
        <v>722</v>
      </c>
      <c r="E30021">
        <v>514</v>
      </c>
      <c r="F30021" s="6"/>
      <c r="G30021" s="7"/>
      <c r="H30021" s="7"/>
      <c r="I30021" s="7"/>
    </row>
    <row r="30022" spans="1:9" x14ac:dyDescent="0.3">
      <c r="A30022">
        <v>388</v>
      </c>
      <c r="B30022">
        <v>477</v>
      </c>
      <c r="C30022">
        <v>469</v>
      </c>
      <c r="D30022">
        <v>668</v>
      </c>
      <c r="E30022">
        <v>541</v>
      </c>
      <c r="F30022" s="6"/>
      <c r="G30022" s="5" t="s">
        <v>82</v>
      </c>
      <c r="H30022" s="5">
        <v>58</v>
      </c>
      <c r="I30022" s="5" t="s">
        <v>5</v>
      </c>
    </row>
    <row r="30023" spans="1:9" x14ac:dyDescent="0.3">
      <c r="A30023">
        <v>387</v>
      </c>
      <c r="B30023">
        <v>477</v>
      </c>
      <c r="C30023">
        <v>468</v>
      </c>
      <c r="D30023">
        <v>668</v>
      </c>
      <c r="E30023">
        <v>535</v>
      </c>
      <c r="F30023" s="6"/>
      <c r="G30023" s="6"/>
      <c r="H30023" s="6"/>
      <c r="I30023" s="6"/>
    </row>
    <row r="30024" spans="1:9" x14ac:dyDescent="0.3">
      <c r="A30024">
        <v>386</v>
      </c>
      <c r="B30024">
        <v>476</v>
      </c>
      <c r="C30024">
        <v>467</v>
      </c>
      <c r="D30024">
        <v>668</v>
      </c>
      <c r="E30024">
        <v>535</v>
      </c>
      <c r="F30024" s="6"/>
      <c r="G30024" s="6"/>
      <c r="H30024" s="6"/>
      <c r="I30024" s="6"/>
    </row>
    <row r="30025" spans="1:9" x14ac:dyDescent="0.3">
      <c r="A30025">
        <v>386</v>
      </c>
      <c r="B30025">
        <v>477</v>
      </c>
      <c r="C30025">
        <v>467</v>
      </c>
      <c r="D30025">
        <v>666</v>
      </c>
      <c r="E30025">
        <v>534</v>
      </c>
      <c r="F30025" s="6"/>
      <c r="G30025" s="6"/>
      <c r="H30025" s="6"/>
      <c r="I30025" s="6"/>
    </row>
    <row r="30026" spans="1:9" x14ac:dyDescent="0.3">
      <c r="A30026">
        <v>386</v>
      </c>
      <c r="B30026">
        <v>477</v>
      </c>
      <c r="C30026">
        <v>467</v>
      </c>
      <c r="D30026">
        <v>667</v>
      </c>
      <c r="E30026">
        <v>534</v>
      </c>
      <c r="F30026" s="6"/>
      <c r="G30026" s="6"/>
      <c r="H30026" s="6"/>
      <c r="I30026" s="6"/>
    </row>
    <row r="30027" spans="1:9" x14ac:dyDescent="0.3">
      <c r="A30027">
        <v>387</v>
      </c>
      <c r="B30027">
        <v>477</v>
      </c>
      <c r="C30027">
        <v>466</v>
      </c>
      <c r="D30027">
        <v>667</v>
      </c>
      <c r="E30027">
        <v>533</v>
      </c>
      <c r="F30027" s="6"/>
      <c r="G30027" s="6"/>
      <c r="H30027" s="6"/>
      <c r="I30027" s="6"/>
    </row>
    <row r="30028" spans="1:9" x14ac:dyDescent="0.3">
      <c r="A30028">
        <v>387</v>
      </c>
      <c r="B30028">
        <v>476</v>
      </c>
      <c r="C30028">
        <v>466</v>
      </c>
      <c r="D30028">
        <v>668</v>
      </c>
      <c r="E30028">
        <v>534</v>
      </c>
      <c r="F30028" s="6"/>
      <c r="G30028" s="6"/>
      <c r="H30028" s="6"/>
      <c r="I30028" s="6"/>
    </row>
    <row r="30029" spans="1:9" x14ac:dyDescent="0.3">
      <c r="A30029">
        <v>387</v>
      </c>
      <c r="B30029">
        <v>477</v>
      </c>
      <c r="C30029">
        <v>467</v>
      </c>
      <c r="D30029">
        <v>668</v>
      </c>
      <c r="E30029">
        <v>535</v>
      </c>
      <c r="F30029" s="6"/>
      <c r="G30029" s="6"/>
      <c r="H30029" s="6"/>
      <c r="I30029" s="6"/>
    </row>
    <row r="30030" spans="1:9" x14ac:dyDescent="0.3">
      <c r="A30030">
        <v>387</v>
      </c>
      <c r="B30030">
        <v>477</v>
      </c>
      <c r="C30030">
        <v>467</v>
      </c>
      <c r="D30030">
        <v>670</v>
      </c>
      <c r="E30030">
        <v>535</v>
      </c>
      <c r="F30030" s="6"/>
      <c r="G30030" s="6"/>
      <c r="H30030" s="6"/>
      <c r="I30030" s="6"/>
    </row>
    <row r="30031" spans="1:9" x14ac:dyDescent="0.3">
      <c r="A30031">
        <v>387</v>
      </c>
      <c r="B30031">
        <v>477</v>
      </c>
      <c r="C30031">
        <v>466</v>
      </c>
      <c r="D30031">
        <v>669</v>
      </c>
      <c r="E30031">
        <v>537</v>
      </c>
      <c r="F30031" s="6"/>
      <c r="G30031" s="7"/>
      <c r="H30031" s="7"/>
      <c r="I30031" s="7"/>
    </row>
    <row r="30032" spans="1:9" x14ac:dyDescent="0.3">
      <c r="A30032">
        <v>395</v>
      </c>
      <c r="B30032">
        <v>451</v>
      </c>
      <c r="C30032">
        <v>428</v>
      </c>
      <c r="D30032">
        <v>643</v>
      </c>
      <c r="E30032">
        <v>445</v>
      </c>
      <c r="F30032" s="6"/>
      <c r="G30032" s="5" t="s">
        <v>83</v>
      </c>
      <c r="H30032" s="5">
        <v>43</v>
      </c>
      <c r="I30032" s="5" t="s">
        <v>7</v>
      </c>
    </row>
    <row r="30033" spans="1:9" x14ac:dyDescent="0.3">
      <c r="A30033">
        <v>394</v>
      </c>
      <c r="B30033">
        <v>450</v>
      </c>
      <c r="C30033">
        <v>428</v>
      </c>
      <c r="D30033">
        <v>642</v>
      </c>
      <c r="E30033">
        <v>445</v>
      </c>
      <c r="F30033" s="6"/>
      <c r="G30033" s="6"/>
      <c r="H30033" s="6"/>
      <c r="I30033" s="6"/>
    </row>
    <row r="30034" spans="1:9" x14ac:dyDescent="0.3">
      <c r="A30034">
        <v>394</v>
      </c>
      <c r="B30034">
        <v>451</v>
      </c>
      <c r="C30034">
        <v>427</v>
      </c>
      <c r="D30034">
        <v>641</v>
      </c>
      <c r="E30034">
        <v>444</v>
      </c>
      <c r="F30034" s="6"/>
      <c r="G30034" s="6"/>
      <c r="H30034" s="6"/>
      <c r="I30034" s="6"/>
    </row>
    <row r="30035" spans="1:9" x14ac:dyDescent="0.3">
      <c r="A30035">
        <v>394</v>
      </c>
      <c r="B30035">
        <v>451</v>
      </c>
      <c r="C30035">
        <v>426</v>
      </c>
      <c r="D30035">
        <v>642</v>
      </c>
      <c r="E30035">
        <v>445</v>
      </c>
      <c r="F30035" s="6"/>
      <c r="G30035" s="6"/>
      <c r="H30035" s="6"/>
      <c r="I30035" s="6"/>
    </row>
    <row r="30036" spans="1:9" x14ac:dyDescent="0.3">
      <c r="A30036">
        <v>394</v>
      </c>
      <c r="B30036">
        <v>451</v>
      </c>
      <c r="C30036">
        <v>425</v>
      </c>
      <c r="D30036">
        <v>642</v>
      </c>
      <c r="E30036">
        <v>445</v>
      </c>
      <c r="F30036" s="6"/>
      <c r="G30036" s="6"/>
      <c r="H30036" s="6"/>
      <c r="I30036" s="6"/>
    </row>
    <row r="30037" spans="1:9" x14ac:dyDescent="0.3">
      <c r="A30037">
        <v>394</v>
      </c>
      <c r="B30037">
        <v>451</v>
      </c>
      <c r="C30037">
        <v>422</v>
      </c>
      <c r="D30037">
        <v>642</v>
      </c>
      <c r="E30037">
        <v>444</v>
      </c>
      <c r="F30037" s="6"/>
      <c r="G30037" s="6"/>
      <c r="H30037" s="6"/>
      <c r="I30037" s="6"/>
    </row>
    <row r="30038" spans="1:9" x14ac:dyDescent="0.3">
      <c r="A30038">
        <v>394</v>
      </c>
      <c r="B30038">
        <v>451</v>
      </c>
      <c r="C30038">
        <v>415</v>
      </c>
      <c r="D30038">
        <v>642</v>
      </c>
      <c r="E30038">
        <v>444</v>
      </c>
      <c r="F30038" s="6"/>
      <c r="G30038" s="6"/>
      <c r="H30038" s="6"/>
      <c r="I30038" s="6"/>
    </row>
    <row r="30039" spans="1:9" x14ac:dyDescent="0.3">
      <c r="A30039">
        <v>394</v>
      </c>
      <c r="B30039">
        <v>451</v>
      </c>
      <c r="C30039">
        <v>414</v>
      </c>
      <c r="D30039">
        <v>643</v>
      </c>
      <c r="E30039">
        <v>445</v>
      </c>
      <c r="F30039" s="6"/>
      <c r="G30039" s="6"/>
      <c r="H30039" s="6"/>
      <c r="I30039" s="6"/>
    </row>
    <row r="30040" spans="1:9" x14ac:dyDescent="0.3">
      <c r="A30040">
        <v>394</v>
      </c>
      <c r="B30040">
        <v>451</v>
      </c>
      <c r="C30040">
        <v>418</v>
      </c>
      <c r="D30040">
        <v>641</v>
      </c>
      <c r="E30040">
        <v>444</v>
      </c>
      <c r="F30040" s="6"/>
      <c r="G30040" s="6"/>
      <c r="H30040" s="6"/>
      <c r="I30040" s="6"/>
    </row>
    <row r="30041" spans="1:9" x14ac:dyDescent="0.3">
      <c r="A30041">
        <v>394</v>
      </c>
      <c r="B30041">
        <v>451</v>
      </c>
      <c r="C30041">
        <v>417</v>
      </c>
      <c r="D30041">
        <v>641</v>
      </c>
      <c r="E30041">
        <v>444</v>
      </c>
      <c r="F30041" s="6"/>
      <c r="G30041" s="7"/>
      <c r="H30041" s="7"/>
      <c r="I30041" s="7"/>
    </row>
    <row r="30042" spans="1:9" x14ac:dyDescent="0.3">
      <c r="A30042">
        <v>376</v>
      </c>
      <c r="B30042">
        <v>438</v>
      </c>
      <c r="C30042">
        <v>452</v>
      </c>
      <c r="D30042">
        <v>652</v>
      </c>
      <c r="E30042">
        <v>447</v>
      </c>
      <c r="F30042" s="6"/>
      <c r="G30042" s="5" t="s">
        <v>84</v>
      </c>
      <c r="H30042" s="5">
        <v>60</v>
      </c>
      <c r="I30042" s="5" t="s">
        <v>7</v>
      </c>
    </row>
    <row r="30043" spans="1:9" x14ac:dyDescent="0.3">
      <c r="A30043">
        <v>376</v>
      </c>
      <c r="B30043">
        <v>438</v>
      </c>
      <c r="C30043">
        <v>452</v>
      </c>
      <c r="D30043">
        <v>650</v>
      </c>
      <c r="E30043">
        <v>447</v>
      </c>
      <c r="F30043" s="6"/>
      <c r="G30043" s="6"/>
      <c r="H30043" s="6"/>
      <c r="I30043" s="6"/>
    </row>
    <row r="30044" spans="1:9" x14ac:dyDescent="0.3">
      <c r="A30044">
        <v>376</v>
      </c>
      <c r="B30044">
        <v>438</v>
      </c>
      <c r="C30044">
        <v>451</v>
      </c>
      <c r="D30044">
        <v>650</v>
      </c>
      <c r="E30044">
        <v>447</v>
      </c>
      <c r="F30044" s="6"/>
      <c r="G30044" s="6"/>
      <c r="H30044" s="6"/>
      <c r="I30044" s="6"/>
    </row>
    <row r="30045" spans="1:9" x14ac:dyDescent="0.3">
      <c r="A30045">
        <v>376</v>
      </c>
      <c r="B30045">
        <v>438</v>
      </c>
      <c r="C30045">
        <v>451</v>
      </c>
      <c r="D30045">
        <v>650</v>
      </c>
      <c r="E30045">
        <v>447</v>
      </c>
      <c r="F30045" s="6"/>
      <c r="G30045" s="6"/>
      <c r="H30045" s="6"/>
      <c r="I30045" s="6"/>
    </row>
    <row r="30046" spans="1:9" x14ac:dyDescent="0.3">
      <c r="A30046">
        <v>376</v>
      </c>
      <c r="B30046">
        <v>438</v>
      </c>
      <c r="C30046">
        <v>450</v>
      </c>
      <c r="D30046">
        <v>650</v>
      </c>
      <c r="E30046">
        <v>447</v>
      </c>
      <c r="F30046" s="6"/>
      <c r="G30046" s="6"/>
      <c r="H30046" s="6"/>
      <c r="I30046" s="6"/>
    </row>
    <row r="30047" spans="1:9" x14ac:dyDescent="0.3">
      <c r="A30047">
        <v>376</v>
      </c>
      <c r="B30047">
        <v>438</v>
      </c>
      <c r="C30047">
        <v>448</v>
      </c>
      <c r="D30047">
        <v>651</v>
      </c>
      <c r="E30047">
        <v>447</v>
      </c>
      <c r="F30047" s="6"/>
      <c r="G30047" s="6"/>
      <c r="H30047" s="6"/>
      <c r="I30047" s="6"/>
    </row>
    <row r="30048" spans="1:9" x14ac:dyDescent="0.3">
      <c r="A30048">
        <v>376</v>
      </c>
      <c r="B30048">
        <v>438</v>
      </c>
      <c r="C30048">
        <v>448</v>
      </c>
      <c r="D30048">
        <v>650</v>
      </c>
      <c r="E30048">
        <v>447</v>
      </c>
      <c r="F30048" s="6"/>
      <c r="G30048" s="6"/>
      <c r="H30048" s="6"/>
      <c r="I30048" s="6"/>
    </row>
    <row r="30049" spans="1:9" x14ac:dyDescent="0.3">
      <c r="A30049">
        <v>375</v>
      </c>
      <c r="B30049">
        <v>439</v>
      </c>
      <c r="C30049">
        <v>448</v>
      </c>
      <c r="D30049">
        <v>650</v>
      </c>
      <c r="E30049">
        <v>447</v>
      </c>
      <c r="F30049" s="6"/>
      <c r="G30049" s="6"/>
      <c r="H30049" s="6"/>
      <c r="I30049" s="6"/>
    </row>
    <row r="30050" spans="1:9" x14ac:dyDescent="0.3">
      <c r="A30050">
        <v>376</v>
      </c>
      <c r="B30050">
        <v>438</v>
      </c>
      <c r="C30050">
        <v>447</v>
      </c>
      <c r="D30050">
        <v>650</v>
      </c>
      <c r="E30050">
        <v>447</v>
      </c>
      <c r="F30050" s="6"/>
      <c r="G30050" s="6"/>
      <c r="H30050" s="6"/>
      <c r="I30050" s="6"/>
    </row>
    <row r="30051" spans="1:9" x14ac:dyDescent="0.3">
      <c r="A30051">
        <v>376</v>
      </c>
      <c r="B30051">
        <v>439</v>
      </c>
      <c r="C30051">
        <v>447</v>
      </c>
      <c r="D30051">
        <v>650</v>
      </c>
      <c r="E30051">
        <v>447</v>
      </c>
      <c r="F30051" s="6"/>
      <c r="G30051" s="7"/>
      <c r="H30051" s="7"/>
      <c r="I30051" s="7"/>
    </row>
    <row r="30052" spans="1:9" x14ac:dyDescent="0.3">
      <c r="A30052">
        <v>381</v>
      </c>
      <c r="B30052">
        <v>436</v>
      </c>
      <c r="C30052">
        <v>418</v>
      </c>
      <c r="D30052">
        <v>641</v>
      </c>
      <c r="E30052">
        <v>446</v>
      </c>
      <c r="F30052" s="6"/>
      <c r="G30052" s="5" t="s">
        <v>85</v>
      </c>
      <c r="H30052" s="5">
        <v>37</v>
      </c>
      <c r="I30052" s="5" t="s">
        <v>5</v>
      </c>
    </row>
    <row r="30053" spans="1:9" x14ac:dyDescent="0.3">
      <c r="A30053">
        <v>380</v>
      </c>
      <c r="B30053">
        <v>436</v>
      </c>
      <c r="C30053">
        <v>417</v>
      </c>
      <c r="D30053">
        <v>641</v>
      </c>
      <c r="E30053">
        <v>446</v>
      </c>
      <c r="F30053" s="6"/>
      <c r="G30053" s="6"/>
      <c r="H30053" s="6"/>
      <c r="I30053" s="6"/>
    </row>
    <row r="30054" spans="1:9" x14ac:dyDescent="0.3">
      <c r="A30054">
        <v>380</v>
      </c>
      <c r="B30054">
        <v>436</v>
      </c>
      <c r="C30054">
        <v>416</v>
      </c>
      <c r="D30054">
        <v>641</v>
      </c>
      <c r="E30054">
        <v>446</v>
      </c>
      <c r="F30054" s="6"/>
      <c r="G30054" s="6"/>
      <c r="H30054" s="6"/>
      <c r="I30054" s="6"/>
    </row>
    <row r="30055" spans="1:9" x14ac:dyDescent="0.3">
      <c r="A30055">
        <v>380</v>
      </c>
      <c r="B30055">
        <v>436</v>
      </c>
      <c r="C30055">
        <v>416</v>
      </c>
      <c r="D30055">
        <v>641</v>
      </c>
      <c r="E30055">
        <v>446</v>
      </c>
      <c r="F30055" s="6"/>
      <c r="G30055" s="6"/>
      <c r="H30055" s="6"/>
      <c r="I30055" s="6"/>
    </row>
    <row r="30056" spans="1:9" x14ac:dyDescent="0.3">
      <c r="A30056">
        <v>380</v>
      </c>
      <c r="B30056">
        <v>436</v>
      </c>
      <c r="C30056">
        <v>416</v>
      </c>
      <c r="D30056">
        <v>642</v>
      </c>
      <c r="E30056">
        <v>447</v>
      </c>
      <c r="F30056" s="6"/>
      <c r="G30056" s="6"/>
      <c r="H30056" s="6"/>
      <c r="I30056" s="6"/>
    </row>
    <row r="30057" spans="1:9" x14ac:dyDescent="0.3">
      <c r="A30057">
        <v>380</v>
      </c>
      <c r="B30057">
        <v>437</v>
      </c>
      <c r="C30057">
        <v>416</v>
      </c>
      <c r="D30057">
        <v>641</v>
      </c>
      <c r="E30057">
        <v>447</v>
      </c>
      <c r="F30057" s="6"/>
      <c r="G30057" s="6"/>
      <c r="H30057" s="6"/>
      <c r="I30057" s="6"/>
    </row>
    <row r="30058" spans="1:9" x14ac:dyDescent="0.3">
      <c r="A30058">
        <v>380</v>
      </c>
      <c r="B30058">
        <v>436</v>
      </c>
      <c r="C30058">
        <v>415</v>
      </c>
      <c r="D30058">
        <v>641</v>
      </c>
      <c r="E30058">
        <v>447</v>
      </c>
      <c r="F30058" s="6"/>
      <c r="G30058" s="6"/>
      <c r="H30058" s="6"/>
      <c r="I30058" s="6"/>
    </row>
    <row r="30059" spans="1:9" x14ac:dyDescent="0.3">
      <c r="A30059">
        <v>380</v>
      </c>
      <c r="B30059">
        <v>437</v>
      </c>
      <c r="C30059">
        <v>415</v>
      </c>
      <c r="D30059">
        <v>641</v>
      </c>
      <c r="E30059">
        <v>447</v>
      </c>
      <c r="F30059" s="6"/>
      <c r="G30059" s="6"/>
      <c r="H30059" s="6"/>
      <c r="I30059" s="6"/>
    </row>
    <row r="30060" spans="1:9" x14ac:dyDescent="0.3">
      <c r="A30060">
        <v>380</v>
      </c>
      <c r="B30060">
        <v>437</v>
      </c>
      <c r="C30060">
        <v>415</v>
      </c>
      <c r="D30060">
        <v>642</v>
      </c>
      <c r="E30060">
        <v>447</v>
      </c>
      <c r="F30060" s="6"/>
      <c r="G30060" s="6"/>
      <c r="H30060" s="6"/>
      <c r="I30060" s="6"/>
    </row>
    <row r="30061" spans="1:9" x14ac:dyDescent="0.3">
      <c r="A30061">
        <v>380</v>
      </c>
      <c r="B30061">
        <v>439</v>
      </c>
      <c r="C30061">
        <v>439</v>
      </c>
      <c r="D30061">
        <v>598</v>
      </c>
      <c r="E30061">
        <v>475</v>
      </c>
      <c r="F30061" s="6"/>
      <c r="G30061" s="7"/>
      <c r="H30061" s="7"/>
      <c r="I30061" s="7"/>
    </row>
    <row r="30062" spans="1:9" x14ac:dyDescent="0.3">
      <c r="A30062">
        <v>408</v>
      </c>
      <c r="B30062">
        <v>470</v>
      </c>
      <c r="C30062">
        <v>463</v>
      </c>
      <c r="D30062">
        <v>660</v>
      </c>
      <c r="E30062">
        <v>501</v>
      </c>
      <c r="F30062" s="6"/>
      <c r="G30062" s="5" t="s">
        <v>86</v>
      </c>
      <c r="H30062" s="5">
        <v>51</v>
      </c>
      <c r="I30062" s="5" t="s">
        <v>5</v>
      </c>
    </row>
    <row r="30063" spans="1:9" x14ac:dyDescent="0.3">
      <c r="A30063">
        <v>407</v>
      </c>
      <c r="B30063">
        <v>470</v>
      </c>
      <c r="C30063">
        <v>462</v>
      </c>
      <c r="D30063">
        <v>657</v>
      </c>
      <c r="E30063">
        <v>501</v>
      </c>
      <c r="F30063" s="6"/>
      <c r="G30063" s="6"/>
      <c r="H30063" s="6"/>
      <c r="I30063" s="6"/>
    </row>
    <row r="30064" spans="1:9" x14ac:dyDescent="0.3">
      <c r="A30064">
        <v>408</v>
      </c>
      <c r="B30064">
        <v>470</v>
      </c>
      <c r="C30064">
        <v>462</v>
      </c>
      <c r="D30064">
        <v>657</v>
      </c>
      <c r="E30064">
        <v>500</v>
      </c>
      <c r="F30064" s="6"/>
      <c r="G30064" s="6"/>
      <c r="H30064" s="6"/>
      <c r="I30064" s="6"/>
    </row>
    <row r="30065" spans="1:9" x14ac:dyDescent="0.3">
      <c r="A30065">
        <v>407</v>
      </c>
      <c r="B30065">
        <v>470</v>
      </c>
      <c r="C30065">
        <v>461</v>
      </c>
      <c r="D30065">
        <v>657</v>
      </c>
      <c r="E30065">
        <v>500</v>
      </c>
      <c r="F30065" s="6"/>
      <c r="G30065" s="6"/>
      <c r="H30065" s="6"/>
      <c r="I30065" s="6"/>
    </row>
    <row r="30066" spans="1:9" x14ac:dyDescent="0.3">
      <c r="A30066">
        <v>408</v>
      </c>
      <c r="B30066">
        <v>471</v>
      </c>
      <c r="C30066">
        <v>461</v>
      </c>
      <c r="D30066">
        <v>663</v>
      </c>
      <c r="E30066">
        <v>502</v>
      </c>
      <c r="F30066" s="6"/>
      <c r="G30066" s="6"/>
      <c r="H30066" s="6"/>
      <c r="I30066" s="6"/>
    </row>
    <row r="30067" spans="1:9" x14ac:dyDescent="0.3">
      <c r="A30067">
        <v>408</v>
      </c>
      <c r="B30067">
        <v>471</v>
      </c>
      <c r="C30067">
        <v>460</v>
      </c>
      <c r="D30067">
        <v>660</v>
      </c>
      <c r="E30067">
        <v>502</v>
      </c>
      <c r="F30067" s="6"/>
      <c r="G30067" s="6"/>
      <c r="H30067" s="6"/>
      <c r="I30067" s="6"/>
    </row>
    <row r="30068" spans="1:9" x14ac:dyDescent="0.3">
      <c r="A30068">
        <v>408</v>
      </c>
      <c r="B30068">
        <v>471</v>
      </c>
      <c r="C30068">
        <v>460</v>
      </c>
      <c r="D30068">
        <v>660</v>
      </c>
      <c r="E30068">
        <v>501</v>
      </c>
      <c r="F30068" s="6"/>
      <c r="G30068" s="6"/>
      <c r="H30068" s="6"/>
      <c r="I30068" s="6"/>
    </row>
    <row r="30069" spans="1:9" x14ac:dyDescent="0.3">
      <c r="A30069">
        <v>408</v>
      </c>
      <c r="B30069">
        <v>471</v>
      </c>
      <c r="C30069">
        <v>460</v>
      </c>
      <c r="D30069">
        <v>661</v>
      </c>
      <c r="E30069">
        <v>501</v>
      </c>
      <c r="F30069" s="6"/>
      <c r="G30069" s="6"/>
      <c r="H30069" s="6"/>
      <c r="I30069" s="6"/>
    </row>
    <row r="30070" spans="1:9" x14ac:dyDescent="0.3">
      <c r="A30070">
        <v>408</v>
      </c>
      <c r="B30070">
        <v>472</v>
      </c>
      <c r="C30070">
        <v>460</v>
      </c>
      <c r="D30070">
        <v>665</v>
      </c>
      <c r="E30070">
        <v>502</v>
      </c>
      <c r="F30070" s="6"/>
      <c r="G30070" s="6"/>
      <c r="H30070" s="6"/>
      <c r="I30070" s="6"/>
    </row>
    <row r="30071" spans="1:9" x14ac:dyDescent="0.3">
      <c r="A30071">
        <v>408</v>
      </c>
      <c r="B30071">
        <v>471</v>
      </c>
      <c r="C30071">
        <v>461</v>
      </c>
      <c r="D30071">
        <v>661</v>
      </c>
      <c r="E30071">
        <v>501</v>
      </c>
      <c r="F30071" s="6"/>
      <c r="G30071" s="7"/>
      <c r="H30071" s="7"/>
      <c r="I30071" s="7"/>
    </row>
    <row r="30072" spans="1:9" x14ac:dyDescent="0.3">
      <c r="A30072">
        <v>370</v>
      </c>
      <c r="B30072">
        <v>432</v>
      </c>
      <c r="C30072">
        <v>431</v>
      </c>
      <c r="D30072">
        <v>621</v>
      </c>
      <c r="E30072">
        <v>425</v>
      </c>
      <c r="F30072" s="6"/>
      <c r="G30072" s="5" t="s">
        <v>87</v>
      </c>
      <c r="H30072" s="5">
        <v>70</v>
      </c>
      <c r="I30072" s="5" t="s">
        <v>7</v>
      </c>
    </row>
    <row r="30073" spans="1:9" x14ac:dyDescent="0.3">
      <c r="A30073">
        <v>368</v>
      </c>
      <c r="B30073">
        <v>431</v>
      </c>
      <c r="C30073">
        <v>429</v>
      </c>
      <c r="D30073">
        <v>620</v>
      </c>
      <c r="E30073">
        <v>425</v>
      </c>
      <c r="F30073" s="6"/>
      <c r="G30073" s="6"/>
      <c r="H30073" s="6"/>
      <c r="I30073" s="6"/>
    </row>
    <row r="30074" spans="1:9" x14ac:dyDescent="0.3">
      <c r="A30074">
        <v>368</v>
      </c>
      <c r="B30074">
        <v>431</v>
      </c>
      <c r="C30074">
        <v>429</v>
      </c>
      <c r="D30074">
        <v>620</v>
      </c>
      <c r="E30074">
        <v>425</v>
      </c>
      <c r="F30074" s="6"/>
      <c r="G30074" s="6"/>
      <c r="H30074" s="6"/>
      <c r="I30074" s="6"/>
    </row>
    <row r="30075" spans="1:9" x14ac:dyDescent="0.3">
      <c r="A30075">
        <v>368</v>
      </c>
      <c r="B30075">
        <v>431</v>
      </c>
      <c r="C30075">
        <v>429</v>
      </c>
      <c r="D30075">
        <v>620</v>
      </c>
      <c r="E30075">
        <v>425</v>
      </c>
      <c r="F30075" s="6"/>
      <c r="G30075" s="6"/>
      <c r="H30075" s="6"/>
      <c r="I30075" s="6"/>
    </row>
    <row r="30076" spans="1:9" x14ac:dyDescent="0.3">
      <c r="A30076">
        <v>368</v>
      </c>
      <c r="B30076">
        <v>431</v>
      </c>
      <c r="C30076">
        <v>429</v>
      </c>
      <c r="D30076">
        <v>620</v>
      </c>
      <c r="E30076">
        <v>425</v>
      </c>
      <c r="F30076" s="6"/>
      <c r="G30076" s="6"/>
      <c r="H30076" s="6"/>
      <c r="I30076" s="6"/>
    </row>
    <row r="30077" spans="1:9" x14ac:dyDescent="0.3">
      <c r="A30077">
        <v>368</v>
      </c>
      <c r="B30077">
        <v>431</v>
      </c>
      <c r="C30077">
        <v>428</v>
      </c>
      <c r="D30077">
        <v>620</v>
      </c>
      <c r="E30077">
        <v>425</v>
      </c>
      <c r="F30077" s="6"/>
      <c r="G30077" s="6"/>
      <c r="H30077" s="6"/>
      <c r="I30077" s="6"/>
    </row>
    <row r="30078" spans="1:9" x14ac:dyDescent="0.3">
      <c r="A30078">
        <v>368</v>
      </c>
      <c r="B30078">
        <v>431</v>
      </c>
      <c r="C30078">
        <v>428</v>
      </c>
      <c r="D30078">
        <v>620</v>
      </c>
      <c r="E30078">
        <v>425</v>
      </c>
      <c r="F30078" s="6"/>
      <c r="G30078" s="6"/>
      <c r="H30078" s="6"/>
      <c r="I30078" s="6"/>
    </row>
    <row r="30079" spans="1:9" x14ac:dyDescent="0.3">
      <c r="A30079">
        <v>368</v>
      </c>
      <c r="B30079">
        <v>431</v>
      </c>
      <c r="C30079">
        <v>428</v>
      </c>
      <c r="D30079">
        <v>620</v>
      </c>
      <c r="E30079">
        <v>425</v>
      </c>
      <c r="F30079" s="6"/>
      <c r="G30079" s="6"/>
      <c r="H30079" s="6"/>
      <c r="I30079" s="6"/>
    </row>
    <row r="30080" spans="1:9" x14ac:dyDescent="0.3">
      <c r="A30080">
        <v>368</v>
      </c>
      <c r="B30080">
        <v>431</v>
      </c>
      <c r="C30080">
        <v>428</v>
      </c>
      <c r="D30080">
        <v>620</v>
      </c>
      <c r="E30080">
        <v>425</v>
      </c>
      <c r="F30080" s="6"/>
      <c r="G30080" s="6"/>
      <c r="H30080" s="6"/>
      <c r="I30080" s="6"/>
    </row>
    <row r="30081" spans="1:9" x14ac:dyDescent="0.3">
      <c r="A30081">
        <v>368</v>
      </c>
      <c r="B30081">
        <v>432</v>
      </c>
      <c r="C30081">
        <v>428</v>
      </c>
      <c r="D30081">
        <v>620</v>
      </c>
      <c r="E30081">
        <v>425</v>
      </c>
      <c r="F30081" s="6"/>
      <c r="G30081" s="7"/>
      <c r="H30081" s="7"/>
      <c r="I30081" s="7"/>
    </row>
    <row r="30082" spans="1:9" x14ac:dyDescent="0.3">
      <c r="A30082">
        <v>400</v>
      </c>
      <c r="B30082">
        <v>453</v>
      </c>
      <c r="C30082">
        <v>467</v>
      </c>
      <c r="D30082">
        <v>715</v>
      </c>
      <c r="E30082">
        <v>483</v>
      </c>
      <c r="F30082" s="6"/>
      <c r="G30082" s="5" t="s">
        <v>88</v>
      </c>
      <c r="H30082" s="5">
        <v>49</v>
      </c>
      <c r="I30082" s="5" t="s">
        <v>5</v>
      </c>
    </row>
    <row r="30083" spans="1:9" x14ac:dyDescent="0.3">
      <c r="A30083">
        <v>399</v>
      </c>
      <c r="B30083">
        <v>453</v>
      </c>
      <c r="C30083">
        <v>467</v>
      </c>
      <c r="D30083">
        <v>715</v>
      </c>
      <c r="E30083">
        <v>483</v>
      </c>
      <c r="F30083" s="6"/>
      <c r="G30083" s="6"/>
      <c r="H30083" s="6"/>
      <c r="I30083" s="6"/>
    </row>
    <row r="30084" spans="1:9" x14ac:dyDescent="0.3">
      <c r="A30084">
        <v>399</v>
      </c>
      <c r="B30084">
        <v>453</v>
      </c>
      <c r="C30084">
        <v>467</v>
      </c>
      <c r="D30084">
        <v>714</v>
      </c>
      <c r="E30084">
        <v>483</v>
      </c>
      <c r="F30084" s="6"/>
      <c r="G30084" s="6"/>
      <c r="H30084" s="6"/>
      <c r="I30084" s="6"/>
    </row>
    <row r="30085" spans="1:9" x14ac:dyDescent="0.3">
      <c r="A30085">
        <v>399</v>
      </c>
      <c r="B30085">
        <v>453</v>
      </c>
      <c r="C30085">
        <v>467</v>
      </c>
      <c r="D30085">
        <v>714</v>
      </c>
      <c r="E30085">
        <v>483</v>
      </c>
      <c r="F30085" s="6"/>
      <c r="G30085" s="6"/>
      <c r="H30085" s="6"/>
      <c r="I30085" s="6"/>
    </row>
    <row r="30086" spans="1:9" x14ac:dyDescent="0.3">
      <c r="A30086">
        <v>400</v>
      </c>
      <c r="B30086">
        <v>453</v>
      </c>
      <c r="C30086">
        <v>467</v>
      </c>
      <c r="D30086">
        <v>715</v>
      </c>
      <c r="E30086">
        <v>483</v>
      </c>
      <c r="F30086" s="6"/>
      <c r="G30086" s="6"/>
      <c r="H30086" s="6"/>
      <c r="I30086" s="6"/>
    </row>
    <row r="30087" spans="1:9" x14ac:dyDescent="0.3">
      <c r="A30087">
        <v>400</v>
      </c>
      <c r="B30087">
        <v>453</v>
      </c>
      <c r="C30087">
        <v>467</v>
      </c>
      <c r="D30087">
        <v>714</v>
      </c>
      <c r="E30087">
        <v>483</v>
      </c>
      <c r="F30087" s="6"/>
      <c r="G30087" s="6"/>
      <c r="H30087" s="6"/>
      <c r="I30087" s="6"/>
    </row>
    <row r="30088" spans="1:9" x14ac:dyDescent="0.3">
      <c r="A30088">
        <v>400</v>
      </c>
      <c r="B30088">
        <v>454</v>
      </c>
      <c r="C30088">
        <v>467</v>
      </c>
      <c r="D30088">
        <v>715</v>
      </c>
      <c r="E30088">
        <v>483</v>
      </c>
      <c r="F30088" s="6"/>
      <c r="G30088" s="6"/>
      <c r="H30088" s="6"/>
      <c r="I30088" s="6"/>
    </row>
    <row r="30089" spans="1:9" x14ac:dyDescent="0.3">
      <c r="A30089">
        <v>400</v>
      </c>
      <c r="B30089">
        <v>454</v>
      </c>
      <c r="C30089">
        <v>467</v>
      </c>
      <c r="D30089">
        <v>715</v>
      </c>
      <c r="E30089">
        <v>483</v>
      </c>
      <c r="F30089" s="6"/>
      <c r="G30089" s="6"/>
      <c r="H30089" s="6"/>
      <c r="I30089" s="6"/>
    </row>
    <row r="30090" spans="1:9" x14ac:dyDescent="0.3">
      <c r="A30090">
        <v>400</v>
      </c>
      <c r="B30090">
        <v>454</v>
      </c>
      <c r="C30090">
        <v>467</v>
      </c>
      <c r="D30090">
        <v>714</v>
      </c>
      <c r="E30090">
        <v>483</v>
      </c>
      <c r="F30090" s="6"/>
      <c r="G30090" s="6"/>
      <c r="H30090" s="6"/>
      <c r="I30090" s="6"/>
    </row>
    <row r="30091" spans="1:9" x14ac:dyDescent="0.3">
      <c r="A30091">
        <v>400</v>
      </c>
      <c r="B30091">
        <v>454</v>
      </c>
      <c r="C30091">
        <v>467</v>
      </c>
      <c r="D30091">
        <v>715</v>
      </c>
      <c r="E30091">
        <v>483</v>
      </c>
      <c r="F30091" s="6"/>
      <c r="G30091" s="7"/>
      <c r="H30091" s="7"/>
      <c r="I30091" s="7"/>
    </row>
    <row r="30092" spans="1:9" x14ac:dyDescent="0.3">
      <c r="A30092">
        <v>408</v>
      </c>
      <c r="B30092">
        <v>461</v>
      </c>
      <c r="C30092">
        <v>463</v>
      </c>
      <c r="D30092">
        <v>686</v>
      </c>
      <c r="E30092">
        <v>496</v>
      </c>
      <c r="F30092" s="6"/>
      <c r="G30092" s="5" t="s">
        <v>89</v>
      </c>
      <c r="H30092" s="5">
        <v>39</v>
      </c>
      <c r="I30092" s="5" t="s">
        <v>5</v>
      </c>
    </row>
    <row r="30093" spans="1:9" x14ac:dyDescent="0.3">
      <c r="A30093">
        <v>406</v>
      </c>
      <c r="B30093">
        <v>461</v>
      </c>
      <c r="C30093">
        <v>462</v>
      </c>
      <c r="D30093">
        <v>686</v>
      </c>
      <c r="E30093">
        <v>497</v>
      </c>
      <c r="F30093" s="6"/>
      <c r="G30093" s="6"/>
      <c r="H30093" s="6"/>
      <c r="I30093" s="6"/>
    </row>
    <row r="30094" spans="1:9" x14ac:dyDescent="0.3">
      <c r="A30094">
        <v>406</v>
      </c>
      <c r="B30094">
        <v>461</v>
      </c>
      <c r="C30094">
        <v>462</v>
      </c>
      <c r="D30094">
        <v>686</v>
      </c>
      <c r="E30094">
        <v>497</v>
      </c>
      <c r="F30094" s="6"/>
      <c r="G30094" s="6"/>
      <c r="H30094" s="6"/>
      <c r="I30094" s="6"/>
    </row>
    <row r="30095" spans="1:9" x14ac:dyDescent="0.3">
      <c r="A30095">
        <v>406</v>
      </c>
      <c r="B30095">
        <v>461</v>
      </c>
      <c r="C30095">
        <v>462</v>
      </c>
      <c r="D30095">
        <v>686</v>
      </c>
      <c r="E30095">
        <v>497</v>
      </c>
      <c r="F30095" s="6"/>
      <c r="G30095" s="6"/>
      <c r="H30095" s="6"/>
      <c r="I30095" s="6"/>
    </row>
    <row r="30096" spans="1:9" x14ac:dyDescent="0.3">
      <c r="A30096">
        <v>407</v>
      </c>
      <c r="B30096">
        <v>461</v>
      </c>
      <c r="C30096">
        <v>462</v>
      </c>
      <c r="D30096">
        <v>686</v>
      </c>
      <c r="E30096">
        <v>498</v>
      </c>
      <c r="F30096" s="6"/>
      <c r="G30096" s="6"/>
      <c r="H30096" s="6"/>
      <c r="I30096" s="6"/>
    </row>
    <row r="30097" spans="1:9" x14ac:dyDescent="0.3">
      <c r="A30097">
        <v>407</v>
      </c>
      <c r="B30097">
        <v>462</v>
      </c>
      <c r="C30097">
        <v>462</v>
      </c>
      <c r="D30097">
        <v>686</v>
      </c>
      <c r="E30097">
        <v>498</v>
      </c>
      <c r="F30097" s="6"/>
      <c r="G30097" s="6"/>
      <c r="H30097" s="6"/>
      <c r="I30097" s="6"/>
    </row>
    <row r="30098" spans="1:9" x14ac:dyDescent="0.3">
      <c r="A30098">
        <v>407</v>
      </c>
      <c r="B30098">
        <v>462</v>
      </c>
      <c r="C30098">
        <v>462</v>
      </c>
      <c r="D30098">
        <v>686</v>
      </c>
      <c r="E30098">
        <v>497</v>
      </c>
      <c r="F30098" s="6"/>
      <c r="G30098" s="6"/>
      <c r="H30098" s="6"/>
      <c r="I30098" s="6"/>
    </row>
    <row r="30099" spans="1:9" x14ac:dyDescent="0.3">
      <c r="A30099">
        <v>407</v>
      </c>
      <c r="B30099">
        <v>462</v>
      </c>
      <c r="C30099">
        <v>462</v>
      </c>
      <c r="D30099">
        <v>686</v>
      </c>
      <c r="E30099">
        <v>498</v>
      </c>
      <c r="F30099" s="6"/>
      <c r="G30099" s="6"/>
      <c r="H30099" s="6"/>
      <c r="I30099" s="6"/>
    </row>
    <row r="30100" spans="1:9" x14ac:dyDescent="0.3">
      <c r="A30100">
        <v>407</v>
      </c>
      <c r="B30100">
        <v>462</v>
      </c>
      <c r="C30100">
        <v>462</v>
      </c>
      <c r="D30100">
        <v>686</v>
      </c>
      <c r="E30100">
        <v>497</v>
      </c>
      <c r="F30100" s="6"/>
      <c r="G30100" s="6"/>
      <c r="H30100" s="6"/>
      <c r="I30100" s="6"/>
    </row>
    <row r="30101" spans="1:9" x14ac:dyDescent="0.3">
      <c r="A30101">
        <v>407</v>
      </c>
      <c r="B30101">
        <v>462</v>
      </c>
      <c r="C30101">
        <v>462</v>
      </c>
      <c r="D30101">
        <v>686</v>
      </c>
      <c r="E30101">
        <v>497</v>
      </c>
      <c r="F30101" s="6"/>
      <c r="G30101" s="7"/>
      <c r="H30101" s="7"/>
      <c r="I30101" s="7"/>
    </row>
    <row r="30102" spans="1:9" x14ac:dyDescent="0.3">
      <c r="A30102">
        <v>351</v>
      </c>
      <c r="B30102">
        <v>412</v>
      </c>
      <c r="C30102">
        <v>386</v>
      </c>
      <c r="D30102">
        <v>600</v>
      </c>
      <c r="E30102">
        <v>413</v>
      </c>
      <c r="F30102" s="6"/>
      <c r="G30102" s="5" t="s">
        <v>90</v>
      </c>
      <c r="H30102" s="5">
        <v>42</v>
      </c>
      <c r="I30102" s="5" t="s">
        <v>5</v>
      </c>
    </row>
    <row r="30103" spans="1:9" x14ac:dyDescent="0.3">
      <c r="A30103">
        <v>350</v>
      </c>
      <c r="B30103">
        <v>412</v>
      </c>
      <c r="C30103">
        <v>406</v>
      </c>
      <c r="D30103">
        <v>600</v>
      </c>
      <c r="E30103">
        <v>412</v>
      </c>
      <c r="F30103" s="6"/>
      <c r="G30103" s="6"/>
      <c r="H30103" s="6"/>
      <c r="I30103" s="6"/>
    </row>
    <row r="30104" spans="1:9" x14ac:dyDescent="0.3">
      <c r="A30104">
        <v>350</v>
      </c>
      <c r="B30104">
        <v>412</v>
      </c>
      <c r="C30104">
        <v>406</v>
      </c>
      <c r="D30104">
        <v>600</v>
      </c>
      <c r="E30104">
        <v>412</v>
      </c>
      <c r="F30104" s="6"/>
      <c r="G30104" s="6"/>
      <c r="H30104" s="6"/>
      <c r="I30104" s="6"/>
    </row>
    <row r="30105" spans="1:9" x14ac:dyDescent="0.3">
      <c r="A30105">
        <v>350</v>
      </c>
      <c r="B30105">
        <v>412</v>
      </c>
      <c r="C30105">
        <v>404</v>
      </c>
      <c r="D30105">
        <v>600</v>
      </c>
      <c r="E30105">
        <v>412</v>
      </c>
      <c r="F30105" s="6"/>
      <c r="G30105" s="6"/>
      <c r="H30105" s="6"/>
      <c r="I30105" s="6"/>
    </row>
    <row r="30106" spans="1:9" x14ac:dyDescent="0.3">
      <c r="A30106">
        <v>350</v>
      </c>
      <c r="B30106">
        <v>412</v>
      </c>
      <c r="C30106">
        <v>402</v>
      </c>
      <c r="D30106">
        <v>599</v>
      </c>
      <c r="E30106">
        <v>412</v>
      </c>
      <c r="F30106" s="6"/>
      <c r="G30106" s="6"/>
      <c r="H30106" s="6"/>
      <c r="I30106" s="6"/>
    </row>
    <row r="30107" spans="1:9" x14ac:dyDescent="0.3">
      <c r="A30107">
        <v>350</v>
      </c>
      <c r="B30107">
        <v>413</v>
      </c>
      <c r="C30107">
        <v>401</v>
      </c>
      <c r="D30107">
        <v>600</v>
      </c>
      <c r="E30107">
        <v>412</v>
      </c>
      <c r="F30107" s="6"/>
      <c r="G30107" s="6"/>
      <c r="H30107" s="6"/>
      <c r="I30107" s="6"/>
    </row>
    <row r="30108" spans="1:9" x14ac:dyDescent="0.3">
      <c r="A30108">
        <v>350</v>
      </c>
      <c r="B30108">
        <v>413</v>
      </c>
      <c r="C30108">
        <v>401</v>
      </c>
      <c r="D30108">
        <v>599</v>
      </c>
      <c r="E30108">
        <v>412</v>
      </c>
      <c r="F30108" s="6"/>
      <c r="G30108" s="6"/>
      <c r="H30108" s="6"/>
      <c r="I30108" s="6"/>
    </row>
    <row r="30109" spans="1:9" x14ac:dyDescent="0.3">
      <c r="A30109">
        <v>350</v>
      </c>
      <c r="B30109">
        <v>413</v>
      </c>
      <c r="C30109">
        <v>399</v>
      </c>
      <c r="D30109">
        <v>599</v>
      </c>
      <c r="E30109">
        <v>412</v>
      </c>
      <c r="F30109" s="6"/>
      <c r="G30109" s="6"/>
      <c r="H30109" s="6"/>
      <c r="I30109" s="6"/>
    </row>
    <row r="30110" spans="1:9" x14ac:dyDescent="0.3">
      <c r="A30110">
        <v>350</v>
      </c>
      <c r="B30110">
        <v>413</v>
      </c>
      <c r="C30110">
        <v>398</v>
      </c>
      <c r="D30110">
        <v>599</v>
      </c>
      <c r="E30110">
        <v>412</v>
      </c>
      <c r="F30110" s="6"/>
      <c r="G30110" s="6"/>
      <c r="H30110" s="6"/>
      <c r="I30110" s="6"/>
    </row>
    <row r="30111" spans="1:9" x14ac:dyDescent="0.3">
      <c r="A30111">
        <v>351</v>
      </c>
      <c r="B30111">
        <v>413</v>
      </c>
      <c r="C30111">
        <v>398</v>
      </c>
      <c r="D30111">
        <v>600</v>
      </c>
      <c r="E30111">
        <v>413</v>
      </c>
      <c r="F30111" s="6"/>
      <c r="G30111" s="7"/>
      <c r="H30111" s="7"/>
      <c r="I30111" s="7"/>
    </row>
    <row r="30112" spans="1:9" x14ac:dyDescent="0.3">
      <c r="A30112">
        <v>372</v>
      </c>
      <c r="B30112">
        <v>436</v>
      </c>
      <c r="C30112">
        <v>466</v>
      </c>
      <c r="D30112">
        <v>642</v>
      </c>
      <c r="E30112">
        <v>442</v>
      </c>
      <c r="F30112" s="6"/>
      <c r="G30112" s="5" t="s">
        <v>91</v>
      </c>
      <c r="H30112" s="5">
        <v>35</v>
      </c>
      <c r="I30112" s="5" t="s">
        <v>7</v>
      </c>
    </row>
    <row r="30113" spans="1:9" x14ac:dyDescent="0.3">
      <c r="A30113">
        <v>371</v>
      </c>
      <c r="B30113">
        <v>437</v>
      </c>
      <c r="C30113">
        <v>466</v>
      </c>
      <c r="D30113">
        <v>642</v>
      </c>
      <c r="E30113">
        <v>442</v>
      </c>
      <c r="F30113" s="6"/>
      <c r="G30113" s="6"/>
      <c r="H30113" s="6"/>
      <c r="I30113" s="6"/>
    </row>
    <row r="30114" spans="1:9" x14ac:dyDescent="0.3">
      <c r="A30114">
        <v>371</v>
      </c>
      <c r="B30114">
        <v>436</v>
      </c>
      <c r="C30114">
        <v>465</v>
      </c>
      <c r="D30114">
        <v>642</v>
      </c>
      <c r="E30114">
        <v>442</v>
      </c>
      <c r="F30114" s="6"/>
      <c r="G30114" s="6"/>
      <c r="H30114" s="6"/>
      <c r="I30114" s="6"/>
    </row>
    <row r="30115" spans="1:9" x14ac:dyDescent="0.3">
      <c r="A30115">
        <v>371</v>
      </c>
      <c r="B30115">
        <v>436</v>
      </c>
      <c r="C30115">
        <v>464</v>
      </c>
      <c r="D30115">
        <v>641</v>
      </c>
      <c r="E30115">
        <v>442</v>
      </c>
      <c r="F30115" s="6"/>
      <c r="G30115" s="6"/>
      <c r="H30115" s="6"/>
      <c r="I30115" s="6"/>
    </row>
    <row r="30116" spans="1:9" x14ac:dyDescent="0.3">
      <c r="A30116">
        <v>371</v>
      </c>
      <c r="B30116">
        <v>437</v>
      </c>
      <c r="C30116">
        <v>463</v>
      </c>
      <c r="D30116">
        <v>641</v>
      </c>
      <c r="E30116">
        <v>442</v>
      </c>
      <c r="F30116" s="6"/>
      <c r="G30116" s="6"/>
      <c r="H30116" s="6"/>
      <c r="I30116" s="6"/>
    </row>
    <row r="30117" spans="1:9" x14ac:dyDescent="0.3">
      <c r="A30117">
        <v>372</v>
      </c>
      <c r="B30117">
        <v>437</v>
      </c>
      <c r="C30117">
        <v>462</v>
      </c>
      <c r="D30117">
        <v>641</v>
      </c>
      <c r="E30117">
        <v>442</v>
      </c>
      <c r="F30117" s="6"/>
      <c r="G30117" s="6"/>
      <c r="H30117" s="6"/>
      <c r="I30117" s="6"/>
    </row>
    <row r="30118" spans="1:9" x14ac:dyDescent="0.3">
      <c r="A30118">
        <v>371</v>
      </c>
      <c r="B30118">
        <v>437</v>
      </c>
      <c r="C30118">
        <v>463</v>
      </c>
      <c r="D30118">
        <v>641</v>
      </c>
      <c r="E30118">
        <v>442</v>
      </c>
      <c r="F30118" s="6"/>
      <c r="G30118" s="6"/>
      <c r="H30118" s="6"/>
      <c r="I30118" s="6"/>
    </row>
    <row r="30119" spans="1:9" x14ac:dyDescent="0.3">
      <c r="A30119">
        <v>371</v>
      </c>
      <c r="B30119">
        <v>437</v>
      </c>
      <c r="C30119">
        <v>464</v>
      </c>
      <c r="D30119">
        <v>641</v>
      </c>
      <c r="E30119">
        <v>442</v>
      </c>
      <c r="F30119" s="6"/>
      <c r="G30119" s="6"/>
      <c r="H30119" s="6"/>
      <c r="I30119" s="6"/>
    </row>
    <row r="30120" spans="1:9" x14ac:dyDescent="0.3">
      <c r="A30120">
        <v>371</v>
      </c>
      <c r="B30120">
        <v>437</v>
      </c>
      <c r="C30120">
        <v>463</v>
      </c>
      <c r="D30120">
        <v>642</v>
      </c>
      <c r="E30120">
        <v>442</v>
      </c>
      <c r="F30120" s="6"/>
      <c r="G30120" s="6"/>
      <c r="H30120" s="6"/>
      <c r="I30120" s="6"/>
    </row>
    <row r="30121" spans="1:9" x14ac:dyDescent="0.3">
      <c r="A30121">
        <v>373</v>
      </c>
      <c r="B30121">
        <v>436</v>
      </c>
      <c r="C30121">
        <v>466</v>
      </c>
      <c r="D30121">
        <v>642</v>
      </c>
      <c r="E30121">
        <v>442</v>
      </c>
      <c r="F30121" s="6"/>
      <c r="G30121" s="7"/>
      <c r="H30121" s="7"/>
      <c r="I30121" s="7"/>
    </row>
    <row r="30122" spans="1:9" x14ac:dyDescent="0.3">
      <c r="A30122">
        <v>389</v>
      </c>
      <c r="B30122">
        <v>440</v>
      </c>
      <c r="C30122">
        <v>483</v>
      </c>
      <c r="D30122">
        <v>658</v>
      </c>
      <c r="E30122">
        <v>476</v>
      </c>
      <c r="F30122" s="6"/>
      <c r="G30122" s="5" t="s">
        <v>92</v>
      </c>
      <c r="H30122" s="5">
        <v>53</v>
      </c>
      <c r="I30122" s="5" t="s">
        <v>7</v>
      </c>
    </row>
    <row r="30123" spans="1:9" x14ac:dyDescent="0.3">
      <c r="A30123">
        <v>388</v>
      </c>
      <c r="B30123">
        <v>440</v>
      </c>
      <c r="C30123">
        <v>482</v>
      </c>
      <c r="D30123">
        <v>657</v>
      </c>
      <c r="E30123">
        <v>477</v>
      </c>
      <c r="F30123" s="6"/>
      <c r="G30123" s="6"/>
      <c r="H30123" s="6"/>
      <c r="I30123" s="6"/>
    </row>
    <row r="30124" spans="1:9" x14ac:dyDescent="0.3">
      <c r="A30124">
        <v>388</v>
      </c>
      <c r="B30124">
        <v>440</v>
      </c>
      <c r="C30124">
        <v>481</v>
      </c>
      <c r="D30124">
        <v>656</v>
      </c>
      <c r="E30124">
        <v>476</v>
      </c>
      <c r="F30124" s="6"/>
      <c r="G30124" s="6"/>
      <c r="H30124" s="6"/>
      <c r="I30124" s="6"/>
    </row>
    <row r="30125" spans="1:9" x14ac:dyDescent="0.3">
      <c r="A30125">
        <v>388</v>
      </c>
      <c r="B30125">
        <v>440</v>
      </c>
      <c r="C30125">
        <v>480</v>
      </c>
      <c r="D30125">
        <v>656</v>
      </c>
      <c r="E30125">
        <v>476</v>
      </c>
      <c r="F30125" s="6"/>
      <c r="G30125" s="6"/>
      <c r="H30125" s="6"/>
      <c r="I30125" s="6"/>
    </row>
    <row r="30126" spans="1:9" x14ac:dyDescent="0.3">
      <c r="A30126">
        <v>388</v>
      </c>
      <c r="B30126">
        <v>440</v>
      </c>
      <c r="C30126">
        <v>478</v>
      </c>
      <c r="D30126">
        <v>657</v>
      </c>
      <c r="E30126">
        <v>476</v>
      </c>
      <c r="F30126" s="6"/>
      <c r="G30126" s="6"/>
      <c r="H30126" s="6"/>
      <c r="I30126" s="6"/>
    </row>
    <row r="30127" spans="1:9" x14ac:dyDescent="0.3">
      <c r="A30127">
        <v>388</v>
      </c>
      <c r="B30127">
        <v>440</v>
      </c>
      <c r="C30127">
        <v>477</v>
      </c>
      <c r="D30127">
        <v>656</v>
      </c>
      <c r="E30127">
        <v>476</v>
      </c>
      <c r="F30127" s="6"/>
      <c r="G30127" s="6"/>
      <c r="H30127" s="6"/>
      <c r="I30127" s="6"/>
    </row>
    <row r="30128" spans="1:9" x14ac:dyDescent="0.3">
      <c r="A30128">
        <v>388</v>
      </c>
      <c r="B30128">
        <v>440</v>
      </c>
      <c r="C30128">
        <v>477</v>
      </c>
      <c r="D30128">
        <v>659</v>
      </c>
      <c r="E30128">
        <v>476</v>
      </c>
      <c r="F30128" s="6"/>
      <c r="G30128" s="6"/>
      <c r="H30128" s="6"/>
      <c r="I30128" s="6"/>
    </row>
    <row r="30129" spans="1:9" x14ac:dyDescent="0.3">
      <c r="A30129">
        <v>388</v>
      </c>
      <c r="B30129">
        <v>440</v>
      </c>
      <c r="C30129">
        <v>477</v>
      </c>
      <c r="D30129">
        <v>656</v>
      </c>
      <c r="E30129">
        <v>477</v>
      </c>
      <c r="F30129" s="6"/>
      <c r="G30129" s="6"/>
      <c r="H30129" s="6"/>
      <c r="I30129" s="6"/>
    </row>
    <row r="30130" spans="1:9" x14ac:dyDescent="0.3">
      <c r="A30130">
        <v>389</v>
      </c>
      <c r="B30130">
        <v>440</v>
      </c>
      <c r="C30130">
        <v>476</v>
      </c>
      <c r="D30130">
        <v>657</v>
      </c>
      <c r="E30130">
        <v>476</v>
      </c>
      <c r="F30130" s="6"/>
      <c r="G30130" s="6"/>
      <c r="H30130" s="6"/>
      <c r="I30130" s="6"/>
    </row>
    <row r="30131" spans="1:9" x14ac:dyDescent="0.3">
      <c r="A30131">
        <v>388</v>
      </c>
      <c r="B30131">
        <v>440</v>
      </c>
      <c r="C30131">
        <v>476</v>
      </c>
      <c r="D30131">
        <v>659</v>
      </c>
      <c r="E30131">
        <v>476</v>
      </c>
      <c r="F30131" s="6"/>
      <c r="G30131" s="7"/>
      <c r="H30131" s="7"/>
      <c r="I30131" s="7"/>
    </row>
    <row r="30132" spans="1:9" x14ac:dyDescent="0.3">
      <c r="A30132">
        <v>389</v>
      </c>
      <c r="B30132">
        <v>437</v>
      </c>
      <c r="C30132">
        <v>328</v>
      </c>
      <c r="D30132">
        <v>672</v>
      </c>
      <c r="E30132">
        <v>471</v>
      </c>
      <c r="F30132" s="6"/>
      <c r="G30132" s="5" t="s">
        <v>93</v>
      </c>
      <c r="H30132" s="5">
        <v>49</v>
      </c>
      <c r="I30132" s="5" t="s">
        <v>7</v>
      </c>
    </row>
    <row r="30133" spans="1:9" x14ac:dyDescent="0.3">
      <c r="A30133">
        <v>388</v>
      </c>
      <c r="B30133">
        <v>438</v>
      </c>
      <c r="C30133">
        <v>328</v>
      </c>
      <c r="D30133">
        <v>673</v>
      </c>
      <c r="E30133">
        <v>471</v>
      </c>
      <c r="F30133" s="6"/>
      <c r="G30133" s="6"/>
      <c r="H30133" s="6"/>
      <c r="I30133" s="6"/>
    </row>
    <row r="30134" spans="1:9" x14ac:dyDescent="0.3">
      <c r="A30134">
        <v>388</v>
      </c>
      <c r="B30134">
        <v>438</v>
      </c>
      <c r="C30134">
        <v>328</v>
      </c>
      <c r="D30134">
        <v>674</v>
      </c>
      <c r="E30134">
        <v>471</v>
      </c>
      <c r="F30134" s="6"/>
      <c r="G30134" s="6"/>
      <c r="H30134" s="6"/>
      <c r="I30134" s="6"/>
    </row>
    <row r="30135" spans="1:9" x14ac:dyDescent="0.3">
      <c r="A30135">
        <v>389</v>
      </c>
      <c r="B30135">
        <v>437</v>
      </c>
      <c r="C30135">
        <v>328</v>
      </c>
      <c r="D30135">
        <v>674</v>
      </c>
      <c r="E30135">
        <v>471</v>
      </c>
      <c r="F30135" s="6"/>
      <c r="G30135" s="6"/>
      <c r="H30135" s="6"/>
      <c r="I30135" s="6"/>
    </row>
    <row r="30136" spans="1:9" x14ac:dyDescent="0.3">
      <c r="A30136">
        <v>389</v>
      </c>
      <c r="B30136">
        <v>437</v>
      </c>
      <c r="C30136">
        <v>329</v>
      </c>
      <c r="D30136">
        <v>673</v>
      </c>
      <c r="E30136">
        <v>471</v>
      </c>
      <c r="F30136" s="6"/>
      <c r="G30136" s="6"/>
      <c r="H30136" s="6"/>
      <c r="I30136" s="6"/>
    </row>
    <row r="30137" spans="1:9" x14ac:dyDescent="0.3">
      <c r="A30137">
        <v>388</v>
      </c>
      <c r="B30137">
        <v>437</v>
      </c>
      <c r="C30137">
        <v>329</v>
      </c>
      <c r="D30137">
        <v>672</v>
      </c>
      <c r="E30137">
        <v>471</v>
      </c>
      <c r="F30137" s="6"/>
      <c r="G30137" s="6"/>
      <c r="H30137" s="6"/>
      <c r="I30137" s="6"/>
    </row>
    <row r="30138" spans="1:9" x14ac:dyDescent="0.3">
      <c r="A30138">
        <v>388</v>
      </c>
      <c r="B30138">
        <v>437</v>
      </c>
      <c r="C30138">
        <v>330</v>
      </c>
      <c r="D30138">
        <v>675</v>
      </c>
      <c r="E30138">
        <v>471</v>
      </c>
      <c r="F30138" s="6"/>
      <c r="G30138" s="6"/>
      <c r="H30138" s="6"/>
      <c r="I30138" s="6"/>
    </row>
    <row r="30139" spans="1:9" x14ac:dyDescent="0.3">
      <c r="A30139">
        <v>388</v>
      </c>
      <c r="B30139">
        <v>437</v>
      </c>
      <c r="C30139">
        <v>330</v>
      </c>
      <c r="D30139">
        <v>675</v>
      </c>
      <c r="E30139">
        <v>471</v>
      </c>
      <c r="F30139" s="6"/>
      <c r="G30139" s="6"/>
      <c r="H30139" s="6"/>
      <c r="I30139" s="6"/>
    </row>
    <row r="30140" spans="1:9" x14ac:dyDescent="0.3">
      <c r="A30140">
        <v>388</v>
      </c>
      <c r="B30140">
        <v>437</v>
      </c>
      <c r="C30140">
        <v>330</v>
      </c>
      <c r="D30140">
        <v>674</v>
      </c>
      <c r="E30140">
        <v>471</v>
      </c>
      <c r="F30140" s="6"/>
      <c r="G30140" s="6"/>
      <c r="H30140" s="6"/>
      <c r="I30140" s="6"/>
    </row>
    <row r="30141" spans="1:9" x14ac:dyDescent="0.3">
      <c r="A30141">
        <v>389</v>
      </c>
      <c r="B30141">
        <v>437</v>
      </c>
      <c r="C30141">
        <v>329</v>
      </c>
      <c r="D30141">
        <v>672</v>
      </c>
      <c r="E30141">
        <v>471</v>
      </c>
      <c r="F30141" s="6"/>
      <c r="G30141" s="7"/>
      <c r="H30141" s="7"/>
      <c r="I30141" s="7"/>
    </row>
    <row r="30142" spans="1:9" x14ac:dyDescent="0.3">
      <c r="A30142">
        <v>370</v>
      </c>
      <c r="B30142">
        <v>426</v>
      </c>
      <c r="C30142">
        <v>438</v>
      </c>
      <c r="D30142">
        <v>601</v>
      </c>
      <c r="E30142">
        <v>429</v>
      </c>
      <c r="F30142" s="6"/>
      <c r="G30142" s="5" t="s">
        <v>94</v>
      </c>
      <c r="H30142" s="5">
        <v>24</v>
      </c>
      <c r="I30142" s="5" t="s">
        <v>7</v>
      </c>
    </row>
    <row r="30143" spans="1:9" x14ac:dyDescent="0.3">
      <c r="A30143">
        <v>369</v>
      </c>
      <c r="B30143">
        <v>426</v>
      </c>
      <c r="C30143">
        <v>436</v>
      </c>
      <c r="D30143">
        <v>600</v>
      </c>
      <c r="E30143">
        <v>428</v>
      </c>
      <c r="F30143" s="6"/>
      <c r="G30143" s="6"/>
      <c r="H30143" s="6"/>
      <c r="I30143" s="6"/>
    </row>
    <row r="30144" spans="1:9" x14ac:dyDescent="0.3">
      <c r="A30144">
        <v>369</v>
      </c>
      <c r="B30144">
        <v>426</v>
      </c>
      <c r="C30144">
        <v>435</v>
      </c>
      <c r="D30144">
        <v>599</v>
      </c>
      <c r="E30144">
        <v>428</v>
      </c>
      <c r="F30144" s="6"/>
      <c r="G30144" s="6"/>
      <c r="H30144" s="6"/>
      <c r="I30144" s="6"/>
    </row>
    <row r="30145" spans="1:9" x14ac:dyDescent="0.3">
      <c r="A30145">
        <v>369</v>
      </c>
      <c r="B30145">
        <v>427</v>
      </c>
      <c r="C30145">
        <v>433</v>
      </c>
      <c r="D30145">
        <v>600</v>
      </c>
      <c r="E30145">
        <v>428</v>
      </c>
      <c r="F30145" s="6"/>
      <c r="G30145" s="6"/>
      <c r="H30145" s="6"/>
      <c r="I30145" s="6"/>
    </row>
    <row r="30146" spans="1:9" x14ac:dyDescent="0.3">
      <c r="A30146">
        <v>369</v>
      </c>
      <c r="B30146">
        <v>426</v>
      </c>
      <c r="C30146">
        <v>431</v>
      </c>
      <c r="D30146">
        <v>596</v>
      </c>
      <c r="E30146">
        <v>428</v>
      </c>
      <c r="F30146" s="6"/>
      <c r="G30146" s="6"/>
      <c r="H30146" s="6"/>
      <c r="I30146" s="6"/>
    </row>
    <row r="30147" spans="1:9" x14ac:dyDescent="0.3">
      <c r="A30147">
        <v>369</v>
      </c>
      <c r="B30147">
        <v>427</v>
      </c>
      <c r="C30147">
        <v>431</v>
      </c>
      <c r="D30147">
        <v>589</v>
      </c>
      <c r="E30147">
        <v>428</v>
      </c>
      <c r="F30147" s="6"/>
      <c r="G30147" s="6"/>
      <c r="H30147" s="6"/>
      <c r="I30147" s="6"/>
    </row>
    <row r="30148" spans="1:9" x14ac:dyDescent="0.3">
      <c r="A30148">
        <v>369</v>
      </c>
      <c r="B30148">
        <v>427</v>
      </c>
      <c r="C30148">
        <v>429</v>
      </c>
      <c r="D30148">
        <v>566</v>
      </c>
      <c r="E30148">
        <v>428</v>
      </c>
      <c r="F30148" s="6"/>
      <c r="G30148" s="6"/>
      <c r="H30148" s="6"/>
      <c r="I30148" s="6"/>
    </row>
    <row r="30149" spans="1:9" x14ac:dyDescent="0.3">
      <c r="A30149">
        <v>370</v>
      </c>
      <c r="B30149">
        <v>427</v>
      </c>
      <c r="C30149">
        <v>428</v>
      </c>
      <c r="D30149">
        <v>595</v>
      </c>
      <c r="E30149">
        <v>429</v>
      </c>
      <c r="F30149" s="6"/>
      <c r="G30149" s="6"/>
      <c r="H30149" s="6"/>
      <c r="I30149" s="6"/>
    </row>
    <row r="30150" spans="1:9" x14ac:dyDescent="0.3">
      <c r="A30150">
        <v>369</v>
      </c>
      <c r="B30150">
        <v>427</v>
      </c>
      <c r="C30150">
        <v>427</v>
      </c>
      <c r="D30150">
        <v>597</v>
      </c>
      <c r="E30150">
        <v>428</v>
      </c>
      <c r="F30150" s="6"/>
      <c r="G30150" s="6"/>
      <c r="H30150" s="6"/>
      <c r="I30150" s="6"/>
    </row>
    <row r="30151" spans="1:9" x14ac:dyDescent="0.3">
      <c r="A30151">
        <v>369</v>
      </c>
      <c r="B30151">
        <v>427</v>
      </c>
      <c r="C30151">
        <v>427</v>
      </c>
      <c r="D30151">
        <v>597</v>
      </c>
      <c r="E30151">
        <v>429</v>
      </c>
      <c r="F30151" s="6"/>
      <c r="G30151" s="7"/>
      <c r="H30151" s="7"/>
      <c r="I30151" s="7"/>
    </row>
    <row r="30152" spans="1:9" x14ac:dyDescent="0.3">
      <c r="A30152">
        <v>335</v>
      </c>
      <c r="B30152">
        <v>210</v>
      </c>
      <c r="C30152">
        <v>423</v>
      </c>
      <c r="D30152">
        <v>639</v>
      </c>
      <c r="E30152">
        <v>418</v>
      </c>
      <c r="F30152" s="6"/>
      <c r="G30152" s="5" t="s">
        <v>95</v>
      </c>
      <c r="H30152" s="5">
        <v>19</v>
      </c>
      <c r="I30152" s="5" t="s">
        <v>7</v>
      </c>
    </row>
    <row r="30153" spans="1:9" x14ac:dyDescent="0.3">
      <c r="A30153">
        <v>335</v>
      </c>
      <c r="B30153">
        <v>211</v>
      </c>
      <c r="C30153">
        <v>422</v>
      </c>
      <c r="D30153">
        <v>641</v>
      </c>
      <c r="E30153">
        <v>419</v>
      </c>
      <c r="F30153" s="6"/>
      <c r="G30153" s="6"/>
      <c r="H30153" s="6"/>
      <c r="I30153" s="6"/>
    </row>
    <row r="30154" spans="1:9" x14ac:dyDescent="0.3">
      <c r="A30154">
        <v>335</v>
      </c>
      <c r="B30154">
        <v>214</v>
      </c>
      <c r="C30154">
        <v>422</v>
      </c>
      <c r="D30154">
        <v>640</v>
      </c>
      <c r="E30154">
        <v>419</v>
      </c>
      <c r="F30154" s="6"/>
      <c r="G30154" s="6"/>
      <c r="H30154" s="6"/>
      <c r="I30154" s="6"/>
    </row>
    <row r="30155" spans="1:9" x14ac:dyDescent="0.3">
      <c r="A30155">
        <v>335</v>
      </c>
      <c r="B30155">
        <v>212</v>
      </c>
      <c r="C30155">
        <v>422</v>
      </c>
      <c r="D30155">
        <v>642</v>
      </c>
      <c r="E30155">
        <v>419</v>
      </c>
      <c r="F30155" s="6"/>
      <c r="G30155" s="6"/>
      <c r="H30155" s="6"/>
      <c r="I30155" s="6"/>
    </row>
    <row r="30156" spans="1:9" x14ac:dyDescent="0.3">
      <c r="A30156">
        <v>336</v>
      </c>
      <c r="B30156">
        <v>213</v>
      </c>
      <c r="C30156">
        <v>421</v>
      </c>
      <c r="D30156">
        <v>641</v>
      </c>
      <c r="E30156">
        <v>419</v>
      </c>
      <c r="F30156" s="6"/>
      <c r="G30156" s="6"/>
      <c r="H30156" s="6"/>
      <c r="I30156" s="6"/>
    </row>
    <row r="30157" spans="1:9" x14ac:dyDescent="0.3">
      <c r="A30157">
        <v>336</v>
      </c>
      <c r="B30157">
        <v>212</v>
      </c>
      <c r="C30157">
        <v>421</v>
      </c>
      <c r="D30157">
        <v>642</v>
      </c>
      <c r="E30157">
        <v>420</v>
      </c>
      <c r="F30157" s="6"/>
      <c r="G30157" s="6"/>
      <c r="H30157" s="6"/>
      <c r="I30157" s="6"/>
    </row>
    <row r="30158" spans="1:9" x14ac:dyDescent="0.3">
      <c r="A30158">
        <v>336</v>
      </c>
      <c r="B30158">
        <v>213</v>
      </c>
      <c r="C30158">
        <v>421</v>
      </c>
      <c r="D30158">
        <v>643</v>
      </c>
      <c r="E30158">
        <v>420</v>
      </c>
      <c r="F30158" s="6"/>
      <c r="G30158" s="6"/>
      <c r="H30158" s="6"/>
      <c r="I30158" s="6"/>
    </row>
    <row r="30159" spans="1:9" x14ac:dyDescent="0.3">
      <c r="A30159">
        <v>336</v>
      </c>
      <c r="B30159">
        <v>213</v>
      </c>
      <c r="C30159">
        <v>421</v>
      </c>
      <c r="D30159">
        <v>642</v>
      </c>
      <c r="E30159">
        <v>420</v>
      </c>
      <c r="F30159" s="6"/>
      <c r="G30159" s="6"/>
      <c r="H30159" s="6"/>
      <c r="I30159" s="6"/>
    </row>
    <row r="30160" spans="1:9" x14ac:dyDescent="0.3">
      <c r="A30160">
        <v>336</v>
      </c>
      <c r="B30160">
        <v>213</v>
      </c>
      <c r="C30160">
        <v>420</v>
      </c>
      <c r="D30160">
        <v>644</v>
      </c>
      <c r="E30160">
        <v>420</v>
      </c>
      <c r="F30160" s="6"/>
      <c r="G30160" s="6"/>
      <c r="H30160" s="6"/>
      <c r="I30160" s="6"/>
    </row>
    <row r="30161" spans="1:9" x14ac:dyDescent="0.3">
      <c r="A30161">
        <v>337</v>
      </c>
      <c r="B30161">
        <v>214</v>
      </c>
      <c r="C30161">
        <v>420</v>
      </c>
      <c r="D30161">
        <v>643</v>
      </c>
      <c r="E30161">
        <v>420</v>
      </c>
      <c r="F30161" s="6"/>
      <c r="G30161" s="7"/>
      <c r="H30161" s="7"/>
      <c r="I30161" s="7"/>
    </row>
    <row r="30162" spans="1:9" x14ac:dyDescent="0.3">
      <c r="A30162">
        <v>394</v>
      </c>
      <c r="B30162">
        <v>449</v>
      </c>
      <c r="C30162">
        <v>436</v>
      </c>
      <c r="D30162">
        <v>662</v>
      </c>
      <c r="E30162">
        <v>450</v>
      </c>
      <c r="F30162" s="6"/>
      <c r="G30162" s="5" t="s">
        <v>96</v>
      </c>
      <c r="H30162" s="5">
        <v>48</v>
      </c>
      <c r="I30162" s="5" t="s">
        <v>5</v>
      </c>
    </row>
    <row r="30163" spans="1:9" x14ac:dyDescent="0.3">
      <c r="A30163">
        <v>394</v>
      </c>
      <c r="B30163">
        <v>450</v>
      </c>
      <c r="C30163">
        <v>437</v>
      </c>
      <c r="D30163">
        <v>662</v>
      </c>
      <c r="E30163">
        <v>450</v>
      </c>
      <c r="F30163" s="6"/>
      <c r="G30163" s="6"/>
      <c r="H30163" s="6"/>
      <c r="I30163" s="6"/>
    </row>
    <row r="30164" spans="1:9" x14ac:dyDescent="0.3">
      <c r="A30164">
        <v>393</v>
      </c>
      <c r="B30164">
        <v>450</v>
      </c>
      <c r="C30164">
        <v>436</v>
      </c>
      <c r="D30164">
        <v>661</v>
      </c>
      <c r="E30164">
        <v>450</v>
      </c>
      <c r="F30164" s="6"/>
      <c r="G30164" s="6"/>
      <c r="H30164" s="6"/>
      <c r="I30164" s="6"/>
    </row>
    <row r="30165" spans="1:9" x14ac:dyDescent="0.3">
      <c r="A30165">
        <v>393</v>
      </c>
      <c r="B30165">
        <v>450</v>
      </c>
      <c r="C30165">
        <v>434</v>
      </c>
      <c r="D30165">
        <v>662</v>
      </c>
      <c r="E30165">
        <v>450</v>
      </c>
      <c r="F30165" s="6"/>
      <c r="G30165" s="6"/>
      <c r="H30165" s="6"/>
      <c r="I30165" s="6"/>
    </row>
    <row r="30166" spans="1:9" x14ac:dyDescent="0.3">
      <c r="A30166">
        <v>394</v>
      </c>
      <c r="B30166">
        <v>450</v>
      </c>
      <c r="C30166">
        <v>438</v>
      </c>
      <c r="D30166">
        <v>662</v>
      </c>
      <c r="E30166">
        <v>450</v>
      </c>
      <c r="F30166" s="6"/>
      <c r="G30166" s="6"/>
      <c r="H30166" s="6"/>
      <c r="I30166" s="6"/>
    </row>
    <row r="30167" spans="1:9" x14ac:dyDescent="0.3">
      <c r="A30167">
        <v>393</v>
      </c>
      <c r="B30167">
        <v>450</v>
      </c>
      <c r="C30167">
        <v>425</v>
      </c>
      <c r="D30167">
        <v>662</v>
      </c>
      <c r="E30167">
        <v>450</v>
      </c>
      <c r="F30167" s="6"/>
      <c r="G30167" s="6"/>
      <c r="H30167" s="6"/>
      <c r="I30167" s="6"/>
    </row>
    <row r="30168" spans="1:9" x14ac:dyDescent="0.3">
      <c r="A30168">
        <v>393</v>
      </c>
      <c r="B30168">
        <v>450</v>
      </c>
      <c r="C30168">
        <v>427</v>
      </c>
      <c r="D30168">
        <v>662</v>
      </c>
      <c r="E30168">
        <v>450</v>
      </c>
      <c r="F30168" s="6"/>
      <c r="G30168" s="6"/>
      <c r="H30168" s="6"/>
      <c r="I30168" s="6"/>
    </row>
    <row r="30169" spans="1:9" x14ac:dyDescent="0.3">
      <c r="A30169">
        <v>394</v>
      </c>
      <c r="B30169">
        <v>450</v>
      </c>
      <c r="C30169">
        <v>434</v>
      </c>
      <c r="D30169">
        <v>662</v>
      </c>
      <c r="E30169">
        <v>450</v>
      </c>
      <c r="F30169" s="6"/>
      <c r="G30169" s="6"/>
      <c r="H30169" s="6"/>
      <c r="I30169" s="6"/>
    </row>
    <row r="30170" spans="1:9" x14ac:dyDescent="0.3">
      <c r="A30170">
        <v>394</v>
      </c>
      <c r="B30170">
        <v>450</v>
      </c>
      <c r="C30170">
        <v>432</v>
      </c>
      <c r="D30170">
        <v>662</v>
      </c>
      <c r="E30170">
        <v>450</v>
      </c>
      <c r="F30170" s="6"/>
      <c r="G30170" s="6"/>
      <c r="H30170" s="6"/>
      <c r="I30170" s="6"/>
    </row>
    <row r="30171" spans="1:9" x14ac:dyDescent="0.3">
      <c r="A30171">
        <v>394</v>
      </c>
      <c r="B30171">
        <v>450</v>
      </c>
      <c r="C30171">
        <v>425</v>
      </c>
      <c r="D30171">
        <v>662</v>
      </c>
      <c r="E30171">
        <v>450</v>
      </c>
      <c r="F30171" s="6"/>
      <c r="G30171" s="7"/>
      <c r="H30171" s="7"/>
      <c r="I30171" s="7"/>
    </row>
    <row r="30172" spans="1:9" x14ac:dyDescent="0.3">
      <c r="A30172">
        <v>398</v>
      </c>
      <c r="B30172">
        <v>440</v>
      </c>
      <c r="C30172">
        <v>451</v>
      </c>
      <c r="D30172">
        <v>689</v>
      </c>
      <c r="E30172">
        <v>450</v>
      </c>
      <c r="F30172" s="6"/>
      <c r="G30172" s="5" t="s">
        <v>97</v>
      </c>
      <c r="H30172" s="5">
        <v>47</v>
      </c>
      <c r="I30172" s="5" t="s">
        <v>7</v>
      </c>
    </row>
    <row r="30173" spans="1:9" x14ac:dyDescent="0.3">
      <c r="A30173">
        <v>397</v>
      </c>
      <c r="B30173">
        <v>441</v>
      </c>
      <c r="C30173">
        <v>449</v>
      </c>
      <c r="D30173">
        <v>689</v>
      </c>
      <c r="E30173">
        <v>450</v>
      </c>
      <c r="F30173" s="6"/>
      <c r="G30173" s="6"/>
      <c r="H30173" s="6"/>
      <c r="I30173" s="6"/>
    </row>
    <row r="30174" spans="1:9" x14ac:dyDescent="0.3">
      <c r="A30174">
        <v>397</v>
      </c>
      <c r="B30174">
        <v>440</v>
      </c>
      <c r="C30174">
        <v>449</v>
      </c>
      <c r="D30174">
        <v>689</v>
      </c>
      <c r="E30174">
        <v>450</v>
      </c>
      <c r="F30174" s="6"/>
      <c r="G30174" s="6"/>
      <c r="H30174" s="6"/>
      <c r="I30174" s="6"/>
    </row>
    <row r="30175" spans="1:9" x14ac:dyDescent="0.3">
      <c r="A30175">
        <v>397</v>
      </c>
      <c r="B30175">
        <v>441</v>
      </c>
      <c r="C30175">
        <v>449</v>
      </c>
      <c r="D30175">
        <v>689</v>
      </c>
      <c r="E30175">
        <v>450</v>
      </c>
      <c r="F30175" s="6"/>
      <c r="G30175" s="6"/>
      <c r="H30175" s="6"/>
      <c r="I30175" s="6"/>
    </row>
    <row r="30176" spans="1:9" x14ac:dyDescent="0.3">
      <c r="A30176">
        <v>397</v>
      </c>
      <c r="B30176">
        <v>441</v>
      </c>
      <c r="C30176">
        <v>448</v>
      </c>
      <c r="D30176">
        <v>689</v>
      </c>
      <c r="E30176">
        <v>450</v>
      </c>
      <c r="F30176" s="6"/>
      <c r="G30176" s="6"/>
      <c r="H30176" s="6"/>
      <c r="I30176" s="6"/>
    </row>
    <row r="30177" spans="1:9" x14ac:dyDescent="0.3">
      <c r="A30177">
        <v>397</v>
      </c>
      <c r="B30177">
        <v>441</v>
      </c>
      <c r="C30177">
        <v>448</v>
      </c>
      <c r="D30177">
        <v>689</v>
      </c>
      <c r="E30177">
        <v>450</v>
      </c>
      <c r="F30177" s="6"/>
      <c r="G30177" s="6"/>
      <c r="H30177" s="6"/>
      <c r="I30177" s="6"/>
    </row>
    <row r="30178" spans="1:9" x14ac:dyDescent="0.3">
      <c r="A30178">
        <v>397</v>
      </c>
      <c r="B30178">
        <v>441</v>
      </c>
      <c r="C30178">
        <v>448</v>
      </c>
      <c r="D30178">
        <v>689</v>
      </c>
      <c r="E30178">
        <v>450</v>
      </c>
      <c r="F30178" s="6"/>
      <c r="G30178" s="6"/>
      <c r="H30178" s="6"/>
      <c r="I30178" s="6"/>
    </row>
    <row r="30179" spans="1:9" x14ac:dyDescent="0.3">
      <c r="A30179">
        <v>397</v>
      </c>
      <c r="B30179">
        <v>441</v>
      </c>
      <c r="C30179">
        <v>447</v>
      </c>
      <c r="D30179">
        <v>689</v>
      </c>
      <c r="E30179">
        <v>450</v>
      </c>
      <c r="F30179" s="6"/>
      <c r="G30179" s="6"/>
      <c r="H30179" s="6"/>
      <c r="I30179" s="6"/>
    </row>
    <row r="30180" spans="1:9" x14ac:dyDescent="0.3">
      <c r="A30180">
        <v>397</v>
      </c>
      <c r="B30180">
        <v>442</v>
      </c>
      <c r="C30180">
        <v>445</v>
      </c>
      <c r="D30180">
        <v>690</v>
      </c>
      <c r="E30180">
        <v>451</v>
      </c>
      <c r="F30180" s="6"/>
      <c r="G30180" s="6"/>
      <c r="H30180" s="6"/>
      <c r="I30180" s="6"/>
    </row>
    <row r="30181" spans="1:9" x14ac:dyDescent="0.3">
      <c r="A30181">
        <v>397</v>
      </c>
      <c r="B30181">
        <v>441</v>
      </c>
      <c r="C30181">
        <v>445</v>
      </c>
      <c r="D30181">
        <v>689</v>
      </c>
      <c r="E30181">
        <v>450</v>
      </c>
      <c r="F30181" s="6"/>
      <c r="G30181" s="7"/>
      <c r="H30181" s="7"/>
      <c r="I30181" s="7"/>
    </row>
    <row r="30182" spans="1:9" x14ac:dyDescent="0.3">
      <c r="A30182">
        <v>372</v>
      </c>
      <c r="B30182">
        <v>439</v>
      </c>
      <c r="C30182">
        <v>432</v>
      </c>
      <c r="D30182">
        <v>582</v>
      </c>
      <c r="E30182">
        <v>435</v>
      </c>
      <c r="F30182" s="6"/>
      <c r="G30182" s="5" t="s">
        <v>98</v>
      </c>
      <c r="H30182" s="5">
        <v>34</v>
      </c>
      <c r="I30182" s="5" t="s">
        <v>7</v>
      </c>
    </row>
    <row r="30183" spans="1:9" x14ac:dyDescent="0.3">
      <c r="A30183">
        <v>371</v>
      </c>
      <c r="B30183">
        <v>439</v>
      </c>
      <c r="C30183">
        <v>430</v>
      </c>
      <c r="D30183">
        <v>582</v>
      </c>
      <c r="E30183">
        <v>435</v>
      </c>
      <c r="F30183" s="6"/>
      <c r="G30183" s="6"/>
      <c r="H30183" s="6"/>
      <c r="I30183" s="6"/>
    </row>
    <row r="30184" spans="1:9" x14ac:dyDescent="0.3">
      <c r="A30184">
        <v>371</v>
      </c>
      <c r="B30184">
        <v>439</v>
      </c>
      <c r="C30184">
        <v>430</v>
      </c>
      <c r="D30184">
        <v>580</v>
      </c>
      <c r="E30184">
        <v>435</v>
      </c>
      <c r="F30184" s="6"/>
      <c r="G30184" s="6"/>
      <c r="H30184" s="6"/>
      <c r="I30184" s="6"/>
    </row>
    <row r="30185" spans="1:9" x14ac:dyDescent="0.3">
      <c r="A30185">
        <v>371</v>
      </c>
      <c r="B30185">
        <v>439</v>
      </c>
      <c r="C30185">
        <v>430</v>
      </c>
      <c r="D30185">
        <v>582</v>
      </c>
      <c r="E30185">
        <v>435</v>
      </c>
      <c r="F30185" s="6"/>
      <c r="G30185" s="6"/>
      <c r="H30185" s="6"/>
      <c r="I30185" s="6"/>
    </row>
    <row r="30186" spans="1:9" x14ac:dyDescent="0.3">
      <c r="A30186">
        <v>371</v>
      </c>
      <c r="B30186">
        <v>440</v>
      </c>
      <c r="C30186">
        <v>429</v>
      </c>
      <c r="D30186">
        <v>582</v>
      </c>
      <c r="E30186">
        <v>435</v>
      </c>
      <c r="F30186" s="6"/>
      <c r="G30186" s="6"/>
      <c r="H30186" s="6"/>
      <c r="I30186" s="6"/>
    </row>
    <row r="30187" spans="1:9" x14ac:dyDescent="0.3">
      <c r="A30187">
        <v>371</v>
      </c>
      <c r="B30187">
        <v>439</v>
      </c>
      <c r="C30187">
        <v>429</v>
      </c>
      <c r="D30187">
        <v>581</v>
      </c>
      <c r="E30187">
        <v>435</v>
      </c>
      <c r="F30187" s="6"/>
      <c r="G30187" s="6"/>
      <c r="H30187" s="6"/>
      <c r="I30187" s="6"/>
    </row>
    <row r="30188" spans="1:9" x14ac:dyDescent="0.3">
      <c r="A30188">
        <v>371</v>
      </c>
      <c r="B30188">
        <v>440</v>
      </c>
      <c r="C30188">
        <v>429</v>
      </c>
      <c r="D30188">
        <v>582</v>
      </c>
      <c r="E30188">
        <v>435</v>
      </c>
      <c r="F30188" s="6"/>
      <c r="G30188" s="6"/>
      <c r="H30188" s="6"/>
      <c r="I30188" s="6"/>
    </row>
    <row r="30189" spans="1:9" x14ac:dyDescent="0.3">
      <c r="A30189">
        <v>372</v>
      </c>
      <c r="B30189">
        <v>440</v>
      </c>
      <c r="C30189">
        <v>429</v>
      </c>
      <c r="D30189">
        <v>582</v>
      </c>
      <c r="E30189">
        <v>435</v>
      </c>
      <c r="F30189" s="6"/>
      <c r="G30189" s="6"/>
      <c r="H30189" s="6"/>
      <c r="I30189" s="6"/>
    </row>
    <row r="30190" spans="1:9" x14ac:dyDescent="0.3">
      <c r="A30190">
        <v>372</v>
      </c>
      <c r="B30190">
        <v>440</v>
      </c>
      <c r="C30190">
        <v>428</v>
      </c>
      <c r="D30190">
        <v>580</v>
      </c>
      <c r="E30190">
        <v>435</v>
      </c>
      <c r="F30190" s="6"/>
      <c r="G30190" s="6"/>
      <c r="H30190" s="6"/>
      <c r="I30190" s="6"/>
    </row>
    <row r="30191" spans="1:9" x14ac:dyDescent="0.3">
      <c r="A30191">
        <v>372</v>
      </c>
      <c r="B30191">
        <v>440</v>
      </c>
      <c r="C30191">
        <v>428</v>
      </c>
      <c r="D30191">
        <v>580</v>
      </c>
      <c r="E30191">
        <v>435</v>
      </c>
      <c r="F30191" s="6"/>
      <c r="G30191" s="7"/>
      <c r="H30191" s="7"/>
      <c r="I30191" s="7"/>
    </row>
    <row r="30192" spans="1:9" x14ac:dyDescent="0.3">
      <c r="A30192">
        <v>353</v>
      </c>
      <c r="B30192">
        <v>401</v>
      </c>
      <c r="C30192">
        <v>462</v>
      </c>
      <c r="D30192">
        <v>614</v>
      </c>
      <c r="E30192">
        <v>485</v>
      </c>
      <c r="F30192" s="6"/>
      <c r="G30192" s="5" t="s">
        <v>99</v>
      </c>
      <c r="H30192" s="5">
        <v>22</v>
      </c>
      <c r="I30192" s="5" t="s">
        <v>5</v>
      </c>
    </row>
    <row r="30193" spans="1:9" x14ac:dyDescent="0.3">
      <c r="A30193">
        <v>353</v>
      </c>
      <c r="B30193">
        <v>401</v>
      </c>
      <c r="C30193">
        <v>462</v>
      </c>
      <c r="D30193">
        <v>614</v>
      </c>
      <c r="E30193">
        <v>479</v>
      </c>
      <c r="F30193" s="6"/>
      <c r="G30193" s="6"/>
      <c r="H30193" s="6"/>
      <c r="I30193" s="6"/>
    </row>
    <row r="30194" spans="1:9" x14ac:dyDescent="0.3">
      <c r="A30194">
        <v>353</v>
      </c>
      <c r="B30194">
        <v>401</v>
      </c>
      <c r="C30194">
        <v>466</v>
      </c>
      <c r="D30194">
        <v>616</v>
      </c>
      <c r="E30194">
        <v>479</v>
      </c>
      <c r="F30194" s="6"/>
      <c r="G30194" s="6"/>
      <c r="H30194" s="6"/>
      <c r="I30194" s="6"/>
    </row>
    <row r="30195" spans="1:9" x14ac:dyDescent="0.3">
      <c r="A30195">
        <v>353</v>
      </c>
      <c r="B30195">
        <v>401</v>
      </c>
      <c r="C30195">
        <v>466</v>
      </c>
      <c r="D30195">
        <v>616</v>
      </c>
      <c r="E30195">
        <v>479</v>
      </c>
      <c r="F30195" s="6"/>
      <c r="G30195" s="6"/>
      <c r="H30195" s="6"/>
      <c r="I30195" s="6"/>
    </row>
    <row r="30196" spans="1:9" x14ac:dyDescent="0.3">
      <c r="A30196">
        <v>353</v>
      </c>
      <c r="B30196">
        <v>402</v>
      </c>
      <c r="C30196">
        <v>466</v>
      </c>
      <c r="D30196">
        <v>615</v>
      </c>
      <c r="E30196">
        <v>479</v>
      </c>
      <c r="F30196" s="6"/>
      <c r="G30196" s="6"/>
      <c r="H30196" s="6"/>
      <c r="I30196" s="6"/>
    </row>
    <row r="30197" spans="1:9" x14ac:dyDescent="0.3">
      <c r="A30197">
        <v>353</v>
      </c>
      <c r="B30197">
        <v>402</v>
      </c>
      <c r="C30197">
        <v>460</v>
      </c>
      <c r="D30197">
        <v>614</v>
      </c>
      <c r="E30197">
        <v>478</v>
      </c>
      <c r="F30197" s="6"/>
      <c r="G30197" s="6"/>
      <c r="H30197" s="6"/>
      <c r="I30197" s="6"/>
    </row>
    <row r="30198" spans="1:9" x14ac:dyDescent="0.3">
      <c r="A30198">
        <v>353</v>
      </c>
      <c r="B30198">
        <v>402</v>
      </c>
      <c r="C30198">
        <v>459</v>
      </c>
      <c r="D30198">
        <v>613</v>
      </c>
      <c r="E30198">
        <v>479</v>
      </c>
      <c r="F30198" s="6"/>
      <c r="G30198" s="6"/>
      <c r="H30198" s="6"/>
      <c r="I30198" s="6"/>
    </row>
    <row r="30199" spans="1:9" x14ac:dyDescent="0.3">
      <c r="A30199">
        <v>353</v>
      </c>
      <c r="B30199">
        <v>402</v>
      </c>
      <c r="C30199">
        <v>451</v>
      </c>
      <c r="D30199">
        <v>615</v>
      </c>
      <c r="E30199">
        <v>479</v>
      </c>
      <c r="F30199" s="6"/>
      <c r="G30199" s="6"/>
      <c r="H30199" s="6"/>
      <c r="I30199" s="6"/>
    </row>
    <row r="30200" spans="1:9" x14ac:dyDescent="0.3">
      <c r="A30200">
        <v>353</v>
      </c>
      <c r="B30200">
        <v>402</v>
      </c>
      <c r="C30200">
        <v>451</v>
      </c>
      <c r="D30200">
        <v>615</v>
      </c>
      <c r="E30200">
        <v>478</v>
      </c>
      <c r="F30200" s="6"/>
      <c r="G30200" s="6"/>
      <c r="H30200" s="6"/>
      <c r="I30200" s="6"/>
    </row>
    <row r="30201" spans="1:9" x14ac:dyDescent="0.3">
      <c r="A30201">
        <v>353</v>
      </c>
      <c r="B30201">
        <v>402</v>
      </c>
      <c r="C30201">
        <v>451</v>
      </c>
      <c r="D30201">
        <v>615</v>
      </c>
      <c r="E30201">
        <v>479</v>
      </c>
      <c r="F30201" s="6"/>
      <c r="G30201" s="7"/>
      <c r="H30201" s="7"/>
      <c r="I30201" s="7"/>
    </row>
    <row r="30202" spans="1:9" x14ac:dyDescent="0.3">
      <c r="A30202">
        <v>398</v>
      </c>
      <c r="B30202">
        <v>457</v>
      </c>
      <c r="C30202">
        <v>501</v>
      </c>
      <c r="D30202">
        <v>708</v>
      </c>
      <c r="E30202">
        <v>530</v>
      </c>
      <c r="F30202" s="6"/>
      <c r="G30202" s="5" t="s">
        <v>100</v>
      </c>
      <c r="H30202" s="5">
        <v>72</v>
      </c>
      <c r="I30202" s="5" t="s">
        <v>7</v>
      </c>
    </row>
    <row r="30203" spans="1:9" x14ac:dyDescent="0.3">
      <c r="A30203">
        <v>398</v>
      </c>
      <c r="B30203">
        <v>457</v>
      </c>
      <c r="C30203">
        <v>498</v>
      </c>
      <c r="D30203">
        <v>708</v>
      </c>
      <c r="E30203">
        <v>530</v>
      </c>
      <c r="F30203" s="6"/>
      <c r="G30203" s="6"/>
      <c r="H30203" s="6"/>
      <c r="I30203" s="6"/>
    </row>
    <row r="30204" spans="1:9" x14ac:dyDescent="0.3">
      <c r="A30204">
        <v>397</v>
      </c>
      <c r="B30204">
        <v>457</v>
      </c>
      <c r="C30204">
        <v>498</v>
      </c>
      <c r="D30204">
        <v>708</v>
      </c>
      <c r="E30204">
        <v>528</v>
      </c>
      <c r="F30204" s="6"/>
      <c r="G30204" s="6"/>
      <c r="H30204" s="6"/>
      <c r="I30204" s="6"/>
    </row>
    <row r="30205" spans="1:9" x14ac:dyDescent="0.3">
      <c r="A30205">
        <v>397</v>
      </c>
      <c r="B30205">
        <v>457</v>
      </c>
      <c r="C30205">
        <v>497</v>
      </c>
      <c r="D30205">
        <v>708</v>
      </c>
      <c r="E30205">
        <v>531</v>
      </c>
      <c r="F30205" s="6"/>
      <c r="G30205" s="6"/>
      <c r="H30205" s="6"/>
      <c r="I30205" s="6"/>
    </row>
    <row r="30206" spans="1:9" x14ac:dyDescent="0.3">
      <c r="A30206">
        <v>397</v>
      </c>
      <c r="B30206">
        <v>457</v>
      </c>
      <c r="C30206">
        <v>497</v>
      </c>
      <c r="D30206">
        <v>708</v>
      </c>
      <c r="E30206">
        <v>531</v>
      </c>
      <c r="F30206" s="6"/>
      <c r="G30206" s="6"/>
      <c r="H30206" s="6"/>
      <c r="I30206" s="6"/>
    </row>
    <row r="30207" spans="1:9" x14ac:dyDescent="0.3">
      <c r="A30207">
        <v>398</v>
      </c>
      <c r="B30207">
        <v>457</v>
      </c>
      <c r="C30207">
        <v>495</v>
      </c>
      <c r="D30207">
        <v>708</v>
      </c>
      <c r="E30207">
        <v>531</v>
      </c>
      <c r="F30207" s="6"/>
      <c r="G30207" s="6"/>
      <c r="H30207" s="6"/>
      <c r="I30207" s="6"/>
    </row>
    <row r="30208" spans="1:9" x14ac:dyDescent="0.3">
      <c r="A30208">
        <v>398</v>
      </c>
      <c r="B30208">
        <v>457</v>
      </c>
      <c r="C30208">
        <v>494</v>
      </c>
      <c r="D30208">
        <v>708</v>
      </c>
      <c r="E30208">
        <v>531</v>
      </c>
      <c r="F30208" s="6"/>
      <c r="G30208" s="6"/>
      <c r="H30208" s="6"/>
      <c r="I30208" s="6"/>
    </row>
    <row r="30209" spans="1:9" x14ac:dyDescent="0.3">
      <c r="A30209">
        <v>397</v>
      </c>
      <c r="B30209">
        <v>458</v>
      </c>
      <c r="C30209">
        <v>494</v>
      </c>
      <c r="D30209">
        <v>708</v>
      </c>
      <c r="E30209">
        <v>531</v>
      </c>
      <c r="F30209" s="6"/>
      <c r="G30209" s="6"/>
      <c r="H30209" s="6"/>
      <c r="I30209" s="6"/>
    </row>
    <row r="30210" spans="1:9" x14ac:dyDescent="0.3">
      <c r="A30210">
        <v>398</v>
      </c>
      <c r="B30210">
        <v>457</v>
      </c>
      <c r="C30210">
        <v>494</v>
      </c>
      <c r="D30210">
        <v>708</v>
      </c>
      <c r="E30210">
        <v>532</v>
      </c>
      <c r="F30210" s="6"/>
      <c r="G30210" s="6"/>
      <c r="H30210" s="6"/>
      <c r="I30210" s="6"/>
    </row>
    <row r="30211" spans="1:9" x14ac:dyDescent="0.3">
      <c r="A30211">
        <v>398</v>
      </c>
      <c r="B30211">
        <v>458</v>
      </c>
      <c r="C30211">
        <v>494</v>
      </c>
      <c r="D30211">
        <v>708</v>
      </c>
      <c r="E30211">
        <v>533</v>
      </c>
      <c r="F30211" s="6"/>
      <c r="G30211" s="7"/>
      <c r="H30211" s="7"/>
      <c r="I30211" s="7"/>
    </row>
    <row r="30212" spans="1:9" x14ac:dyDescent="0.3">
      <c r="A30212">
        <v>362</v>
      </c>
      <c r="B30212">
        <v>414</v>
      </c>
      <c r="C30212">
        <v>466</v>
      </c>
      <c r="D30212">
        <v>610</v>
      </c>
      <c r="E30212">
        <v>458</v>
      </c>
      <c r="F30212" s="6"/>
      <c r="G30212" s="5" t="s">
        <v>101</v>
      </c>
      <c r="H30212" s="5">
        <v>21</v>
      </c>
      <c r="I30212" s="5" t="s">
        <v>5</v>
      </c>
    </row>
    <row r="30213" spans="1:9" x14ac:dyDescent="0.3">
      <c r="A30213">
        <v>361</v>
      </c>
      <c r="B30213">
        <v>413</v>
      </c>
      <c r="C30213">
        <v>464</v>
      </c>
      <c r="D30213">
        <v>617</v>
      </c>
      <c r="E30213">
        <v>460</v>
      </c>
      <c r="F30213" s="6"/>
      <c r="G30213" s="6"/>
      <c r="H30213" s="6"/>
      <c r="I30213" s="6"/>
    </row>
    <row r="30214" spans="1:9" x14ac:dyDescent="0.3">
      <c r="A30214">
        <v>361</v>
      </c>
      <c r="B30214">
        <v>413</v>
      </c>
      <c r="C30214">
        <v>464</v>
      </c>
      <c r="D30214">
        <v>605</v>
      </c>
      <c r="E30214">
        <v>459</v>
      </c>
      <c r="F30214" s="6"/>
      <c r="G30214" s="6"/>
      <c r="H30214" s="6"/>
      <c r="I30214" s="6"/>
    </row>
    <row r="30215" spans="1:9" x14ac:dyDescent="0.3">
      <c r="A30215">
        <v>361</v>
      </c>
      <c r="B30215">
        <v>413</v>
      </c>
      <c r="C30215">
        <v>458</v>
      </c>
      <c r="D30215">
        <v>615</v>
      </c>
      <c r="E30215">
        <v>461</v>
      </c>
      <c r="F30215" s="6"/>
      <c r="G30215" s="6"/>
      <c r="H30215" s="6"/>
      <c r="I30215" s="6"/>
    </row>
    <row r="30216" spans="1:9" x14ac:dyDescent="0.3">
      <c r="A30216">
        <v>361</v>
      </c>
      <c r="B30216">
        <v>413</v>
      </c>
      <c r="C30216">
        <v>457</v>
      </c>
      <c r="D30216">
        <v>610</v>
      </c>
      <c r="E30216">
        <v>460</v>
      </c>
      <c r="F30216" s="6"/>
      <c r="G30216" s="6"/>
      <c r="H30216" s="6"/>
      <c r="I30216" s="6"/>
    </row>
    <row r="30217" spans="1:9" x14ac:dyDescent="0.3">
      <c r="A30217">
        <v>361</v>
      </c>
      <c r="B30217">
        <v>413</v>
      </c>
      <c r="C30217">
        <v>457</v>
      </c>
      <c r="D30217">
        <v>602</v>
      </c>
      <c r="E30217">
        <v>459</v>
      </c>
      <c r="F30217" s="6"/>
      <c r="G30217" s="6"/>
      <c r="H30217" s="6"/>
      <c r="I30217" s="6"/>
    </row>
    <row r="30218" spans="1:9" x14ac:dyDescent="0.3">
      <c r="A30218">
        <v>361</v>
      </c>
      <c r="B30218">
        <v>414</v>
      </c>
      <c r="C30218">
        <v>458</v>
      </c>
      <c r="D30218">
        <v>610</v>
      </c>
      <c r="E30218">
        <v>461</v>
      </c>
      <c r="F30218" s="6"/>
      <c r="G30218" s="6"/>
      <c r="H30218" s="6"/>
      <c r="I30218" s="6"/>
    </row>
    <row r="30219" spans="1:9" x14ac:dyDescent="0.3">
      <c r="A30219">
        <v>361</v>
      </c>
      <c r="B30219">
        <v>413</v>
      </c>
      <c r="C30219">
        <v>457</v>
      </c>
      <c r="D30219">
        <v>613</v>
      </c>
      <c r="E30219">
        <v>461</v>
      </c>
      <c r="F30219" s="6"/>
      <c r="G30219" s="6"/>
      <c r="H30219" s="6"/>
      <c r="I30219" s="6"/>
    </row>
    <row r="30220" spans="1:9" x14ac:dyDescent="0.3">
      <c r="A30220">
        <v>361</v>
      </c>
      <c r="B30220">
        <v>414</v>
      </c>
      <c r="C30220">
        <v>454</v>
      </c>
      <c r="D30220">
        <v>614</v>
      </c>
      <c r="E30220">
        <v>460</v>
      </c>
      <c r="F30220" s="6"/>
      <c r="G30220" s="6"/>
      <c r="H30220" s="6"/>
      <c r="I30220" s="6"/>
    </row>
    <row r="30221" spans="1:9" x14ac:dyDescent="0.3">
      <c r="A30221">
        <v>362</v>
      </c>
      <c r="B30221">
        <v>416</v>
      </c>
      <c r="C30221">
        <v>433</v>
      </c>
      <c r="D30221">
        <v>615</v>
      </c>
      <c r="E30221">
        <v>461</v>
      </c>
      <c r="F30221" s="6"/>
      <c r="G30221" s="7"/>
      <c r="H30221" s="7"/>
      <c r="I30221" s="7"/>
    </row>
    <row r="30222" spans="1:9" x14ac:dyDescent="0.3">
      <c r="A30222">
        <v>393</v>
      </c>
      <c r="B30222">
        <v>435</v>
      </c>
      <c r="C30222">
        <v>440</v>
      </c>
      <c r="D30222">
        <v>581</v>
      </c>
      <c r="E30222">
        <v>457</v>
      </c>
      <c r="F30222" s="6"/>
      <c r="G30222" s="5" t="s">
        <v>102</v>
      </c>
      <c r="H30222" s="5">
        <v>16</v>
      </c>
      <c r="I30222" s="5" t="s">
        <v>7</v>
      </c>
    </row>
    <row r="30223" spans="1:9" x14ac:dyDescent="0.3">
      <c r="A30223">
        <v>404</v>
      </c>
      <c r="B30223">
        <v>435</v>
      </c>
      <c r="C30223">
        <v>440</v>
      </c>
      <c r="D30223">
        <v>581</v>
      </c>
      <c r="E30223">
        <v>457</v>
      </c>
      <c r="F30223" s="6"/>
      <c r="G30223" s="6"/>
      <c r="H30223" s="6"/>
      <c r="I30223" s="6"/>
    </row>
    <row r="30224" spans="1:9" x14ac:dyDescent="0.3">
      <c r="A30224">
        <v>407</v>
      </c>
      <c r="B30224">
        <v>436</v>
      </c>
      <c r="C30224">
        <v>440</v>
      </c>
      <c r="D30224">
        <v>580</v>
      </c>
      <c r="E30224">
        <v>457</v>
      </c>
      <c r="F30224" s="6"/>
      <c r="G30224" s="6"/>
      <c r="H30224" s="6"/>
      <c r="I30224" s="6"/>
    </row>
    <row r="30225" spans="1:9" x14ac:dyDescent="0.3">
      <c r="A30225">
        <v>406</v>
      </c>
      <c r="B30225">
        <v>436</v>
      </c>
      <c r="C30225">
        <v>439</v>
      </c>
      <c r="D30225">
        <v>581</v>
      </c>
      <c r="E30225">
        <v>457</v>
      </c>
      <c r="F30225" s="6"/>
      <c r="G30225" s="6"/>
      <c r="H30225" s="6"/>
      <c r="I30225" s="6"/>
    </row>
    <row r="30226" spans="1:9" x14ac:dyDescent="0.3">
      <c r="A30226">
        <v>407</v>
      </c>
      <c r="B30226">
        <v>436</v>
      </c>
      <c r="C30226">
        <v>439</v>
      </c>
      <c r="D30226">
        <v>581</v>
      </c>
      <c r="E30226">
        <v>457</v>
      </c>
      <c r="F30226" s="6"/>
      <c r="G30226" s="6"/>
      <c r="H30226" s="6"/>
      <c r="I30226" s="6"/>
    </row>
    <row r="30227" spans="1:9" x14ac:dyDescent="0.3">
      <c r="A30227">
        <v>407</v>
      </c>
      <c r="B30227">
        <v>436</v>
      </c>
      <c r="C30227">
        <v>439</v>
      </c>
      <c r="D30227">
        <v>581</v>
      </c>
      <c r="E30227">
        <v>457</v>
      </c>
      <c r="F30227" s="6"/>
      <c r="G30227" s="6"/>
      <c r="H30227" s="6"/>
      <c r="I30227" s="6"/>
    </row>
    <row r="30228" spans="1:9" x14ac:dyDescent="0.3">
      <c r="A30228">
        <v>407</v>
      </c>
      <c r="B30228">
        <v>436</v>
      </c>
      <c r="C30228">
        <v>439</v>
      </c>
      <c r="D30228">
        <v>581</v>
      </c>
      <c r="E30228">
        <v>457</v>
      </c>
      <c r="F30228" s="6"/>
      <c r="G30228" s="6"/>
      <c r="H30228" s="6"/>
      <c r="I30228" s="6"/>
    </row>
    <row r="30229" spans="1:9" x14ac:dyDescent="0.3">
      <c r="A30229">
        <v>407</v>
      </c>
      <c r="B30229">
        <v>436</v>
      </c>
      <c r="C30229">
        <v>439</v>
      </c>
      <c r="D30229">
        <v>582</v>
      </c>
      <c r="E30229">
        <v>457</v>
      </c>
      <c r="F30229" s="6"/>
      <c r="G30229" s="6"/>
      <c r="H30229" s="6"/>
      <c r="I30229" s="6"/>
    </row>
    <row r="30230" spans="1:9" x14ac:dyDescent="0.3">
      <c r="A30230">
        <v>405</v>
      </c>
      <c r="B30230">
        <v>436</v>
      </c>
      <c r="C30230">
        <v>439</v>
      </c>
      <c r="D30230">
        <v>582</v>
      </c>
      <c r="E30230">
        <v>457</v>
      </c>
      <c r="F30230" s="6"/>
      <c r="G30230" s="6"/>
      <c r="H30230" s="6"/>
      <c r="I30230" s="6"/>
    </row>
    <row r="30231" spans="1:9" x14ac:dyDescent="0.3">
      <c r="A30231">
        <v>407</v>
      </c>
      <c r="B30231">
        <v>436</v>
      </c>
      <c r="C30231">
        <v>439</v>
      </c>
      <c r="D30231">
        <v>583</v>
      </c>
      <c r="E30231">
        <v>457</v>
      </c>
      <c r="F30231" s="6"/>
      <c r="G30231" s="7"/>
      <c r="H30231" s="7"/>
      <c r="I30231" s="7"/>
    </row>
    <row r="30232" spans="1:9" x14ac:dyDescent="0.3">
      <c r="A30232">
        <v>386</v>
      </c>
      <c r="B30232">
        <v>447</v>
      </c>
      <c r="C30232">
        <v>448</v>
      </c>
      <c r="D30232">
        <v>642</v>
      </c>
      <c r="E30232">
        <v>447</v>
      </c>
      <c r="F30232" s="6"/>
      <c r="G30232" s="5" t="s">
        <v>103</v>
      </c>
      <c r="H30232" s="5">
        <v>77</v>
      </c>
      <c r="I30232" s="5" t="s">
        <v>5</v>
      </c>
    </row>
    <row r="30233" spans="1:9" x14ac:dyDescent="0.3">
      <c r="A30233">
        <v>385</v>
      </c>
      <c r="B30233">
        <v>447</v>
      </c>
      <c r="C30233">
        <v>447</v>
      </c>
      <c r="D30233">
        <v>641</v>
      </c>
      <c r="E30233">
        <v>447</v>
      </c>
      <c r="F30233" s="6"/>
      <c r="G30233" s="6"/>
      <c r="H30233" s="6"/>
      <c r="I30233" s="6"/>
    </row>
    <row r="30234" spans="1:9" x14ac:dyDescent="0.3">
      <c r="A30234">
        <v>386</v>
      </c>
      <c r="B30234">
        <v>447</v>
      </c>
      <c r="C30234">
        <v>445</v>
      </c>
      <c r="D30234">
        <v>641</v>
      </c>
      <c r="E30234">
        <v>447</v>
      </c>
      <c r="F30234" s="6"/>
      <c r="G30234" s="6"/>
      <c r="H30234" s="6"/>
      <c r="I30234" s="6"/>
    </row>
    <row r="30235" spans="1:9" x14ac:dyDescent="0.3">
      <c r="A30235">
        <v>385</v>
      </c>
      <c r="B30235">
        <v>447</v>
      </c>
      <c r="C30235">
        <v>444</v>
      </c>
      <c r="D30235">
        <v>641</v>
      </c>
      <c r="E30235">
        <v>446</v>
      </c>
      <c r="F30235" s="6"/>
      <c r="G30235" s="6"/>
      <c r="H30235" s="6"/>
      <c r="I30235" s="6"/>
    </row>
    <row r="30236" spans="1:9" x14ac:dyDescent="0.3">
      <c r="A30236">
        <v>385</v>
      </c>
      <c r="B30236">
        <v>447</v>
      </c>
      <c r="C30236">
        <v>443</v>
      </c>
      <c r="D30236">
        <v>642</v>
      </c>
      <c r="E30236">
        <v>447</v>
      </c>
      <c r="F30236" s="6"/>
      <c r="G30236" s="6"/>
      <c r="H30236" s="6"/>
      <c r="I30236" s="6"/>
    </row>
    <row r="30237" spans="1:9" x14ac:dyDescent="0.3">
      <c r="A30237">
        <v>385</v>
      </c>
      <c r="B30237">
        <v>448</v>
      </c>
      <c r="C30237">
        <v>443</v>
      </c>
      <c r="D30237">
        <v>642</v>
      </c>
      <c r="E30237">
        <v>446</v>
      </c>
      <c r="F30237" s="6"/>
      <c r="G30237" s="6"/>
      <c r="H30237" s="6"/>
      <c r="I30237" s="6"/>
    </row>
    <row r="30238" spans="1:9" x14ac:dyDescent="0.3">
      <c r="A30238">
        <v>386</v>
      </c>
      <c r="B30238">
        <v>448</v>
      </c>
      <c r="C30238">
        <v>442</v>
      </c>
      <c r="D30238">
        <v>641</v>
      </c>
      <c r="E30238">
        <v>446</v>
      </c>
      <c r="F30238" s="6"/>
      <c r="G30238" s="6"/>
      <c r="H30238" s="6"/>
      <c r="I30238" s="6"/>
    </row>
    <row r="30239" spans="1:9" x14ac:dyDescent="0.3">
      <c r="A30239">
        <v>386</v>
      </c>
      <c r="B30239">
        <v>448</v>
      </c>
      <c r="C30239">
        <v>443</v>
      </c>
      <c r="D30239">
        <v>642</v>
      </c>
      <c r="E30239">
        <v>446</v>
      </c>
      <c r="F30239" s="6"/>
      <c r="G30239" s="6"/>
      <c r="H30239" s="6"/>
      <c r="I30239" s="6"/>
    </row>
    <row r="30240" spans="1:9" x14ac:dyDescent="0.3">
      <c r="A30240">
        <v>386</v>
      </c>
      <c r="B30240">
        <v>448</v>
      </c>
      <c r="C30240">
        <v>443</v>
      </c>
      <c r="D30240">
        <v>642</v>
      </c>
      <c r="E30240">
        <v>446</v>
      </c>
      <c r="F30240" s="6"/>
      <c r="G30240" s="6"/>
      <c r="H30240" s="6"/>
      <c r="I30240" s="6"/>
    </row>
    <row r="30241" spans="1:9" x14ac:dyDescent="0.3">
      <c r="A30241">
        <v>385</v>
      </c>
      <c r="B30241">
        <v>448</v>
      </c>
      <c r="C30241">
        <v>441</v>
      </c>
      <c r="D30241">
        <v>642</v>
      </c>
      <c r="E30241">
        <v>447</v>
      </c>
      <c r="F30241" s="6"/>
      <c r="G30241" s="7"/>
      <c r="H30241" s="7"/>
      <c r="I30241" s="7"/>
    </row>
    <row r="30242" spans="1:9" x14ac:dyDescent="0.3">
      <c r="A30242">
        <v>414</v>
      </c>
      <c r="B30242">
        <v>491</v>
      </c>
      <c r="C30242">
        <v>469</v>
      </c>
      <c r="D30242">
        <v>651</v>
      </c>
      <c r="E30242">
        <v>488</v>
      </c>
      <c r="F30242" s="6"/>
      <c r="G30242" s="5" t="s">
        <v>104</v>
      </c>
      <c r="H30242" s="5">
        <v>40</v>
      </c>
      <c r="I30242" s="5" t="s">
        <v>5</v>
      </c>
    </row>
    <row r="30243" spans="1:9" x14ac:dyDescent="0.3">
      <c r="A30243">
        <v>421</v>
      </c>
      <c r="B30243">
        <v>491</v>
      </c>
      <c r="C30243">
        <v>468</v>
      </c>
      <c r="D30243">
        <v>652</v>
      </c>
      <c r="E30243">
        <v>487</v>
      </c>
      <c r="F30243" s="6"/>
      <c r="G30243" s="6"/>
      <c r="H30243" s="6"/>
      <c r="I30243" s="6"/>
    </row>
    <row r="30244" spans="1:9" x14ac:dyDescent="0.3">
      <c r="A30244">
        <v>421</v>
      </c>
      <c r="B30244">
        <v>492</v>
      </c>
      <c r="C30244">
        <v>465</v>
      </c>
      <c r="D30244">
        <v>651</v>
      </c>
      <c r="E30244">
        <v>491</v>
      </c>
      <c r="F30244" s="6"/>
      <c r="G30244" s="6"/>
      <c r="H30244" s="6"/>
      <c r="I30244" s="6"/>
    </row>
    <row r="30245" spans="1:9" x14ac:dyDescent="0.3">
      <c r="A30245">
        <v>421</v>
      </c>
      <c r="B30245">
        <v>492</v>
      </c>
      <c r="C30245">
        <v>464</v>
      </c>
      <c r="D30245">
        <v>651</v>
      </c>
      <c r="E30245">
        <v>488</v>
      </c>
      <c r="F30245" s="6"/>
      <c r="G30245" s="6"/>
      <c r="H30245" s="6"/>
      <c r="I30245" s="6"/>
    </row>
    <row r="30246" spans="1:9" x14ac:dyDescent="0.3">
      <c r="A30246">
        <v>421</v>
      </c>
      <c r="B30246">
        <v>491</v>
      </c>
      <c r="C30246">
        <v>462</v>
      </c>
      <c r="D30246">
        <v>651</v>
      </c>
      <c r="E30246">
        <v>490</v>
      </c>
      <c r="F30246" s="6"/>
      <c r="G30246" s="6"/>
      <c r="H30246" s="6"/>
      <c r="I30246" s="6"/>
    </row>
    <row r="30247" spans="1:9" x14ac:dyDescent="0.3">
      <c r="A30247">
        <v>420</v>
      </c>
      <c r="B30247">
        <v>492</v>
      </c>
      <c r="C30247">
        <v>461</v>
      </c>
      <c r="D30247">
        <v>653</v>
      </c>
      <c r="E30247">
        <v>491</v>
      </c>
      <c r="F30247" s="6"/>
      <c r="G30247" s="6"/>
      <c r="H30247" s="6"/>
      <c r="I30247" s="6"/>
    </row>
    <row r="30248" spans="1:9" x14ac:dyDescent="0.3">
      <c r="A30248">
        <v>420</v>
      </c>
      <c r="B30248">
        <v>492</v>
      </c>
      <c r="C30248">
        <v>458</v>
      </c>
      <c r="D30248">
        <v>649</v>
      </c>
      <c r="E30248">
        <v>493</v>
      </c>
      <c r="F30248" s="6"/>
      <c r="G30248" s="6"/>
      <c r="H30248" s="6"/>
      <c r="I30248" s="6"/>
    </row>
    <row r="30249" spans="1:9" x14ac:dyDescent="0.3">
      <c r="A30249">
        <v>420</v>
      </c>
      <c r="B30249">
        <v>493</v>
      </c>
      <c r="C30249">
        <v>457</v>
      </c>
      <c r="D30249">
        <v>650</v>
      </c>
      <c r="E30249">
        <v>494</v>
      </c>
      <c r="F30249" s="6"/>
      <c r="G30249" s="6"/>
      <c r="H30249" s="6"/>
      <c r="I30249" s="6"/>
    </row>
    <row r="30250" spans="1:9" x14ac:dyDescent="0.3">
      <c r="A30250">
        <v>420</v>
      </c>
      <c r="B30250">
        <v>492</v>
      </c>
      <c r="C30250">
        <v>464</v>
      </c>
      <c r="D30250">
        <v>647</v>
      </c>
      <c r="E30250">
        <v>494</v>
      </c>
      <c r="F30250" s="6"/>
      <c r="G30250" s="6"/>
      <c r="H30250" s="6"/>
      <c r="I30250" s="6"/>
    </row>
    <row r="30251" spans="1:9" x14ac:dyDescent="0.3">
      <c r="A30251">
        <v>420</v>
      </c>
      <c r="B30251">
        <v>492</v>
      </c>
      <c r="C30251">
        <v>464</v>
      </c>
      <c r="D30251">
        <v>648</v>
      </c>
      <c r="E30251">
        <v>504</v>
      </c>
      <c r="F30251" s="6"/>
      <c r="G30251" s="7"/>
      <c r="H30251" s="7"/>
      <c r="I30251" s="7"/>
    </row>
    <row r="30252" spans="1:9" x14ac:dyDescent="0.3">
      <c r="A30252">
        <v>438</v>
      </c>
      <c r="B30252">
        <v>468</v>
      </c>
      <c r="C30252">
        <v>458</v>
      </c>
      <c r="D30252">
        <v>681</v>
      </c>
      <c r="E30252">
        <v>490</v>
      </c>
      <c r="F30252" s="6">
        <v>11001</v>
      </c>
      <c r="G30252" s="5" t="s">
        <v>80</v>
      </c>
      <c r="H30252" s="5">
        <v>18</v>
      </c>
      <c r="I30252" s="5" t="s">
        <v>5</v>
      </c>
    </row>
    <row r="30253" spans="1:9" x14ac:dyDescent="0.3">
      <c r="A30253">
        <v>437</v>
      </c>
      <c r="B30253">
        <v>468</v>
      </c>
      <c r="C30253">
        <v>458</v>
      </c>
      <c r="D30253">
        <v>680</v>
      </c>
      <c r="E30253">
        <v>490</v>
      </c>
      <c r="F30253" s="6"/>
      <c r="G30253" s="6"/>
      <c r="H30253" s="6"/>
      <c r="I30253" s="6"/>
    </row>
    <row r="30254" spans="1:9" x14ac:dyDescent="0.3">
      <c r="A30254">
        <v>437</v>
      </c>
      <c r="B30254">
        <v>468</v>
      </c>
      <c r="C30254">
        <v>458</v>
      </c>
      <c r="D30254">
        <v>680</v>
      </c>
      <c r="E30254">
        <v>489</v>
      </c>
      <c r="F30254" s="6"/>
      <c r="G30254" s="6"/>
      <c r="H30254" s="6"/>
      <c r="I30254" s="6"/>
    </row>
    <row r="30255" spans="1:9" x14ac:dyDescent="0.3">
      <c r="A30255">
        <v>437</v>
      </c>
      <c r="B30255">
        <v>468</v>
      </c>
      <c r="C30255">
        <v>458</v>
      </c>
      <c r="D30255">
        <v>681</v>
      </c>
      <c r="E30255">
        <v>489</v>
      </c>
      <c r="F30255" s="6"/>
      <c r="G30255" s="6"/>
      <c r="H30255" s="6"/>
      <c r="I30255" s="6"/>
    </row>
    <row r="30256" spans="1:9" x14ac:dyDescent="0.3">
      <c r="A30256">
        <v>437</v>
      </c>
      <c r="B30256">
        <v>468</v>
      </c>
      <c r="C30256">
        <v>458</v>
      </c>
      <c r="D30256">
        <v>680</v>
      </c>
      <c r="E30256">
        <v>489</v>
      </c>
      <c r="F30256" s="6"/>
      <c r="G30256" s="6"/>
      <c r="H30256" s="6"/>
      <c r="I30256" s="6"/>
    </row>
    <row r="30257" spans="1:9" x14ac:dyDescent="0.3">
      <c r="A30257">
        <v>437</v>
      </c>
      <c r="B30257">
        <v>469</v>
      </c>
      <c r="C30257">
        <v>458</v>
      </c>
      <c r="D30257">
        <v>680</v>
      </c>
      <c r="E30257">
        <v>489</v>
      </c>
      <c r="F30257" s="6"/>
      <c r="G30257" s="6"/>
      <c r="H30257" s="6"/>
      <c r="I30257" s="6"/>
    </row>
    <row r="30258" spans="1:9" x14ac:dyDescent="0.3">
      <c r="A30258">
        <v>437</v>
      </c>
      <c r="B30258">
        <v>468</v>
      </c>
      <c r="C30258">
        <v>458</v>
      </c>
      <c r="D30258">
        <v>680</v>
      </c>
      <c r="E30258">
        <v>490</v>
      </c>
      <c r="F30258" s="6"/>
      <c r="G30258" s="6"/>
      <c r="H30258" s="6"/>
      <c r="I30258" s="6"/>
    </row>
    <row r="30259" spans="1:9" x14ac:dyDescent="0.3">
      <c r="A30259">
        <v>435</v>
      </c>
      <c r="B30259">
        <v>468</v>
      </c>
      <c r="C30259">
        <v>458</v>
      </c>
      <c r="D30259">
        <v>680</v>
      </c>
      <c r="E30259">
        <v>489</v>
      </c>
      <c r="F30259" s="6"/>
      <c r="G30259" s="6"/>
      <c r="H30259" s="6"/>
      <c r="I30259" s="6"/>
    </row>
    <row r="30260" spans="1:9" x14ac:dyDescent="0.3">
      <c r="A30260">
        <v>437</v>
      </c>
      <c r="B30260">
        <v>468</v>
      </c>
      <c r="C30260">
        <v>458</v>
      </c>
      <c r="D30260">
        <v>680</v>
      </c>
      <c r="E30260">
        <v>490</v>
      </c>
      <c r="F30260" s="6"/>
      <c r="G30260" s="6"/>
      <c r="H30260" s="6"/>
      <c r="I30260" s="6"/>
    </row>
    <row r="30261" spans="1:9" x14ac:dyDescent="0.3">
      <c r="A30261">
        <v>436</v>
      </c>
      <c r="B30261">
        <v>469</v>
      </c>
      <c r="C30261">
        <v>458</v>
      </c>
      <c r="D30261">
        <v>680</v>
      </c>
      <c r="E30261">
        <v>489</v>
      </c>
      <c r="F30261" s="6"/>
      <c r="G30261" s="7"/>
      <c r="H30261" s="7"/>
      <c r="I30261" s="7"/>
    </row>
    <row r="30262" spans="1:9" x14ac:dyDescent="0.3">
      <c r="A30262">
        <v>430</v>
      </c>
      <c r="B30262">
        <v>506</v>
      </c>
      <c r="C30262">
        <v>462</v>
      </c>
      <c r="D30262">
        <v>722</v>
      </c>
      <c r="E30262">
        <v>512</v>
      </c>
      <c r="F30262" s="6"/>
      <c r="G30262" s="5" t="s">
        <v>81</v>
      </c>
      <c r="H30262" s="5">
        <v>21</v>
      </c>
      <c r="I30262" s="5" t="s">
        <v>7</v>
      </c>
    </row>
    <row r="30263" spans="1:9" x14ac:dyDescent="0.3">
      <c r="A30263">
        <v>429</v>
      </c>
      <c r="B30263">
        <v>506</v>
      </c>
      <c r="C30263">
        <v>463</v>
      </c>
      <c r="D30263">
        <v>722</v>
      </c>
      <c r="E30263">
        <v>513</v>
      </c>
      <c r="F30263" s="6"/>
      <c r="G30263" s="6"/>
      <c r="H30263" s="6"/>
      <c r="I30263" s="6"/>
    </row>
    <row r="30264" spans="1:9" x14ac:dyDescent="0.3">
      <c r="A30264">
        <v>429</v>
      </c>
      <c r="B30264">
        <v>506</v>
      </c>
      <c r="C30264">
        <v>462</v>
      </c>
      <c r="D30264">
        <v>722</v>
      </c>
      <c r="E30264">
        <v>513</v>
      </c>
      <c r="F30264" s="6"/>
      <c r="G30264" s="6"/>
      <c r="H30264" s="6"/>
      <c r="I30264" s="6"/>
    </row>
    <row r="30265" spans="1:9" x14ac:dyDescent="0.3">
      <c r="A30265">
        <v>429</v>
      </c>
      <c r="B30265">
        <v>506</v>
      </c>
      <c r="C30265">
        <v>462</v>
      </c>
      <c r="D30265">
        <v>722</v>
      </c>
      <c r="E30265">
        <v>512</v>
      </c>
      <c r="F30265" s="6"/>
      <c r="G30265" s="6"/>
      <c r="H30265" s="6"/>
      <c r="I30265" s="6"/>
    </row>
    <row r="30266" spans="1:9" x14ac:dyDescent="0.3">
      <c r="A30266">
        <v>429</v>
      </c>
      <c r="B30266">
        <v>507</v>
      </c>
      <c r="C30266">
        <v>461</v>
      </c>
      <c r="D30266">
        <v>722</v>
      </c>
      <c r="E30266">
        <v>513</v>
      </c>
      <c r="F30266" s="6"/>
      <c r="G30266" s="6"/>
      <c r="H30266" s="6"/>
      <c r="I30266" s="6"/>
    </row>
    <row r="30267" spans="1:9" x14ac:dyDescent="0.3">
      <c r="A30267">
        <v>429</v>
      </c>
      <c r="B30267">
        <v>507</v>
      </c>
      <c r="C30267">
        <v>461</v>
      </c>
      <c r="D30267">
        <v>722</v>
      </c>
      <c r="E30267">
        <v>513</v>
      </c>
      <c r="F30267" s="6"/>
      <c r="G30267" s="6"/>
      <c r="H30267" s="6"/>
      <c r="I30267" s="6"/>
    </row>
    <row r="30268" spans="1:9" x14ac:dyDescent="0.3">
      <c r="A30268">
        <v>429</v>
      </c>
      <c r="B30268">
        <v>507</v>
      </c>
      <c r="C30268">
        <v>461</v>
      </c>
      <c r="D30268">
        <v>722</v>
      </c>
      <c r="E30268">
        <v>513</v>
      </c>
      <c r="F30268" s="6"/>
      <c r="G30268" s="6"/>
      <c r="H30268" s="6"/>
      <c r="I30268" s="6"/>
    </row>
    <row r="30269" spans="1:9" x14ac:dyDescent="0.3">
      <c r="A30269">
        <v>430</v>
      </c>
      <c r="B30269">
        <v>507</v>
      </c>
      <c r="C30269">
        <v>461</v>
      </c>
      <c r="D30269">
        <v>722</v>
      </c>
      <c r="E30269">
        <v>514</v>
      </c>
      <c r="F30269" s="6"/>
      <c r="G30269" s="6"/>
      <c r="H30269" s="6"/>
      <c r="I30269" s="6"/>
    </row>
    <row r="30270" spans="1:9" x14ac:dyDescent="0.3">
      <c r="A30270">
        <v>430</v>
      </c>
      <c r="B30270">
        <v>507</v>
      </c>
      <c r="C30270">
        <v>461</v>
      </c>
      <c r="D30270">
        <v>722</v>
      </c>
      <c r="E30270">
        <v>513</v>
      </c>
      <c r="F30270" s="6"/>
      <c r="G30270" s="6"/>
      <c r="H30270" s="6"/>
      <c r="I30270" s="6"/>
    </row>
    <row r="30271" spans="1:9" x14ac:dyDescent="0.3">
      <c r="A30271">
        <v>429</v>
      </c>
      <c r="B30271">
        <v>507</v>
      </c>
      <c r="C30271">
        <v>461</v>
      </c>
      <c r="D30271">
        <v>722</v>
      </c>
      <c r="E30271">
        <v>514</v>
      </c>
      <c r="F30271" s="6"/>
      <c r="G30271" s="7"/>
      <c r="H30271" s="7"/>
      <c r="I30271" s="7"/>
    </row>
    <row r="30272" spans="1:9" x14ac:dyDescent="0.3">
      <c r="A30272">
        <v>388</v>
      </c>
      <c r="B30272">
        <v>475</v>
      </c>
      <c r="C30272">
        <v>470</v>
      </c>
      <c r="D30272">
        <v>670</v>
      </c>
      <c r="E30272">
        <v>536</v>
      </c>
      <c r="F30272" s="6"/>
      <c r="G30272" s="5" t="s">
        <v>82</v>
      </c>
      <c r="H30272" s="5">
        <v>58</v>
      </c>
      <c r="I30272" s="5" t="s">
        <v>5</v>
      </c>
    </row>
    <row r="30273" spans="1:9" x14ac:dyDescent="0.3">
      <c r="A30273">
        <v>388</v>
      </c>
      <c r="B30273">
        <v>475</v>
      </c>
      <c r="C30273">
        <v>469</v>
      </c>
      <c r="D30273">
        <v>667</v>
      </c>
      <c r="E30273">
        <v>538</v>
      </c>
      <c r="F30273" s="6"/>
      <c r="G30273" s="6"/>
      <c r="H30273" s="6"/>
      <c r="I30273" s="6"/>
    </row>
    <row r="30274" spans="1:9" x14ac:dyDescent="0.3">
      <c r="A30274">
        <v>387</v>
      </c>
      <c r="B30274">
        <v>475</v>
      </c>
      <c r="C30274">
        <v>468</v>
      </c>
      <c r="D30274">
        <v>663</v>
      </c>
      <c r="E30274">
        <v>536</v>
      </c>
      <c r="F30274" s="6"/>
      <c r="G30274" s="6"/>
      <c r="H30274" s="6"/>
      <c r="I30274" s="6"/>
    </row>
    <row r="30275" spans="1:9" x14ac:dyDescent="0.3">
      <c r="A30275">
        <v>387</v>
      </c>
      <c r="B30275">
        <v>475</v>
      </c>
      <c r="C30275">
        <v>468</v>
      </c>
      <c r="D30275">
        <v>665</v>
      </c>
      <c r="E30275">
        <v>535</v>
      </c>
      <c r="F30275" s="6"/>
      <c r="G30275" s="6"/>
      <c r="H30275" s="6"/>
      <c r="I30275" s="6"/>
    </row>
    <row r="30276" spans="1:9" x14ac:dyDescent="0.3">
      <c r="A30276">
        <v>386</v>
      </c>
      <c r="B30276">
        <v>474</v>
      </c>
      <c r="C30276">
        <v>469</v>
      </c>
      <c r="D30276">
        <v>666</v>
      </c>
      <c r="E30276">
        <v>538</v>
      </c>
      <c r="F30276" s="6"/>
      <c r="G30276" s="6"/>
      <c r="H30276" s="6"/>
      <c r="I30276" s="6"/>
    </row>
    <row r="30277" spans="1:9" x14ac:dyDescent="0.3">
      <c r="A30277">
        <v>388</v>
      </c>
      <c r="B30277">
        <v>475</v>
      </c>
      <c r="C30277">
        <v>469</v>
      </c>
      <c r="D30277">
        <v>664</v>
      </c>
      <c r="E30277">
        <v>537</v>
      </c>
      <c r="F30277" s="6"/>
      <c r="G30277" s="6"/>
      <c r="H30277" s="6"/>
      <c r="I30277" s="6"/>
    </row>
    <row r="30278" spans="1:9" x14ac:dyDescent="0.3">
      <c r="A30278">
        <v>387</v>
      </c>
      <c r="B30278">
        <v>474</v>
      </c>
      <c r="C30278">
        <v>467</v>
      </c>
      <c r="D30278">
        <v>664</v>
      </c>
      <c r="E30278">
        <v>534</v>
      </c>
      <c r="F30278" s="6"/>
      <c r="G30278" s="6"/>
      <c r="H30278" s="6"/>
      <c r="I30278" s="6"/>
    </row>
    <row r="30279" spans="1:9" x14ac:dyDescent="0.3">
      <c r="A30279">
        <v>388</v>
      </c>
      <c r="B30279">
        <v>475</v>
      </c>
      <c r="C30279">
        <v>469</v>
      </c>
      <c r="D30279">
        <v>666</v>
      </c>
      <c r="E30279">
        <v>538</v>
      </c>
      <c r="F30279" s="6"/>
      <c r="G30279" s="6"/>
      <c r="H30279" s="6"/>
      <c r="I30279" s="6"/>
    </row>
    <row r="30280" spans="1:9" x14ac:dyDescent="0.3">
      <c r="A30280">
        <v>387</v>
      </c>
      <c r="B30280">
        <v>475</v>
      </c>
      <c r="C30280">
        <v>469</v>
      </c>
      <c r="D30280">
        <v>666</v>
      </c>
      <c r="E30280">
        <v>537</v>
      </c>
      <c r="F30280" s="6"/>
      <c r="G30280" s="6"/>
      <c r="H30280" s="6"/>
      <c r="I30280" s="6"/>
    </row>
    <row r="30281" spans="1:9" x14ac:dyDescent="0.3">
      <c r="A30281">
        <v>388</v>
      </c>
      <c r="B30281">
        <v>475</v>
      </c>
      <c r="C30281">
        <v>462</v>
      </c>
      <c r="D30281">
        <v>657</v>
      </c>
      <c r="E30281">
        <v>524</v>
      </c>
      <c r="F30281" s="6"/>
      <c r="G30281" s="7"/>
      <c r="H30281" s="7"/>
      <c r="I30281" s="7"/>
    </row>
    <row r="30282" spans="1:9" x14ac:dyDescent="0.3">
      <c r="A30282">
        <v>391</v>
      </c>
      <c r="B30282">
        <v>450</v>
      </c>
      <c r="C30282">
        <v>403</v>
      </c>
      <c r="D30282">
        <v>639</v>
      </c>
      <c r="E30282">
        <v>440</v>
      </c>
      <c r="F30282" s="6"/>
      <c r="G30282" s="5" t="s">
        <v>83</v>
      </c>
      <c r="H30282" s="5">
        <v>43</v>
      </c>
      <c r="I30282" s="5" t="s">
        <v>7</v>
      </c>
    </row>
    <row r="30283" spans="1:9" x14ac:dyDescent="0.3">
      <c r="A30283">
        <v>390</v>
      </c>
      <c r="B30283">
        <v>450</v>
      </c>
      <c r="C30283">
        <v>402</v>
      </c>
      <c r="D30283">
        <v>639</v>
      </c>
      <c r="E30283">
        <v>440</v>
      </c>
      <c r="F30283" s="6"/>
      <c r="G30283" s="6"/>
      <c r="H30283" s="6"/>
      <c r="I30283" s="6"/>
    </row>
    <row r="30284" spans="1:9" x14ac:dyDescent="0.3">
      <c r="A30284">
        <v>390</v>
      </c>
      <c r="B30284">
        <v>450</v>
      </c>
      <c r="C30284">
        <v>403</v>
      </c>
      <c r="D30284">
        <v>639</v>
      </c>
      <c r="E30284">
        <v>440</v>
      </c>
      <c r="F30284" s="6"/>
      <c r="G30284" s="6"/>
      <c r="H30284" s="6"/>
      <c r="I30284" s="6"/>
    </row>
    <row r="30285" spans="1:9" x14ac:dyDescent="0.3">
      <c r="A30285">
        <v>390</v>
      </c>
      <c r="B30285">
        <v>450</v>
      </c>
      <c r="C30285">
        <v>402</v>
      </c>
      <c r="D30285">
        <v>639</v>
      </c>
      <c r="E30285">
        <v>440</v>
      </c>
      <c r="F30285" s="6"/>
      <c r="G30285" s="6"/>
      <c r="H30285" s="6"/>
      <c r="I30285" s="6"/>
    </row>
    <row r="30286" spans="1:9" x14ac:dyDescent="0.3">
      <c r="A30286">
        <v>390</v>
      </c>
      <c r="B30286">
        <v>450</v>
      </c>
      <c r="C30286">
        <v>401</v>
      </c>
      <c r="D30286">
        <v>639</v>
      </c>
      <c r="E30286">
        <v>440</v>
      </c>
      <c r="F30286" s="6"/>
      <c r="G30286" s="6"/>
      <c r="H30286" s="6"/>
      <c r="I30286" s="6"/>
    </row>
    <row r="30287" spans="1:9" x14ac:dyDescent="0.3">
      <c r="A30287">
        <v>390</v>
      </c>
      <c r="B30287">
        <v>450</v>
      </c>
      <c r="C30287">
        <v>399</v>
      </c>
      <c r="D30287">
        <v>639</v>
      </c>
      <c r="E30287">
        <v>440</v>
      </c>
      <c r="F30287" s="6"/>
      <c r="G30287" s="6"/>
      <c r="H30287" s="6"/>
      <c r="I30287" s="6"/>
    </row>
    <row r="30288" spans="1:9" x14ac:dyDescent="0.3">
      <c r="A30288">
        <v>390</v>
      </c>
      <c r="B30288">
        <v>449</v>
      </c>
      <c r="C30288">
        <v>400</v>
      </c>
      <c r="D30288">
        <v>639</v>
      </c>
      <c r="E30288">
        <v>440</v>
      </c>
      <c r="F30288" s="6"/>
      <c r="G30288" s="6"/>
      <c r="H30288" s="6"/>
      <c r="I30288" s="6"/>
    </row>
    <row r="30289" spans="1:9" x14ac:dyDescent="0.3">
      <c r="A30289">
        <v>390</v>
      </c>
      <c r="B30289">
        <v>449</v>
      </c>
      <c r="C30289">
        <v>400</v>
      </c>
      <c r="D30289">
        <v>639</v>
      </c>
      <c r="E30289">
        <v>440</v>
      </c>
      <c r="F30289" s="6"/>
      <c r="G30289" s="6"/>
      <c r="H30289" s="6"/>
      <c r="I30289" s="6"/>
    </row>
    <row r="30290" spans="1:9" x14ac:dyDescent="0.3">
      <c r="A30290">
        <v>390</v>
      </c>
      <c r="B30290">
        <v>450</v>
      </c>
      <c r="C30290">
        <v>400</v>
      </c>
      <c r="D30290">
        <v>639</v>
      </c>
      <c r="E30290">
        <v>440</v>
      </c>
      <c r="F30290" s="6"/>
      <c r="G30290" s="6"/>
      <c r="H30290" s="6"/>
      <c r="I30290" s="6"/>
    </row>
    <row r="30291" spans="1:9" x14ac:dyDescent="0.3">
      <c r="A30291">
        <v>390</v>
      </c>
      <c r="B30291">
        <v>450</v>
      </c>
      <c r="C30291">
        <v>400</v>
      </c>
      <c r="D30291">
        <v>639</v>
      </c>
      <c r="E30291">
        <v>440</v>
      </c>
      <c r="F30291" s="6"/>
      <c r="G30291" s="7"/>
      <c r="H30291" s="7"/>
      <c r="I30291" s="7"/>
    </row>
    <row r="30292" spans="1:9" x14ac:dyDescent="0.3">
      <c r="A30292">
        <v>377</v>
      </c>
      <c r="B30292">
        <v>439</v>
      </c>
      <c r="C30292">
        <v>458</v>
      </c>
      <c r="D30292">
        <v>652</v>
      </c>
      <c r="E30292">
        <v>447</v>
      </c>
      <c r="F30292" s="6"/>
      <c r="G30292" s="5" t="s">
        <v>84</v>
      </c>
      <c r="H30292" s="5">
        <v>60</v>
      </c>
      <c r="I30292" s="5" t="s">
        <v>7</v>
      </c>
    </row>
    <row r="30293" spans="1:9" x14ac:dyDescent="0.3">
      <c r="A30293">
        <v>356</v>
      </c>
      <c r="B30293">
        <v>439</v>
      </c>
      <c r="C30293">
        <v>458</v>
      </c>
      <c r="D30293">
        <v>650</v>
      </c>
      <c r="E30293">
        <v>447</v>
      </c>
      <c r="F30293" s="6"/>
      <c r="G30293" s="6"/>
      <c r="H30293" s="6"/>
      <c r="I30293" s="6"/>
    </row>
    <row r="30294" spans="1:9" x14ac:dyDescent="0.3">
      <c r="A30294">
        <v>375</v>
      </c>
      <c r="B30294">
        <v>439</v>
      </c>
      <c r="C30294">
        <v>457</v>
      </c>
      <c r="D30294">
        <v>650</v>
      </c>
      <c r="E30294">
        <v>447</v>
      </c>
      <c r="F30294" s="6"/>
      <c r="G30294" s="6"/>
      <c r="H30294" s="6"/>
      <c r="I30294" s="6"/>
    </row>
    <row r="30295" spans="1:9" x14ac:dyDescent="0.3">
      <c r="A30295">
        <v>360</v>
      </c>
      <c r="B30295">
        <v>439</v>
      </c>
      <c r="C30295">
        <v>457</v>
      </c>
      <c r="D30295">
        <v>650</v>
      </c>
      <c r="E30295">
        <v>447</v>
      </c>
      <c r="F30295" s="6"/>
      <c r="G30295" s="6"/>
      <c r="H30295" s="6"/>
      <c r="I30295" s="6"/>
    </row>
    <row r="30296" spans="1:9" x14ac:dyDescent="0.3">
      <c r="A30296">
        <v>361</v>
      </c>
      <c r="B30296">
        <v>439</v>
      </c>
      <c r="C30296">
        <v>456</v>
      </c>
      <c r="D30296">
        <v>650</v>
      </c>
      <c r="E30296">
        <v>447</v>
      </c>
      <c r="F30296" s="6"/>
      <c r="G30296" s="6"/>
      <c r="H30296" s="6"/>
      <c r="I30296" s="6"/>
    </row>
    <row r="30297" spans="1:9" x14ac:dyDescent="0.3">
      <c r="A30297">
        <v>375</v>
      </c>
      <c r="B30297">
        <v>439</v>
      </c>
      <c r="C30297">
        <v>456</v>
      </c>
      <c r="D30297">
        <v>650</v>
      </c>
      <c r="E30297">
        <v>447</v>
      </c>
      <c r="F30297" s="6"/>
      <c r="G30297" s="6"/>
      <c r="H30297" s="6"/>
      <c r="I30297" s="6"/>
    </row>
    <row r="30298" spans="1:9" x14ac:dyDescent="0.3">
      <c r="A30298">
        <v>376</v>
      </c>
      <c r="B30298">
        <v>439</v>
      </c>
      <c r="C30298">
        <v>456</v>
      </c>
      <c r="D30298">
        <v>650</v>
      </c>
      <c r="E30298">
        <v>447</v>
      </c>
      <c r="F30298" s="6"/>
      <c r="G30298" s="6"/>
      <c r="H30298" s="6"/>
      <c r="I30298" s="6"/>
    </row>
    <row r="30299" spans="1:9" x14ac:dyDescent="0.3">
      <c r="A30299">
        <v>376</v>
      </c>
      <c r="B30299">
        <v>439</v>
      </c>
      <c r="C30299">
        <v>455</v>
      </c>
      <c r="D30299">
        <v>650</v>
      </c>
      <c r="E30299">
        <v>447</v>
      </c>
      <c r="F30299" s="6"/>
      <c r="G30299" s="6"/>
      <c r="H30299" s="6"/>
      <c r="I30299" s="6"/>
    </row>
    <row r="30300" spans="1:9" x14ac:dyDescent="0.3">
      <c r="A30300">
        <v>376</v>
      </c>
      <c r="B30300">
        <v>440</v>
      </c>
      <c r="C30300">
        <v>455</v>
      </c>
      <c r="D30300">
        <v>649</v>
      </c>
      <c r="E30300">
        <v>447</v>
      </c>
      <c r="F30300" s="6"/>
      <c r="G30300" s="6"/>
      <c r="H30300" s="6"/>
      <c r="I30300" s="6"/>
    </row>
    <row r="30301" spans="1:9" x14ac:dyDescent="0.3">
      <c r="A30301">
        <v>376</v>
      </c>
      <c r="B30301">
        <v>440</v>
      </c>
      <c r="C30301">
        <v>454</v>
      </c>
      <c r="D30301">
        <v>649</v>
      </c>
      <c r="E30301">
        <v>447</v>
      </c>
      <c r="F30301" s="6"/>
      <c r="G30301" s="7"/>
      <c r="H30301" s="7"/>
      <c r="I30301" s="7"/>
    </row>
    <row r="30302" spans="1:9" x14ac:dyDescent="0.3">
      <c r="A30302">
        <v>384</v>
      </c>
      <c r="B30302">
        <v>444</v>
      </c>
      <c r="C30302">
        <v>462</v>
      </c>
      <c r="D30302">
        <v>614</v>
      </c>
      <c r="E30302">
        <v>463</v>
      </c>
      <c r="F30302" s="6"/>
      <c r="G30302" s="5" t="s">
        <v>85</v>
      </c>
      <c r="H30302" s="5">
        <v>37</v>
      </c>
      <c r="I30302" s="5" t="s">
        <v>5</v>
      </c>
    </row>
    <row r="30303" spans="1:9" x14ac:dyDescent="0.3">
      <c r="A30303">
        <v>383</v>
      </c>
      <c r="B30303">
        <v>444</v>
      </c>
      <c r="C30303">
        <v>462</v>
      </c>
      <c r="D30303">
        <v>612</v>
      </c>
      <c r="E30303">
        <v>463</v>
      </c>
      <c r="F30303" s="6"/>
      <c r="G30303" s="6"/>
      <c r="H30303" s="6"/>
      <c r="I30303" s="6"/>
    </row>
    <row r="30304" spans="1:9" x14ac:dyDescent="0.3">
      <c r="A30304">
        <v>382</v>
      </c>
      <c r="B30304">
        <v>444</v>
      </c>
      <c r="C30304">
        <v>462</v>
      </c>
      <c r="D30304">
        <v>614</v>
      </c>
      <c r="E30304">
        <v>463</v>
      </c>
      <c r="F30304" s="6"/>
      <c r="G30304" s="6"/>
      <c r="H30304" s="6"/>
      <c r="I30304" s="6"/>
    </row>
    <row r="30305" spans="1:9" x14ac:dyDescent="0.3">
      <c r="A30305">
        <v>382</v>
      </c>
      <c r="B30305">
        <v>444</v>
      </c>
      <c r="C30305">
        <v>462</v>
      </c>
      <c r="D30305">
        <v>613</v>
      </c>
      <c r="E30305">
        <v>463</v>
      </c>
      <c r="F30305" s="6"/>
      <c r="G30305" s="6"/>
      <c r="H30305" s="6"/>
      <c r="I30305" s="6"/>
    </row>
    <row r="30306" spans="1:9" x14ac:dyDescent="0.3">
      <c r="A30306">
        <v>382</v>
      </c>
      <c r="B30306">
        <v>444</v>
      </c>
      <c r="C30306">
        <v>463</v>
      </c>
      <c r="D30306">
        <v>614</v>
      </c>
      <c r="E30306">
        <v>464</v>
      </c>
      <c r="F30306" s="6"/>
      <c r="G30306" s="6"/>
      <c r="H30306" s="6"/>
      <c r="I30306" s="6"/>
    </row>
    <row r="30307" spans="1:9" x14ac:dyDescent="0.3">
      <c r="A30307">
        <v>382</v>
      </c>
      <c r="B30307">
        <v>445</v>
      </c>
      <c r="C30307">
        <v>464</v>
      </c>
      <c r="D30307">
        <v>614</v>
      </c>
      <c r="E30307">
        <v>463</v>
      </c>
      <c r="F30307" s="6"/>
      <c r="G30307" s="6"/>
      <c r="H30307" s="6"/>
      <c r="I30307" s="6"/>
    </row>
    <row r="30308" spans="1:9" x14ac:dyDescent="0.3">
      <c r="A30308">
        <v>382</v>
      </c>
      <c r="B30308">
        <v>444</v>
      </c>
      <c r="C30308">
        <v>464</v>
      </c>
      <c r="D30308">
        <v>614</v>
      </c>
      <c r="E30308">
        <v>464</v>
      </c>
      <c r="F30308" s="6"/>
      <c r="G30308" s="6"/>
      <c r="H30308" s="6"/>
      <c r="I30308" s="6"/>
    </row>
    <row r="30309" spans="1:9" x14ac:dyDescent="0.3">
      <c r="A30309">
        <v>382</v>
      </c>
      <c r="B30309">
        <v>444</v>
      </c>
      <c r="C30309">
        <v>464</v>
      </c>
      <c r="D30309">
        <v>615</v>
      </c>
      <c r="E30309">
        <v>464</v>
      </c>
      <c r="F30309" s="6"/>
      <c r="G30309" s="6"/>
      <c r="H30309" s="6"/>
      <c r="I30309" s="6"/>
    </row>
    <row r="30310" spans="1:9" x14ac:dyDescent="0.3">
      <c r="A30310">
        <v>382</v>
      </c>
      <c r="B30310">
        <v>444</v>
      </c>
      <c r="C30310">
        <v>463</v>
      </c>
      <c r="D30310">
        <v>615</v>
      </c>
      <c r="E30310">
        <v>464</v>
      </c>
      <c r="F30310" s="6"/>
      <c r="G30310" s="6"/>
      <c r="H30310" s="6"/>
      <c r="I30310" s="6"/>
    </row>
    <row r="30311" spans="1:9" x14ac:dyDescent="0.3">
      <c r="A30311">
        <v>382</v>
      </c>
      <c r="B30311">
        <v>444</v>
      </c>
      <c r="C30311">
        <v>462</v>
      </c>
      <c r="D30311">
        <v>614</v>
      </c>
      <c r="E30311">
        <v>463</v>
      </c>
      <c r="F30311" s="6"/>
      <c r="G30311" s="7"/>
      <c r="H30311" s="7"/>
      <c r="I30311" s="7"/>
    </row>
    <row r="30312" spans="1:9" x14ac:dyDescent="0.3">
      <c r="A30312">
        <v>413</v>
      </c>
      <c r="B30312">
        <v>471</v>
      </c>
      <c r="C30312">
        <v>463</v>
      </c>
      <c r="D30312">
        <v>670</v>
      </c>
      <c r="E30312">
        <v>500</v>
      </c>
      <c r="F30312" s="6"/>
      <c r="G30312" s="5" t="s">
        <v>86</v>
      </c>
      <c r="H30312" s="5">
        <v>51</v>
      </c>
      <c r="I30312" s="5" t="s">
        <v>5</v>
      </c>
    </row>
    <row r="30313" spans="1:9" x14ac:dyDescent="0.3">
      <c r="A30313">
        <v>411</v>
      </c>
      <c r="B30313">
        <v>471</v>
      </c>
      <c r="C30313">
        <v>462</v>
      </c>
      <c r="D30313">
        <v>670</v>
      </c>
      <c r="E30313">
        <v>500</v>
      </c>
      <c r="F30313" s="6"/>
      <c r="G30313" s="6"/>
      <c r="H30313" s="6"/>
      <c r="I30313" s="6"/>
    </row>
    <row r="30314" spans="1:9" x14ac:dyDescent="0.3">
      <c r="A30314">
        <v>411</v>
      </c>
      <c r="B30314">
        <v>470</v>
      </c>
      <c r="C30314">
        <v>462</v>
      </c>
      <c r="D30314">
        <v>662</v>
      </c>
      <c r="E30314">
        <v>500</v>
      </c>
      <c r="F30314" s="6"/>
      <c r="G30314" s="6"/>
      <c r="H30314" s="6"/>
      <c r="I30314" s="6"/>
    </row>
    <row r="30315" spans="1:9" x14ac:dyDescent="0.3">
      <c r="A30315">
        <v>411</v>
      </c>
      <c r="B30315">
        <v>471</v>
      </c>
      <c r="C30315">
        <v>462</v>
      </c>
      <c r="D30315">
        <v>665</v>
      </c>
      <c r="E30315">
        <v>500</v>
      </c>
      <c r="F30315" s="6"/>
      <c r="G30315" s="6"/>
      <c r="H30315" s="6"/>
      <c r="I30315" s="6"/>
    </row>
    <row r="30316" spans="1:9" x14ac:dyDescent="0.3">
      <c r="A30316">
        <v>411</v>
      </c>
      <c r="B30316">
        <v>471</v>
      </c>
      <c r="C30316">
        <v>462</v>
      </c>
      <c r="D30316">
        <v>666</v>
      </c>
      <c r="E30316">
        <v>500</v>
      </c>
      <c r="F30316" s="6"/>
      <c r="G30316" s="6"/>
      <c r="H30316" s="6"/>
      <c r="I30316" s="6"/>
    </row>
    <row r="30317" spans="1:9" x14ac:dyDescent="0.3">
      <c r="A30317">
        <v>411</v>
      </c>
      <c r="B30317">
        <v>471</v>
      </c>
      <c r="C30317">
        <v>460</v>
      </c>
      <c r="D30317">
        <v>666</v>
      </c>
      <c r="E30317">
        <v>501</v>
      </c>
      <c r="F30317" s="6"/>
      <c r="G30317" s="6"/>
      <c r="H30317" s="6"/>
      <c r="I30317" s="6"/>
    </row>
    <row r="30318" spans="1:9" x14ac:dyDescent="0.3">
      <c r="A30318">
        <v>411</v>
      </c>
      <c r="B30318">
        <v>471</v>
      </c>
      <c r="C30318">
        <v>459</v>
      </c>
      <c r="D30318">
        <v>661</v>
      </c>
      <c r="E30318">
        <v>500</v>
      </c>
      <c r="F30318" s="6"/>
      <c r="G30318" s="6"/>
      <c r="H30318" s="6"/>
      <c r="I30318" s="6"/>
    </row>
    <row r="30319" spans="1:9" x14ac:dyDescent="0.3">
      <c r="A30319">
        <v>412</v>
      </c>
      <c r="B30319">
        <v>471</v>
      </c>
      <c r="C30319">
        <v>459</v>
      </c>
      <c r="D30319">
        <v>669</v>
      </c>
      <c r="E30319">
        <v>501</v>
      </c>
      <c r="F30319" s="6"/>
      <c r="G30319" s="6"/>
      <c r="H30319" s="6"/>
      <c r="I30319" s="6"/>
    </row>
    <row r="30320" spans="1:9" x14ac:dyDescent="0.3">
      <c r="A30320">
        <v>412</v>
      </c>
      <c r="B30320">
        <v>472</v>
      </c>
      <c r="C30320">
        <v>459</v>
      </c>
      <c r="D30320">
        <v>668</v>
      </c>
      <c r="E30320">
        <v>501</v>
      </c>
      <c r="F30320" s="6"/>
      <c r="G30320" s="6"/>
      <c r="H30320" s="6"/>
      <c r="I30320" s="6"/>
    </row>
    <row r="30321" spans="1:9" x14ac:dyDescent="0.3">
      <c r="A30321">
        <v>412</v>
      </c>
      <c r="B30321">
        <v>472</v>
      </c>
      <c r="C30321">
        <v>458</v>
      </c>
      <c r="D30321">
        <v>667</v>
      </c>
      <c r="E30321">
        <v>501</v>
      </c>
      <c r="F30321" s="6"/>
      <c r="G30321" s="7"/>
      <c r="H30321" s="7"/>
      <c r="I30321" s="7"/>
    </row>
    <row r="30322" spans="1:9" x14ac:dyDescent="0.3">
      <c r="A30322">
        <v>372</v>
      </c>
      <c r="B30322">
        <v>430</v>
      </c>
      <c r="C30322">
        <v>427</v>
      </c>
      <c r="D30322">
        <v>620</v>
      </c>
      <c r="E30322">
        <v>424</v>
      </c>
      <c r="F30322" s="6"/>
      <c r="G30322" s="5" t="s">
        <v>87</v>
      </c>
      <c r="H30322" s="5">
        <v>70</v>
      </c>
      <c r="I30322" s="5" t="s">
        <v>7</v>
      </c>
    </row>
    <row r="30323" spans="1:9" x14ac:dyDescent="0.3">
      <c r="A30323">
        <v>370</v>
      </c>
      <c r="B30323">
        <v>429</v>
      </c>
      <c r="C30323">
        <v>426</v>
      </c>
      <c r="D30323">
        <v>620</v>
      </c>
      <c r="E30323">
        <v>424</v>
      </c>
      <c r="F30323" s="6"/>
      <c r="G30323" s="6"/>
      <c r="H30323" s="6"/>
      <c r="I30323" s="6"/>
    </row>
    <row r="30324" spans="1:9" x14ac:dyDescent="0.3">
      <c r="A30324">
        <v>371</v>
      </c>
      <c r="B30324">
        <v>430</v>
      </c>
      <c r="C30324">
        <v>426</v>
      </c>
      <c r="D30324">
        <v>620</v>
      </c>
      <c r="E30324">
        <v>424</v>
      </c>
      <c r="F30324" s="6"/>
      <c r="G30324" s="6"/>
      <c r="H30324" s="6"/>
      <c r="I30324" s="6"/>
    </row>
    <row r="30325" spans="1:9" x14ac:dyDescent="0.3">
      <c r="A30325">
        <v>371</v>
      </c>
      <c r="B30325">
        <v>430</v>
      </c>
      <c r="C30325">
        <v>427</v>
      </c>
      <c r="D30325">
        <v>620</v>
      </c>
      <c r="E30325">
        <v>424</v>
      </c>
      <c r="F30325" s="6"/>
      <c r="G30325" s="6"/>
      <c r="H30325" s="6"/>
      <c r="I30325" s="6"/>
    </row>
    <row r="30326" spans="1:9" x14ac:dyDescent="0.3">
      <c r="A30326">
        <v>371</v>
      </c>
      <c r="B30326">
        <v>430</v>
      </c>
      <c r="C30326">
        <v>427</v>
      </c>
      <c r="D30326">
        <v>621</v>
      </c>
      <c r="E30326">
        <v>425</v>
      </c>
      <c r="F30326" s="6"/>
      <c r="G30326" s="6"/>
      <c r="H30326" s="6"/>
      <c r="I30326" s="6"/>
    </row>
    <row r="30327" spans="1:9" x14ac:dyDescent="0.3">
      <c r="A30327">
        <v>371</v>
      </c>
      <c r="B30327">
        <v>430</v>
      </c>
      <c r="C30327">
        <v>427</v>
      </c>
      <c r="D30327">
        <v>621</v>
      </c>
      <c r="E30327">
        <v>425</v>
      </c>
      <c r="F30327" s="6"/>
      <c r="G30327" s="6"/>
      <c r="H30327" s="6"/>
      <c r="I30327" s="6"/>
    </row>
    <row r="30328" spans="1:9" x14ac:dyDescent="0.3">
      <c r="A30328">
        <v>371</v>
      </c>
      <c r="B30328">
        <v>430</v>
      </c>
      <c r="C30328">
        <v>427</v>
      </c>
      <c r="D30328">
        <v>621</v>
      </c>
      <c r="E30328">
        <v>424</v>
      </c>
      <c r="F30328" s="6"/>
      <c r="G30328" s="6"/>
      <c r="H30328" s="6"/>
      <c r="I30328" s="6"/>
    </row>
    <row r="30329" spans="1:9" x14ac:dyDescent="0.3">
      <c r="A30329">
        <v>371</v>
      </c>
      <c r="B30329">
        <v>430</v>
      </c>
      <c r="C30329">
        <v>426</v>
      </c>
      <c r="D30329">
        <v>621</v>
      </c>
      <c r="E30329">
        <v>425</v>
      </c>
      <c r="F30329" s="6"/>
      <c r="G30329" s="6"/>
      <c r="H30329" s="6"/>
      <c r="I30329" s="6"/>
    </row>
    <row r="30330" spans="1:9" x14ac:dyDescent="0.3">
      <c r="A30330">
        <v>371</v>
      </c>
      <c r="B30330">
        <v>430</v>
      </c>
      <c r="C30330">
        <v>426</v>
      </c>
      <c r="D30330">
        <v>620</v>
      </c>
      <c r="E30330">
        <v>424</v>
      </c>
      <c r="F30330" s="6"/>
      <c r="G30330" s="6"/>
      <c r="H30330" s="6"/>
      <c r="I30330" s="6"/>
    </row>
    <row r="30331" spans="1:9" x14ac:dyDescent="0.3">
      <c r="A30331">
        <v>371</v>
      </c>
      <c r="B30331">
        <v>430</v>
      </c>
      <c r="C30331">
        <v>426</v>
      </c>
      <c r="D30331">
        <v>620</v>
      </c>
      <c r="E30331">
        <v>424</v>
      </c>
      <c r="F30331" s="6"/>
      <c r="G30331" s="7"/>
      <c r="H30331" s="7"/>
      <c r="I30331" s="7"/>
    </row>
    <row r="30332" spans="1:9" x14ac:dyDescent="0.3">
      <c r="A30332">
        <v>401</v>
      </c>
      <c r="B30332">
        <v>454</v>
      </c>
      <c r="C30332">
        <v>480</v>
      </c>
      <c r="D30332">
        <v>712</v>
      </c>
      <c r="E30332">
        <v>478</v>
      </c>
      <c r="F30332" s="6"/>
      <c r="G30332" s="5" t="s">
        <v>88</v>
      </c>
      <c r="H30332" s="5">
        <v>49</v>
      </c>
      <c r="I30332" s="5" t="s">
        <v>5</v>
      </c>
    </row>
    <row r="30333" spans="1:9" x14ac:dyDescent="0.3">
      <c r="A30333">
        <v>400</v>
      </c>
      <c r="B30333">
        <v>454</v>
      </c>
      <c r="C30333">
        <v>480</v>
      </c>
      <c r="D30333">
        <v>712</v>
      </c>
      <c r="E30333">
        <v>478</v>
      </c>
      <c r="F30333" s="6"/>
      <c r="G30333" s="6"/>
      <c r="H30333" s="6"/>
      <c r="I30333" s="6"/>
    </row>
    <row r="30334" spans="1:9" x14ac:dyDescent="0.3">
      <c r="A30334">
        <v>400</v>
      </c>
      <c r="B30334">
        <v>454</v>
      </c>
      <c r="C30334">
        <v>477</v>
      </c>
      <c r="D30334">
        <v>712</v>
      </c>
      <c r="E30334">
        <v>477</v>
      </c>
      <c r="F30334" s="6"/>
      <c r="G30334" s="6"/>
      <c r="H30334" s="6"/>
      <c r="I30334" s="6"/>
    </row>
    <row r="30335" spans="1:9" x14ac:dyDescent="0.3">
      <c r="A30335">
        <v>400</v>
      </c>
      <c r="B30335">
        <v>454</v>
      </c>
      <c r="C30335">
        <v>476</v>
      </c>
      <c r="D30335">
        <v>712</v>
      </c>
      <c r="E30335">
        <v>478</v>
      </c>
      <c r="F30335" s="6"/>
      <c r="G30335" s="6"/>
      <c r="H30335" s="6"/>
      <c r="I30335" s="6"/>
    </row>
    <row r="30336" spans="1:9" x14ac:dyDescent="0.3">
      <c r="A30336">
        <v>400</v>
      </c>
      <c r="B30336">
        <v>454</v>
      </c>
      <c r="C30336">
        <v>476</v>
      </c>
      <c r="D30336">
        <v>712</v>
      </c>
      <c r="E30336">
        <v>478</v>
      </c>
      <c r="F30336" s="6"/>
      <c r="G30336" s="6"/>
      <c r="H30336" s="6"/>
      <c r="I30336" s="6"/>
    </row>
    <row r="30337" spans="1:9" x14ac:dyDescent="0.3">
      <c r="A30337">
        <v>400</v>
      </c>
      <c r="B30337">
        <v>454</v>
      </c>
      <c r="C30337">
        <v>476</v>
      </c>
      <c r="D30337">
        <v>712</v>
      </c>
      <c r="E30337">
        <v>478</v>
      </c>
      <c r="F30337" s="6"/>
      <c r="G30337" s="6"/>
      <c r="H30337" s="6"/>
      <c r="I30337" s="6"/>
    </row>
    <row r="30338" spans="1:9" x14ac:dyDescent="0.3">
      <c r="A30338">
        <v>400</v>
      </c>
      <c r="B30338">
        <v>454</v>
      </c>
      <c r="C30338">
        <v>476</v>
      </c>
      <c r="D30338">
        <v>712</v>
      </c>
      <c r="E30338">
        <v>478</v>
      </c>
      <c r="F30338" s="6"/>
      <c r="G30338" s="6"/>
      <c r="H30338" s="6"/>
      <c r="I30338" s="6"/>
    </row>
    <row r="30339" spans="1:9" x14ac:dyDescent="0.3">
      <c r="A30339">
        <v>399</v>
      </c>
      <c r="B30339">
        <v>454</v>
      </c>
      <c r="C30339">
        <v>475</v>
      </c>
      <c r="D30339">
        <v>712</v>
      </c>
      <c r="E30339">
        <v>477</v>
      </c>
      <c r="F30339" s="6"/>
      <c r="G30339" s="6"/>
      <c r="H30339" s="6"/>
      <c r="I30339" s="6"/>
    </row>
    <row r="30340" spans="1:9" x14ac:dyDescent="0.3">
      <c r="A30340">
        <v>397</v>
      </c>
      <c r="B30340">
        <v>454</v>
      </c>
      <c r="C30340">
        <v>475</v>
      </c>
      <c r="D30340">
        <v>712</v>
      </c>
      <c r="E30340">
        <v>477</v>
      </c>
      <c r="F30340" s="6"/>
      <c r="G30340" s="6"/>
      <c r="H30340" s="6"/>
      <c r="I30340" s="6"/>
    </row>
    <row r="30341" spans="1:9" x14ac:dyDescent="0.3">
      <c r="A30341">
        <v>400</v>
      </c>
      <c r="B30341">
        <v>454</v>
      </c>
      <c r="C30341">
        <v>475</v>
      </c>
      <c r="D30341">
        <v>712</v>
      </c>
      <c r="E30341">
        <v>478</v>
      </c>
      <c r="F30341" s="6"/>
      <c r="G30341" s="7"/>
      <c r="H30341" s="7"/>
      <c r="I30341" s="7"/>
    </row>
    <row r="30342" spans="1:9" x14ac:dyDescent="0.3">
      <c r="A30342">
        <v>407</v>
      </c>
      <c r="B30342">
        <v>462</v>
      </c>
      <c r="C30342">
        <v>465</v>
      </c>
      <c r="D30342">
        <v>686</v>
      </c>
      <c r="E30342">
        <v>496</v>
      </c>
      <c r="F30342" s="6"/>
      <c r="G30342" s="5" t="s">
        <v>89</v>
      </c>
      <c r="H30342" s="5">
        <v>39</v>
      </c>
      <c r="I30342" s="5" t="s">
        <v>5</v>
      </c>
    </row>
    <row r="30343" spans="1:9" x14ac:dyDescent="0.3">
      <c r="A30343">
        <v>406</v>
      </c>
      <c r="B30343">
        <v>462</v>
      </c>
      <c r="C30343">
        <v>464</v>
      </c>
      <c r="D30343">
        <v>686</v>
      </c>
      <c r="E30343">
        <v>496</v>
      </c>
      <c r="F30343" s="6"/>
      <c r="G30343" s="6"/>
      <c r="H30343" s="6"/>
      <c r="I30343" s="6"/>
    </row>
    <row r="30344" spans="1:9" x14ac:dyDescent="0.3">
      <c r="A30344">
        <v>404</v>
      </c>
      <c r="B30344">
        <v>460</v>
      </c>
      <c r="C30344">
        <v>464</v>
      </c>
      <c r="D30344">
        <v>686</v>
      </c>
      <c r="E30344">
        <v>496</v>
      </c>
      <c r="F30344" s="6"/>
      <c r="G30344" s="6"/>
      <c r="H30344" s="6"/>
      <c r="I30344" s="6"/>
    </row>
    <row r="30345" spans="1:9" x14ac:dyDescent="0.3">
      <c r="A30345">
        <v>405</v>
      </c>
      <c r="B30345">
        <v>460</v>
      </c>
      <c r="C30345">
        <v>464</v>
      </c>
      <c r="D30345">
        <v>686</v>
      </c>
      <c r="E30345">
        <v>496</v>
      </c>
      <c r="F30345" s="6"/>
      <c r="G30345" s="6"/>
      <c r="H30345" s="6"/>
      <c r="I30345" s="6"/>
    </row>
    <row r="30346" spans="1:9" x14ac:dyDescent="0.3">
      <c r="A30346">
        <v>406</v>
      </c>
      <c r="B30346">
        <v>459</v>
      </c>
      <c r="C30346">
        <v>464</v>
      </c>
      <c r="D30346">
        <v>686</v>
      </c>
      <c r="E30346">
        <v>496</v>
      </c>
      <c r="F30346" s="6"/>
      <c r="G30346" s="6"/>
      <c r="H30346" s="6"/>
      <c r="I30346" s="6"/>
    </row>
    <row r="30347" spans="1:9" x14ac:dyDescent="0.3">
      <c r="A30347">
        <v>406</v>
      </c>
      <c r="B30347">
        <v>460</v>
      </c>
      <c r="C30347">
        <v>464</v>
      </c>
      <c r="D30347">
        <v>686</v>
      </c>
      <c r="E30347">
        <v>496</v>
      </c>
      <c r="F30347" s="6"/>
      <c r="G30347" s="6"/>
      <c r="H30347" s="6"/>
      <c r="I30347" s="6"/>
    </row>
    <row r="30348" spans="1:9" x14ac:dyDescent="0.3">
      <c r="A30348">
        <v>407</v>
      </c>
      <c r="B30348">
        <v>459</v>
      </c>
      <c r="C30348">
        <v>463</v>
      </c>
      <c r="D30348">
        <v>686</v>
      </c>
      <c r="E30348">
        <v>496</v>
      </c>
      <c r="F30348" s="6"/>
      <c r="G30348" s="6"/>
      <c r="H30348" s="6"/>
      <c r="I30348" s="6"/>
    </row>
    <row r="30349" spans="1:9" x14ac:dyDescent="0.3">
      <c r="A30349">
        <v>407</v>
      </c>
      <c r="B30349">
        <v>460</v>
      </c>
      <c r="C30349">
        <v>463</v>
      </c>
      <c r="D30349">
        <v>686</v>
      </c>
      <c r="E30349">
        <v>496</v>
      </c>
      <c r="F30349" s="6"/>
      <c r="G30349" s="6"/>
      <c r="H30349" s="6"/>
      <c r="I30349" s="6"/>
    </row>
    <row r="30350" spans="1:9" x14ac:dyDescent="0.3">
      <c r="A30350">
        <v>407</v>
      </c>
      <c r="B30350">
        <v>460</v>
      </c>
      <c r="C30350">
        <v>464</v>
      </c>
      <c r="D30350">
        <v>686</v>
      </c>
      <c r="E30350">
        <v>496</v>
      </c>
      <c r="F30350" s="6"/>
      <c r="G30350" s="6"/>
      <c r="H30350" s="6"/>
      <c r="I30350" s="6"/>
    </row>
    <row r="30351" spans="1:9" x14ac:dyDescent="0.3">
      <c r="A30351">
        <v>408</v>
      </c>
      <c r="B30351">
        <v>460</v>
      </c>
      <c r="C30351">
        <v>464</v>
      </c>
      <c r="D30351">
        <v>686</v>
      </c>
      <c r="E30351">
        <v>497</v>
      </c>
      <c r="F30351" s="6"/>
      <c r="G30351" s="7"/>
      <c r="H30351" s="7"/>
      <c r="I30351" s="7"/>
    </row>
    <row r="30352" spans="1:9" x14ac:dyDescent="0.3">
      <c r="A30352">
        <v>354</v>
      </c>
      <c r="B30352">
        <v>415</v>
      </c>
      <c r="C30352">
        <v>395</v>
      </c>
      <c r="D30352">
        <v>602</v>
      </c>
      <c r="E30352">
        <v>412</v>
      </c>
      <c r="F30352" s="6"/>
      <c r="G30352" s="5" t="s">
        <v>90</v>
      </c>
      <c r="H30352" s="5">
        <v>42</v>
      </c>
      <c r="I30352" s="5" t="s">
        <v>5</v>
      </c>
    </row>
    <row r="30353" spans="1:9" x14ac:dyDescent="0.3">
      <c r="A30353">
        <v>351</v>
      </c>
      <c r="B30353">
        <v>415</v>
      </c>
      <c r="C30353">
        <v>390</v>
      </c>
      <c r="D30353">
        <v>602</v>
      </c>
      <c r="E30353">
        <v>412</v>
      </c>
      <c r="F30353" s="6"/>
      <c r="G30353" s="6"/>
      <c r="H30353" s="6"/>
      <c r="I30353" s="6"/>
    </row>
    <row r="30354" spans="1:9" x14ac:dyDescent="0.3">
      <c r="A30354">
        <v>351</v>
      </c>
      <c r="B30354">
        <v>415</v>
      </c>
      <c r="C30354">
        <v>396</v>
      </c>
      <c r="D30354">
        <v>602</v>
      </c>
      <c r="E30354">
        <v>411</v>
      </c>
      <c r="F30354" s="6"/>
      <c r="G30354" s="6"/>
      <c r="H30354" s="6"/>
      <c r="I30354" s="6"/>
    </row>
    <row r="30355" spans="1:9" x14ac:dyDescent="0.3">
      <c r="A30355">
        <v>352</v>
      </c>
      <c r="B30355">
        <v>416</v>
      </c>
      <c r="C30355">
        <v>402</v>
      </c>
      <c r="D30355">
        <v>602</v>
      </c>
      <c r="E30355">
        <v>411</v>
      </c>
      <c r="F30355" s="6"/>
      <c r="G30355" s="6"/>
      <c r="H30355" s="6"/>
      <c r="I30355" s="6"/>
    </row>
    <row r="30356" spans="1:9" x14ac:dyDescent="0.3">
      <c r="A30356">
        <v>352</v>
      </c>
      <c r="B30356">
        <v>416</v>
      </c>
      <c r="C30356">
        <v>402</v>
      </c>
      <c r="D30356">
        <v>602</v>
      </c>
      <c r="E30356">
        <v>412</v>
      </c>
      <c r="F30356" s="6"/>
      <c r="G30356" s="6"/>
      <c r="H30356" s="6"/>
      <c r="I30356" s="6"/>
    </row>
    <row r="30357" spans="1:9" x14ac:dyDescent="0.3">
      <c r="A30357">
        <v>352</v>
      </c>
      <c r="B30357">
        <v>416</v>
      </c>
      <c r="C30357">
        <v>401</v>
      </c>
      <c r="D30357">
        <v>602</v>
      </c>
      <c r="E30357">
        <v>412</v>
      </c>
      <c r="F30357" s="6"/>
      <c r="G30357" s="6"/>
      <c r="H30357" s="6"/>
      <c r="I30357" s="6"/>
    </row>
    <row r="30358" spans="1:9" x14ac:dyDescent="0.3">
      <c r="A30358">
        <v>352</v>
      </c>
      <c r="B30358">
        <v>416</v>
      </c>
      <c r="C30358">
        <v>401</v>
      </c>
      <c r="D30358">
        <v>602</v>
      </c>
      <c r="E30358">
        <v>412</v>
      </c>
      <c r="F30358" s="6"/>
      <c r="G30358" s="6"/>
      <c r="H30358" s="6"/>
      <c r="I30358" s="6"/>
    </row>
    <row r="30359" spans="1:9" x14ac:dyDescent="0.3">
      <c r="A30359">
        <v>352</v>
      </c>
      <c r="B30359">
        <v>416</v>
      </c>
      <c r="C30359">
        <v>400</v>
      </c>
      <c r="D30359">
        <v>602</v>
      </c>
      <c r="E30359">
        <v>412</v>
      </c>
      <c r="F30359" s="6"/>
      <c r="G30359" s="6"/>
      <c r="H30359" s="6"/>
      <c r="I30359" s="6"/>
    </row>
    <row r="30360" spans="1:9" x14ac:dyDescent="0.3">
      <c r="A30360">
        <v>352</v>
      </c>
      <c r="B30360">
        <v>417</v>
      </c>
      <c r="C30360">
        <v>398</v>
      </c>
      <c r="D30360">
        <v>603</v>
      </c>
      <c r="E30360">
        <v>412</v>
      </c>
      <c r="F30360" s="6"/>
      <c r="G30360" s="6"/>
      <c r="H30360" s="6"/>
      <c r="I30360" s="6"/>
    </row>
    <row r="30361" spans="1:9" x14ac:dyDescent="0.3">
      <c r="A30361">
        <v>352</v>
      </c>
      <c r="B30361">
        <v>417</v>
      </c>
      <c r="C30361">
        <v>397</v>
      </c>
      <c r="D30361">
        <v>602</v>
      </c>
      <c r="E30361">
        <v>412</v>
      </c>
      <c r="F30361" s="6"/>
      <c r="G30361" s="7"/>
      <c r="H30361" s="7"/>
      <c r="I30361" s="7"/>
    </row>
    <row r="30362" spans="1:9" x14ac:dyDescent="0.3">
      <c r="A30362">
        <v>370</v>
      </c>
      <c r="B30362">
        <v>436</v>
      </c>
      <c r="C30362">
        <v>461</v>
      </c>
      <c r="D30362">
        <v>642</v>
      </c>
      <c r="E30362">
        <v>441</v>
      </c>
      <c r="F30362" s="6"/>
      <c r="G30362" s="5" t="s">
        <v>91</v>
      </c>
      <c r="H30362" s="5">
        <v>35</v>
      </c>
      <c r="I30362" s="5" t="s">
        <v>7</v>
      </c>
    </row>
    <row r="30363" spans="1:9" x14ac:dyDescent="0.3">
      <c r="A30363">
        <v>369</v>
      </c>
      <c r="B30363">
        <v>436</v>
      </c>
      <c r="C30363">
        <v>460</v>
      </c>
      <c r="D30363">
        <v>642</v>
      </c>
      <c r="E30363">
        <v>441</v>
      </c>
      <c r="F30363" s="6"/>
      <c r="G30363" s="6"/>
      <c r="H30363" s="6"/>
      <c r="I30363" s="6"/>
    </row>
    <row r="30364" spans="1:9" x14ac:dyDescent="0.3">
      <c r="A30364">
        <v>369</v>
      </c>
      <c r="B30364">
        <v>436</v>
      </c>
      <c r="C30364">
        <v>460</v>
      </c>
      <c r="D30364">
        <v>642</v>
      </c>
      <c r="E30364">
        <v>442</v>
      </c>
      <c r="F30364" s="6"/>
      <c r="G30364" s="6"/>
      <c r="H30364" s="6"/>
      <c r="I30364" s="6"/>
    </row>
    <row r="30365" spans="1:9" x14ac:dyDescent="0.3">
      <c r="A30365">
        <v>368</v>
      </c>
      <c r="B30365">
        <v>436</v>
      </c>
      <c r="C30365">
        <v>460</v>
      </c>
      <c r="D30365">
        <v>641</v>
      </c>
      <c r="E30365">
        <v>441</v>
      </c>
      <c r="F30365" s="6"/>
      <c r="G30365" s="6"/>
      <c r="H30365" s="6"/>
      <c r="I30365" s="6"/>
    </row>
    <row r="30366" spans="1:9" x14ac:dyDescent="0.3">
      <c r="A30366">
        <v>369</v>
      </c>
      <c r="B30366">
        <v>436</v>
      </c>
      <c r="C30366">
        <v>459</v>
      </c>
      <c r="D30366">
        <v>642</v>
      </c>
      <c r="E30366">
        <v>441</v>
      </c>
      <c r="F30366" s="6"/>
      <c r="G30366" s="6"/>
      <c r="H30366" s="6"/>
      <c r="I30366" s="6"/>
    </row>
    <row r="30367" spans="1:9" x14ac:dyDescent="0.3">
      <c r="A30367">
        <v>369</v>
      </c>
      <c r="B30367">
        <v>436</v>
      </c>
      <c r="C30367">
        <v>459</v>
      </c>
      <c r="D30367">
        <v>642</v>
      </c>
      <c r="E30367">
        <v>442</v>
      </c>
      <c r="F30367" s="6"/>
      <c r="G30367" s="6"/>
      <c r="H30367" s="6"/>
      <c r="I30367" s="6"/>
    </row>
    <row r="30368" spans="1:9" x14ac:dyDescent="0.3">
      <c r="A30368">
        <v>369</v>
      </c>
      <c r="B30368">
        <v>436</v>
      </c>
      <c r="C30368">
        <v>459</v>
      </c>
      <c r="D30368">
        <v>642</v>
      </c>
      <c r="E30368">
        <v>441</v>
      </c>
      <c r="F30368" s="6"/>
      <c r="G30368" s="6"/>
      <c r="H30368" s="6"/>
      <c r="I30368" s="6"/>
    </row>
    <row r="30369" spans="1:9" x14ac:dyDescent="0.3">
      <c r="A30369">
        <v>369</v>
      </c>
      <c r="B30369">
        <v>436</v>
      </c>
      <c r="C30369">
        <v>459</v>
      </c>
      <c r="D30369">
        <v>642</v>
      </c>
      <c r="E30369">
        <v>442</v>
      </c>
      <c r="F30369" s="6"/>
      <c r="G30369" s="6"/>
      <c r="H30369" s="6"/>
      <c r="I30369" s="6"/>
    </row>
    <row r="30370" spans="1:9" x14ac:dyDescent="0.3">
      <c r="A30370">
        <v>369</v>
      </c>
      <c r="B30370">
        <v>436</v>
      </c>
      <c r="C30370">
        <v>459</v>
      </c>
      <c r="D30370">
        <v>642</v>
      </c>
      <c r="E30370">
        <v>441</v>
      </c>
      <c r="F30370" s="6"/>
      <c r="G30370" s="6"/>
      <c r="H30370" s="6"/>
      <c r="I30370" s="6"/>
    </row>
    <row r="30371" spans="1:9" x14ac:dyDescent="0.3">
      <c r="A30371">
        <v>369</v>
      </c>
      <c r="B30371">
        <v>436</v>
      </c>
      <c r="C30371">
        <v>459</v>
      </c>
      <c r="D30371">
        <v>641</v>
      </c>
      <c r="E30371">
        <v>441</v>
      </c>
      <c r="F30371" s="6"/>
      <c r="G30371" s="7"/>
      <c r="H30371" s="7"/>
      <c r="I30371" s="7"/>
    </row>
    <row r="30372" spans="1:9" x14ac:dyDescent="0.3">
      <c r="A30372">
        <v>390</v>
      </c>
      <c r="B30372">
        <v>440</v>
      </c>
      <c r="C30372">
        <v>485</v>
      </c>
      <c r="D30372">
        <v>659</v>
      </c>
      <c r="E30372">
        <v>475</v>
      </c>
      <c r="F30372" s="6"/>
      <c r="G30372" s="5" t="s">
        <v>92</v>
      </c>
      <c r="H30372" s="5">
        <v>53</v>
      </c>
      <c r="I30372" s="5" t="s">
        <v>7</v>
      </c>
    </row>
    <row r="30373" spans="1:9" x14ac:dyDescent="0.3">
      <c r="A30373">
        <v>389</v>
      </c>
      <c r="B30373">
        <v>440</v>
      </c>
      <c r="C30373">
        <v>484</v>
      </c>
      <c r="D30373">
        <v>660</v>
      </c>
      <c r="E30373">
        <v>475</v>
      </c>
      <c r="F30373" s="6"/>
      <c r="G30373" s="6"/>
      <c r="H30373" s="6"/>
      <c r="I30373" s="6"/>
    </row>
    <row r="30374" spans="1:9" x14ac:dyDescent="0.3">
      <c r="A30374">
        <v>389</v>
      </c>
      <c r="B30374">
        <v>440</v>
      </c>
      <c r="C30374">
        <v>484</v>
      </c>
      <c r="D30374">
        <v>658</v>
      </c>
      <c r="E30374">
        <v>476</v>
      </c>
      <c r="F30374" s="6"/>
      <c r="G30374" s="6"/>
      <c r="H30374" s="6"/>
      <c r="I30374" s="6"/>
    </row>
    <row r="30375" spans="1:9" x14ac:dyDescent="0.3">
      <c r="A30375">
        <v>389</v>
      </c>
      <c r="B30375">
        <v>440</v>
      </c>
      <c r="C30375">
        <v>484</v>
      </c>
      <c r="D30375">
        <v>656</v>
      </c>
      <c r="E30375">
        <v>475</v>
      </c>
      <c r="F30375" s="6"/>
      <c r="G30375" s="6"/>
      <c r="H30375" s="6"/>
      <c r="I30375" s="6"/>
    </row>
    <row r="30376" spans="1:9" x14ac:dyDescent="0.3">
      <c r="A30376">
        <v>389</v>
      </c>
      <c r="B30376">
        <v>440</v>
      </c>
      <c r="C30376">
        <v>484</v>
      </c>
      <c r="D30376">
        <v>658</v>
      </c>
      <c r="E30376">
        <v>475</v>
      </c>
      <c r="F30376" s="6"/>
      <c r="G30376" s="6"/>
      <c r="H30376" s="6"/>
      <c r="I30376" s="6"/>
    </row>
    <row r="30377" spans="1:9" x14ac:dyDescent="0.3">
      <c r="A30377">
        <v>389</v>
      </c>
      <c r="B30377">
        <v>440</v>
      </c>
      <c r="C30377">
        <v>483</v>
      </c>
      <c r="D30377">
        <v>657</v>
      </c>
      <c r="E30377">
        <v>476</v>
      </c>
      <c r="F30377" s="6"/>
      <c r="G30377" s="6"/>
      <c r="H30377" s="6"/>
      <c r="I30377" s="6"/>
    </row>
    <row r="30378" spans="1:9" x14ac:dyDescent="0.3">
      <c r="A30378">
        <v>389</v>
      </c>
      <c r="B30378">
        <v>440</v>
      </c>
      <c r="C30378">
        <v>483</v>
      </c>
      <c r="D30378">
        <v>658</v>
      </c>
      <c r="E30378">
        <v>476</v>
      </c>
      <c r="F30378" s="6"/>
      <c r="G30378" s="6"/>
      <c r="H30378" s="6"/>
      <c r="I30378" s="6"/>
    </row>
    <row r="30379" spans="1:9" x14ac:dyDescent="0.3">
      <c r="A30379">
        <v>389</v>
      </c>
      <c r="B30379">
        <v>440</v>
      </c>
      <c r="C30379">
        <v>483</v>
      </c>
      <c r="D30379">
        <v>656</v>
      </c>
      <c r="E30379">
        <v>476</v>
      </c>
      <c r="F30379" s="6"/>
      <c r="G30379" s="6"/>
      <c r="H30379" s="6"/>
      <c r="I30379" s="6"/>
    </row>
    <row r="30380" spans="1:9" x14ac:dyDescent="0.3">
      <c r="A30380">
        <v>389</v>
      </c>
      <c r="B30380">
        <v>440</v>
      </c>
      <c r="C30380">
        <v>483</v>
      </c>
      <c r="D30380">
        <v>656</v>
      </c>
      <c r="E30380">
        <v>475</v>
      </c>
      <c r="F30380" s="6"/>
      <c r="G30380" s="6"/>
      <c r="H30380" s="6"/>
      <c r="I30380" s="6"/>
    </row>
    <row r="30381" spans="1:9" x14ac:dyDescent="0.3">
      <c r="A30381">
        <v>389</v>
      </c>
      <c r="B30381">
        <v>440</v>
      </c>
      <c r="C30381">
        <v>481</v>
      </c>
      <c r="D30381">
        <v>657</v>
      </c>
      <c r="E30381">
        <v>476</v>
      </c>
      <c r="F30381" s="6"/>
      <c r="G30381" s="7"/>
      <c r="H30381" s="7"/>
      <c r="I30381" s="7"/>
    </row>
    <row r="30382" spans="1:9" x14ac:dyDescent="0.3">
      <c r="A30382">
        <v>390</v>
      </c>
      <c r="B30382">
        <v>437</v>
      </c>
      <c r="C30382">
        <v>329</v>
      </c>
      <c r="D30382">
        <v>675</v>
      </c>
      <c r="E30382">
        <v>468</v>
      </c>
      <c r="F30382" s="6"/>
      <c r="G30382" s="5" t="s">
        <v>93</v>
      </c>
      <c r="H30382" s="5">
        <v>49</v>
      </c>
      <c r="I30382" s="5" t="s">
        <v>7</v>
      </c>
    </row>
    <row r="30383" spans="1:9" x14ac:dyDescent="0.3">
      <c r="A30383">
        <v>389</v>
      </c>
      <c r="B30383">
        <v>437</v>
      </c>
      <c r="C30383">
        <v>329</v>
      </c>
      <c r="D30383">
        <v>675</v>
      </c>
      <c r="E30383">
        <v>469</v>
      </c>
      <c r="F30383" s="6"/>
      <c r="G30383" s="6"/>
      <c r="H30383" s="6"/>
      <c r="I30383" s="6"/>
    </row>
    <row r="30384" spans="1:9" x14ac:dyDescent="0.3">
      <c r="A30384">
        <v>389</v>
      </c>
      <c r="B30384">
        <v>438</v>
      </c>
      <c r="C30384">
        <v>329</v>
      </c>
      <c r="D30384">
        <v>675</v>
      </c>
      <c r="E30384">
        <v>465</v>
      </c>
      <c r="F30384" s="6"/>
      <c r="G30384" s="6"/>
      <c r="H30384" s="6"/>
      <c r="I30384" s="6"/>
    </row>
    <row r="30385" spans="1:9" x14ac:dyDescent="0.3">
      <c r="A30385">
        <v>389</v>
      </c>
      <c r="B30385">
        <v>437</v>
      </c>
      <c r="C30385">
        <v>330</v>
      </c>
      <c r="D30385">
        <v>676</v>
      </c>
      <c r="E30385">
        <v>453</v>
      </c>
      <c r="F30385" s="6"/>
      <c r="G30385" s="6"/>
      <c r="H30385" s="6"/>
      <c r="I30385" s="6"/>
    </row>
    <row r="30386" spans="1:9" x14ac:dyDescent="0.3">
      <c r="A30386">
        <v>389</v>
      </c>
      <c r="B30386">
        <v>438</v>
      </c>
      <c r="C30386">
        <v>330</v>
      </c>
      <c r="D30386">
        <v>674</v>
      </c>
      <c r="E30386">
        <v>456</v>
      </c>
      <c r="F30386" s="6"/>
      <c r="G30386" s="6"/>
      <c r="H30386" s="6"/>
      <c r="I30386" s="6"/>
    </row>
    <row r="30387" spans="1:9" x14ac:dyDescent="0.3">
      <c r="A30387">
        <v>389</v>
      </c>
      <c r="B30387">
        <v>437</v>
      </c>
      <c r="C30387">
        <v>330</v>
      </c>
      <c r="D30387">
        <v>675</v>
      </c>
      <c r="E30387">
        <v>459</v>
      </c>
      <c r="F30387" s="6"/>
      <c r="G30387" s="6"/>
      <c r="H30387" s="6"/>
      <c r="I30387" s="6"/>
    </row>
    <row r="30388" spans="1:9" x14ac:dyDescent="0.3">
      <c r="A30388">
        <v>389</v>
      </c>
      <c r="B30388">
        <v>437</v>
      </c>
      <c r="C30388">
        <v>330</v>
      </c>
      <c r="D30388">
        <v>673</v>
      </c>
      <c r="E30388">
        <v>461</v>
      </c>
      <c r="F30388" s="6"/>
      <c r="G30388" s="6"/>
      <c r="H30388" s="6"/>
      <c r="I30388" s="6"/>
    </row>
    <row r="30389" spans="1:9" x14ac:dyDescent="0.3">
      <c r="A30389">
        <v>389</v>
      </c>
      <c r="B30389">
        <v>438</v>
      </c>
      <c r="C30389">
        <v>330</v>
      </c>
      <c r="D30389">
        <v>675</v>
      </c>
      <c r="E30389">
        <v>458</v>
      </c>
      <c r="F30389" s="6"/>
      <c r="G30389" s="6"/>
      <c r="H30389" s="6"/>
      <c r="I30389" s="6"/>
    </row>
    <row r="30390" spans="1:9" x14ac:dyDescent="0.3">
      <c r="A30390">
        <v>388</v>
      </c>
      <c r="B30390">
        <v>437</v>
      </c>
      <c r="C30390">
        <v>330</v>
      </c>
      <c r="D30390">
        <v>675</v>
      </c>
      <c r="E30390">
        <v>457</v>
      </c>
      <c r="F30390" s="6"/>
      <c r="G30390" s="6"/>
      <c r="H30390" s="6"/>
      <c r="I30390" s="6"/>
    </row>
    <row r="30391" spans="1:9" x14ac:dyDescent="0.3">
      <c r="A30391">
        <v>388</v>
      </c>
      <c r="B30391">
        <v>437</v>
      </c>
      <c r="C30391">
        <v>331</v>
      </c>
      <c r="D30391">
        <v>675</v>
      </c>
      <c r="E30391">
        <v>454</v>
      </c>
      <c r="F30391" s="6"/>
      <c r="G30391" s="7"/>
      <c r="H30391" s="7"/>
      <c r="I30391" s="7"/>
    </row>
    <row r="30392" spans="1:9" x14ac:dyDescent="0.3">
      <c r="A30392">
        <v>366</v>
      </c>
      <c r="B30392">
        <v>427</v>
      </c>
      <c r="C30392">
        <v>441</v>
      </c>
      <c r="D30392">
        <v>603</v>
      </c>
      <c r="E30392">
        <v>426</v>
      </c>
      <c r="F30392" s="6"/>
      <c r="G30392" s="5" t="s">
        <v>94</v>
      </c>
      <c r="H30392" s="5">
        <v>24</v>
      </c>
      <c r="I30392" s="5" t="s">
        <v>7</v>
      </c>
    </row>
    <row r="30393" spans="1:9" x14ac:dyDescent="0.3">
      <c r="A30393">
        <v>365</v>
      </c>
      <c r="B30393">
        <v>427</v>
      </c>
      <c r="C30393">
        <v>439</v>
      </c>
      <c r="D30393">
        <v>598</v>
      </c>
      <c r="E30393">
        <v>427</v>
      </c>
      <c r="F30393" s="6"/>
      <c r="G30393" s="6"/>
      <c r="H30393" s="6"/>
      <c r="I30393" s="6"/>
    </row>
    <row r="30394" spans="1:9" x14ac:dyDescent="0.3">
      <c r="A30394">
        <v>365</v>
      </c>
      <c r="B30394">
        <v>427</v>
      </c>
      <c r="C30394">
        <v>438</v>
      </c>
      <c r="D30394">
        <v>600</v>
      </c>
      <c r="E30394">
        <v>427</v>
      </c>
      <c r="F30394" s="6"/>
      <c r="G30394" s="6"/>
      <c r="H30394" s="6"/>
      <c r="I30394" s="6"/>
    </row>
    <row r="30395" spans="1:9" x14ac:dyDescent="0.3">
      <c r="A30395">
        <v>365</v>
      </c>
      <c r="B30395">
        <v>427</v>
      </c>
      <c r="C30395">
        <v>438</v>
      </c>
      <c r="D30395">
        <v>600</v>
      </c>
      <c r="E30395">
        <v>427</v>
      </c>
      <c r="F30395" s="6"/>
      <c r="G30395" s="6"/>
      <c r="H30395" s="6"/>
      <c r="I30395" s="6"/>
    </row>
    <row r="30396" spans="1:9" x14ac:dyDescent="0.3">
      <c r="A30396">
        <v>366</v>
      </c>
      <c r="B30396">
        <v>428</v>
      </c>
      <c r="C30396">
        <v>438</v>
      </c>
      <c r="D30396">
        <v>598</v>
      </c>
      <c r="E30396">
        <v>427</v>
      </c>
      <c r="F30396" s="6"/>
      <c r="G30396" s="6"/>
      <c r="H30396" s="6"/>
      <c r="I30396" s="6"/>
    </row>
    <row r="30397" spans="1:9" x14ac:dyDescent="0.3">
      <c r="A30397">
        <v>366</v>
      </c>
      <c r="B30397">
        <v>428</v>
      </c>
      <c r="C30397">
        <v>437</v>
      </c>
      <c r="D30397">
        <v>602</v>
      </c>
      <c r="E30397">
        <v>427</v>
      </c>
      <c r="F30397" s="6"/>
      <c r="G30397" s="6"/>
      <c r="H30397" s="6"/>
      <c r="I30397" s="6"/>
    </row>
    <row r="30398" spans="1:9" x14ac:dyDescent="0.3">
      <c r="A30398">
        <v>366</v>
      </c>
      <c r="B30398">
        <v>428</v>
      </c>
      <c r="C30398">
        <v>434</v>
      </c>
      <c r="D30398">
        <v>601</v>
      </c>
      <c r="E30398">
        <v>427</v>
      </c>
      <c r="F30398" s="6"/>
      <c r="G30398" s="6"/>
      <c r="H30398" s="6"/>
      <c r="I30398" s="6"/>
    </row>
    <row r="30399" spans="1:9" x14ac:dyDescent="0.3">
      <c r="A30399">
        <v>366</v>
      </c>
      <c r="B30399">
        <v>428</v>
      </c>
      <c r="C30399">
        <v>434</v>
      </c>
      <c r="D30399">
        <v>600</v>
      </c>
      <c r="E30399">
        <v>427</v>
      </c>
      <c r="F30399" s="6"/>
      <c r="G30399" s="6"/>
      <c r="H30399" s="6"/>
      <c r="I30399" s="6"/>
    </row>
    <row r="30400" spans="1:9" x14ac:dyDescent="0.3">
      <c r="A30400">
        <v>366</v>
      </c>
      <c r="B30400">
        <v>429</v>
      </c>
      <c r="C30400">
        <v>434</v>
      </c>
      <c r="D30400">
        <v>599</v>
      </c>
      <c r="E30400">
        <v>427</v>
      </c>
      <c r="F30400" s="6"/>
      <c r="G30400" s="6"/>
      <c r="H30400" s="6"/>
      <c r="I30400" s="6"/>
    </row>
    <row r="30401" spans="1:9" x14ac:dyDescent="0.3">
      <c r="A30401">
        <v>366</v>
      </c>
      <c r="B30401">
        <v>428</v>
      </c>
      <c r="C30401">
        <v>434</v>
      </c>
      <c r="D30401">
        <v>601</v>
      </c>
      <c r="E30401">
        <v>427</v>
      </c>
      <c r="F30401" s="6"/>
      <c r="G30401" s="7"/>
      <c r="H30401" s="7"/>
      <c r="I30401" s="7"/>
    </row>
    <row r="30402" spans="1:9" x14ac:dyDescent="0.3">
      <c r="A30402">
        <v>339</v>
      </c>
      <c r="B30402">
        <v>213</v>
      </c>
      <c r="C30402">
        <v>431</v>
      </c>
      <c r="D30402">
        <v>644</v>
      </c>
      <c r="E30402">
        <v>416</v>
      </c>
      <c r="F30402" s="6"/>
      <c r="G30402" s="5" t="s">
        <v>95</v>
      </c>
      <c r="H30402" s="5">
        <v>19</v>
      </c>
      <c r="I30402" s="5" t="s">
        <v>7</v>
      </c>
    </row>
    <row r="30403" spans="1:9" x14ac:dyDescent="0.3">
      <c r="A30403">
        <v>338</v>
      </c>
      <c r="B30403">
        <v>213</v>
      </c>
      <c r="C30403">
        <v>430</v>
      </c>
      <c r="D30403">
        <v>646</v>
      </c>
      <c r="E30403">
        <v>416</v>
      </c>
      <c r="F30403" s="6"/>
      <c r="G30403" s="6"/>
      <c r="H30403" s="6"/>
      <c r="I30403" s="6"/>
    </row>
    <row r="30404" spans="1:9" x14ac:dyDescent="0.3">
      <c r="A30404">
        <v>338</v>
      </c>
      <c r="B30404">
        <v>213</v>
      </c>
      <c r="C30404">
        <v>427</v>
      </c>
      <c r="D30404">
        <v>645</v>
      </c>
      <c r="E30404">
        <v>416</v>
      </c>
      <c r="F30404" s="6"/>
      <c r="G30404" s="6"/>
      <c r="H30404" s="6"/>
      <c r="I30404" s="6"/>
    </row>
    <row r="30405" spans="1:9" x14ac:dyDescent="0.3">
      <c r="A30405">
        <v>338</v>
      </c>
      <c r="B30405">
        <v>213</v>
      </c>
      <c r="C30405">
        <v>426</v>
      </c>
      <c r="D30405">
        <v>645</v>
      </c>
      <c r="E30405">
        <v>416</v>
      </c>
      <c r="F30405" s="6"/>
      <c r="G30405" s="6"/>
      <c r="H30405" s="6"/>
      <c r="I30405" s="6"/>
    </row>
    <row r="30406" spans="1:9" x14ac:dyDescent="0.3">
      <c r="A30406">
        <v>338</v>
      </c>
      <c r="B30406">
        <v>214</v>
      </c>
      <c r="C30406">
        <v>429</v>
      </c>
      <c r="D30406">
        <v>644</v>
      </c>
      <c r="E30406">
        <v>416</v>
      </c>
      <c r="F30406" s="6"/>
      <c r="G30406" s="6"/>
      <c r="H30406" s="6"/>
      <c r="I30406" s="6"/>
    </row>
    <row r="30407" spans="1:9" x14ac:dyDescent="0.3">
      <c r="A30407">
        <v>338</v>
      </c>
      <c r="B30407">
        <v>214</v>
      </c>
      <c r="C30407">
        <v>430</v>
      </c>
      <c r="D30407">
        <v>645</v>
      </c>
      <c r="E30407">
        <v>416</v>
      </c>
      <c r="F30407" s="6"/>
      <c r="G30407" s="6"/>
      <c r="H30407" s="6"/>
      <c r="I30407" s="6"/>
    </row>
    <row r="30408" spans="1:9" x14ac:dyDescent="0.3">
      <c r="A30408">
        <v>338</v>
      </c>
      <c r="B30408">
        <v>214</v>
      </c>
      <c r="C30408">
        <v>430</v>
      </c>
      <c r="D30408">
        <v>645</v>
      </c>
      <c r="E30408">
        <v>416</v>
      </c>
      <c r="F30408" s="6"/>
      <c r="G30408" s="6"/>
      <c r="H30408" s="6"/>
      <c r="I30408" s="6"/>
    </row>
    <row r="30409" spans="1:9" x14ac:dyDescent="0.3">
      <c r="A30409">
        <v>338</v>
      </c>
      <c r="B30409">
        <v>214</v>
      </c>
      <c r="C30409">
        <v>430</v>
      </c>
      <c r="D30409">
        <v>642</v>
      </c>
      <c r="E30409">
        <v>416</v>
      </c>
      <c r="F30409" s="6"/>
      <c r="G30409" s="6"/>
      <c r="H30409" s="6"/>
      <c r="I30409" s="6"/>
    </row>
    <row r="30410" spans="1:9" x14ac:dyDescent="0.3">
      <c r="A30410">
        <v>338</v>
      </c>
      <c r="B30410">
        <v>214</v>
      </c>
      <c r="C30410">
        <v>429</v>
      </c>
      <c r="D30410">
        <v>642</v>
      </c>
      <c r="E30410">
        <v>416</v>
      </c>
      <c r="F30410" s="6"/>
      <c r="G30410" s="6"/>
      <c r="H30410" s="6"/>
      <c r="I30410" s="6"/>
    </row>
    <row r="30411" spans="1:9" x14ac:dyDescent="0.3">
      <c r="A30411">
        <v>338</v>
      </c>
      <c r="B30411">
        <v>215</v>
      </c>
      <c r="C30411">
        <v>429</v>
      </c>
      <c r="D30411">
        <v>642</v>
      </c>
      <c r="E30411">
        <v>416</v>
      </c>
      <c r="F30411" s="6"/>
      <c r="G30411" s="7"/>
      <c r="H30411" s="7"/>
      <c r="I30411" s="7"/>
    </row>
    <row r="30412" spans="1:9" x14ac:dyDescent="0.3">
      <c r="A30412">
        <v>395</v>
      </c>
      <c r="B30412">
        <v>451</v>
      </c>
      <c r="C30412">
        <v>432</v>
      </c>
      <c r="D30412">
        <v>662</v>
      </c>
      <c r="E30412">
        <v>444</v>
      </c>
      <c r="F30412" s="6"/>
      <c r="G30412" s="5" t="s">
        <v>96</v>
      </c>
      <c r="H30412" s="5">
        <v>48</v>
      </c>
      <c r="I30412" s="5" t="s">
        <v>5</v>
      </c>
    </row>
    <row r="30413" spans="1:9" x14ac:dyDescent="0.3">
      <c r="A30413">
        <v>393</v>
      </c>
      <c r="B30413">
        <v>452</v>
      </c>
      <c r="C30413">
        <v>430</v>
      </c>
      <c r="D30413">
        <v>662</v>
      </c>
      <c r="E30413">
        <v>444</v>
      </c>
      <c r="F30413" s="6"/>
      <c r="G30413" s="6"/>
      <c r="H30413" s="6"/>
      <c r="I30413" s="6"/>
    </row>
    <row r="30414" spans="1:9" x14ac:dyDescent="0.3">
      <c r="A30414">
        <v>394</v>
      </c>
      <c r="B30414">
        <v>452</v>
      </c>
      <c r="C30414">
        <v>430</v>
      </c>
      <c r="D30414">
        <v>662</v>
      </c>
      <c r="E30414">
        <v>444</v>
      </c>
      <c r="F30414" s="6"/>
      <c r="G30414" s="6"/>
      <c r="H30414" s="6"/>
      <c r="I30414" s="6"/>
    </row>
    <row r="30415" spans="1:9" x14ac:dyDescent="0.3">
      <c r="A30415">
        <v>394</v>
      </c>
      <c r="B30415">
        <v>451</v>
      </c>
      <c r="C30415">
        <v>428</v>
      </c>
      <c r="D30415">
        <v>662</v>
      </c>
      <c r="E30415">
        <v>444</v>
      </c>
      <c r="F30415" s="6"/>
      <c r="G30415" s="6"/>
      <c r="H30415" s="6"/>
      <c r="I30415" s="6"/>
    </row>
    <row r="30416" spans="1:9" x14ac:dyDescent="0.3">
      <c r="A30416">
        <v>393</v>
      </c>
      <c r="B30416">
        <v>452</v>
      </c>
      <c r="C30416">
        <v>425</v>
      </c>
      <c r="D30416">
        <v>661</v>
      </c>
      <c r="E30416">
        <v>444</v>
      </c>
      <c r="F30416" s="6"/>
      <c r="G30416" s="6"/>
      <c r="H30416" s="6"/>
      <c r="I30416" s="6"/>
    </row>
    <row r="30417" spans="1:9" x14ac:dyDescent="0.3">
      <c r="A30417">
        <v>394</v>
      </c>
      <c r="B30417">
        <v>452</v>
      </c>
      <c r="C30417">
        <v>423</v>
      </c>
      <c r="D30417">
        <v>662</v>
      </c>
      <c r="E30417">
        <v>444</v>
      </c>
      <c r="F30417" s="6"/>
      <c r="G30417" s="6"/>
      <c r="H30417" s="6"/>
      <c r="I30417" s="6"/>
    </row>
    <row r="30418" spans="1:9" x14ac:dyDescent="0.3">
      <c r="A30418">
        <v>393</v>
      </c>
      <c r="B30418">
        <v>452</v>
      </c>
      <c r="C30418">
        <v>420</v>
      </c>
      <c r="D30418">
        <v>662</v>
      </c>
      <c r="E30418">
        <v>444</v>
      </c>
      <c r="F30418" s="6"/>
      <c r="G30418" s="6"/>
      <c r="H30418" s="6"/>
      <c r="I30418" s="6"/>
    </row>
    <row r="30419" spans="1:9" x14ac:dyDescent="0.3">
      <c r="A30419">
        <v>394</v>
      </c>
      <c r="B30419">
        <v>452</v>
      </c>
      <c r="C30419">
        <v>421</v>
      </c>
      <c r="D30419">
        <v>662</v>
      </c>
      <c r="E30419">
        <v>444</v>
      </c>
      <c r="F30419" s="6"/>
      <c r="G30419" s="6"/>
      <c r="H30419" s="6"/>
      <c r="I30419" s="6"/>
    </row>
    <row r="30420" spans="1:9" x14ac:dyDescent="0.3">
      <c r="A30420">
        <v>394</v>
      </c>
      <c r="B30420">
        <v>452</v>
      </c>
      <c r="C30420">
        <v>422</v>
      </c>
      <c r="D30420">
        <v>662</v>
      </c>
      <c r="E30420">
        <v>444</v>
      </c>
      <c r="F30420" s="6"/>
      <c r="G30420" s="6"/>
      <c r="H30420" s="6"/>
      <c r="I30420" s="6"/>
    </row>
    <row r="30421" spans="1:9" x14ac:dyDescent="0.3">
      <c r="A30421">
        <v>394</v>
      </c>
      <c r="B30421">
        <v>452</v>
      </c>
      <c r="C30421">
        <v>421</v>
      </c>
      <c r="D30421">
        <v>662</v>
      </c>
      <c r="E30421">
        <v>444</v>
      </c>
      <c r="F30421" s="6"/>
      <c r="G30421" s="7"/>
      <c r="H30421" s="7"/>
      <c r="I30421" s="7"/>
    </row>
    <row r="30422" spans="1:9" x14ac:dyDescent="0.3">
      <c r="A30422">
        <v>397</v>
      </c>
      <c r="B30422">
        <v>441</v>
      </c>
      <c r="C30422">
        <v>447</v>
      </c>
      <c r="D30422">
        <v>689</v>
      </c>
      <c r="E30422">
        <v>447</v>
      </c>
      <c r="F30422" s="6"/>
      <c r="G30422" s="5" t="s">
        <v>97</v>
      </c>
      <c r="H30422" s="5">
        <v>47</v>
      </c>
      <c r="I30422" s="5" t="s">
        <v>7</v>
      </c>
    </row>
    <row r="30423" spans="1:9" x14ac:dyDescent="0.3">
      <c r="A30423">
        <v>397</v>
      </c>
      <c r="B30423">
        <v>442</v>
      </c>
      <c r="C30423">
        <v>447</v>
      </c>
      <c r="D30423">
        <v>689</v>
      </c>
      <c r="E30423">
        <v>448</v>
      </c>
      <c r="F30423" s="6"/>
      <c r="G30423" s="6"/>
      <c r="H30423" s="6"/>
      <c r="I30423" s="6"/>
    </row>
    <row r="30424" spans="1:9" x14ac:dyDescent="0.3">
      <c r="A30424">
        <v>397</v>
      </c>
      <c r="B30424">
        <v>441</v>
      </c>
      <c r="C30424">
        <v>447</v>
      </c>
      <c r="D30424">
        <v>690</v>
      </c>
      <c r="E30424">
        <v>447</v>
      </c>
      <c r="F30424" s="6"/>
      <c r="G30424" s="6"/>
      <c r="H30424" s="6"/>
      <c r="I30424" s="6"/>
    </row>
    <row r="30425" spans="1:9" x14ac:dyDescent="0.3">
      <c r="A30425">
        <v>396</v>
      </c>
      <c r="B30425">
        <v>442</v>
      </c>
      <c r="C30425">
        <v>446</v>
      </c>
      <c r="D30425">
        <v>690</v>
      </c>
      <c r="E30425">
        <v>448</v>
      </c>
      <c r="F30425" s="6"/>
      <c r="G30425" s="6"/>
      <c r="H30425" s="6"/>
      <c r="I30425" s="6"/>
    </row>
    <row r="30426" spans="1:9" x14ac:dyDescent="0.3">
      <c r="A30426">
        <v>396</v>
      </c>
      <c r="B30426">
        <v>441</v>
      </c>
      <c r="C30426">
        <v>447</v>
      </c>
      <c r="D30426">
        <v>689</v>
      </c>
      <c r="E30426">
        <v>447</v>
      </c>
      <c r="F30426" s="6"/>
      <c r="G30426" s="6"/>
      <c r="H30426" s="6"/>
      <c r="I30426" s="6"/>
    </row>
    <row r="30427" spans="1:9" x14ac:dyDescent="0.3">
      <c r="A30427">
        <v>396</v>
      </c>
      <c r="B30427">
        <v>442</v>
      </c>
      <c r="C30427">
        <v>446</v>
      </c>
      <c r="D30427">
        <v>689</v>
      </c>
      <c r="E30427">
        <v>447</v>
      </c>
      <c r="F30427" s="6"/>
      <c r="G30427" s="6"/>
      <c r="H30427" s="6"/>
      <c r="I30427" s="6"/>
    </row>
    <row r="30428" spans="1:9" x14ac:dyDescent="0.3">
      <c r="A30428">
        <v>396</v>
      </c>
      <c r="B30428">
        <v>441</v>
      </c>
      <c r="C30428">
        <v>447</v>
      </c>
      <c r="D30428">
        <v>689</v>
      </c>
      <c r="E30428">
        <v>447</v>
      </c>
      <c r="F30428" s="6"/>
      <c r="G30428" s="6"/>
      <c r="H30428" s="6"/>
      <c r="I30428" s="6"/>
    </row>
    <row r="30429" spans="1:9" x14ac:dyDescent="0.3">
      <c r="A30429">
        <v>396</v>
      </c>
      <c r="B30429">
        <v>441</v>
      </c>
      <c r="C30429">
        <v>447</v>
      </c>
      <c r="D30429">
        <v>689</v>
      </c>
      <c r="E30429">
        <v>447</v>
      </c>
      <c r="F30429" s="6"/>
      <c r="G30429" s="6"/>
      <c r="H30429" s="6"/>
      <c r="I30429" s="6"/>
    </row>
    <row r="30430" spans="1:9" x14ac:dyDescent="0.3">
      <c r="A30430">
        <v>396</v>
      </c>
      <c r="B30430">
        <v>440</v>
      </c>
      <c r="C30430">
        <v>447</v>
      </c>
      <c r="D30430">
        <v>689</v>
      </c>
      <c r="E30430">
        <v>448</v>
      </c>
      <c r="F30430" s="6"/>
      <c r="G30430" s="6"/>
      <c r="H30430" s="6"/>
      <c r="I30430" s="6"/>
    </row>
    <row r="30431" spans="1:9" x14ac:dyDescent="0.3">
      <c r="A30431">
        <v>396</v>
      </c>
      <c r="B30431">
        <v>441</v>
      </c>
      <c r="C30431">
        <v>447</v>
      </c>
      <c r="D30431">
        <v>689</v>
      </c>
      <c r="E30431">
        <v>447</v>
      </c>
      <c r="F30431" s="6"/>
      <c r="G30431" s="7"/>
      <c r="H30431" s="7"/>
      <c r="I30431" s="7"/>
    </row>
    <row r="30432" spans="1:9" x14ac:dyDescent="0.3">
      <c r="A30432">
        <v>371</v>
      </c>
      <c r="B30432">
        <v>439</v>
      </c>
      <c r="C30432">
        <v>423</v>
      </c>
      <c r="D30432">
        <v>575</v>
      </c>
      <c r="E30432">
        <v>435</v>
      </c>
      <c r="F30432" s="6"/>
      <c r="G30432" s="5" t="s">
        <v>98</v>
      </c>
      <c r="H30432" s="5">
        <v>34</v>
      </c>
      <c r="I30432" s="5" t="s">
        <v>7</v>
      </c>
    </row>
    <row r="30433" spans="1:9" x14ac:dyDescent="0.3">
      <c r="A30433">
        <v>370</v>
      </c>
      <c r="B30433">
        <v>439</v>
      </c>
      <c r="C30433">
        <v>422</v>
      </c>
      <c r="D30433">
        <v>574</v>
      </c>
      <c r="E30433">
        <v>435</v>
      </c>
      <c r="F30433" s="6"/>
      <c r="G30433" s="6"/>
      <c r="H30433" s="6"/>
      <c r="I30433" s="6"/>
    </row>
    <row r="30434" spans="1:9" x14ac:dyDescent="0.3">
      <c r="A30434">
        <v>371</v>
      </c>
      <c r="B30434">
        <v>439</v>
      </c>
      <c r="C30434">
        <v>422</v>
      </c>
      <c r="D30434">
        <v>576</v>
      </c>
      <c r="E30434">
        <v>435</v>
      </c>
      <c r="F30434" s="6"/>
      <c r="G30434" s="6"/>
      <c r="H30434" s="6"/>
      <c r="I30434" s="6"/>
    </row>
    <row r="30435" spans="1:9" x14ac:dyDescent="0.3">
      <c r="A30435">
        <v>371</v>
      </c>
      <c r="B30435">
        <v>439</v>
      </c>
      <c r="C30435">
        <v>422</v>
      </c>
      <c r="D30435">
        <v>577</v>
      </c>
      <c r="E30435">
        <v>435</v>
      </c>
      <c r="F30435" s="6"/>
      <c r="G30435" s="6"/>
      <c r="H30435" s="6"/>
      <c r="I30435" s="6"/>
    </row>
    <row r="30436" spans="1:9" x14ac:dyDescent="0.3">
      <c r="A30436">
        <v>371</v>
      </c>
      <c r="B30436">
        <v>439</v>
      </c>
      <c r="C30436">
        <v>423</v>
      </c>
      <c r="D30436">
        <v>577</v>
      </c>
      <c r="E30436">
        <v>435</v>
      </c>
      <c r="F30436" s="6"/>
      <c r="G30436" s="6"/>
      <c r="H30436" s="6"/>
      <c r="I30436" s="6"/>
    </row>
    <row r="30437" spans="1:9" x14ac:dyDescent="0.3">
      <c r="A30437">
        <v>371</v>
      </c>
      <c r="B30437">
        <v>439</v>
      </c>
      <c r="C30437">
        <v>423</v>
      </c>
      <c r="D30437">
        <v>576</v>
      </c>
      <c r="E30437">
        <v>435</v>
      </c>
      <c r="F30437" s="6"/>
      <c r="G30437" s="6"/>
      <c r="H30437" s="6"/>
      <c r="I30437" s="6"/>
    </row>
    <row r="30438" spans="1:9" x14ac:dyDescent="0.3">
      <c r="A30438">
        <v>371</v>
      </c>
      <c r="B30438">
        <v>440</v>
      </c>
      <c r="C30438">
        <v>423</v>
      </c>
      <c r="D30438">
        <v>576</v>
      </c>
      <c r="E30438">
        <v>435</v>
      </c>
      <c r="F30438" s="6"/>
      <c r="G30438" s="6"/>
      <c r="H30438" s="6"/>
      <c r="I30438" s="6"/>
    </row>
    <row r="30439" spans="1:9" x14ac:dyDescent="0.3">
      <c r="A30439">
        <v>371</v>
      </c>
      <c r="B30439">
        <v>440</v>
      </c>
      <c r="C30439">
        <v>422</v>
      </c>
      <c r="D30439">
        <v>575</v>
      </c>
      <c r="E30439">
        <v>435</v>
      </c>
      <c r="F30439" s="6"/>
      <c r="G30439" s="6"/>
      <c r="H30439" s="6"/>
      <c r="I30439" s="6"/>
    </row>
    <row r="30440" spans="1:9" x14ac:dyDescent="0.3">
      <c r="A30440">
        <v>371</v>
      </c>
      <c r="B30440">
        <v>440</v>
      </c>
      <c r="C30440">
        <v>422</v>
      </c>
      <c r="D30440">
        <v>575</v>
      </c>
      <c r="E30440">
        <v>435</v>
      </c>
      <c r="F30440" s="6"/>
      <c r="G30440" s="6"/>
      <c r="H30440" s="6"/>
      <c r="I30440" s="6"/>
    </row>
    <row r="30441" spans="1:9" x14ac:dyDescent="0.3">
      <c r="A30441">
        <v>371</v>
      </c>
      <c r="B30441">
        <v>440</v>
      </c>
      <c r="C30441">
        <v>423</v>
      </c>
      <c r="D30441">
        <v>575</v>
      </c>
      <c r="E30441">
        <v>435</v>
      </c>
      <c r="F30441" s="6"/>
      <c r="G30441" s="7"/>
      <c r="H30441" s="7"/>
      <c r="I30441" s="7"/>
    </row>
    <row r="30442" spans="1:9" x14ac:dyDescent="0.3">
      <c r="A30442">
        <v>354</v>
      </c>
      <c r="B30442">
        <v>403</v>
      </c>
      <c r="C30442">
        <v>452</v>
      </c>
      <c r="D30442">
        <v>615</v>
      </c>
      <c r="E30442">
        <v>484</v>
      </c>
      <c r="F30442" s="6"/>
      <c r="G30442" s="5" t="s">
        <v>99</v>
      </c>
      <c r="H30442" s="5">
        <v>22</v>
      </c>
      <c r="I30442" s="5" t="s">
        <v>5</v>
      </c>
    </row>
    <row r="30443" spans="1:9" x14ac:dyDescent="0.3">
      <c r="A30443">
        <v>353</v>
      </c>
      <c r="B30443">
        <v>404</v>
      </c>
      <c r="C30443">
        <v>452</v>
      </c>
      <c r="D30443">
        <v>615</v>
      </c>
      <c r="E30443">
        <v>478</v>
      </c>
      <c r="F30443" s="6"/>
      <c r="G30443" s="6"/>
      <c r="H30443" s="6"/>
      <c r="I30443" s="6"/>
    </row>
    <row r="30444" spans="1:9" x14ac:dyDescent="0.3">
      <c r="A30444">
        <v>353</v>
      </c>
      <c r="B30444">
        <v>403</v>
      </c>
      <c r="C30444">
        <v>452</v>
      </c>
      <c r="D30444">
        <v>615</v>
      </c>
      <c r="E30444">
        <v>478</v>
      </c>
      <c r="F30444" s="6"/>
      <c r="G30444" s="6"/>
      <c r="H30444" s="6"/>
      <c r="I30444" s="6"/>
    </row>
    <row r="30445" spans="1:9" x14ac:dyDescent="0.3">
      <c r="A30445">
        <v>353</v>
      </c>
      <c r="B30445">
        <v>403</v>
      </c>
      <c r="C30445">
        <v>452</v>
      </c>
      <c r="D30445">
        <v>616</v>
      </c>
      <c r="E30445">
        <v>478</v>
      </c>
      <c r="F30445" s="6"/>
      <c r="G30445" s="6"/>
      <c r="H30445" s="6"/>
      <c r="I30445" s="6"/>
    </row>
    <row r="30446" spans="1:9" x14ac:dyDescent="0.3">
      <c r="A30446">
        <v>353</v>
      </c>
      <c r="B30446">
        <v>403</v>
      </c>
      <c r="C30446">
        <v>452</v>
      </c>
      <c r="D30446">
        <v>616</v>
      </c>
      <c r="E30446">
        <v>478</v>
      </c>
      <c r="F30446" s="6"/>
      <c r="G30446" s="6"/>
      <c r="H30446" s="6"/>
      <c r="I30446" s="6"/>
    </row>
    <row r="30447" spans="1:9" x14ac:dyDescent="0.3">
      <c r="A30447">
        <v>353</v>
      </c>
      <c r="B30447">
        <v>403</v>
      </c>
      <c r="C30447">
        <v>453</v>
      </c>
      <c r="D30447">
        <v>615</v>
      </c>
      <c r="E30447">
        <v>478</v>
      </c>
      <c r="F30447" s="6"/>
      <c r="G30447" s="6"/>
      <c r="H30447" s="6"/>
      <c r="I30447" s="6"/>
    </row>
    <row r="30448" spans="1:9" x14ac:dyDescent="0.3">
      <c r="A30448">
        <v>353</v>
      </c>
      <c r="B30448">
        <v>403</v>
      </c>
      <c r="C30448">
        <v>452</v>
      </c>
      <c r="D30448">
        <v>616</v>
      </c>
      <c r="E30448">
        <v>478</v>
      </c>
      <c r="F30448" s="6"/>
      <c r="G30448" s="6"/>
      <c r="H30448" s="6"/>
      <c r="I30448" s="6"/>
    </row>
    <row r="30449" spans="1:9" x14ac:dyDescent="0.3">
      <c r="A30449">
        <v>353</v>
      </c>
      <c r="B30449">
        <v>404</v>
      </c>
      <c r="C30449">
        <v>452</v>
      </c>
      <c r="D30449">
        <v>615</v>
      </c>
      <c r="E30449">
        <v>477</v>
      </c>
      <c r="F30449" s="6"/>
      <c r="G30449" s="6"/>
      <c r="H30449" s="6"/>
      <c r="I30449" s="6"/>
    </row>
    <row r="30450" spans="1:9" x14ac:dyDescent="0.3">
      <c r="A30450">
        <v>353</v>
      </c>
      <c r="B30450">
        <v>404</v>
      </c>
      <c r="C30450">
        <v>451</v>
      </c>
      <c r="D30450">
        <v>616</v>
      </c>
      <c r="E30450">
        <v>478</v>
      </c>
      <c r="F30450" s="6"/>
      <c r="G30450" s="6"/>
      <c r="H30450" s="6"/>
      <c r="I30450" s="6"/>
    </row>
    <row r="30451" spans="1:9" x14ac:dyDescent="0.3">
      <c r="A30451">
        <v>353</v>
      </c>
      <c r="B30451">
        <v>404</v>
      </c>
      <c r="C30451">
        <v>449</v>
      </c>
      <c r="D30451">
        <v>617</v>
      </c>
      <c r="E30451">
        <v>479</v>
      </c>
      <c r="F30451" s="6"/>
      <c r="G30451" s="7"/>
      <c r="H30451" s="7"/>
      <c r="I30451" s="7"/>
    </row>
    <row r="30452" spans="1:9" x14ac:dyDescent="0.3">
      <c r="A30452">
        <v>400</v>
      </c>
      <c r="B30452">
        <v>457</v>
      </c>
      <c r="C30452">
        <v>496</v>
      </c>
      <c r="D30452">
        <v>708</v>
      </c>
      <c r="E30452">
        <v>535</v>
      </c>
      <c r="F30452" s="6"/>
      <c r="G30452" s="5" t="s">
        <v>100</v>
      </c>
      <c r="H30452" s="5">
        <v>72</v>
      </c>
      <c r="I30452" s="5" t="s">
        <v>7</v>
      </c>
    </row>
    <row r="30453" spans="1:9" x14ac:dyDescent="0.3">
      <c r="A30453">
        <v>399</v>
      </c>
      <c r="B30453">
        <v>457</v>
      </c>
      <c r="C30453">
        <v>496</v>
      </c>
      <c r="D30453">
        <v>708</v>
      </c>
      <c r="E30453">
        <v>538</v>
      </c>
      <c r="F30453" s="6"/>
      <c r="G30453" s="6"/>
      <c r="H30453" s="6"/>
      <c r="I30453" s="6"/>
    </row>
    <row r="30454" spans="1:9" x14ac:dyDescent="0.3">
      <c r="A30454">
        <v>399</v>
      </c>
      <c r="B30454">
        <v>457</v>
      </c>
      <c r="C30454">
        <v>495</v>
      </c>
      <c r="D30454">
        <v>708</v>
      </c>
      <c r="E30454">
        <v>537</v>
      </c>
      <c r="F30454" s="6"/>
      <c r="G30454" s="6"/>
      <c r="H30454" s="6"/>
      <c r="I30454" s="6"/>
    </row>
    <row r="30455" spans="1:9" x14ac:dyDescent="0.3">
      <c r="A30455">
        <v>399</v>
      </c>
      <c r="B30455">
        <v>457</v>
      </c>
      <c r="C30455">
        <v>494</v>
      </c>
      <c r="D30455">
        <v>708</v>
      </c>
      <c r="E30455">
        <v>535</v>
      </c>
      <c r="F30455" s="6"/>
      <c r="G30455" s="6"/>
      <c r="H30455" s="6"/>
      <c r="I30455" s="6"/>
    </row>
    <row r="30456" spans="1:9" x14ac:dyDescent="0.3">
      <c r="A30456">
        <v>399</v>
      </c>
      <c r="B30456">
        <v>457</v>
      </c>
      <c r="C30456">
        <v>496</v>
      </c>
      <c r="D30456">
        <v>708</v>
      </c>
      <c r="E30456">
        <v>535</v>
      </c>
      <c r="F30456" s="6"/>
      <c r="G30456" s="6"/>
      <c r="H30456" s="6"/>
      <c r="I30456" s="6"/>
    </row>
    <row r="30457" spans="1:9" x14ac:dyDescent="0.3">
      <c r="A30457">
        <v>399</v>
      </c>
      <c r="B30457">
        <v>457</v>
      </c>
      <c r="C30457">
        <v>495</v>
      </c>
      <c r="D30457">
        <v>708</v>
      </c>
      <c r="E30457">
        <v>535</v>
      </c>
      <c r="F30457" s="6"/>
      <c r="G30457" s="6"/>
      <c r="H30457" s="6"/>
      <c r="I30457" s="6"/>
    </row>
    <row r="30458" spans="1:9" x14ac:dyDescent="0.3">
      <c r="A30458">
        <v>399</v>
      </c>
      <c r="B30458">
        <v>457</v>
      </c>
      <c r="C30458">
        <v>494</v>
      </c>
      <c r="D30458">
        <v>708</v>
      </c>
      <c r="E30458">
        <v>536</v>
      </c>
      <c r="F30458" s="6"/>
      <c r="G30458" s="6"/>
      <c r="H30458" s="6"/>
      <c r="I30458" s="6"/>
    </row>
    <row r="30459" spans="1:9" x14ac:dyDescent="0.3">
      <c r="A30459">
        <v>399</v>
      </c>
      <c r="B30459">
        <v>457</v>
      </c>
      <c r="C30459">
        <v>493</v>
      </c>
      <c r="D30459">
        <v>708</v>
      </c>
      <c r="E30459">
        <v>536</v>
      </c>
      <c r="F30459" s="6"/>
      <c r="G30459" s="6"/>
      <c r="H30459" s="6"/>
      <c r="I30459" s="6"/>
    </row>
    <row r="30460" spans="1:9" x14ac:dyDescent="0.3">
      <c r="A30460">
        <v>399</v>
      </c>
      <c r="B30460">
        <v>458</v>
      </c>
      <c r="C30460">
        <v>492</v>
      </c>
      <c r="D30460">
        <v>708</v>
      </c>
      <c r="E30460">
        <v>537</v>
      </c>
      <c r="F30460" s="6"/>
      <c r="G30460" s="6"/>
      <c r="H30460" s="6"/>
      <c r="I30460" s="6"/>
    </row>
    <row r="30461" spans="1:9" x14ac:dyDescent="0.3">
      <c r="A30461">
        <v>399</v>
      </c>
      <c r="B30461">
        <v>457</v>
      </c>
      <c r="C30461">
        <v>496</v>
      </c>
      <c r="D30461">
        <v>708</v>
      </c>
      <c r="E30461">
        <v>538</v>
      </c>
      <c r="F30461" s="6"/>
      <c r="G30461" s="7"/>
      <c r="H30461" s="7"/>
      <c r="I30461" s="7"/>
    </row>
    <row r="30462" spans="1:9" x14ac:dyDescent="0.3">
      <c r="A30462">
        <v>362</v>
      </c>
      <c r="B30462">
        <v>417</v>
      </c>
      <c r="C30462">
        <v>451</v>
      </c>
      <c r="D30462">
        <v>612</v>
      </c>
      <c r="E30462">
        <v>453</v>
      </c>
      <c r="F30462" s="6"/>
      <c r="G30462" s="5" t="s">
        <v>101</v>
      </c>
      <c r="H30462" s="5">
        <v>21</v>
      </c>
      <c r="I30462" s="5" t="s">
        <v>5</v>
      </c>
    </row>
    <row r="30463" spans="1:9" x14ac:dyDescent="0.3">
      <c r="A30463">
        <v>361</v>
      </c>
      <c r="B30463">
        <v>418</v>
      </c>
      <c r="C30463">
        <v>445</v>
      </c>
      <c r="D30463">
        <v>612</v>
      </c>
      <c r="E30463">
        <v>453</v>
      </c>
      <c r="F30463" s="6"/>
      <c r="G30463" s="6"/>
      <c r="H30463" s="6"/>
      <c r="I30463" s="6"/>
    </row>
    <row r="30464" spans="1:9" x14ac:dyDescent="0.3">
      <c r="A30464">
        <v>360</v>
      </c>
      <c r="B30464">
        <v>419</v>
      </c>
      <c r="C30464">
        <v>438</v>
      </c>
      <c r="D30464">
        <v>612</v>
      </c>
      <c r="E30464">
        <v>454</v>
      </c>
      <c r="F30464" s="6"/>
      <c r="G30464" s="6"/>
      <c r="H30464" s="6"/>
      <c r="I30464" s="6"/>
    </row>
    <row r="30465" spans="1:9" x14ac:dyDescent="0.3">
      <c r="A30465">
        <v>360</v>
      </c>
      <c r="B30465">
        <v>419</v>
      </c>
      <c r="C30465">
        <v>435</v>
      </c>
      <c r="D30465">
        <v>614</v>
      </c>
      <c r="E30465">
        <v>456</v>
      </c>
      <c r="F30465" s="6"/>
      <c r="G30465" s="6"/>
      <c r="H30465" s="6"/>
      <c r="I30465" s="6"/>
    </row>
    <row r="30466" spans="1:9" x14ac:dyDescent="0.3">
      <c r="A30466">
        <v>360</v>
      </c>
      <c r="B30466">
        <v>419</v>
      </c>
      <c r="C30466">
        <v>435</v>
      </c>
      <c r="D30466">
        <v>611</v>
      </c>
      <c r="E30466">
        <v>455</v>
      </c>
      <c r="F30466" s="6"/>
      <c r="G30466" s="6"/>
      <c r="H30466" s="6"/>
      <c r="I30466" s="6"/>
    </row>
    <row r="30467" spans="1:9" x14ac:dyDescent="0.3">
      <c r="A30467">
        <v>361</v>
      </c>
      <c r="B30467">
        <v>420</v>
      </c>
      <c r="C30467">
        <v>435</v>
      </c>
      <c r="D30467">
        <v>613</v>
      </c>
      <c r="E30467">
        <v>456</v>
      </c>
      <c r="F30467" s="6"/>
      <c r="G30467" s="6"/>
      <c r="H30467" s="6"/>
      <c r="I30467" s="6"/>
    </row>
    <row r="30468" spans="1:9" x14ac:dyDescent="0.3">
      <c r="A30468">
        <v>361</v>
      </c>
      <c r="B30468">
        <v>419</v>
      </c>
      <c r="C30468">
        <v>435</v>
      </c>
      <c r="D30468">
        <v>609</v>
      </c>
      <c r="E30468">
        <v>456</v>
      </c>
      <c r="F30468" s="6"/>
      <c r="G30468" s="6"/>
      <c r="H30468" s="6"/>
      <c r="I30468" s="6"/>
    </row>
    <row r="30469" spans="1:9" x14ac:dyDescent="0.3">
      <c r="A30469">
        <v>361</v>
      </c>
      <c r="B30469">
        <v>419</v>
      </c>
      <c r="C30469">
        <v>432</v>
      </c>
      <c r="D30469">
        <v>610</v>
      </c>
      <c r="E30469">
        <v>456</v>
      </c>
      <c r="F30469" s="6"/>
      <c r="G30469" s="6"/>
      <c r="H30469" s="6"/>
      <c r="I30469" s="6"/>
    </row>
    <row r="30470" spans="1:9" x14ac:dyDescent="0.3">
      <c r="A30470">
        <v>361</v>
      </c>
      <c r="B30470">
        <v>419</v>
      </c>
      <c r="C30470">
        <v>432</v>
      </c>
      <c r="D30470">
        <v>609</v>
      </c>
      <c r="E30470">
        <v>456</v>
      </c>
      <c r="F30470" s="6"/>
      <c r="G30470" s="6"/>
      <c r="H30470" s="6"/>
      <c r="I30470" s="6"/>
    </row>
    <row r="30471" spans="1:9" x14ac:dyDescent="0.3">
      <c r="A30471">
        <v>361</v>
      </c>
      <c r="B30471">
        <v>420</v>
      </c>
      <c r="C30471">
        <v>431</v>
      </c>
      <c r="D30471">
        <v>609</v>
      </c>
      <c r="E30471">
        <v>456</v>
      </c>
      <c r="F30471" s="6"/>
      <c r="G30471" s="7"/>
      <c r="H30471" s="7"/>
      <c r="I30471" s="7"/>
    </row>
    <row r="30472" spans="1:9" x14ac:dyDescent="0.3">
      <c r="A30472">
        <v>393</v>
      </c>
      <c r="B30472">
        <v>436</v>
      </c>
      <c r="C30472">
        <v>435</v>
      </c>
      <c r="D30472">
        <v>579</v>
      </c>
      <c r="E30472">
        <v>455</v>
      </c>
      <c r="F30472" s="6"/>
      <c r="G30472" s="5" t="s">
        <v>102</v>
      </c>
      <c r="H30472" s="5">
        <v>16</v>
      </c>
      <c r="I30472" s="5" t="s">
        <v>7</v>
      </c>
    </row>
    <row r="30473" spans="1:9" x14ac:dyDescent="0.3">
      <c r="A30473">
        <v>404</v>
      </c>
      <c r="B30473">
        <v>436</v>
      </c>
      <c r="C30473">
        <v>434</v>
      </c>
      <c r="D30473">
        <v>578</v>
      </c>
      <c r="E30473">
        <v>455</v>
      </c>
      <c r="F30473" s="6"/>
      <c r="G30473" s="6"/>
      <c r="H30473" s="6"/>
      <c r="I30473" s="6"/>
    </row>
    <row r="30474" spans="1:9" x14ac:dyDescent="0.3">
      <c r="A30474">
        <v>406</v>
      </c>
      <c r="B30474">
        <v>436</v>
      </c>
      <c r="C30474">
        <v>434</v>
      </c>
      <c r="D30474">
        <v>577</v>
      </c>
      <c r="E30474">
        <v>455</v>
      </c>
      <c r="F30474" s="6"/>
      <c r="G30474" s="6"/>
      <c r="H30474" s="6"/>
      <c r="I30474" s="6"/>
    </row>
    <row r="30475" spans="1:9" x14ac:dyDescent="0.3">
      <c r="A30475">
        <v>406</v>
      </c>
      <c r="B30475">
        <v>436</v>
      </c>
      <c r="C30475">
        <v>434</v>
      </c>
      <c r="D30475">
        <v>578</v>
      </c>
      <c r="E30475">
        <v>455</v>
      </c>
      <c r="F30475" s="6"/>
      <c r="G30475" s="6"/>
      <c r="H30475" s="6"/>
      <c r="I30475" s="6"/>
    </row>
    <row r="30476" spans="1:9" x14ac:dyDescent="0.3">
      <c r="A30476">
        <v>406</v>
      </c>
      <c r="B30476">
        <v>436</v>
      </c>
      <c r="C30476">
        <v>434</v>
      </c>
      <c r="D30476">
        <v>579</v>
      </c>
      <c r="E30476">
        <v>455</v>
      </c>
      <c r="F30476" s="6"/>
      <c r="G30476" s="6"/>
      <c r="H30476" s="6"/>
      <c r="I30476" s="6"/>
    </row>
    <row r="30477" spans="1:9" x14ac:dyDescent="0.3">
      <c r="A30477">
        <v>405</v>
      </c>
      <c r="B30477">
        <v>436</v>
      </c>
      <c r="C30477">
        <v>434</v>
      </c>
      <c r="D30477">
        <v>579</v>
      </c>
      <c r="E30477">
        <v>455</v>
      </c>
      <c r="F30477" s="6"/>
      <c r="G30477" s="6"/>
      <c r="H30477" s="6"/>
      <c r="I30477" s="6"/>
    </row>
    <row r="30478" spans="1:9" x14ac:dyDescent="0.3">
      <c r="A30478">
        <v>406</v>
      </c>
      <c r="B30478">
        <v>436</v>
      </c>
      <c r="C30478">
        <v>435</v>
      </c>
      <c r="D30478">
        <v>579</v>
      </c>
      <c r="E30478">
        <v>455</v>
      </c>
      <c r="F30478" s="6"/>
      <c r="G30478" s="6"/>
      <c r="H30478" s="6"/>
      <c r="I30478" s="6"/>
    </row>
    <row r="30479" spans="1:9" x14ac:dyDescent="0.3">
      <c r="A30479">
        <v>406</v>
      </c>
      <c r="B30479">
        <v>436</v>
      </c>
      <c r="C30479">
        <v>434</v>
      </c>
      <c r="D30479">
        <v>580</v>
      </c>
      <c r="E30479">
        <v>455</v>
      </c>
      <c r="F30479" s="6"/>
      <c r="G30479" s="6"/>
      <c r="H30479" s="6"/>
      <c r="I30479" s="6"/>
    </row>
    <row r="30480" spans="1:9" x14ac:dyDescent="0.3">
      <c r="A30480">
        <v>404</v>
      </c>
      <c r="B30480">
        <v>436</v>
      </c>
      <c r="C30480">
        <v>434</v>
      </c>
      <c r="D30480">
        <v>580</v>
      </c>
      <c r="E30480">
        <v>455</v>
      </c>
      <c r="F30480" s="6"/>
      <c r="G30480" s="6"/>
      <c r="H30480" s="6"/>
      <c r="I30480" s="6"/>
    </row>
    <row r="30481" spans="1:9" x14ac:dyDescent="0.3">
      <c r="A30481">
        <v>406</v>
      </c>
      <c r="B30481">
        <v>437</v>
      </c>
      <c r="C30481">
        <v>435</v>
      </c>
      <c r="D30481">
        <v>580</v>
      </c>
      <c r="E30481">
        <v>455</v>
      </c>
      <c r="F30481" s="6"/>
      <c r="G30481" s="7"/>
      <c r="H30481" s="7"/>
      <c r="I30481" s="7"/>
    </row>
    <row r="30482" spans="1:9" x14ac:dyDescent="0.3">
      <c r="A30482">
        <v>388</v>
      </c>
      <c r="B30482">
        <v>446</v>
      </c>
      <c r="C30482">
        <v>437</v>
      </c>
      <c r="D30482">
        <v>643</v>
      </c>
      <c r="E30482">
        <v>444</v>
      </c>
      <c r="F30482" s="6"/>
      <c r="G30482" s="5" t="s">
        <v>103</v>
      </c>
      <c r="H30482" s="5">
        <v>77</v>
      </c>
      <c r="I30482" s="5" t="s">
        <v>5</v>
      </c>
    </row>
    <row r="30483" spans="1:9" x14ac:dyDescent="0.3">
      <c r="A30483">
        <v>387</v>
      </c>
      <c r="B30483">
        <v>447</v>
      </c>
      <c r="C30483">
        <v>441</v>
      </c>
      <c r="D30483">
        <v>643</v>
      </c>
      <c r="E30483">
        <v>445</v>
      </c>
      <c r="F30483" s="6"/>
      <c r="G30483" s="6"/>
      <c r="H30483" s="6"/>
      <c r="I30483" s="6"/>
    </row>
    <row r="30484" spans="1:9" x14ac:dyDescent="0.3">
      <c r="A30484">
        <v>387</v>
      </c>
      <c r="B30484">
        <v>447</v>
      </c>
      <c r="C30484">
        <v>441</v>
      </c>
      <c r="D30484">
        <v>642</v>
      </c>
      <c r="E30484">
        <v>444</v>
      </c>
      <c r="F30484" s="6"/>
      <c r="G30484" s="6"/>
      <c r="H30484" s="6"/>
      <c r="I30484" s="6"/>
    </row>
    <row r="30485" spans="1:9" x14ac:dyDescent="0.3">
      <c r="A30485">
        <v>387</v>
      </c>
      <c r="B30485">
        <v>447</v>
      </c>
      <c r="C30485">
        <v>441</v>
      </c>
      <c r="D30485">
        <v>643</v>
      </c>
      <c r="E30485">
        <v>444</v>
      </c>
      <c r="F30485" s="6"/>
      <c r="G30485" s="6"/>
      <c r="H30485" s="6"/>
      <c r="I30485" s="6"/>
    </row>
    <row r="30486" spans="1:9" x14ac:dyDescent="0.3">
      <c r="A30486">
        <v>388</v>
      </c>
      <c r="B30486">
        <v>447</v>
      </c>
      <c r="C30486">
        <v>440</v>
      </c>
      <c r="D30486">
        <v>643</v>
      </c>
      <c r="E30486">
        <v>445</v>
      </c>
      <c r="F30486" s="6"/>
      <c r="G30486" s="6"/>
      <c r="H30486" s="6"/>
      <c r="I30486" s="6"/>
    </row>
    <row r="30487" spans="1:9" x14ac:dyDescent="0.3">
      <c r="A30487">
        <v>387</v>
      </c>
      <c r="B30487">
        <v>447</v>
      </c>
      <c r="C30487">
        <v>440</v>
      </c>
      <c r="D30487">
        <v>643</v>
      </c>
      <c r="E30487">
        <v>444</v>
      </c>
      <c r="F30487" s="6"/>
      <c r="G30487" s="6"/>
      <c r="H30487" s="6"/>
      <c r="I30487" s="6"/>
    </row>
    <row r="30488" spans="1:9" x14ac:dyDescent="0.3">
      <c r="A30488">
        <v>387</v>
      </c>
      <c r="B30488">
        <v>447</v>
      </c>
      <c r="C30488">
        <v>440</v>
      </c>
      <c r="D30488">
        <v>642</v>
      </c>
      <c r="E30488">
        <v>444</v>
      </c>
      <c r="F30488" s="6"/>
      <c r="G30488" s="6"/>
      <c r="H30488" s="6"/>
      <c r="I30488" s="6"/>
    </row>
    <row r="30489" spans="1:9" x14ac:dyDescent="0.3">
      <c r="A30489">
        <v>388</v>
      </c>
      <c r="B30489">
        <v>447</v>
      </c>
      <c r="C30489">
        <v>440</v>
      </c>
      <c r="D30489">
        <v>643</v>
      </c>
      <c r="E30489">
        <v>445</v>
      </c>
      <c r="F30489" s="6"/>
      <c r="G30489" s="6"/>
      <c r="H30489" s="6"/>
      <c r="I30489" s="6"/>
    </row>
    <row r="30490" spans="1:9" x14ac:dyDescent="0.3">
      <c r="A30490">
        <v>388</v>
      </c>
      <c r="B30490">
        <v>448</v>
      </c>
      <c r="C30490">
        <v>440</v>
      </c>
      <c r="D30490">
        <v>643</v>
      </c>
      <c r="E30490">
        <v>444</v>
      </c>
      <c r="F30490" s="6"/>
      <c r="G30490" s="6"/>
      <c r="H30490" s="6"/>
      <c r="I30490" s="6"/>
    </row>
    <row r="30491" spans="1:9" x14ac:dyDescent="0.3">
      <c r="A30491">
        <v>387</v>
      </c>
      <c r="B30491">
        <v>447</v>
      </c>
      <c r="C30491">
        <v>439</v>
      </c>
      <c r="D30491">
        <v>643</v>
      </c>
      <c r="E30491">
        <v>445</v>
      </c>
      <c r="F30491" s="6"/>
      <c r="G30491" s="7"/>
      <c r="H30491" s="7"/>
      <c r="I30491" s="7"/>
    </row>
    <row r="30492" spans="1:9" x14ac:dyDescent="0.3">
      <c r="A30492">
        <v>416</v>
      </c>
      <c r="B30492">
        <v>492</v>
      </c>
      <c r="C30492">
        <v>481</v>
      </c>
      <c r="D30492">
        <v>662</v>
      </c>
      <c r="E30492">
        <v>498</v>
      </c>
      <c r="F30492" s="6"/>
      <c r="G30492" s="5" t="s">
        <v>104</v>
      </c>
      <c r="H30492" s="5">
        <v>40</v>
      </c>
      <c r="I30492" s="5" t="s">
        <v>5</v>
      </c>
    </row>
    <row r="30493" spans="1:9" x14ac:dyDescent="0.3">
      <c r="A30493">
        <v>421</v>
      </c>
      <c r="B30493">
        <v>492</v>
      </c>
      <c r="C30493">
        <v>480</v>
      </c>
      <c r="D30493">
        <v>661</v>
      </c>
      <c r="E30493">
        <v>499</v>
      </c>
      <c r="F30493" s="6"/>
      <c r="G30493" s="6"/>
      <c r="H30493" s="6"/>
      <c r="I30493" s="6"/>
    </row>
    <row r="30494" spans="1:9" x14ac:dyDescent="0.3">
      <c r="A30494">
        <v>421</v>
      </c>
      <c r="B30494">
        <v>492</v>
      </c>
      <c r="C30494">
        <v>479</v>
      </c>
      <c r="D30494">
        <v>662</v>
      </c>
      <c r="E30494">
        <v>499</v>
      </c>
      <c r="F30494" s="6"/>
      <c r="G30494" s="6"/>
      <c r="H30494" s="6"/>
      <c r="I30494" s="6"/>
    </row>
    <row r="30495" spans="1:9" x14ac:dyDescent="0.3">
      <c r="A30495">
        <v>422</v>
      </c>
      <c r="B30495">
        <v>493</v>
      </c>
      <c r="C30495">
        <v>479</v>
      </c>
      <c r="D30495">
        <v>661</v>
      </c>
      <c r="E30495">
        <v>498</v>
      </c>
      <c r="F30495" s="6"/>
      <c r="G30495" s="6"/>
      <c r="H30495" s="6"/>
      <c r="I30495" s="6"/>
    </row>
    <row r="30496" spans="1:9" x14ac:dyDescent="0.3">
      <c r="A30496">
        <v>422</v>
      </c>
      <c r="B30496">
        <v>493</v>
      </c>
      <c r="C30496">
        <v>478</v>
      </c>
      <c r="D30496">
        <v>662</v>
      </c>
      <c r="E30496">
        <v>498</v>
      </c>
      <c r="F30496" s="6"/>
      <c r="G30496" s="6"/>
      <c r="H30496" s="6"/>
      <c r="I30496" s="6"/>
    </row>
    <row r="30497" spans="1:9" x14ac:dyDescent="0.3">
      <c r="A30497">
        <v>421</v>
      </c>
      <c r="B30497">
        <v>493</v>
      </c>
      <c r="C30497">
        <v>475</v>
      </c>
      <c r="D30497">
        <v>662</v>
      </c>
      <c r="E30497">
        <v>498</v>
      </c>
      <c r="F30497" s="6"/>
      <c r="G30497" s="6"/>
      <c r="H30497" s="6"/>
      <c r="I30497" s="6"/>
    </row>
    <row r="30498" spans="1:9" x14ac:dyDescent="0.3">
      <c r="A30498">
        <v>421</v>
      </c>
      <c r="B30498">
        <v>494</v>
      </c>
      <c r="C30498">
        <v>477</v>
      </c>
      <c r="D30498">
        <v>662</v>
      </c>
      <c r="E30498">
        <v>498</v>
      </c>
      <c r="F30498" s="6"/>
      <c r="G30498" s="6"/>
      <c r="H30498" s="6"/>
      <c r="I30498" s="6"/>
    </row>
    <row r="30499" spans="1:9" x14ac:dyDescent="0.3">
      <c r="A30499">
        <v>421</v>
      </c>
      <c r="B30499">
        <v>494</v>
      </c>
      <c r="C30499">
        <v>476</v>
      </c>
      <c r="D30499">
        <v>662</v>
      </c>
      <c r="E30499">
        <v>499</v>
      </c>
      <c r="F30499" s="6"/>
      <c r="G30499" s="6"/>
      <c r="H30499" s="6"/>
      <c r="I30499" s="6"/>
    </row>
    <row r="30500" spans="1:9" x14ac:dyDescent="0.3">
      <c r="A30500">
        <v>421</v>
      </c>
      <c r="B30500">
        <v>494</v>
      </c>
      <c r="C30500">
        <v>475</v>
      </c>
      <c r="D30500">
        <v>662</v>
      </c>
      <c r="E30500">
        <v>499</v>
      </c>
      <c r="F30500" s="6"/>
      <c r="G30500" s="6"/>
      <c r="H30500" s="6"/>
      <c r="I30500" s="6"/>
    </row>
    <row r="30501" spans="1:9" x14ac:dyDescent="0.3">
      <c r="A30501">
        <v>422</v>
      </c>
      <c r="B30501">
        <v>493</v>
      </c>
      <c r="C30501">
        <v>474</v>
      </c>
      <c r="D30501">
        <v>661</v>
      </c>
      <c r="E30501">
        <v>498</v>
      </c>
      <c r="F30501" s="6"/>
      <c r="G30501" s="7"/>
      <c r="H30501" s="7"/>
      <c r="I30501" s="7"/>
    </row>
    <row r="30502" spans="1:9" x14ac:dyDescent="0.3">
      <c r="A30502">
        <v>435</v>
      </c>
      <c r="B30502">
        <v>468</v>
      </c>
      <c r="C30502">
        <v>463</v>
      </c>
      <c r="D30502">
        <v>681</v>
      </c>
      <c r="E30502">
        <v>489</v>
      </c>
      <c r="F30502" s="6">
        <v>11010</v>
      </c>
      <c r="G30502" s="5" t="s">
        <v>80</v>
      </c>
      <c r="H30502" s="5">
        <v>18</v>
      </c>
      <c r="I30502" s="5" t="s">
        <v>5</v>
      </c>
    </row>
    <row r="30503" spans="1:9" x14ac:dyDescent="0.3">
      <c r="A30503">
        <v>427</v>
      </c>
      <c r="B30503">
        <v>468</v>
      </c>
      <c r="C30503">
        <v>463</v>
      </c>
      <c r="D30503">
        <v>680</v>
      </c>
      <c r="E30503">
        <v>489</v>
      </c>
      <c r="F30503" s="6"/>
      <c r="G30503" s="6"/>
      <c r="H30503" s="6"/>
      <c r="I30503" s="6"/>
    </row>
    <row r="30504" spans="1:9" x14ac:dyDescent="0.3">
      <c r="A30504">
        <v>428</v>
      </c>
      <c r="B30504">
        <v>468</v>
      </c>
      <c r="C30504">
        <v>462</v>
      </c>
      <c r="D30504">
        <v>680</v>
      </c>
      <c r="E30504">
        <v>488</v>
      </c>
      <c r="F30504" s="6"/>
      <c r="G30504" s="6"/>
      <c r="H30504" s="6"/>
      <c r="I30504" s="6"/>
    </row>
    <row r="30505" spans="1:9" x14ac:dyDescent="0.3">
      <c r="A30505">
        <v>428</v>
      </c>
      <c r="B30505">
        <v>468</v>
      </c>
      <c r="C30505">
        <v>462</v>
      </c>
      <c r="D30505">
        <v>680</v>
      </c>
      <c r="E30505">
        <v>489</v>
      </c>
      <c r="F30505" s="6"/>
      <c r="G30505" s="6"/>
      <c r="H30505" s="6"/>
      <c r="I30505" s="6"/>
    </row>
    <row r="30506" spans="1:9" x14ac:dyDescent="0.3">
      <c r="A30506">
        <v>427</v>
      </c>
      <c r="B30506">
        <v>468</v>
      </c>
      <c r="C30506">
        <v>462</v>
      </c>
      <c r="D30506">
        <v>680</v>
      </c>
      <c r="E30506">
        <v>489</v>
      </c>
      <c r="F30506" s="6"/>
      <c r="G30506" s="6"/>
      <c r="H30506" s="6"/>
      <c r="I30506" s="6"/>
    </row>
    <row r="30507" spans="1:9" x14ac:dyDescent="0.3">
      <c r="A30507">
        <v>428</v>
      </c>
      <c r="B30507">
        <v>469</v>
      </c>
      <c r="C30507">
        <v>462</v>
      </c>
      <c r="D30507">
        <v>680</v>
      </c>
      <c r="E30507">
        <v>490</v>
      </c>
      <c r="F30507" s="6"/>
      <c r="G30507" s="6"/>
      <c r="H30507" s="6"/>
      <c r="I30507" s="6"/>
    </row>
    <row r="30508" spans="1:9" x14ac:dyDescent="0.3">
      <c r="A30508">
        <v>428</v>
      </c>
      <c r="B30508">
        <v>469</v>
      </c>
      <c r="C30508">
        <v>462</v>
      </c>
      <c r="D30508">
        <v>680</v>
      </c>
      <c r="E30508">
        <v>490</v>
      </c>
      <c r="F30508" s="6"/>
      <c r="G30508" s="6"/>
      <c r="H30508" s="6"/>
      <c r="I30508" s="6"/>
    </row>
    <row r="30509" spans="1:9" x14ac:dyDescent="0.3">
      <c r="A30509">
        <v>428</v>
      </c>
      <c r="B30509">
        <v>469</v>
      </c>
      <c r="C30509">
        <v>462</v>
      </c>
      <c r="D30509">
        <v>680</v>
      </c>
      <c r="E30509">
        <v>489</v>
      </c>
      <c r="F30509" s="6"/>
      <c r="G30509" s="6"/>
      <c r="H30509" s="6"/>
      <c r="I30509" s="6"/>
    </row>
    <row r="30510" spans="1:9" x14ac:dyDescent="0.3">
      <c r="A30510">
        <v>429</v>
      </c>
      <c r="B30510">
        <v>469</v>
      </c>
      <c r="C30510">
        <v>462</v>
      </c>
      <c r="D30510">
        <v>680</v>
      </c>
      <c r="E30510">
        <v>489</v>
      </c>
      <c r="F30510" s="6"/>
      <c r="G30510" s="6"/>
      <c r="H30510" s="6"/>
      <c r="I30510" s="6"/>
    </row>
    <row r="30511" spans="1:9" x14ac:dyDescent="0.3">
      <c r="A30511">
        <v>428</v>
      </c>
      <c r="B30511">
        <v>469</v>
      </c>
      <c r="C30511">
        <v>462</v>
      </c>
      <c r="D30511">
        <v>680</v>
      </c>
      <c r="E30511">
        <v>489</v>
      </c>
      <c r="F30511" s="6"/>
      <c r="G30511" s="7"/>
      <c r="H30511" s="7"/>
      <c r="I30511" s="7"/>
    </row>
    <row r="30512" spans="1:9" x14ac:dyDescent="0.3">
      <c r="A30512">
        <v>432</v>
      </c>
      <c r="B30512">
        <v>509</v>
      </c>
      <c r="C30512">
        <v>465</v>
      </c>
      <c r="D30512">
        <v>724</v>
      </c>
      <c r="E30512">
        <v>515</v>
      </c>
      <c r="F30512" s="6"/>
      <c r="G30512" s="5" t="s">
        <v>81</v>
      </c>
      <c r="H30512" s="5">
        <v>21</v>
      </c>
      <c r="I30512" s="5" t="s">
        <v>7</v>
      </c>
    </row>
    <row r="30513" spans="1:9" x14ac:dyDescent="0.3">
      <c r="A30513">
        <v>431</v>
      </c>
      <c r="B30513">
        <v>509</v>
      </c>
      <c r="C30513">
        <v>464</v>
      </c>
      <c r="D30513">
        <v>723</v>
      </c>
      <c r="E30513">
        <v>516</v>
      </c>
      <c r="F30513" s="6"/>
      <c r="G30513" s="6"/>
      <c r="H30513" s="6"/>
      <c r="I30513" s="6"/>
    </row>
    <row r="30514" spans="1:9" x14ac:dyDescent="0.3">
      <c r="A30514">
        <v>431</v>
      </c>
      <c r="B30514">
        <v>509</v>
      </c>
      <c r="C30514">
        <v>464</v>
      </c>
      <c r="D30514">
        <v>724</v>
      </c>
      <c r="E30514">
        <v>516</v>
      </c>
      <c r="F30514" s="6"/>
      <c r="G30514" s="6"/>
      <c r="H30514" s="6"/>
      <c r="I30514" s="6"/>
    </row>
    <row r="30515" spans="1:9" x14ac:dyDescent="0.3">
      <c r="A30515">
        <v>431</v>
      </c>
      <c r="B30515">
        <v>509</v>
      </c>
      <c r="C30515">
        <v>464</v>
      </c>
      <c r="D30515">
        <v>723</v>
      </c>
      <c r="E30515">
        <v>515</v>
      </c>
      <c r="F30515" s="6"/>
      <c r="G30515" s="6"/>
      <c r="H30515" s="6"/>
      <c r="I30515" s="6"/>
    </row>
    <row r="30516" spans="1:9" x14ac:dyDescent="0.3">
      <c r="A30516">
        <v>431</v>
      </c>
      <c r="B30516">
        <v>510</v>
      </c>
      <c r="C30516">
        <v>464</v>
      </c>
      <c r="D30516">
        <v>724</v>
      </c>
      <c r="E30516">
        <v>515</v>
      </c>
      <c r="F30516" s="6"/>
      <c r="G30516" s="6"/>
      <c r="H30516" s="6"/>
      <c r="I30516" s="6"/>
    </row>
    <row r="30517" spans="1:9" x14ac:dyDescent="0.3">
      <c r="A30517">
        <v>431</v>
      </c>
      <c r="B30517">
        <v>510</v>
      </c>
      <c r="C30517">
        <v>464</v>
      </c>
      <c r="D30517">
        <v>723</v>
      </c>
      <c r="E30517">
        <v>515</v>
      </c>
      <c r="F30517" s="6"/>
      <c r="G30517" s="6"/>
      <c r="H30517" s="6"/>
      <c r="I30517" s="6"/>
    </row>
    <row r="30518" spans="1:9" x14ac:dyDescent="0.3">
      <c r="A30518">
        <v>431</v>
      </c>
      <c r="B30518">
        <v>510</v>
      </c>
      <c r="C30518">
        <v>464</v>
      </c>
      <c r="D30518">
        <v>724</v>
      </c>
      <c r="E30518">
        <v>515</v>
      </c>
      <c r="F30518" s="6"/>
      <c r="G30518" s="6"/>
      <c r="H30518" s="6"/>
      <c r="I30518" s="6"/>
    </row>
    <row r="30519" spans="1:9" x14ac:dyDescent="0.3">
      <c r="A30519">
        <v>431</v>
      </c>
      <c r="B30519">
        <v>510</v>
      </c>
      <c r="C30519">
        <v>461</v>
      </c>
      <c r="D30519">
        <v>723</v>
      </c>
      <c r="E30519">
        <v>515</v>
      </c>
      <c r="F30519" s="6"/>
      <c r="G30519" s="6"/>
      <c r="H30519" s="6"/>
      <c r="I30519" s="6"/>
    </row>
    <row r="30520" spans="1:9" x14ac:dyDescent="0.3">
      <c r="A30520">
        <v>431</v>
      </c>
      <c r="B30520">
        <v>509</v>
      </c>
      <c r="C30520">
        <v>461</v>
      </c>
      <c r="D30520">
        <v>724</v>
      </c>
      <c r="E30520">
        <v>517</v>
      </c>
      <c r="F30520" s="6"/>
      <c r="G30520" s="6"/>
      <c r="H30520" s="6"/>
      <c r="I30520" s="6"/>
    </row>
    <row r="30521" spans="1:9" x14ac:dyDescent="0.3">
      <c r="A30521">
        <v>431</v>
      </c>
      <c r="B30521">
        <v>509</v>
      </c>
      <c r="C30521">
        <v>460</v>
      </c>
      <c r="D30521">
        <v>724</v>
      </c>
      <c r="E30521">
        <v>518</v>
      </c>
      <c r="F30521" s="6"/>
      <c r="G30521" s="7"/>
      <c r="H30521" s="7"/>
      <c r="I30521" s="7"/>
    </row>
    <row r="30522" spans="1:9" x14ac:dyDescent="0.3">
      <c r="A30522">
        <v>387</v>
      </c>
      <c r="B30522">
        <v>474</v>
      </c>
      <c r="C30522">
        <v>459</v>
      </c>
      <c r="D30522">
        <v>671</v>
      </c>
      <c r="E30522">
        <v>528</v>
      </c>
      <c r="F30522" s="6"/>
      <c r="G30522" s="5" t="s">
        <v>82</v>
      </c>
      <c r="H30522" s="5">
        <v>58</v>
      </c>
      <c r="I30522" s="5" t="s">
        <v>5</v>
      </c>
    </row>
    <row r="30523" spans="1:9" x14ac:dyDescent="0.3">
      <c r="A30523">
        <v>386</v>
      </c>
      <c r="B30523">
        <v>475</v>
      </c>
      <c r="C30523">
        <v>459</v>
      </c>
      <c r="D30523">
        <v>671</v>
      </c>
      <c r="E30523">
        <v>527</v>
      </c>
      <c r="F30523" s="6"/>
      <c r="G30523" s="6"/>
      <c r="H30523" s="6"/>
      <c r="I30523" s="6"/>
    </row>
    <row r="30524" spans="1:9" x14ac:dyDescent="0.3">
      <c r="A30524">
        <v>387</v>
      </c>
      <c r="B30524">
        <v>475</v>
      </c>
      <c r="C30524">
        <v>459</v>
      </c>
      <c r="D30524">
        <v>671</v>
      </c>
      <c r="E30524">
        <v>529</v>
      </c>
      <c r="F30524" s="6"/>
      <c r="G30524" s="6"/>
      <c r="H30524" s="6"/>
      <c r="I30524" s="6"/>
    </row>
    <row r="30525" spans="1:9" x14ac:dyDescent="0.3">
      <c r="A30525">
        <v>387</v>
      </c>
      <c r="B30525">
        <v>475</v>
      </c>
      <c r="C30525">
        <v>458</v>
      </c>
      <c r="D30525">
        <v>670</v>
      </c>
      <c r="E30525">
        <v>527</v>
      </c>
      <c r="F30525" s="6"/>
      <c r="G30525" s="6"/>
      <c r="H30525" s="6"/>
      <c r="I30525" s="6"/>
    </row>
    <row r="30526" spans="1:9" x14ac:dyDescent="0.3">
      <c r="A30526">
        <v>388</v>
      </c>
      <c r="B30526">
        <v>475</v>
      </c>
      <c r="C30526">
        <v>458</v>
      </c>
      <c r="D30526">
        <v>671</v>
      </c>
      <c r="E30526">
        <v>527</v>
      </c>
      <c r="F30526" s="6"/>
      <c r="G30526" s="6"/>
      <c r="H30526" s="6"/>
      <c r="I30526" s="6"/>
    </row>
    <row r="30527" spans="1:9" x14ac:dyDescent="0.3">
      <c r="A30527">
        <v>387</v>
      </c>
      <c r="B30527">
        <v>475</v>
      </c>
      <c r="C30527">
        <v>457</v>
      </c>
      <c r="D30527">
        <v>671</v>
      </c>
      <c r="E30527">
        <v>527</v>
      </c>
      <c r="F30527" s="6"/>
      <c r="G30527" s="6"/>
      <c r="H30527" s="6"/>
      <c r="I30527" s="6"/>
    </row>
    <row r="30528" spans="1:9" x14ac:dyDescent="0.3">
      <c r="A30528">
        <v>387</v>
      </c>
      <c r="B30528">
        <v>476</v>
      </c>
      <c r="C30528">
        <v>459</v>
      </c>
      <c r="D30528">
        <v>671</v>
      </c>
      <c r="E30528">
        <v>526</v>
      </c>
      <c r="F30528" s="6"/>
      <c r="G30528" s="6"/>
      <c r="H30528" s="6"/>
      <c r="I30528" s="6"/>
    </row>
    <row r="30529" spans="1:9" x14ac:dyDescent="0.3">
      <c r="A30529">
        <v>387</v>
      </c>
      <c r="B30529">
        <v>475</v>
      </c>
      <c r="C30529">
        <v>459</v>
      </c>
      <c r="D30529">
        <v>671</v>
      </c>
      <c r="E30529">
        <v>528</v>
      </c>
      <c r="F30529" s="6"/>
      <c r="G30529" s="6"/>
      <c r="H30529" s="6"/>
      <c r="I30529" s="6"/>
    </row>
    <row r="30530" spans="1:9" x14ac:dyDescent="0.3">
      <c r="A30530">
        <v>387</v>
      </c>
      <c r="B30530">
        <v>475</v>
      </c>
      <c r="C30530">
        <v>459</v>
      </c>
      <c r="D30530">
        <v>671</v>
      </c>
      <c r="E30530">
        <v>527</v>
      </c>
      <c r="F30530" s="6"/>
      <c r="G30530" s="6"/>
      <c r="H30530" s="6"/>
      <c r="I30530" s="6"/>
    </row>
    <row r="30531" spans="1:9" x14ac:dyDescent="0.3">
      <c r="A30531">
        <v>387</v>
      </c>
      <c r="B30531">
        <v>476</v>
      </c>
      <c r="C30531">
        <v>459</v>
      </c>
      <c r="D30531">
        <v>671</v>
      </c>
      <c r="E30531">
        <v>528</v>
      </c>
      <c r="F30531" s="6"/>
      <c r="G30531" s="7"/>
      <c r="H30531" s="7"/>
      <c r="I30531" s="7"/>
    </row>
    <row r="30532" spans="1:9" x14ac:dyDescent="0.3">
      <c r="A30532">
        <v>391</v>
      </c>
      <c r="B30532">
        <v>452</v>
      </c>
      <c r="C30532">
        <v>402</v>
      </c>
      <c r="D30532">
        <v>642</v>
      </c>
      <c r="E30532">
        <v>443</v>
      </c>
      <c r="F30532" s="6"/>
      <c r="G30532" s="5" t="s">
        <v>83</v>
      </c>
      <c r="H30532" s="5">
        <v>43</v>
      </c>
      <c r="I30532" s="5" t="s">
        <v>7</v>
      </c>
    </row>
    <row r="30533" spans="1:9" x14ac:dyDescent="0.3">
      <c r="A30533">
        <v>391</v>
      </c>
      <c r="B30533">
        <v>452</v>
      </c>
      <c r="C30533">
        <v>401</v>
      </c>
      <c r="D30533">
        <v>642</v>
      </c>
      <c r="E30533">
        <v>443</v>
      </c>
      <c r="F30533" s="6"/>
      <c r="G30533" s="6"/>
      <c r="H30533" s="6"/>
      <c r="I30533" s="6"/>
    </row>
    <row r="30534" spans="1:9" x14ac:dyDescent="0.3">
      <c r="A30534">
        <v>391</v>
      </c>
      <c r="B30534">
        <v>452</v>
      </c>
      <c r="C30534">
        <v>401</v>
      </c>
      <c r="D30534">
        <v>641</v>
      </c>
      <c r="E30534">
        <v>443</v>
      </c>
      <c r="F30534" s="6"/>
      <c r="G30534" s="6"/>
      <c r="H30534" s="6"/>
      <c r="I30534" s="6"/>
    </row>
    <row r="30535" spans="1:9" x14ac:dyDescent="0.3">
      <c r="A30535">
        <v>391</v>
      </c>
      <c r="B30535">
        <v>452</v>
      </c>
      <c r="C30535">
        <v>401</v>
      </c>
      <c r="D30535">
        <v>641</v>
      </c>
      <c r="E30535">
        <v>443</v>
      </c>
      <c r="F30535" s="6"/>
      <c r="G30535" s="6"/>
      <c r="H30535" s="6"/>
      <c r="I30535" s="6"/>
    </row>
    <row r="30536" spans="1:9" x14ac:dyDescent="0.3">
      <c r="A30536">
        <v>391</v>
      </c>
      <c r="B30536">
        <v>452</v>
      </c>
      <c r="C30536">
        <v>401</v>
      </c>
      <c r="D30536">
        <v>642</v>
      </c>
      <c r="E30536">
        <v>443</v>
      </c>
      <c r="F30536" s="6"/>
      <c r="G30536" s="6"/>
      <c r="H30536" s="6"/>
      <c r="I30536" s="6"/>
    </row>
    <row r="30537" spans="1:9" x14ac:dyDescent="0.3">
      <c r="A30537">
        <v>391</v>
      </c>
      <c r="B30537">
        <v>452</v>
      </c>
      <c r="C30537">
        <v>402</v>
      </c>
      <c r="D30537">
        <v>641</v>
      </c>
      <c r="E30537">
        <v>442</v>
      </c>
      <c r="F30537" s="6"/>
      <c r="G30537" s="6"/>
      <c r="H30537" s="6"/>
      <c r="I30537" s="6"/>
    </row>
    <row r="30538" spans="1:9" x14ac:dyDescent="0.3">
      <c r="A30538">
        <v>391</v>
      </c>
      <c r="B30538">
        <v>452</v>
      </c>
      <c r="C30538">
        <v>401</v>
      </c>
      <c r="D30538">
        <v>641</v>
      </c>
      <c r="E30538">
        <v>442</v>
      </c>
      <c r="F30538" s="6"/>
      <c r="G30538" s="6"/>
      <c r="H30538" s="6"/>
      <c r="I30538" s="6"/>
    </row>
    <row r="30539" spans="1:9" x14ac:dyDescent="0.3">
      <c r="A30539">
        <v>391</v>
      </c>
      <c r="B30539">
        <v>452</v>
      </c>
      <c r="C30539">
        <v>402</v>
      </c>
      <c r="D30539">
        <v>641</v>
      </c>
      <c r="E30539">
        <v>442</v>
      </c>
      <c r="F30539" s="6"/>
      <c r="G30539" s="6"/>
      <c r="H30539" s="6"/>
      <c r="I30539" s="6"/>
    </row>
    <row r="30540" spans="1:9" x14ac:dyDescent="0.3">
      <c r="A30540">
        <v>391</v>
      </c>
      <c r="B30540">
        <v>452</v>
      </c>
      <c r="C30540">
        <v>401</v>
      </c>
      <c r="D30540">
        <v>641</v>
      </c>
      <c r="E30540">
        <v>442</v>
      </c>
      <c r="F30540" s="6"/>
      <c r="G30540" s="6"/>
      <c r="H30540" s="6"/>
      <c r="I30540" s="6"/>
    </row>
    <row r="30541" spans="1:9" x14ac:dyDescent="0.3">
      <c r="A30541">
        <v>391</v>
      </c>
      <c r="B30541">
        <v>452</v>
      </c>
      <c r="C30541">
        <v>402</v>
      </c>
      <c r="D30541">
        <v>641</v>
      </c>
      <c r="E30541">
        <v>442</v>
      </c>
      <c r="F30541" s="6"/>
      <c r="G30541" s="7"/>
      <c r="H30541" s="7"/>
      <c r="I30541" s="7"/>
    </row>
    <row r="30542" spans="1:9" x14ac:dyDescent="0.3">
      <c r="A30542">
        <v>378</v>
      </c>
      <c r="B30542">
        <v>440</v>
      </c>
      <c r="C30542">
        <v>440</v>
      </c>
      <c r="D30542">
        <v>651</v>
      </c>
      <c r="E30542">
        <v>447</v>
      </c>
      <c r="F30542" s="6"/>
      <c r="G30542" s="5" t="s">
        <v>84</v>
      </c>
      <c r="H30542" s="5">
        <v>60</v>
      </c>
      <c r="I30542" s="5" t="s">
        <v>7</v>
      </c>
    </row>
    <row r="30543" spans="1:9" x14ac:dyDescent="0.3">
      <c r="A30543">
        <v>377</v>
      </c>
      <c r="B30543">
        <v>440</v>
      </c>
      <c r="C30543">
        <v>440</v>
      </c>
      <c r="D30543">
        <v>650</v>
      </c>
      <c r="E30543">
        <v>448</v>
      </c>
      <c r="F30543" s="6"/>
      <c r="G30543" s="6"/>
      <c r="H30543" s="6"/>
      <c r="I30543" s="6"/>
    </row>
    <row r="30544" spans="1:9" x14ac:dyDescent="0.3">
      <c r="A30544">
        <v>377</v>
      </c>
      <c r="B30544">
        <v>440</v>
      </c>
      <c r="C30544">
        <v>440</v>
      </c>
      <c r="D30544">
        <v>650</v>
      </c>
      <c r="E30544">
        <v>447</v>
      </c>
      <c r="F30544" s="6"/>
      <c r="G30544" s="6"/>
      <c r="H30544" s="6"/>
      <c r="I30544" s="6"/>
    </row>
    <row r="30545" spans="1:9" x14ac:dyDescent="0.3">
      <c r="A30545">
        <v>377</v>
      </c>
      <c r="B30545">
        <v>439</v>
      </c>
      <c r="C30545">
        <v>440</v>
      </c>
      <c r="D30545">
        <v>650</v>
      </c>
      <c r="E30545">
        <v>447</v>
      </c>
      <c r="F30545" s="6"/>
      <c r="G30545" s="6"/>
      <c r="H30545" s="6"/>
      <c r="I30545" s="6"/>
    </row>
    <row r="30546" spans="1:9" x14ac:dyDescent="0.3">
      <c r="A30546">
        <v>378</v>
      </c>
      <c r="B30546">
        <v>440</v>
      </c>
      <c r="C30546">
        <v>440</v>
      </c>
      <c r="D30546">
        <v>650</v>
      </c>
      <c r="E30546">
        <v>447</v>
      </c>
      <c r="F30546" s="6"/>
      <c r="G30546" s="6"/>
      <c r="H30546" s="6"/>
      <c r="I30546" s="6"/>
    </row>
    <row r="30547" spans="1:9" x14ac:dyDescent="0.3">
      <c r="A30547">
        <v>377</v>
      </c>
      <c r="B30547">
        <v>440</v>
      </c>
      <c r="C30547">
        <v>439</v>
      </c>
      <c r="D30547">
        <v>650</v>
      </c>
      <c r="E30547">
        <v>447</v>
      </c>
      <c r="F30547" s="6"/>
      <c r="G30547" s="6"/>
      <c r="H30547" s="6"/>
      <c r="I30547" s="6"/>
    </row>
    <row r="30548" spans="1:9" x14ac:dyDescent="0.3">
      <c r="A30548">
        <v>377</v>
      </c>
      <c r="B30548">
        <v>440</v>
      </c>
      <c r="C30548">
        <v>439</v>
      </c>
      <c r="D30548">
        <v>650</v>
      </c>
      <c r="E30548">
        <v>447</v>
      </c>
      <c r="F30548" s="6"/>
      <c r="G30548" s="6"/>
      <c r="H30548" s="6"/>
      <c r="I30548" s="6"/>
    </row>
    <row r="30549" spans="1:9" x14ac:dyDescent="0.3">
      <c r="A30549">
        <v>377</v>
      </c>
      <c r="B30549">
        <v>440</v>
      </c>
      <c r="C30549">
        <v>439</v>
      </c>
      <c r="D30549">
        <v>650</v>
      </c>
      <c r="E30549">
        <v>447</v>
      </c>
      <c r="F30549" s="6"/>
      <c r="G30549" s="6"/>
      <c r="H30549" s="6"/>
      <c r="I30549" s="6"/>
    </row>
    <row r="30550" spans="1:9" x14ac:dyDescent="0.3">
      <c r="A30550">
        <v>378</v>
      </c>
      <c r="B30550">
        <v>441</v>
      </c>
      <c r="C30550">
        <v>439</v>
      </c>
      <c r="D30550">
        <v>650</v>
      </c>
      <c r="E30550">
        <v>447</v>
      </c>
      <c r="F30550" s="6"/>
      <c r="G30550" s="6"/>
      <c r="H30550" s="6"/>
      <c r="I30550" s="6"/>
    </row>
    <row r="30551" spans="1:9" x14ac:dyDescent="0.3">
      <c r="A30551">
        <v>378</v>
      </c>
      <c r="B30551">
        <v>441</v>
      </c>
      <c r="C30551">
        <v>439</v>
      </c>
      <c r="D30551">
        <v>650</v>
      </c>
      <c r="E30551">
        <v>447</v>
      </c>
      <c r="F30551" s="6"/>
      <c r="G30551" s="7"/>
      <c r="H30551" s="7"/>
      <c r="I30551" s="7"/>
    </row>
    <row r="30552" spans="1:9" x14ac:dyDescent="0.3">
      <c r="A30552">
        <v>384</v>
      </c>
      <c r="B30552">
        <v>445</v>
      </c>
      <c r="C30552">
        <v>459</v>
      </c>
      <c r="D30552">
        <v>617</v>
      </c>
      <c r="E30552">
        <v>466</v>
      </c>
      <c r="F30552" s="6"/>
      <c r="G30552" s="5" t="s">
        <v>85</v>
      </c>
      <c r="H30552" s="5">
        <v>37</v>
      </c>
      <c r="I30552" s="5" t="s">
        <v>5</v>
      </c>
    </row>
    <row r="30553" spans="1:9" x14ac:dyDescent="0.3">
      <c r="A30553">
        <v>376</v>
      </c>
      <c r="B30553">
        <v>445</v>
      </c>
      <c r="C30553">
        <v>458</v>
      </c>
      <c r="D30553">
        <v>616</v>
      </c>
      <c r="E30553">
        <v>466</v>
      </c>
      <c r="F30553" s="6"/>
      <c r="G30553" s="6"/>
      <c r="H30553" s="6"/>
      <c r="I30553" s="6"/>
    </row>
    <row r="30554" spans="1:9" x14ac:dyDescent="0.3">
      <c r="A30554">
        <v>364</v>
      </c>
      <c r="B30554">
        <v>445</v>
      </c>
      <c r="C30554">
        <v>458</v>
      </c>
      <c r="D30554">
        <v>617</v>
      </c>
      <c r="E30554">
        <v>466</v>
      </c>
      <c r="F30554" s="6"/>
      <c r="G30554" s="6"/>
      <c r="H30554" s="6"/>
      <c r="I30554" s="6"/>
    </row>
    <row r="30555" spans="1:9" x14ac:dyDescent="0.3">
      <c r="A30555">
        <v>360</v>
      </c>
      <c r="B30555">
        <v>445</v>
      </c>
      <c r="C30555">
        <v>457</v>
      </c>
      <c r="D30555">
        <v>617</v>
      </c>
      <c r="E30555">
        <v>466</v>
      </c>
      <c r="F30555" s="6"/>
      <c r="G30555" s="6"/>
      <c r="H30555" s="6"/>
      <c r="I30555" s="6"/>
    </row>
    <row r="30556" spans="1:9" x14ac:dyDescent="0.3">
      <c r="A30556">
        <v>382</v>
      </c>
      <c r="B30556">
        <v>444</v>
      </c>
      <c r="C30556">
        <v>455</v>
      </c>
      <c r="D30556">
        <v>617</v>
      </c>
      <c r="E30556">
        <v>466</v>
      </c>
      <c r="F30556" s="6"/>
      <c r="G30556" s="6"/>
      <c r="H30556" s="6"/>
      <c r="I30556" s="6"/>
    </row>
    <row r="30557" spans="1:9" x14ac:dyDescent="0.3">
      <c r="A30557">
        <v>379</v>
      </c>
      <c r="B30557">
        <v>445</v>
      </c>
      <c r="C30557">
        <v>458</v>
      </c>
      <c r="D30557">
        <v>616</v>
      </c>
      <c r="E30557">
        <v>466</v>
      </c>
      <c r="F30557" s="6"/>
      <c r="G30557" s="6"/>
      <c r="H30557" s="6"/>
      <c r="I30557" s="6"/>
    </row>
    <row r="30558" spans="1:9" x14ac:dyDescent="0.3">
      <c r="A30558">
        <v>379</v>
      </c>
      <c r="B30558">
        <v>445</v>
      </c>
      <c r="C30558">
        <v>458</v>
      </c>
      <c r="D30558">
        <v>617</v>
      </c>
      <c r="E30558">
        <v>466</v>
      </c>
      <c r="F30558" s="6"/>
      <c r="G30558" s="6"/>
      <c r="H30558" s="6"/>
      <c r="I30558" s="6"/>
    </row>
    <row r="30559" spans="1:9" x14ac:dyDescent="0.3">
      <c r="A30559">
        <v>380</v>
      </c>
      <c r="B30559">
        <v>445</v>
      </c>
      <c r="C30559">
        <v>458</v>
      </c>
      <c r="D30559">
        <v>616</v>
      </c>
      <c r="E30559">
        <v>466</v>
      </c>
      <c r="F30559" s="6"/>
      <c r="G30559" s="6"/>
      <c r="H30559" s="6"/>
      <c r="I30559" s="6"/>
    </row>
    <row r="30560" spans="1:9" x14ac:dyDescent="0.3">
      <c r="A30560">
        <v>380</v>
      </c>
      <c r="B30560">
        <v>445</v>
      </c>
      <c r="C30560">
        <v>458</v>
      </c>
      <c r="D30560">
        <v>616</v>
      </c>
      <c r="E30560">
        <v>466</v>
      </c>
      <c r="F30560" s="6"/>
      <c r="G30560" s="6"/>
      <c r="H30560" s="6"/>
      <c r="I30560" s="6"/>
    </row>
    <row r="30561" spans="1:9" x14ac:dyDescent="0.3">
      <c r="A30561">
        <v>367</v>
      </c>
      <c r="B30561">
        <v>445</v>
      </c>
      <c r="C30561">
        <v>457</v>
      </c>
      <c r="D30561">
        <v>616</v>
      </c>
      <c r="E30561">
        <v>466</v>
      </c>
      <c r="F30561" s="6"/>
      <c r="G30561" s="7"/>
      <c r="H30561" s="7"/>
      <c r="I30561" s="7"/>
    </row>
    <row r="30562" spans="1:9" x14ac:dyDescent="0.3">
      <c r="A30562">
        <v>411</v>
      </c>
      <c r="B30562">
        <v>475</v>
      </c>
      <c r="C30562">
        <v>462</v>
      </c>
      <c r="D30562">
        <v>658</v>
      </c>
      <c r="E30562">
        <v>505</v>
      </c>
      <c r="F30562" s="6"/>
      <c r="G30562" s="5" t="s">
        <v>86</v>
      </c>
      <c r="H30562" s="5">
        <v>51</v>
      </c>
      <c r="I30562" s="5" t="s">
        <v>5</v>
      </c>
    </row>
    <row r="30563" spans="1:9" x14ac:dyDescent="0.3">
      <c r="A30563">
        <v>410</v>
      </c>
      <c r="B30563">
        <v>475</v>
      </c>
      <c r="C30563">
        <v>463</v>
      </c>
      <c r="D30563">
        <v>668</v>
      </c>
      <c r="E30563">
        <v>505</v>
      </c>
      <c r="F30563" s="6"/>
      <c r="G30563" s="6"/>
      <c r="H30563" s="6"/>
      <c r="I30563" s="6"/>
    </row>
    <row r="30564" spans="1:9" x14ac:dyDescent="0.3">
      <c r="A30564">
        <v>411</v>
      </c>
      <c r="B30564">
        <v>476</v>
      </c>
      <c r="C30564">
        <v>462</v>
      </c>
      <c r="D30564">
        <v>664</v>
      </c>
      <c r="E30564">
        <v>508</v>
      </c>
      <c r="F30564" s="6"/>
      <c r="G30564" s="6"/>
      <c r="H30564" s="6"/>
      <c r="I30564" s="6"/>
    </row>
    <row r="30565" spans="1:9" x14ac:dyDescent="0.3">
      <c r="A30565">
        <v>410</v>
      </c>
      <c r="B30565">
        <v>476</v>
      </c>
      <c r="C30565">
        <v>460</v>
      </c>
      <c r="D30565">
        <v>668</v>
      </c>
      <c r="E30565">
        <v>508</v>
      </c>
      <c r="F30565" s="6"/>
      <c r="G30565" s="6"/>
      <c r="H30565" s="6"/>
      <c r="I30565" s="6"/>
    </row>
    <row r="30566" spans="1:9" x14ac:dyDescent="0.3">
      <c r="A30566">
        <v>410</v>
      </c>
      <c r="B30566">
        <v>476</v>
      </c>
      <c r="C30566">
        <v>462</v>
      </c>
      <c r="D30566">
        <v>668</v>
      </c>
      <c r="E30566">
        <v>507</v>
      </c>
      <c r="F30566" s="6"/>
      <c r="G30566" s="6"/>
      <c r="H30566" s="6"/>
      <c r="I30566" s="6"/>
    </row>
    <row r="30567" spans="1:9" x14ac:dyDescent="0.3">
      <c r="A30567">
        <v>410</v>
      </c>
      <c r="B30567">
        <v>476</v>
      </c>
      <c r="C30567">
        <v>463</v>
      </c>
      <c r="D30567">
        <v>668</v>
      </c>
      <c r="E30567">
        <v>508</v>
      </c>
      <c r="F30567" s="6"/>
      <c r="G30567" s="6"/>
      <c r="H30567" s="6"/>
      <c r="I30567" s="6"/>
    </row>
    <row r="30568" spans="1:9" x14ac:dyDescent="0.3">
      <c r="A30568">
        <v>411</v>
      </c>
      <c r="B30568">
        <v>477</v>
      </c>
      <c r="C30568">
        <v>462</v>
      </c>
      <c r="D30568">
        <v>668</v>
      </c>
      <c r="E30568">
        <v>508</v>
      </c>
      <c r="F30568" s="6"/>
      <c r="G30568" s="6"/>
      <c r="H30568" s="6"/>
      <c r="I30568" s="6"/>
    </row>
    <row r="30569" spans="1:9" x14ac:dyDescent="0.3">
      <c r="A30569">
        <v>411</v>
      </c>
      <c r="B30569">
        <v>477</v>
      </c>
      <c r="C30569">
        <v>461</v>
      </c>
      <c r="D30569">
        <v>672</v>
      </c>
      <c r="E30569">
        <v>508</v>
      </c>
      <c r="F30569" s="6"/>
      <c r="G30569" s="6"/>
      <c r="H30569" s="6"/>
      <c r="I30569" s="6"/>
    </row>
    <row r="30570" spans="1:9" x14ac:dyDescent="0.3">
      <c r="A30570">
        <v>411</v>
      </c>
      <c r="B30570">
        <v>477</v>
      </c>
      <c r="C30570">
        <v>462</v>
      </c>
      <c r="D30570">
        <v>665</v>
      </c>
      <c r="E30570">
        <v>508</v>
      </c>
      <c r="F30570" s="6"/>
      <c r="G30570" s="6"/>
      <c r="H30570" s="6"/>
      <c r="I30570" s="6"/>
    </row>
    <row r="30571" spans="1:9" x14ac:dyDescent="0.3">
      <c r="A30571">
        <v>412</v>
      </c>
      <c r="B30571">
        <v>478</v>
      </c>
      <c r="C30571">
        <v>461</v>
      </c>
      <c r="D30571">
        <v>665</v>
      </c>
      <c r="E30571">
        <v>509</v>
      </c>
      <c r="F30571" s="6"/>
      <c r="G30571" s="7"/>
      <c r="H30571" s="7"/>
      <c r="I30571" s="7"/>
    </row>
    <row r="30572" spans="1:9" x14ac:dyDescent="0.3">
      <c r="A30572">
        <v>375</v>
      </c>
      <c r="B30572">
        <v>434</v>
      </c>
      <c r="C30572">
        <v>421</v>
      </c>
      <c r="D30572">
        <v>616</v>
      </c>
      <c r="E30572">
        <v>426</v>
      </c>
      <c r="F30572" s="6"/>
      <c r="G30572" s="5" t="s">
        <v>87</v>
      </c>
      <c r="H30572" s="5">
        <v>70</v>
      </c>
      <c r="I30572" s="5" t="s">
        <v>7</v>
      </c>
    </row>
    <row r="30573" spans="1:9" x14ac:dyDescent="0.3">
      <c r="A30573">
        <v>373</v>
      </c>
      <c r="B30573">
        <v>433</v>
      </c>
      <c r="C30573">
        <v>418</v>
      </c>
      <c r="D30573">
        <v>615</v>
      </c>
      <c r="E30573">
        <v>426</v>
      </c>
      <c r="F30573" s="6"/>
      <c r="G30573" s="6"/>
      <c r="H30573" s="6"/>
      <c r="I30573" s="6"/>
    </row>
    <row r="30574" spans="1:9" x14ac:dyDescent="0.3">
      <c r="A30574">
        <v>373</v>
      </c>
      <c r="B30574">
        <v>433</v>
      </c>
      <c r="C30574">
        <v>418</v>
      </c>
      <c r="D30574">
        <v>615</v>
      </c>
      <c r="E30574">
        <v>426</v>
      </c>
      <c r="F30574" s="6"/>
      <c r="G30574" s="6"/>
      <c r="H30574" s="6"/>
      <c r="I30574" s="6"/>
    </row>
    <row r="30575" spans="1:9" x14ac:dyDescent="0.3">
      <c r="A30575">
        <v>373</v>
      </c>
      <c r="B30575">
        <v>433</v>
      </c>
      <c r="C30575">
        <v>418</v>
      </c>
      <c r="D30575">
        <v>615</v>
      </c>
      <c r="E30575">
        <v>426</v>
      </c>
      <c r="F30575" s="6"/>
      <c r="G30575" s="6"/>
      <c r="H30575" s="6"/>
      <c r="I30575" s="6"/>
    </row>
    <row r="30576" spans="1:9" x14ac:dyDescent="0.3">
      <c r="A30576">
        <v>373</v>
      </c>
      <c r="B30576">
        <v>433</v>
      </c>
      <c r="C30576">
        <v>416</v>
      </c>
      <c r="D30576">
        <v>615</v>
      </c>
      <c r="E30576">
        <v>426</v>
      </c>
      <c r="F30576" s="6"/>
      <c r="G30576" s="6"/>
      <c r="H30576" s="6"/>
      <c r="I30576" s="6"/>
    </row>
    <row r="30577" spans="1:9" x14ac:dyDescent="0.3">
      <c r="A30577">
        <v>373</v>
      </c>
      <c r="B30577">
        <v>432</v>
      </c>
      <c r="C30577">
        <v>424</v>
      </c>
      <c r="D30577">
        <v>615</v>
      </c>
      <c r="E30577">
        <v>426</v>
      </c>
      <c r="F30577" s="6"/>
      <c r="G30577" s="6"/>
      <c r="H30577" s="6"/>
      <c r="I30577" s="6"/>
    </row>
    <row r="30578" spans="1:9" x14ac:dyDescent="0.3">
      <c r="A30578">
        <v>373</v>
      </c>
      <c r="B30578">
        <v>432</v>
      </c>
      <c r="C30578">
        <v>424</v>
      </c>
      <c r="D30578">
        <v>614</v>
      </c>
      <c r="E30578">
        <v>426</v>
      </c>
      <c r="F30578" s="6"/>
      <c r="G30578" s="6"/>
      <c r="H30578" s="6"/>
      <c r="I30578" s="6"/>
    </row>
    <row r="30579" spans="1:9" x14ac:dyDescent="0.3">
      <c r="A30579">
        <v>373</v>
      </c>
      <c r="B30579">
        <v>432</v>
      </c>
      <c r="C30579">
        <v>424</v>
      </c>
      <c r="D30579">
        <v>615</v>
      </c>
      <c r="E30579">
        <v>426</v>
      </c>
      <c r="F30579" s="6"/>
      <c r="G30579" s="6"/>
      <c r="H30579" s="6"/>
      <c r="I30579" s="6"/>
    </row>
    <row r="30580" spans="1:9" x14ac:dyDescent="0.3">
      <c r="A30580">
        <v>373</v>
      </c>
      <c r="B30580">
        <v>432</v>
      </c>
      <c r="C30580">
        <v>423</v>
      </c>
      <c r="D30580">
        <v>615</v>
      </c>
      <c r="E30580">
        <v>426</v>
      </c>
      <c r="F30580" s="6"/>
      <c r="G30580" s="6"/>
      <c r="H30580" s="6"/>
      <c r="I30580" s="6"/>
    </row>
    <row r="30581" spans="1:9" x14ac:dyDescent="0.3">
      <c r="A30581">
        <v>373</v>
      </c>
      <c r="B30581">
        <v>432</v>
      </c>
      <c r="C30581">
        <v>421</v>
      </c>
      <c r="D30581">
        <v>615</v>
      </c>
      <c r="E30581">
        <v>426</v>
      </c>
      <c r="F30581" s="6"/>
      <c r="G30581" s="7"/>
      <c r="H30581" s="7"/>
      <c r="I30581" s="7"/>
    </row>
    <row r="30582" spans="1:9" x14ac:dyDescent="0.3">
      <c r="A30582">
        <v>391</v>
      </c>
      <c r="B30582">
        <v>450</v>
      </c>
      <c r="C30582">
        <v>491</v>
      </c>
      <c r="D30582">
        <v>714</v>
      </c>
      <c r="E30582">
        <v>483</v>
      </c>
      <c r="F30582" s="6"/>
      <c r="G30582" s="5" t="s">
        <v>88</v>
      </c>
      <c r="H30582" s="5">
        <v>49</v>
      </c>
      <c r="I30582" s="5" t="s">
        <v>5</v>
      </c>
    </row>
    <row r="30583" spans="1:9" x14ac:dyDescent="0.3">
      <c r="A30583">
        <v>389</v>
      </c>
      <c r="B30583">
        <v>451</v>
      </c>
      <c r="C30583">
        <v>491</v>
      </c>
      <c r="D30583">
        <v>714</v>
      </c>
      <c r="E30583">
        <v>483</v>
      </c>
      <c r="F30583" s="6"/>
      <c r="G30583" s="6"/>
      <c r="H30583" s="6"/>
      <c r="I30583" s="6"/>
    </row>
    <row r="30584" spans="1:9" x14ac:dyDescent="0.3">
      <c r="A30584">
        <v>390</v>
      </c>
      <c r="B30584">
        <v>451</v>
      </c>
      <c r="C30584">
        <v>491</v>
      </c>
      <c r="D30584">
        <v>715</v>
      </c>
      <c r="E30584">
        <v>483</v>
      </c>
      <c r="F30584" s="6"/>
      <c r="G30584" s="6"/>
      <c r="H30584" s="6"/>
      <c r="I30584" s="6"/>
    </row>
    <row r="30585" spans="1:9" x14ac:dyDescent="0.3">
      <c r="A30585">
        <v>390</v>
      </c>
      <c r="B30585">
        <v>451</v>
      </c>
      <c r="C30585">
        <v>491</v>
      </c>
      <c r="D30585">
        <v>714</v>
      </c>
      <c r="E30585">
        <v>483</v>
      </c>
      <c r="F30585" s="6"/>
      <c r="G30585" s="6"/>
      <c r="H30585" s="6"/>
      <c r="I30585" s="6"/>
    </row>
    <row r="30586" spans="1:9" x14ac:dyDescent="0.3">
      <c r="A30586">
        <v>389</v>
      </c>
      <c r="B30586">
        <v>452</v>
      </c>
      <c r="C30586">
        <v>491</v>
      </c>
      <c r="D30586">
        <v>714</v>
      </c>
      <c r="E30586">
        <v>483</v>
      </c>
      <c r="F30586" s="6"/>
      <c r="G30586" s="6"/>
      <c r="H30586" s="6"/>
      <c r="I30586" s="6"/>
    </row>
    <row r="30587" spans="1:9" x14ac:dyDescent="0.3">
      <c r="A30587">
        <v>389</v>
      </c>
      <c r="B30587">
        <v>451</v>
      </c>
      <c r="C30587">
        <v>490</v>
      </c>
      <c r="D30587">
        <v>714</v>
      </c>
      <c r="E30587">
        <v>483</v>
      </c>
      <c r="F30587" s="6"/>
      <c r="G30587" s="6"/>
      <c r="H30587" s="6"/>
      <c r="I30587" s="6"/>
    </row>
    <row r="30588" spans="1:9" x14ac:dyDescent="0.3">
      <c r="A30588">
        <v>389</v>
      </c>
      <c r="B30588">
        <v>452</v>
      </c>
      <c r="C30588">
        <v>489</v>
      </c>
      <c r="D30588">
        <v>714</v>
      </c>
      <c r="E30588">
        <v>483</v>
      </c>
      <c r="F30588" s="6"/>
      <c r="G30588" s="6"/>
      <c r="H30588" s="6"/>
      <c r="I30588" s="6"/>
    </row>
    <row r="30589" spans="1:9" x14ac:dyDescent="0.3">
      <c r="A30589">
        <v>390</v>
      </c>
      <c r="B30589">
        <v>452</v>
      </c>
      <c r="C30589">
        <v>489</v>
      </c>
      <c r="D30589">
        <v>714</v>
      </c>
      <c r="E30589">
        <v>483</v>
      </c>
      <c r="F30589" s="6"/>
      <c r="G30589" s="6"/>
      <c r="H30589" s="6"/>
      <c r="I30589" s="6"/>
    </row>
    <row r="30590" spans="1:9" x14ac:dyDescent="0.3">
      <c r="A30590">
        <v>389</v>
      </c>
      <c r="B30590">
        <v>452</v>
      </c>
      <c r="C30590">
        <v>489</v>
      </c>
      <c r="D30590">
        <v>714</v>
      </c>
      <c r="E30590">
        <v>483</v>
      </c>
      <c r="F30590" s="6"/>
      <c r="G30590" s="6"/>
      <c r="H30590" s="6"/>
      <c r="I30590" s="6"/>
    </row>
    <row r="30591" spans="1:9" x14ac:dyDescent="0.3">
      <c r="A30591">
        <v>389</v>
      </c>
      <c r="B30591">
        <v>452</v>
      </c>
      <c r="C30591">
        <v>489</v>
      </c>
      <c r="D30591">
        <v>714</v>
      </c>
      <c r="E30591">
        <v>483</v>
      </c>
      <c r="F30591" s="6"/>
      <c r="G30591" s="7"/>
      <c r="H30591" s="7"/>
      <c r="I30591" s="7"/>
    </row>
    <row r="30592" spans="1:9" x14ac:dyDescent="0.3">
      <c r="A30592">
        <v>410</v>
      </c>
      <c r="B30592">
        <v>466</v>
      </c>
      <c r="C30592">
        <v>463</v>
      </c>
      <c r="D30592">
        <v>681</v>
      </c>
      <c r="E30592">
        <v>500</v>
      </c>
      <c r="F30592" s="6"/>
      <c r="G30592" s="5" t="s">
        <v>89</v>
      </c>
      <c r="H30592" s="5">
        <v>39</v>
      </c>
      <c r="I30592" s="5" t="s">
        <v>5</v>
      </c>
    </row>
    <row r="30593" spans="1:9" x14ac:dyDescent="0.3">
      <c r="A30593">
        <v>410</v>
      </c>
      <c r="B30593">
        <v>465</v>
      </c>
      <c r="C30593">
        <v>463</v>
      </c>
      <c r="D30593">
        <v>682</v>
      </c>
      <c r="E30593">
        <v>500</v>
      </c>
      <c r="F30593" s="6"/>
      <c r="G30593" s="6"/>
      <c r="H30593" s="6"/>
      <c r="I30593" s="6"/>
    </row>
    <row r="30594" spans="1:9" x14ac:dyDescent="0.3">
      <c r="A30594">
        <v>409</v>
      </c>
      <c r="B30594">
        <v>465</v>
      </c>
      <c r="C30594">
        <v>463</v>
      </c>
      <c r="D30594">
        <v>682</v>
      </c>
      <c r="E30594">
        <v>498</v>
      </c>
      <c r="F30594" s="6"/>
      <c r="G30594" s="6"/>
      <c r="H30594" s="6"/>
      <c r="I30594" s="6"/>
    </row>
    <row r="30595" spans="1:9" x14ac:dyDescent="0.3">
      <c r="A30595">
        <v>410</v>
      </c>
      <c r="B30595">
        <v>466</v>
      </c>
      <c r="C30595">
        <v>463</v>
      </c>
      <c r="D30595">
        <v>682</v>
      </c>
      <c r="E30595">
        <v>498</v>
      </c>
      <c r="F30595" s="6"/>
      <c r="G30595" s="6"/>
      <c r="H30595" s="6"/>
      <c r="I30595" s="6"/>
    </row>
    <row r="30596" spans="1:9" x14ac:dyDescent="0.3">
      <c r="A30596">
        <v>409</v>
      </c>
      <c r="B30596">
        <v>466</v>
      </c>
      <c r="C30596">
        <v>463</v>
      </c>
      <c r="D30596">
        <v>682</v>
      </c>
      <c r="E30596">
        <v>497</v>
      </c>
      <c r="F30596" s="6"/>
      <c r="G30596" s="6"/>
      <c r="H30596" s="6"/>
      <c r="I30596" s="6"/>
    </row>
    <row r="30597" spans="1:9" x14ac:dyDescent="0.3">
      <c r="A30597">
        <v>410</v>
      </c>
      <c r="B30597">
        <v>466</v>
      </c>
      <c r="C30597">
        <v>463</v>
      </c>
      <c r="D30597">
        <v>682</v>
      </c>
      <c r="E30597">
        <v>497</v>
      </c>
      <c r="F30597" s="6"/>
      <c r="G30597" s="6"/>
      <c r="H30597" s="6"/>
      <c r="I30597" s="6"/>
    </row>
    <row r="30598" spans="1:9" x14ac:dyDescent="0.3">
      <c r="A30598">
        <v>409</v>
      </c>
      <c r="B30598">
        <v>466</v>
      </c>
      <c r="C30598">
        <v>462</v>
      </c>
      <c r="D30598">
        <v>682</v>
      </c>
      <c r="E30598">
        <v>497</v>
      </c>
      <c r="F30598" s="6"/>
      <c r="G30598" s="6"/>
      <c r="H30598" s="6"/>
      <c r="I30598" s="6"/>
    </row>
    <row r="30599" spans="1:9" x14ac:dyDescent="0.3">
      <c r="A30599">
        <v>409</v>
      </c>
      <c r="B30599">
        <v>466</v>
      </c>
      <c r="C30599">
        <v>459</v>
      </c>
      <c r="D30599">
        <v>683</v>
      </c>
      <c r="E30599">
        <v>497</v>
      </c>
      <c r="F30599" s="6"/>
      <c r="G30599" s="6"/>
      <c r="H30599" s="6"/>
      <c r="I30599" s="6"/>
    </row>
    <row r="30600" spans="1:9" x14ac:dyDescent="0.3">
      <c r="A30600">
        <v>409</v>
      </c>
      <c r="B30600">
        <v>466</v>
      </c>
      <c r="C30600">
        <v>459</v>
      </c>
      <c r="D30600">
        <v>682</v>
      </c>
      <c r="E30600">
        <v>498</v>
      </c>
      <c r="F30600" s="6"/>
      <c r="G30600" s="6"/>
      <c r="H30600" s="6"/>
      <c r="I30600" s="6"/>
    </row>
    <row r="30601" spans="1:9" x14ac:dyDescent="0.3">
      <c r="A30601">
        <v>410</v>
      </c>
      <c r="B30601">
        <v>466</v>
      </c>
      <c r="C30601">
        <v>460</v>
      </c>
      <c r="D30601">
        <v>682</v>
      </c>
      <c r="E30601">
        <v>498</v>
      </c>
      <c r="F30601" s="6"/>
      <c r="G30601" s="7"/>
      <c r="H30601" s="7"/>
      <c r="I30601" s="7"/>
    </row>
    <row r="30602" spans="1:9" x14ac:dyDescent="0.3">
      <c r="A30602">
        <v>360</v>
      </c>
      <c r="B30602">
        <v>422</v>
      </c>
      <c r="C30602">
        <v>347</v>
      </c>
      <c r="D30602">
        <v>607</v>
      </c>
      <c r="E30602">
        <v>418</v>
      </c>
      <c r="F30602" s="6"/>
      <c r="G30602" s="5" t="s">
        <v>90</v>
      </c>
      <c r="H30602" s="5">
        <v>42</v>
      </c>
      <c r="I30602" s="5" t="s">
        <v>5</v>
      </c>
    </row>
    <row r="30603" spans="1:9" x14ac:dyDescent="0.3">
      <c r="A30603">
        <v>357</v>
      </c>
      <c r="B30603">
        <v>418</v>
      </c>
      <c r="C30603">
        <v>346</v>
      </c>
      <c r="D30603">
        <v>606</v>
      </c>
      <c r="E30603">
        <v>417</v>
      </c>
      <c r="F30603" s="6"/>
      <c r="G30603" s="6"/>
      <c r="H30603" s="6"/>
      <c r="I30603" s="6"/>
    </row>
    <row r="30604" spans="1:9" x14ac:dyDescent="0.3">
      <c r="A30604">
        <v>358</v>
      </c>
      <c r="B30604">
        <v>420</v>
      </c>
      <c r="C30604">
        <v>356</v>
      </c>
      <c r="D30604">
        <v>605</v>
      </c>
      <c r="E30604">
        <v>418</v>
      </c>
      <c r="F30604" s="6"/>
      <c r="G30604" s="6"/>
      <c r="H30604" s="6"/>
      <c r="I30604" s="6"/>
    </row>
    <row r="30605" spans="1:9" x14ac:dyDescent="0.3">
      <c r="A30605">
        <v>358</v>
      </c>
      <c r="B30605">
        <v>421</v>
      </c>
      <c r="C30605">
        <v>398</v>
      </c>
      <c r="D30605">
        <v>606</v>
      </c>
      <c r="E30605">
        <v>419</v>
      </c>
      <c r="F30605" s="6"/>
      <c r="G30605" s="6"/>
      <c r="H30605" s="6"/>
      <c r="I30605" s="6"/>
    </row>
    <row r="30606" spans="1:9" x14ac:dyDescent="0.3">
      <c r="A30606">
        <v>358</v>
      </c>
      <c r="B30606">
        <v>420</v>
      </c>
      <c r="C30606">
        <v>395</v>
      </c>
      <c r="D30606">
        <v>606</v>
      </c>
      <c r="E30606">
        <v>418</v>
      </c>
      <c r="F30606" s="6"/>
      <c r="G30606" s="6"/>
      <c r="H30606" s="6"/>
      <c r="I30606" s="6"/>
    </row>
    <row r="30607" spans="1:9" x14ac:dyDescent="0.3">
      <c r="A30607">
        <v>358</v>
      </c>
      <c r="B30607">
        <v>421</v>
      </c>
      <c r="C30607">
        <v>401</v>
      </c>
      <c r="D30607">
        <v>606</v>
      </c>
      <c r="E30607">
        <v>418</v>
      </c>
      <c r="F30607" s="6"/>
      <c r="G30607" s="6"/>
      <c r="H30607" s="6"/>
      <c r="I30607" s="6"/>
    </row>
    <row r="30608" spans="1:9" x14ac:dyDescent="0.3">
      <c r="A30608">
        <v>358</v>
      </c>
      <c r="B30608">
        <v>421</v>
      </c>
      <c r="C30608">
        <v>399</v>
      </c>
      <c r="D30608">
        <v>606</v>
      </c>
      <c r="E30608">
        <v>418</v>
      </c>
      <c r="F30608" s="6"/>
      <c r="G30608" s="6"/>
      <c r="H30608" s="6"/>
      <c r="I30608" s="6"/>
    </row>
    <row r="30609" spans="1:9" x14ac:dyDescent="0.3">
      <c r="A30609">
        <v>356</v>
      </c>
      <c r="B30609">
        <v>421</v>
      </c>
      <c r="C30609">
        <v>391</v>
      </c>
      <c r="D30609">
        <v>606</v>
      </c>
      <c r="E30609">
        <v>418</v>
      </c>
      <c r="F30609" s="6"/>
      <c r="G30609" s="6"/>
      <c r="H30609" s="6"/>
      <c r="I30609" s="6"/>
    </row>
    <row r="30610" spans="1:9" x14ac:dyDescent="0.3">
      <c r="A30610">
        <v>356</v>
      </c>
      <c r="B30610">
        <v>420</v>
      </c>
      <c r="C30610">
        <v>389</v>
      </c>
      <c r="D30610">
        <v>606</v>
      </c>
      <c r="E30610">
        <v>418</v>
      </c>
      <c r="F30610" s="6"/>
      <c r="G30610" s="6"/>
      <c r="H30610" s="6"/>
      <c r="I30610" s="6"/>
    </row>
    <row r="30611" spans="1:9" x14ac:dyDescent="0.3">
      <c r="A30611">
        <v>356</v>
      </c>
      <c r="B30611">
        <v>421</v>
      </c>
      <c r="C30611">
        <v>388</v>
      </c>
      <c r="D30611">
        <v>606</v>
      </c>
      <c r="E30611">
        <v>418</v>
      </c>
      <c r="F30611" s="6"/>
      <c r="G30611" s="7"/>
      <c r="H30611" s="7"/>
      <c r="I30611" s="7"/>
    </row>
    <row r="30612" spans="1:9" x14ac:dyDescent="0.3">
      <c r="A30612">
        <v>370</v>
      </c>
      <c r="B30612">
        <v>436</v>
      </c>
      <c r="C30612">
        <v>456</v>
      </c>
      <c r="D30612">
        <v>638</v>
      </c>
      <c r="E30612">
        <v>422</v>
      </c>
      <c r="F30612" s="6"/>
      <c r="G30612" s="5" t="s">
        <v>91</v>
      </c>
      <c r="H30612" s="5">
        <v>35</v>
      </c>
      <c r="I30612" s="5" t="s">
        <v>7</v>
      </c>
    </row>
    <row r="30613" spans="1:9" x14ac:dyDescent="0.3">
      <c r="A30613">
        <v>369</v>
      </c>
      <c r="B30613">
        <v>436</v>
      </c>
      <c r="C30613">
        <v>456</v>
      </c>
      <c r="D30613">
        <v>638</v>
      </c>
      <c r="E30613">
        <v>423</v>
      </c>
      <c r="F30613" s="6"/>
      <c r="G30613" s="6"/>
      <c r="H30613" s="6"/>
      <c r="I30613" s="6"/>
    </row>
    <row r="30614" spans="1:9" x14ac:dyDescent="0.3">
      <c r="A30614">
        <v>369</v>
      </c>
      <c r="B30614">
        <v>436</v>
      </c>
      <c r="C30614">
        <v>456</v>
      </c>
      <c r="D30614">
        <v>638</v>
      </c>
      <c r="E30614">
        <v>422</v>
      </c>
      <c r="F30614" s="6"/>
      <c r="G30614" s="6"/>
      <c r="H30614" s="6"/>
      <c r="I30614" s="6"/>
    </row>
    <row r="30615" spans="1:9" x14ac:dyDescent="0.3">
      <c r="A30615">
        <v>369</v>
      </c>
      <c r="B30615">
        <v>436</v>
      </c>
      <c r="C30615">
        <v>456</v>
      </c>
      <c r="D30615">
        <v>638</v>
      </c>
      <c r="E30615">
        <v>423</v>
      </c>
      <c r="F30615" s="6"/>
      <c r="G30615" s="6"/>
      <c r="H30615" s="6"/>
      <c r="I30615" s="6"/>
    </row>
    <row r="30616" spans="1:9" x14ac:dyDescent="0.3">
      <c r="A30616">
        <v>369</v>
      </c>
      <c r="B30616">
        <v>436</v>
      </c>
      <c r="C30616">
        <v>455</v>
      </c>
      <c r="D30616">
        <v>638</v>
      </c>
      <c r="E30616">
        <v>424</v>
      </c>
      <c r="F30616" s="6"/>
      <c r="G30616" s="6"/>
      <c r="H30616" s="6"/>
      <c r="I30616" s="6"/>
    </row>
    <row r="30617" spans="1:9" x14ac:dyDescent="0.3">
      <c r="A30617">
        <v>369</v>
      </c>
      <c r="B30617">
        <v>436</v>
      </c>
      <c r="C30617">
        <v>455</v>
      </c>
      <c r="D30617">
        <v>638</v>
      </c>
      <c r="E30617">
        <v>424</v>
      </c>
      <c r="F30617" s="6"/>
      <c r="G30617" s="6"/>
      <c r="H30617" s="6"/>
      <c r="I30617" s="6"/>
    </row>
    <row r="30618" spans="1:9" x14ac:dyDescent="0.3">
      <c r="A30618">
        <v>369</v>
      </c>
      <c r="B30618">
        <v>436</v>
      </c>
      <c r="C30618">
        <v>455</v>
      </c>
      <c r="D30618">
        <v>638</v>
      </c>
      <c r="E30618">
        <v>424</v>
      </c>
      <c r="F30618" s="6"/>
      <c r="G30618" s="6"/>
      <c r="H30618" s="6"/>
      <c r="I30618" s="6"/>
    </row>
    <row r="30619" spans="1:9" x14ac:dyDescent="0.3">
      <c r="A30619">
        <v>369</v>
      </c>
      <c r="B30619">
        <v>436</v>
      </c>
      <c r="C30619">
        <v>456</v>
      </c>
      <c r="D30619">
        <v>638</v>
      </c>
      <c r="E30619">
        <v>425</v>
      </c>
      <c r="F30619" s="6"/>
      <c r="G30619" s="6"/>
      <c r="H30619" s="6"/>
      <c r="I30619" s="6"/>
    </row>
    <row r="30620" spans="1:9" x14ac:dyDescent="0.3">
      <c r="A30620">
        <v>369</v>
      </c>
      <c r="B30620">
        <v>436</v>
      </c>
      <c r="C30620">
        <v>456</v>
      </c>
      <c r="D30620">
        <v>638</v>
      </c>
      <c r="E30620">
        <v>425</v>
      </c>
      <c r="F30620" s="6"/>
      <c r="G30620" s="6"/>
      <c r="H30620" s="6"/>
      <c r="I30620" s="6"/>
    </row>
    <row r="30621" spans="1:9" x14ac:dyDescent="0.3">
      <c r="A30621">
        <v>369</v>
      </c>
      <c r="B30621">
        <v>436</v>
      </c>
      <c r="C30621">
        <v>456</v>
      </c>
      <c r="D30621">
        <v>638</v>
      </c>
      <c r="E30621">
        <v>425</v>
      </c>
      <c r="F30621" s="6"/>
      <c r="G30621" s="7"/>
      <c r="H30621" s="7"/>
      <c r="I30621" s="7"/>
    </row>
    <row r="30622" spans="1:9" x14ac:dyDescent="0.3">
      <c r="A30622">
        <v>391</v>
      </c>
      <c r="B30622">
        <v>441</v>
      </c>
      <c r="C30622">
        <v>462</v>
      </c>
      <c r="D30622">
        <v>621</v>
      </c>
      <c r="E30622">
        <v>473</v>
      </c>
      <c r="F30622" s="6"/>
      <c r="G30622" s="5" t="s">
        <v>92</v>
      </c>
      <c r="H30622" s="5">
        <v>53</v>
      </c>
      <c r="I30622" s="5" t="s">
        <v>7</v>
      </c>
    </row>
    <row r="30623" spans="1:9" x14ac:dyDescent="0.3">
      <c r="A30623">
        <v>391</v>
      </c>
      <c r="B30623">
        <v>441</v>
      </c>
      <c r="C30623">
        <v>462</v>
      </c>
      <c r="D30623">
        <v>625</v>
      </c>
      <c r="E30623">
        <v>474</v>
      </c>
      <c r="F30623" s="6"/>
      <c r="G30623" s="6"/>
      <c r="H30623" s="6"/>
      <c r="I30623" s="6"/>
    </row>
    <row r="30624" spans="1:9" x14ac:dyDescent="0.3">
      <c r="A30624">
        <v>390</v>
      </c>
      <c r="B30624">
        <v>441</v>
      </c>
      <c r="C30624">
        <v>461</v>
      </c>
      <c r="D30624">
        <v>623</v>
      </c>
      <c r="E30624">
        <v>474</v>
      </c>
      <c r="F30624" s="6"/>
      <c r="G30624" s="6"/>
      <c r="H30624" s="6"/>
      <c r="I30624" s="6"/>
    </row>
    <row r="30625" spans="1:9" x14ac:dyDescent="0.3">
      <c r="A30625">
        <v>390</v>
      </c>
      <c r="B30625">
        <v>441</v>
      </c>
      <c r="C30625">
        <v>460</v>
      </c>
      <c r="D30625">
        <v>630</v>
      </c>
      <c r="E30625">
        <v>474</v>
      </c>
      <c r="F30625" s="6"/>
      <c r="G30625" s="6"/>
      <c r="H30625" s="6"/>
      <c r="I30625" s="6"/>
    </row>
    <row r="30626" spans="1:9" x14ac:dyDescent="0.3">
      <c r="A30626">
        <v>390</v>
      </c>
      <c r="B30626">
        <v>441</v>
      </c>
      <c r="C30626">
        <v>459</v>
      </c>
      <c r="D30626">
        <v>629</v>
      </c>
      <c r="E30626">
        <v>474</v>
      </c>
      <c r="F30626" s="6"/>
      <c r="G30626" s="6"/>
      <c r="H30626" s="6"/>
      <c r="I30626" s="6"/>
    </row>
    <row r="30627" spans="1:9" x14ac:dyDescent="0.3">
      <c r="A30627">
        <v>390</v>
      </c>
      <c r="B30627">
        <v>441</v>
      </c>
      <c r="C30627">
        <v>458</v>
      </c>
      <c r="D30627">
        <v>630</v>
      </c>
      <c r="E30627">
        <v>474</v>
      </c>
      <c r="F30627" s="6"/>
      <c r="G30627" s="6"/>
      <c r="H30627" s="6"/>
      <c r="I30627" s="6"/>
    </row>
    <row r="30628" spans="1:9" x14ac:dyDescent="0.3">
      <c r="A30628">
        <v>390</v>
      </c>
      <c r="B30628">
        <v>441</v>
      </c>
      <c r="C30628">
        <v>458</v>
      </c>
      <c r="D30628">
        <v>630</v>
      </c>
      <c r="E30628">
        <v>474</v>
      </c>
      <c r="F30628" s="6"/>
      <c r="G30628" s="6"/>
      <c r="H30628" s="6"/>
      <c r="I30628" s="6"/>
    </row>
    <row r="30629" spans="1:9" x14ac:dyDescent="0.3">
      <c r="A30629">
        <v>390</v>
      </c>
      <c r="B30629">
        <v>441</v>
      </c>
      <c r="C30629">
        <v>457</v>
      </c>
      <c r="D30629">
        <v>630</v>
      </c>
      <c r="E30629">
        <v>474</v>
      </c>
      <c r="F30629" s="6"/>
      <c r="G30629" s="6"/>
      <c r="H30629" s="6"/>
      <c r="I30629" s="6"/>
    </row>
    <row r="30630" spans="1:9" x14ac:dyDescent="0.3">
      <c r="A30630">
        <v>390</v>
      </c>
      <c r="B30630">
        <v>441</v>
      </c>
      <c r="C30630">
        <v>457</v>
      </c>
      <c r="D30630">
        <v>625</v>
      </c>
      <c r="E30630">
        <v>474</v>
      </c>
      <c r="F30630" s="6"/>
      <c r="G30630" s="6"/>
      <c r="H30630" s="6"/>
      <c r="I30630" s="6"/>
    </row>
    <row r="30631" spans="1:9" x14ac:dyDescent="0.3">
      <c r="A30631">
        <v>390</v>
      </c>
      <c r="B30631">
        <v>441</v>
      </c>
      <c r="C30631">
        <v>456</v>
      </c>
      <c r="D30631">
        <v>630</v>
      </c>
      <c r="E30631">
        <v>474</v>
      </c>
      <c r="F30631" s="6"/>
      <c r="G30631" s="7"/>
      <c r="H30631" s="7"/>
      <c r="I30631" s="7"/>
    </row>
    <row r="30632" spans="1:9" x14ac:dyDescent="0.3">
      <c r="A30632">
        <v>388</v>
      </c>
      <c r="B30632">
        <v>428</v>
      </c>
      <c r="C30632">
        <v>478</v>
      </c>
      <c r="D30632">
        <v>677</v>
      </c>
      <c r="E30632">
        <v>476</v>
      </c>
      <c r="F30632" s="6"/>
      <c r="G30632" s="5" t="s">
        <v>93</v>
      </c>
      <c r="H30632" s="5">
        <v>49</v>
      </c>
      <c r="I30632" s="5" t="s">
        <v>7</v>
      </c>
    </row>
    <row r="30633" spans="1:9" x14ac:dyDescent="0.3">
      <c r="A30633">
        <v>388</v>
      </c>
      <c r="B30633">
        <v>428</v>
      </c>
      <c r="C30633">
        <v>474</v>
      </c>
      <c r="D30633">
        <v>679</v>
      </c>
      <c r="E30633">
        <v>475</v>
      </c>
      <c r="F30633" s="6"/>
      <c r="G30633" s="6"/>
      <c r="H30633" s="6"/>
      <c r="I30633" s="6"/>
    </row>
    <row r="30634" spans="1:9" x14ac:dyDescent="0.3">
      <c r="A30634">
        <v>387</v>
      </c>
      <c r="B30634">
        <v>429</v>
      </c>
      <c r="C30634">
        <v>473</v>
      </c>
      <c r="D30634">
        <v>677</v>
      </c>
      <c r="E30634">
        <v>476</v>
      </c>
      <c r="F30634" s="6"/>
      <c r="G30634" s="6"/>
      <c r="H30634" s="6"/>
      <c r="I30634" s="6"/>
    </row>
    <row r="30635" spans="1:9" x14ac:dyDescent="0.3">
      <c r="A30635">
        <v>388</v>
      </c>
      <c r="B30635">
        <v>429</v>
      </c>
      <c r="C30635">
        <v>472</v>
      </c>
      <c r="D30635">
        <v>676</v>
      </c>
      <c r="E30635">
        <v>476</v>
      </c>
      <c r="F30635" s="6"/>
      <c r="G30635" s="6"/>
      <c r="H30635" s="6"/>
      <c r="I30635" s="6"/>
    </row>
    <row r="30636" spans="1:9" x14ac:dyDescent="0.3">
      <c r="A30636">
        <v>388</v>
      </c>
      <c r="B30636">
        <v>429</v>
      </c>
      <c r="C30636">
        <v>470</v>
      </c>
      <c r="D30636">
        <v>677</v>
      </c>
      <c r="E30636">
        <v>475</v>
      </c>
      <c r="F30636" s="6"/>
      <c r="G30636" s="6"/>
      <c r="H30636" s="6"/>
      <c r="I30636" s="6"/>
    </row>
    <row r="30637" spans="1:9" x14ac:dyDescent="0.3">
      <c r="A30637">
        <v>387</v>
      </c>
      <c r="B30637">
        <v>429</v>
      </c>
      <c r="C30637">
        <v>468</v>
      </c>
      <c r="D30637">
        <v>677</v>
      </c>
      <c r="E30637">
        <v>475</v>
      </c>
      <c r="F30637" s="6"/>
      <c r="G30637" s="6"/>
      <c r="H30637" s="6"/>
      <c r="I30637" s="6"/>
    </row>
    <row r="30638" spans="1:9" x14ac:dyDescent="0.3">
      <c r="A30638">
        <v>388</v>
      </c>
      <c r="B30638">
        <v>429</v>
      </c>
      <c r="C30638">
        <v>467</v>
      </c>
      <c r="D30638">
        <v>678</v>
      </c>
      <c r="E30638">
        <v>475</v>
      </c>
      <c r="F30638" s="6"/>
      <c r="G30638" s="6"/>
      <c r="H30638" s="6"/>
      <c r="I30638" s="6"/>
    </row>
    <row r="30639" spans="1:9" x14ac:dyDescent="0.3">
      <c r="A30639">
        <v>388</v>
      </c>
      <c r="B30639">
        <v>429</v>
      </c>
      <c r="C30639">
        <v>467</v>
      </c>
      <c r="D30639">
        <v>679</v>
      </c>
      <c r="E30639">
        <v>475</v>
      </c>
      <c r="F30639" s="6"/>
      <c r="G30639" s="6"/>
      <c r="H30639" s="6"/>
      <c r="I30639" s="6"/>
    </row>
    <row r="30640" spans="1:9" x14ac:dyDescent="0.3">
      <c r="A30640">
        <v>388</v>
      </c>
      <c r="B30640">
        <v>429</v>
      </c>
      <c r="C30640">
        <v>466</v>
      </c>
      <c r="D30640">
        <v>678</v>
      </c>
      <c r="E30640">
        <v>475</v>
      </c>
      <c r="F30640" s="6"/>
      <c r="G30640" s="6"/>
      <c r="H30640" s="6"/>
      <c r="I30640" s="6"/>
    </row>
    <row r="30641" spans="1:9" x14ac:dyDescent="0.3">
      <c r="A30641">
        <v>388</v>
      </c>
      <c r="B30641">
        <v>429</v>
      </c>
      <c r="C30641">
        <v>466</v>
      </c>
      <c r="D30641">
        <v>680</v>
      </c>
      <c r="E30641">
        <v>476</v>
      </c>
      <c r="F30641" s="6"/>
      <c r="G30641" s="7"/>
      <c r="H30641" s="7"/>
      <c r="I30641" s="7"/>
    </row>
    <row r="30642" spans="1:9" x14ac:dyDescent="0.3">
      <c r="A30642">
        <v>367</v>
      </c>
      <c r="B30642">
        <v>426</v>
      </c>
      <c r="C30642">
        <v>437</v>
      </c>
      <c r="D30642">
        <v>589</v>
      </c>
      <c r="E30642">
        <v>429</v>
      </c>
      <c r="F30642" s="6"/>
      <c r="G30642" s="5" t="s">
        <v>94</v>
      </c>
      <c r="H30642" s="5">
        <v>24</v>
      </c>
      <c r="I30642" s="5" t="s">
        <v>7</v>
      </c>
    </row>
    <row r="30643" spans="1:9" x14ac:dyDescent="0.3">
      <c r="A30643">
        <v>367</v>
      </c>
      <c r="B30643">
        <v>426</v>
      </c>
      <c r="C30643">
        <v>431</v>
      </c>
      <c r="D30643">
        <v>586</v>
      </c>
      <c r="E30643">
        <v>429</v>
      </c>
      <c r="F30643" s="6"/>
      <c r="G30643" s="6"/>
      <c r="H30643" s="6"/>
      <c r="I30643" s="6"/>
    </row>
    <row r="30644" spans="1:9" x14ac:dyDescent="0.3">
      <c r="A30644">
        <v>367</v>
      </c>
      <c r="B30644">
        <v>426</v>
      </c>
      <c r="C30644">
        <v>429</v>
      </c>
      <c r="D30644">
        <v>593</v>
      </c>
      <c r="E30644">
        <v>428</v>
      </c>
      <c r="F30644" s="6"/>
      <c r="G30644" s="6"/>
      <c r="H30644" s="6"/>
      <c r="I30644" s="6"/>
    </row>
    <row r="30645" spans="1:9" x14ac:dyDescent="0.3">
      <c r="A30645">
        <v>367</v>
      </c>
      <c r="B30645">
        <v>427</v>
      </c>
      <c r="C30645">
        <v>427</v>
      </c>
      <c r="D30645">
        <v>593</v>
      </c>
      <c r="E30645">
        <v>428</v>
      </c>
      <c r="F30645" s="6"/>
      <c r="G30645" s="6"/>
      <c r="H30645" s="6"/>
      <c r="I30645" s="6"/>
    </row>
    <row r="30646" spans="1:9" x14ac:dyDescent="0.3">
      <c r="A30646">
        <v>367</v>
      </c>
      <c r="B30646">
        <v>427</v>
      </c>
      <c r="C30646">
        <v>424</v>
      </c>
      <c r="D30646">
        <v>591</v>
      </c>
      <c r="E30646">
        <v>428</v>
      </c>
      <c r="F30646" s="6"/>
      <c r="G30646" s="6"/>
      <c r="H30646" s="6"/>
      <c r="I30646" s="6"/>
    </row>
    <row r="30647" spans="1:9" x14ac:dyDescent="0.3">
      <c r="A30647">
        <v>367</v>
      </c>
      <c r="B30647">
        <v>427</v>
      </c>
      <c r="C30647">
        <v>424</v>
      </c>
      <c r="D30647">
        <v>595</v>
      </c>
      <c r="E30647">
        <v>428</v>
      </c>
      <c r="F30647" s="6"/>
      <c r="G30647" s="6"/>
      <c r="H30647" s="6"/>
      <c r="I30647" s="6"/>
    </row>
    <row r="30648" spans="1:9" x14ac:dyDescent="0.3">
      <c r="A30648">
        <v>367</v>
      </c>
      <c r="B30648">
        <v>427</v>
      </c>
      <c r="C30648">
        <v>424</v>
      </c>
      <c r="D30648">
        <v>586</v>
      </c>
      <c r="E30648">
        <v>428</v>
      </c>
      <c r="F30648" s="6"/>
      <c r="G30648" s="6"/>
      <c r="H30648" s="6"/>
      <c r="I30648" s="6"/>
    </row>
    <row r="30649" spans="1:9" x14ac:dyDescent="0.3">
      <c r="A30649">
        <v>367</v>
      </c>
      <c r="B30649">
        <v>427</v>
      </c>
      <c r="C30649">
        <v>423</v>
      </c>
      <c r="D30649">
        <v>586</v>
      </c>
      <c r="E30649">
        <v>429</v>
      </c>
      <c r="F30649" s="6"/>
      <c r="G30649" s="6"/>
      <c r="H30649" s="6"/>
      <c r="I30649" s="6"/>
    </row>
    <row r="30650" spans="1:9" x14ac:dyDescent="0.3">
      <c r="A30650">
        <v>368</v>
      </c>
      <c r="B30650">
        <v>427</v>
      </c>
      <c r="C30650">
        <v>423</v>
      </c>
      <c r="D30650">
        <v>546</v>
      </c>
      <c r="E30650">
        <v>429</v>
      </c>
      <c r="F30650" s="6"/>
      <c r="G30650" s="6"/>
      <c r="H30650" s="6"/>
      <c r="I30650" s="6"/>
    </row>
    <row r="30651" spans="1:9" x14ac:dyDescent="0.3">
      <c r="A30651">
        <v>368</v>
      </c>
      <c r="B30651">
        <v>427</v>
      </c>
      <c r="C30651">
        <v>422</v>
      </c>
      <c r="D30651">
        <v>589</v>
      </c>
      <c r="E30651">
        <v>428</v>
      </c>
      <c r="F30651" s="6"/>
      <c r="G30651" s="7"/>
      <c r="H30651" s="7"/>
      <c r="I30651" s="7"/>
    </row>
    <row r="30652" spans="1:9" x14ac:dyDescent="0.3">
      <c r="A30652">
        <v>339</v>
      </c>
      <c r="B30652">
        <v>212</v>
      </c>
      <c r="C30652">
        <v>429</v>
      </c>
      <c r="D30652">
        <v>637</v>
      </c>
      <c r="E30652">
        <v>419</v>
      </c>
      <c r="F30652" s="6"/>
      <c r="G30652" s="5" t="s">
        <v>95</v>
      </c>
      <c r="H30652" s="5">
        <v>19</v>
      </c>
      <c r="I30652" s="5" t="s">
        <v>7</v>
      </c>
    </row>
    <row r="30653" spans="1:9" x14ac:dyDescent="0.3">
      <c r="A30653">
        <v>337</v>
      </c>
      <c r="B30653">
        <v>214</v>
      </c>
      <c r="C30653">
        <v>429</v>
      </c>
      <c r="D30653">
        <v>639</v>
      </c>
      <c r="E30653">
        <v>419</v>
      </c>
      <c r="F30653" s="6"/>
      <c r="G30653" s="6"/>
      <c r="H30653" s="6"/>
      <c r="I30653" s="6"/>
    </row>
    <row r="30654" spans="1:9" x14ac:dyDescent="0.3">
      <c r="A30654">
        <v>337</v>
      </c>
      <c r="B30654">
        <v>213</v>
      </c>
      <c r="C30654">
        <v>429</v>
      </c>
      <c r="D30654">
        <v>638</v>
      </c>
      <c r="E30654">
        <v>419</v>
      </c>
      <c r="F30654" s="6"/>
      <c r="G30654" s="6"/>
      <c r="H30654" s="6"/>
      <c r="I30654" s="6"/>
    </row>
    <row r="30655" spans="1:9" x14ac:dyDescent="0.3">
      <c r="A30655">
        <v>338</v>
      </c>
      <c r="B30655">
        <v>214</v>
      </c>
      <c r="C30655">
        <v>429</v>
      </c>
      <c r="D30655">
        <v>637</v>
      </c>
      <c r="E30655">
        <v>419</v>
      </c>
      <c r="F30655" s="6"/>
      <c r="G30655" s="6"/>
      <c r="H30655" s="6"/>
      <c r="I30655" s="6"/>
    </row>
    <row r="30656" spans="1:9" x14ac:dyDescent="0.3">
      <c r="A30656">
        <v>337</v>
      </c>
      <c r="B30656">
        <v>213</v>
      </c>
      <c r="C30656">
        <v>429</v>
      </c>
      <c r="D30656">
        <v>636</v>
      </c>
      <c r="E30656">
        <v>419</v>
      </c>
      <c r="F30656" s="6"/>
      <c r="G30656" s="6"/>
      <c r="H30656" s="6"/>
      <c r="I30656" s="6"/>
    </row>
    <row r="30657" spans="1:9" x14ac:dyDescent="0.3">
      <c r="A30657">
        <v>337</v>
      </c>
      <c r="B30657">
        <v>214</v>
      </c>
      <c r="C30657">
        <v>429</v>
      </c>
      <c r="D30657">
        <v>636</v>
      </c>
      <c r="E30657">
        <v>419</v>
      </c>
      <c r="F30657" s="6"/>
      <c r="G30657" s="6"/>
      <c r="H30657" s="6"/>
      <c r="I30657" s="6"/>
    </row>
    <row r="30658" spans="1:9" x14ac:dyDescent="0.3">
      <c r="A30658">
        <v>337</v>
      </c>
      <c r="B30658">
        <v>215</v>
      </c>
      <c r="C30658">
        <v>429</v>
      </c>
      <c r="D30658">
        <v>635</v>
      </c>
      <c r="E30658">
        <v>419</v>
      </c>
      <c r="F30658" s="6"/>
      <c r="G30658" s="6"/>
      <c r="H30658" s="6"/>
      <c r="I30658" s="6"/>
    </row>
    <row r="30659" spans="1:9" x14ac:dyDescent="0.3">
      <c r="A30659">
        <v>337</v>
      </c>
      <c r="B30659">
        <v>214</v>
      </c>
      <c r="C30659">
        <v>429</v>
      </c>
      <c r="D30659">
        <v>637</v>
      </c>
      <c r="E30659">
        <v>419</v>
      </c>
      <c r="F30659" s="6"/>
      <c r="G30659" s="6"/>
      <c r="H30659" s="6"/>
      <c r="I30659" s="6"/>
    </row>
    <row r="30660" spans="1:9" x14ac:dyDescent="0.3">
      <c r="A30660">
        <v>337</v>
      </c>
      <c r="B30660">
        <v>214</v>
      </c>
      <c r="C30660">
        <v>428</v>
      </c>
      <c r="D30660">
        <v>635</v>
      </c>
      <c r="E30660">
        <v>419</v>
      </c>
      <c r="F30660" s="6"/>
      <c r="G30660" s="6"/>
      <c r="H30660" s="6"/>
      <c r="I30660" s="6"/>
    </row>
    <row r="30661" spans="1:9" x14ac:dyDescent="0.3">
      <c r="A30661">
        <v>337</v>
      </c>
      <c r="B30661">
        <v>214</v>
      </c>
      <c r="C30661">
        <v>428</v>
      </c>
      <c r="D30661">
        <v>637</v>
      </c>
      <c r="E30661">
        <v>419</v>
      </c>
      <c r="F30661" s="6"/>
      <c r="G30661" s="7"/>
      <c r="H30661" s="7"/>
      <c r="I30661" s="7"/>
    </row>
    <row r="30662" spans="1:9" x14ac:dyDescent="0.3">
      <c r="A30662">
        <v>394</v>
      </c>
      <c r="B30662">
        <v>452</v>
      </c>
      <c r="C30662">
        <v>421</v>
      </c>
      <c r="D30662">
        <v>662</v>
      </c>
      <c r="E30662">
        <v>444</v>
      </c>
      <c r="F30662" s="6"/>
      <c r="G30662" s="5" t="s">
        <v>96</v>
      </c>
      <c r="H30662" s="5">
        <v>48</v>
      </c>
      <c r="I30662" s="5" t="s">
        <v>5</v>
      </c>
    </row>
    <row r="30663" spans="1:9" x14ac:dyDescent="0.3">
      <c r="A30663">
        <v>393</v>
      </c>
      <c r="B30663">
        <v>452</v>
      </c>
      <c r="C30663">
        <v>432</v>
      </c>
      <c r="D30663">
        <v>662</v>
      </c>
      <c r="E30663">
        <v>444</v>
      </c>
      <c r="F30663" s="6"/>
      <c r="G30663" s="6"/>
      <c r="H30663" s="6"/>
      <c r="I30663" s="6"/>
    </row>
    <row r="30664" spans="1:9" x14ac:dyDescent="0.3">
      <c r="A30664">
        <v>392</v>
      </c>
      <c r="B30664">
        <v>452</v>
      </c>
      <c r="C30664">
        <v>431</v>
      </c>
      <c r="D30664">
        <v>662</v>
      </c>
      <c r="E30664">
        <v>444</v>
      </c>
      <c r="F30664" s="6"/>
      <c r="G30664" s="6"/>
      <c r="H30664" s="6"/>
      <c r="I30664" s="6"/>
    </row>
    <row r="30665" spans="1:9" x14ac:dyDescent="0.3">
      <c r="A30665">
        <v>393</v>
      </c>
      <c r="B30665">
        <v>452</v>
      </c>
      <c r="C30665">
        <v>431</v>
      </c>
      <c r="D30665">
        <v>662</v>
      </c>
      <c r="E30665">
        <v>444</v>
      </c>
      <c r="F30665" s="6"/>
      <c r="G30665" s="6"/>
      <c r="H30665" s="6"/>
      <c r="I30665" s="6"/>
    </row>
    <row r="30666" spans="1:9" x14ac:dyDescent="0.3">
      <c r="A30666">
        <v>387</v>
      </c>
      <c r="B30666">
        <v>453</v>
      </c>
      <c r="C30666">
        <v>435</v>
      </c>
      <c r="D30666">
        <v>662</v>
      </c>
      <c r="E30666">
        <v>445</v>
      </c>
      <c r="F30666" s="6"/>
      <c r="G30666" s="6"/>
      <c r="H30666" s="6"/>
      <c r="I30666" s="6"/>
    </row>
    <row r="30667" spans="1:9" x14ac:dyDescent="0.3">
      <c r="A30667">
        <v>383</v>
      </c>
      <c r="B30667">
        <v>453</v>
      </c>
      <c r="C30667">
        <v>435</v>
      </c>
      <c r="D30667">
        <v>662</v>
      </c>
      <c r="E30667">
        <v>445</v>
      </c>
      <c r="F30667" s="6"/>
      <c r="G30667" s="6"/>
      <c r="H30667" s="6"/>
      <c r="I30667" s="6"/>
    </row>
    <row r="30668" spans="1:9" x14ac:dyDescent="0.3">
      <c r="A30668">
        <v>395</v>
      </c>
      <c r="B30668">
        <v>453</v>
      </c>
      <c r="C30668">
        <v>434</v>
      </c>
      <c r="D30668">
        <v>662</v>
      </c>
      <c r="E30668">
        <v>445</v>
      </c>
      <c r="F30668" s="6"/>
      <c r="G30668" s="6"/>
      <c r="H30668" s="6"/>
      <c r="I30668" s="6"/>
    </row>
    <row r="30669" spans="1:9" x14ac:dyDescent="0.3">
      <c r="A30669">
        <v>395</v>
      </c>
      <c r="B30669">
        <v>453</v>
      </c>
      <c r="C30669">
        <v>435</v>
      </c>
      <c r="D30669">
        <v>661</v>
      </c>
      <c r="E30669">
        <v>445</v>
      </c>
      <c r="F30669" s="6"/>
      <c r="G30669" s="6"/>
      <c r="H30669" s="6"/>
      <c r="I30669" s="6"/>
    </row>
    <row r="30670" spans="1:9" x14ac:dyDescent="0.3">
      <c r="A30670">
        <v>395</v>
      </c>
      <c r="B30670">
        <v>453</v>
      </c>
      <c r="C30670">
        <v>433</v>
      </c>
      <c r="D30670">
        <v>662</v>
      </c>
      <c r="E30670">
        <v>445</v>
      </c>
      <c r="F30670" s="6"/>
      <c r="G30670" s="6"/>
      <c r="H30670" s="6"/>
      <c r="I30670" s="6"/>
    </row>
    <row r="30671" spans="1:9" x14ac:dyDescent="0.3">
      <c r="A30671">
        <v>395</v>
      </c>
      <c r="B30671">
        <v>453</v>
      </c>
      <c r="C30671">
        <v>432</v>
      </c>
      <c r="D30671">
        <v>661</v>
      </c>
      <c r="E30671">
        <v>445</v>
      </c>
      <c r="F30671" s="6"/>
      <c r="G30671" s="7"/>
      <c r="H30671" s="7"/>
      <c r="I30671" s="7"/>
    </row>
    <row r="30672" spans="1:9" x14ac:dyDescent="0.3">
      <c r="A30672">
        <v>396</v>
      </c>
      <c r="B30672">
        <v>440</v>
      </c>
      <c r="C30672">
        <v>422</v>
      </c>
      <c r="D30672">
        <v>685</v>
      </c>
      <c r="E30672">
        <v>449</v>
      </c>
      <c r="F30672" s="6"/>
      <c r="G30672" s="5" t="s">
        <v>97</v>
      </c>
      <c r="H30672" s="5">
        <v>47</v>
      </c>
      <c r="I30672" s="5" t="s">
        <v>7</v>
      </c>
    </row>
    <row r="30673" spans="1:9" x14ac:dyDescent="0.3">
      <c r="A30673">
        <v>396</v>
      </c>
      <c r="B30673">
        <v>440</v>
      </c>
      <c r="C30673">
        <v>422</v>
      </c>
      <c r="D30673">
        <v>685</v>
      </c>
      <c r="E30673">
        <v>449</v>
      </c>
      <c r="F30673" s="6"/>
      <c r="G30673" s="6"/>
      <c r="H30673" s="6"/>
      <c r="I30673" s="6"/>
    </row>
    <row r="30674" spans="1:9" x14ac:dyDescent="0.3">
      <c r="A30674">
        <v>395</v>
      </c>
      <c r="B30674">
        <v>440</v>
      </c>
      <c r="C30674">
        <v>422</v>
      </c>
      <c r="D30674">
        <v>685</v>
      </c>
      <c r="E30674">
        <v>450</v>
      </c>
      <c r="F30674" s="6"/>
      <c r="G30674" s="6"/>
      <c r="H30674" s="6"/>
      <c r="I30674" s="6"/>
    </row>
    <row r="30675" spans="1:9" x14ac:dyDescent="0.3">
      <c r="A30675">
        <v>395</v>
      </c>
      <c r="B30675">
        <v>441</v>
      </c>
      <c r="C30675">
        <v>422</v>
      </c>
      <c r="D30675">
        <v>686</v>
      </c>
      <c r="E30675">
        <v>450</v>
      </c>
      <c r="F30675" s="6"/>
      <c r="G30675" s="6"/>
      <c r="H30675" s="6"/>
      <c r="I30675" s="6"/>
    </row>
    <row r="30676" spans="1:9" x14ac:dyDescent="0.3">
      <c r="A30676">
        <v>396</v>
      </c>
      <c r="B30676">
        <v>440</v>
      </c>
      <c r="C30676">
        <v>422</v>
      </c>
      <c r="D30676">
        <v>686</v>
      </c>
      <c r="E30676">
        <v>449</v>
      </c>
      <c r="F30676" s="6"/>
      <c r="G30676" s="6"/>
      <c r="H30676" s="6"/>
      <c r="I30676" s="6"/>
    </row>
    <row r="30677" spans="1:9" x14ac:dyDescent="0.3">
      <c r="A30677">
        <v>395</v>
      </c>
      <c r="B30677">
        <v>441</v>
      </c>
      <c r="C30677">
        <v>423</v>
      </c>
      <c r="D30677">
        <v>685</v>
      </c>
      <c r="E30677">
        <v>449</v>
      </c>
      <c r="F30677" s="6"/>
      <c r="G30677" s="6"/>
      <c r="H30677" s="6"/>
      <c r="I30677" s="6"/>
    </row>
    <row r="30678" spans="1:9" x14ac:dyDescent="0.3">
      <c r="A30678">
        <v>396</v>
      </c>
      <c r="B30678">
        <v>441</v>
      </c>
      <c r="C30678">
        <v>422</v>
      </c>
      <c r="D30678">
        <v>685</v>
      </c>
      <c r="E30678">
        <v>450</v>
      </c>
      <c r="F30678" s="6"/>
      <c r="G30678" s="6"/>
      <c r="H30678" s="6"/>
      <c r="I30678" s="6"/>
    </row>
    <row r="30679" spans="1:9" x14ac:dyDescent="0.3">
      <c r="A30679">
        <v>395</v>
      </c>
      <c r="B30679">
        <v>441</v>
      </c>
      <c r="C30679">
        <v>423</v>
      </c>
      <c r="D30679">
        <v>685</v>
      </c>
      <c r="E30679">
        <v>450</v>
      </c>
      <c r="F30679" s="6"/>
      <c r="G30679" s="6"/>
      <c r="H30679" s="6"/>
      <c r="I30679" s="6"/>
    </row>
    <row r="30680" spans="1:9" x14ac:dyDescent="0.3">
      <c r="A30680">
        <v>395</v>
      </c>
      <c r="B30680">
        <v>441</v>
      </c>
      <c r="C30680">
        <v>423</v>
      </c>
      <c r="D30680">
        <v>686</v>
      </c>
      <c r="E30680">
        <v>450</v>
      </c>
      <c r="F30680" s="6"/>
      <c r="G30680" s="6"/>
      <c r="H30680" s="6"/>
      <c r="I30680" s="6"/>
    </row>
    <row r="30681" spans="1:9" x14ac:dyDescent="0.3">
      <c r="A30681">
        <v>396</v>
      </c>
      <c r="B30681">
        <v>441</v>
      </c>
      <c r="C30681">
        <v>422</v>
      </c>
      <c r="D30681">
        <v>686</v>
      </c>
      <c r="E30681">
        <v>450</v>
      </c>
      <c r="F30681" s="6"/>
      <c r="G30681" s="7"/>
      <c r="H30681" s="7"/>
      <c r="I30681" s="7"/>
    </row>
    <row r="30682" spans="1:9" x14ac:dyDescent="0.3">
      <c r="A30682">
        <v>373</v>
      </c>
      <c r="B30682">
        <v>440</v>
      </c>
      <c r="C30682">
        <v>431</v>
      </c>
      <c r="D30682">
        <v>577</v>
      </c>
      <c r="E30682">
        <v>432</v>
      </c>
      <c r="F30682" s="6"/>
      <c r="G30682" s="5" t="s">
        <v>98</v>
      </c>
      <c r="H30682" s="5">
        <v>34</v>
      </c>
      <c r="I30682" s="5" t="s">
        <v>7</v>
      </c>
    </row>
    <row r="30683" spans="1:9" x14ac:dyDescent="0.3">
      <c r="A30683">
        <v>372</v>
      </c>
      <c r="B30683">
        <v>440</v>
      </c>
      <c r="C30683">
        <v>430</v>
      </c>
      <c r="D30683">
        <v>577</v>
      </c>
      <c r="E30683">
        <v>432</v>
      </c>
      <c r="F30683" s="6"/>
      <c r="G30683" s="6"/>
      <c r="H30683" s="6"/>
      <c r="I30683" s="6"/>
    </row>
    <row r="30684" spans="1:9" x14ac:dyDescent="0.3">
      <c r="A30684">
        <v>371</v>
      </c>
      <c r="B30684">
        <v>441</v>
      </c>
      <c r="C30684">
        <v>430</v>
      </c>
      <c r="D30684">
        <v>577</v>
      </c>
      <c r="E30684">
        <v>432</v>
      </c>
      <c r="F30684" s="6"/>
      <c r="G30684" s="6"/>
      <c r="H30684" s="6"/>
      <c r="I30684" s="6"/>
    </row>
    <row r="30685" spans="1:9" x14ac:dyDescent="0.3">
      <c r="A30685">
        <v>372</v>
      </c>
      <c r="B30685">
        <v>440</v>
      </c>
      <c r="C30685">
        <v>431</v>
      </c>
      <c r="D30685">
        <v>576</v>
      </c>
      <c r="E30685">
        <v>432</v>
      </c>
      <c r="F30685" s="6"/>
      <c r="G30685" s="6"/>
      <c r="H30685" s="6"/>
      <c r="I30685" s="6"/>
    </row>
    <row r="30686" spans="1:9" x14ac:dyDescent="0.3">
      <c r="A30686">
        <v>371</v>
      </c>
      <c r="B30686">
        <v>440</v>
      </c>
      <c r="C30686">
        <v>430</v>
      </c>
      <c r="D30686">
        <v>576</v>
      </c>
      <c r="E30686">
        <v>432</v>
      </c>
      <c r="F30686" s="6"/>
      <c r="G30686" s="6"/>
      <c r="H30686" s="6"/>
      <c r="I30686" s="6"/>
    </row>
    <row r="30687" spans="1:9" x14ac:dyDescent="0.3">
      <c r="A30687">
        <v>371</v>
      </c>
      <c r="B30687">
        <v>440</v>
      </c>
      <c r="C30687">
        <v>430</v>
      </c>
      <c r="D30687">
        <v>577</v>
      </c>
      <c r="E30687">
        <v>432</v>
      </c>
      <c r="F30687" s="6"/>
      <c r="G30687" s="6"/>
      <c r="H30687" s="6"/>
      <c r="I30687" s="6"/>
    </row>
    <row r="30688" spans="1:9" x14ac:dyDescent="0.3">
      <c r="A30688">
        <v>371</v>
      </c>
      <c r="B30688">
        <v>440</v>
      </c>
      <c r="C30688">
        <v>429</v>
      </c>
      <c r="D30688">
        <v>577</v>
      </c>
      <c r="E30688">
        <v>432</v>
      </c>
      <c r="F30688" s="6"/>
      <c r="G30688" s="6"/>
      <c r="H30688" s="6"/>
      <c r="I30688" s="6"/>
    </row>
    <row r="30689" spans="1:9" x14ac:dyDescent="0.3">
      <c r="A30689">
        <v>371</v>
      </c>
      <c r="B30689">
        <v>440</v>
      </c>
      <c r="C30689">
        <v>429</v>
      </c>
      <c r="D30689">
        <v>576</v>
      </c>
      <c r="E30689">
        <v>432</v>
      </c>
      <c r="F30689" s="6"/>
      <c r="G30689" s="6"/>
      <c r="H30689" s="6"/>
      <c r="I30689" s="6"/>
    </row>
    <row r="30690" spans="1:9" x14ac:dyDescent="0.3">
      <c r="A30690">
        <v>371</v>
      </c>
      <c r="B30690">
        <v>441</v>
      </c>
      <c r="C30690">
        <v>430</v>
      </c>
      <c r="D30690">
        <v>577</v>
      </c>
      <c r="E30690">
        <v>432</v>
      </c>
      <c r="F30690" s="6"/>
      <c r="G30690" s="6"/>
      <c r="H30690" s="6"/>
      <c r="I30690" s="6"/>
    </row>
    <row r="30691" spans="1:9" x14ac:dyDescent="0.3">
      <c r="A30691">
        <v>372</v>
      </c>
      <c r="B30691">
        <v>440</v>
      </c>
      <c r="C30691">
        <v>429</v>
      </c>
      <c r="D30691">
        <v>577</v>
      </c>
      <c r="E30691">
        <v>432</v>
      </c>
      <c r="F30691" s="6"/>
      <c r="G30691" s="7"/>
      <c r="H30691" s="7"/>
      <c r="I30691" s="7"/>
    </row>
    <row r="30692" spans="1:9" x14ac:dyDescent="0.3">
      <c r="A30692">
        <v>352</v>
      </c>
      <c r="B30692">
        <v>409</v>
      </c>
      <c r="C30692">
        <v>435</v>
      </c>
      <c r="D30692">
        <v>612</v>
      </c>
      <c r="E30692">
        <v>485</v>
      </c>
      <c r="F30692" s="6"/>
      <c r="G30692" s="5" t="s">
        <v>99</v>
      </c>
      <c r="H30692" s="5">
        <v>22</v>
      </c>
      <c r="I30692" s="5" t="s">
        <v>5</v>
      </c>
    </row>
    <row r="30693" spans="1:9" x14ac:dyDescent="0.3">
      <c r="A30693">
        <v>351</v>
      </c>
      <c r="B30693">
        <v>408</v>
      </c>
      <c r="C30693">
        <v>434</v>
      </c>
      <c r="D30693">
        <v>614</v>
      </c>
      <c r="E30693">
        <v>479</v>
      </c>
      <c r="F30693" s="6"/>
      <c r="G30693" s="6"/>
      <c r="H30693" s="6"/>
      <c r="I30693" s="6"/>
    </row>
    <row r="30694" spans="1:9" x14ac:dyDescent="0.3">
      <c r="A30694">
        <v>352</v>
      </c>
      <c r="B30694">
        <v>409</v>
      </c>
      <c r="C30694">
        <v>432</v>
      </c>
      <c r="D30694">
        <v>615</v>
      </c>
      <c r="E30694">
        <v>479</v>
      </c>
      <c r="F30694" s="6"/>
      <c r="G30694" s="6"/>
      <c r="H30694" s="6"/>
      <c r="I30694" s="6"/>
    </row>
    <row r="30695" spans="1:9" x14ac:dyDescent="0.3">
      <c r="A30695">
        <v>351</v>
      </c>
      <c r="B30695">
        <v>409</v>
      </c>
      <c r="C30695">
        <v>430</v>
      </c>
      <c r="D30695">
        <v>613</v>
      </c>
      <c r="E30695">
        <v>478</v>
      </c>
      <c r="F30695" s="6"/>
      <c r="G30695" s="6"/>
      <c r="H30695" s="6"/>
      <c r="I30695" s="6"/>
    </row>
    <row r="30696" spans="1:9" x14ac:dyDescent="0.3">
      <c r="A30696">
        <v>352</v>
      </c>
      <c r="B30696">
        <v>409</v>
      </c>
      <c r="C30696">
        <v>430</v>
      </c>
      <c r="D30696">
        <v>611</v>
      </c>
      <c r="E30696">
        <v>478</v>
      </c>
      <c r="F30696" s="6"/>
      <c r="G30696" s="6"/>
      <c r="H30696" s="6"/>
      <c r="I30696" s="6"/>
    </row>
    <row r="30697" spans="1:9" x14ac:dyDescent="0.3">
      <c r="A30697">
        <v>352</v>
      </c>
      <c r="B30697">
        <v>409</v>
      </c>
      <c r="C30697">
        <v>430</v>
      </c>
      <c r="D30697">
        <v>613</v>
      </c>
      <c r="E30697">
        <v>478</v>
      </c>
      <c r="F30697" s="6"/>
      <c r="G30697" s="6"/>
      <c r="H30697" s="6"/>
      <c r="I30697" s="6"/>
    </row>
    <row r="30698" spans="1:9" x14ac:dyDescent="0.3">
      <c r="A30698">
        <v>352</v>
      </c>
      <c r="B30698">
        <v>409</v>
      </c>
      <c r="C30698">
        <v>429</v>
      </c>
      <c r="D30698">
        <v>613</v>
      </c>
      <c r="E30698">
        <v>479</v>
      </c>
      <c r="F30698" s="6"/>
      <c r="G30698" s="6"/>
      <c r="H30698" s="6"/>
      <c r="I30698" s="6"/>
    </row>
    <row r="30699" spans="1:9" x14ac:dyDescent="0.3">
      <c r="A30699">
        <v>352</v>
      </c>
      <c r="B30699">
        <v>409</v>
      </c>
      <c r="C30699">
        <v>430</v>
      </c>
      <c r="D30699">
        <v>609</v>
      </c>
      <c r="E30699">
        <v>477</v>
      </c>
      <c r="F30699" s="6"/>
      <c r="G30699" s="6"/>
      <c r="H30699" s="6"/>
      <c r="I30699" s="6"/>
    </row>
    <row r="30700" spans="1:9" x14ac:dyDescent="0.3">
      <c r="A30700">
        <v>352</v>
      </c>
      <c r="B30700">
        <v>409</v>
      </c>
      <c r="C30700">
        <v>429</v>
      </c>
      <c r="D30700">
        <v>611</v>
      </c>
      <c r="E30700">
        <v>478</v>
      </c>
      <c r="F30700" s="6"/>
      <c r="G30700" s="6"/>
      <c r="H30700" s="6"/>
      <c r="I30700" s="6"/>
    </row>
    <row r="30701" spans="1:9" x14ac:dyDescent="0.3">
      <c r="A30701">
        <v>352</v>
      </c>
      <c r="B30701">
        <v>409</v>
      </c>
      <c r="C30701">
        <v>429</v>
      </c>
      <c r="D30701">
        <v>613</v>
      </c>
      <c r="E30701">
        <v>478</v>
      </c>
      <c r="F30701" s="6"/>
      <c r="G30701" s="7"/>
      <c r="H30701" s="7"/>
      <c r="I30701" s="7"/>
    </row>
    <row r="30702" spans="1:9" x14ac:dyDescent="0.3">
      <c r="A30702">
        <v>400</v>
      </c>
      <c r="B30702">
        <v>458</v>
      </c>
      <c r="C30702">
        <v>480</v>
      </c>
      <c r="D30702">
        <v>708</v>
      </c>
      <c r="E30702">
        <v>521</v>
      </c>
      <c r="F30702" s="6"/>
      <c r="G30702" s="5" t="s">
        <v>100</v>
      </c>
      <c r="H30702" s="5">
        <v>72</v>
      </c>
      <c r="I30702" s="5" t="s">
        <v>7</v>
      </c>
    </row>
    <row r="30703" spans="1:9" x14ac:dyDescent="0.3">
      <c r="A30703">
        <v>399</v>
      </c>
      <c r="B30703">
        <v>458</v>
      </c>
      <c r="C30703">
        <v>477</v>
      </c>
      <c r="D30703">
        <v>708</v>
      </c>
      <c r="E30703">
        <v>520</v>
      </c>
      <c r="F30703" s="6"/>
      <c r="G30703" s="6"/>
      <c r="H30703" s="6"/>
      <c r="I30703" s="6"/>
    </row>
    <row r="30704" spans="1:9" x14ac:dyDescent="0.3">
      <c r="A30704">
        <v>399</v>
      </c>
      <c r="B30704">
        <v>458</v>
      </c>
      <c r="C30704">
        <v>472</v>
      </c>
      <c r="D30704">
        <v>708</v>
      </c>
      <c r="E30704">
        <v>521</v>
      </c>
      <c r="F30704" s="6"/>
      <c r="G30704" s="6"/>
      <c r="H30704" s="6"/>
      <c r="I30704" s="6"/>
    </row>
    <row r="30705" spans="1:9" x14ac:dyDescent="0.3">
      <c r="A30705">
        <v>399</v>
      </c>
      <c r="B30705">
        <v>458</v>
      </c>
      <c r="C30705">
        <v>473</v>
      </c>
      <c r="D30705">
        <v>708</v>
      </c>
      <c r="E30705">
        <v>523</v>
      </c>
      <c r="F30705" s="6"/>
      <c r="G30705" s="6"/>
      <c r="H30705" s="6"/>
      <c r="I30705" s="6"/>
    </row>
    <row r="30706" spans="1:9" x14ac:dyDescent="0.3">
      <c r="A30706">
        <v>399</v>
      </c>
      <c r="B30706">
        <v>458</v>
      </c>
      <c r="C30706">
        <v>473</v>
      </c>
      <c r="D30706">
        <v>708</v>
      </c>
      <c r="E30706">
        <v>522</v>
      </c>
      <c r="F30706" s="6"/>
      <c r="G30706" s="6"/>
      <c r="H30706" s="6"/>
      <c r="I30706" s="6"/>
    </row>
    <row r="30707" spans="1:9" x14ac:dyDescent="0.3">
      <c r="A30707">
        <v>399</v>
      </c>
      <c r="B30707">
        <v>458</v>
      </c>
      <c r="C30707">
        <v>485</v>
      </c>
      <c r="D30707">
        <v>708</v>
      </c>
      <c r="E30707">
        <v>523</v>
      </c>
      <c r="F30707" s="6"/>
      <c r="G30707" s="6"/>
      <c r="H30707" s="6"/>
      <c r="I30707" s="6"/>
    </row>
    <row r="30708" spans="1:9" x14ac:dyDescent="0.3">
      <c r="A30708">
        <v>398</v>
      </c>
      <c r="B30708">
        <v>459</v>
      </c>
      <c r="C30708">
        <v>480</v>
      </c>
      <c r="D30708">
        <v>708</v>
      </c>
      <c r="E30708">
        <v>520</v>
      </c>
      <c r="F30708" s="6"/>
      <c r="G30708" s="6"/>
      <c r="H30708" s="6"/>
      <c r="I30708" s="6"/>
    </row>
    <row r="30709" spans="1:9" x14ac:dyDescent="0.3">
      <c r="A30709">
        <v>399</v>
      </c>
      <c r="B30709">
        <v>459</v>
      </c>
      <c r="C30709">
        <v>480</v>
      </c>
      <c r="D30709">
        <v>708</v>
      </c>
      <c r="E30709">
        <v>519</v>
      </c>
      <c r="F30709" s="6"/>
      <c r="G30709" s="6"/>
      <c r="H30709" s="6"/>
      <c r="I30709" s="6"/>
    </row>
    <row r="30710" spans="1:9" x14ac:dyDescent="0.3">
      <c r="A30710">
        <v>399</v>
      </c>
      <c r="B30710">
        <v>459</v>
      </c>
      <c r="C30710">
        <v>480</v>
      </c>
      <c r="D30710">
        <v>708</v>
      </c>
      <c r="E30710">
        <v>517</v>
      </c>
      <c r="F30710" s="6"/>
      <c r="G30710" s="6"/>
      <c r="H30710" s="6"/>
      <c r="I30710" s="6"/>
    </row>
    <row r="30711" spans="1:9" x14ac:dyDescent="0.3">
      <c r="A30711">
        <v>399</v>
      </c>
      <c r="B30711">
        <v>459</v>
      </c>
      <c r="C30711">
        <v>479</v>
      </c>
      <c r="D30711">
        <v>708</v>
      </c>
      <c r="E30711">
        <v>523</v>
      </c>
      <c r="F30711" s="6"/>
      <c r="G30711" s="7"/>
      <c r="H30711" s="7"/>
      <c r="I30711" s="7"/>
    </row>
    <row r="30712" spans="1:9" x14ac:dyDescent="0.3">
      <c r="A30712">
        <v>360</v>
      </c>
      <c r="B30712">
        <v>419</v>
      </c>
      <c r="C30712">
        <v>440</v>
      </c>
      <c r="D30712">
        <v>600</v>
      </c>
      <c r="E30712">
        <v>459</v>
      </c>
      <c r="F30712" s="6"/>
      <c r="G30712" s="5" t="s">
        <v>101</v>
      </c>
      <c r="H30712" s="5">
        <v>21</v>
      </c>
      <c r="I30712" s="5" t="s">
        <v>5</v>
      </c>
    </row>
    <row r="30713" spans="1:9" x14ac:dyDescent="0.3">
      <c r="A30713">
        <v>359</v>
      </c>
      <c r="B30713">
        <v>419</v>
      </c>
      <c r="C30713">
        <v>438</v>
      </c>
      <c r="D30713">
        <v>599</v>
      </c>
      <c r="E30713">
        <v>459</v>
      </c>
      <c r="F30713" s="6"/>
      <c r="G30713" s="6"/>
      <c r="H30713" s="6"/>
      <c r="I30713" s="6"/>
    </row>
    <row r="30714" spans="1:9" x14ac:dyDescent="0.3">
      <c r="A30714">
        <v>359</v>
      </c>
      <c r="B30714">
        <v>419</v>
      </c>
      <c r="C30714">
        <v>438</v>
      </c>
      <c r="D30714">
        <v>594</v>
      </c>
      <c r="E30714">
        <v>458</v>
      </c>
      <c r="F30714" s="6"/>
      <c r="G30714" s="6"/>
      <c r="H30714" s="6"/>
      <c r="I30714" s="6"/>
    </row>
    <row r="30715" spans="1:9" x14ac:dyDescent="0.3">
      <c r="A30715">
        <v>359</v>
      </c>
      <c r="B30715">
        <v>419</v>
      </c>
      <c r="C30715">
        <v>438</v>
      </c>
      <c r="D30715">
        <v>594</v>
      </c>
      <c r="E30715">
        <v>459</v>
      </c>
      <c r="F30715" s="6"/>
      <c r="G30715" s="6"/>
      <c r="H30715" s="6"/>
      <c r="I30715" s="6"/>
    </row>
    <row r="30716" spans="1:9" x14ac:dyDescent="0.3">
      <c r="A30716">
        <v>359</v>
      </c>
      <c r="B30716">
        <v>419</v>
      </c>
      <c r="C30716">
        <v>437</v>
      </c>
      <c r="D30716">
        <v>595</v>
      </c>
      <c r="E30716">
        <v>459</v>
      </c>
      <c r="F30716" s="6"/>
      <c r="G30716" s="6"/>
      <c r="H30716" s="6"/>
      <c r="I30716" s="6"/>
    </row>
    <row r="30717" spans="1:9" x14ac:dyDescent="0.3">
      <c r="A30717">
        <v>359</v>
      </c>
      <c r="B30717">
        <v>417</v>
      </c>
      <c r="C30717">
        <v>443</v>
      </c>
      <c r="D30717">
        <v>602</v>
      </c>
      <c r="E30717">
        <v>460</v>
      </c>
      <c r="F30717" s="6"/>
      <c r="G30717" s="6"/>
      <c r="H30717" s="6"/>
      <c r="I30717" s="6"/>
    </row>
    <row r="30718" spans="1:9" x14ac:dyDescent="0.3">
      <c r="A30718">
        <v>359</v>
      </c>
      <c r="B30718">
        <v>418</v>
      </c>
      <c r="C30718">
        <v>448</v>
      </c>
      <c r="D30718">
        <v>604</v>
      </c>
      <c r="E30718">
        <v>461</v>
      </c>
      <c r="F30718" s="6"/>
      <c r="G30718" s="6"/>
      <c r="H30718" s="6"/>
      <c r="I30718" s="6"/>
    </row>
    <row r="30719" spans="1:9" x14ac:dyDescent="0.3">
      <c r="A30719">
        <v>359</v>
      </c>
      <c r="B30719">
        <v>418</v>
      </c>
      <c r="C30719">
        <v>444</v>
      </c>
      <c r="D30719">
        <v>606</v>
      </c>
      <c r="E30719">
        <v>460</v>
      </c>
      <c r="F30719" s="6"/>
      <c r="G30719" s="6"/>
      <c r="H30719" s="6"/>
      <c r="I30719" s="6"/>
    </row>
    <row r="30720" spans="1:9" x14ac:dyDescent="0.3">
      <c r="A30720">
        <v>359</v>
      </c>
      <c r="B30720">
        <v>419</v>
      </c>
      <c r="C30720">
        <v>441</v>
      </c>
      <c r="D30720">
        <v>601</v>
      </c>
      <c r="E30720">
        <v>460</v>
      </c>
      <c r="F30720" s="6"/>
      <c r="G30720" s="6"/>
      <c r="H30720" s="6"/>
      <c r="I30720" s="6"/>
    </row>
    <row r="30721" spans="1:9" x14ac:dyDescent="0.3">
      <c r="A30721">
        <v>359</v>
      </c>
      <c r="B30721">
        <v>419</v>
      </c>
      <c r="C30721">
        <v>450</v>
      </c>
      <c r="D30721">
        <v>601</v>
      </c>
      <c r="E30721">
        <v>455</v>
      </c>
      <c r="F30721" s="6"/>
      <c r="G30721" s="7"/>
      <c r="H30721" s="7"/>
      <c r="I30721" s="7"/>
    </row>
    <row r="30722" spans="1:9" x14ac:dyDescent="0.3">
      <c r="A30722">
        <v>393</v>
      </c>
      <c r="B30722">
        <v>436</v>
      </c>
      <c r="C30722">
        <v>439</v>
      </c>
      <c r="D30722">
        <v>580</v>
      </c>
      <c r="E30722">
        <v>457</v>
      </c>
      <c r="F30722" s="6"/>
      <c r="G30722" s="5" t="s">
        <v>102</v>
      </c>
      <c r="H30722" s="5">
        <v>16</v>
      </c>
      <c r="I30722" s="5" t="s">
        <v>7</v>
      </c>
    </row>
    <row r="30723" spans="1:9" x14ac:dyDescent="0.3">
      <c r="A30723">
        <v>404</v>
      </c>
      <c r="B30723">
        <v>436</v>
      </c>
      <c r="C30723">
        <v>439</v>
      </c>
      <c r="D30723">
        <v>580</v>
      </c>
      <c r="E30723">
        <v>457</v>
      </c>
      <c r="F30723" s="6"/>
      <c r="G30723" s="6"/>
      <c r="H30723" s="6"/>
      <c r="I30723" s="6"/>
    </row>
    <row r="30724" spans="1:9" x14ac:dyDescent="0.3">
      <c r="A30724">
        <v>407</v>
      </c>
      <c r="B30724">
        <v>436</v>
      </c>
      <c r="C30724">
        <v>438</v>
      </c>
      <c r="D30724">
        <v>579</v>
      </c>
      <c r="E30724">
        <v>457</v>
      </c>
      <c r="F30724" s="6"/>
      <c r="G30724" s="6"/>
      <c r="H30724" s="6"/>
      <c r="I30724" s="6"/>
    </row>
    <row r="30725" spans="1:9" x14ac:dyDescent="0.3">
      <c r="A30725">
        <v>407</v>
      </c>
      <c r="B30725">
        <v>436</v>
      </c>
      <c r="C30725">
        <v>438</v>
      </c>
      <c r="D30725">
        <v>577</v>
      </c>
      <c r="E30725">
        <v>457</v>
      </c>
      <c r="F30725" s="6"/>
      <c r="G30725" s="6"/>
      <c r="H30725" s="6"/>
      <c r="I30725" s="6"/>
    </row>
    <row r="30726" spans="1:9" x14ac:dyDescent="0.3">
      <c r="A30726">
        <v>407</v>
      </c>
      <c r="B30726">
        <v>436</v>
      </c>
      <c r="C30726">
        <v>438</v>
      </c>
      <c r="D30726">
        <v>575</v>
      </c>
      <c r="E30726">
        <v>457</v>
      </c>
      <c r="F30726" s="6"/>
      <c r="G30726" s="6"/>
      <c r="H30726" s="6"/>
      <c r="I30726" s="6"/>
    </row>
    <row r="30727" spans="1:9" x14ac:dyDescent="0.3">
      <c r="A30727">
        <v>407</v>
      </c>
      <c r="B30727">
        <v>437</v>
      </c>
      <c r="C30727">
        <v>438</v>
      </c>
      <c r="D30727">
        <v>574</v>
      </c>
      <c r="E30727">
        <v>457</v>
      </c>
      <c r="F30727" s="6"/>
      <c r="G30727" s="6"/>
      <c r="H30727" s="6"/>
      <c r="I30727" s="6"/>
    </row>
    <row r="30728" spans="1:9" x14ac:dyDescent="0.3">
      <c r="A30728">
        <v>407</v>
      </c>
      <c r="B30728">
        <v>437</v>
      </c>
      <c r="C30728">
        <v>438</v>
      </c>
      <c r="D30728">
        <v>573</v>
      </c>
      <c r="E30728">
        <v>457</v>
      </c>
      <c r="F30728" s="6"/>
      <c r="G30728" s="6"/>
      <c r="H30728" s="6"/>
      <c r="I30728" s="6"/>
    </row>
    <row r="30729" spans="1:9" x14ac:dyDescent="0.3">
      <c r="A30729">
        <v>407</v>
      </c>
      <c r="B30729">
        <v>437</v>
      </c>
      <c r="C30729">
        <v>438</v>
      </c>
      <c r="D30729">
        <v>573</v>
      </c>
      <c r="E30729">
        <v>457</v>
      </c>
      <c r="F30729" s="6"/>
      <c r="G30729" s="6"/>
      <c r="H30729" s="6"/>
      <c r="I30729" s="6"/>
    </row>
    <row r="30730" spans="1:9" x14ac:dyDescent="0.3">
      <c r="A30730">
        <v>404</v>
      </c>
      <c r="B30730">
        <v>437</v>
      </c>
      <c r="C30730">
        <v>438</v>
      </c>
      <c r="D30730">
        <v>573</v>
      </c>
      <c r="E30730">
        <v>457</v>
      </c>
      <c r="F30730" s="6"/>
      <c r="G30730" s="6"/>
      <c r="H30730" s="6"/>
      <c r="I30730" s="6"/>
    </row>
    <row r="30731" spans="1:9" x14ac:dyDescent="0.3">
      <c r="A30731">
        <v>407</v>
      </c>
      <c r="B30731">
        <v>437</v>
      </c>
      <c r="C30731">
        <v>438</v>
      </c>
      <c r="D30731">
        <v>573</v>
      </c>
      <c r="E30731">
        <v>457</v>
      </c>
      <c r="F30731" s="6"/>
      <c r="G30731" s="7"/>
      <c r="H30731" s="7"/>
      <c r="I30731" s="7"/>
    </row>
    <row r="30732" spans="1:9" x14ac:dyDescent="0.3">
      <c r="A30732">
        <v>388</v>
      </c>
      <c r="B30732">
        <v>448</v>
      </c>
      <c r="C30732">
        <v>443</v>
      </c>
      <c r="D30732">
        <v>637</v>
      </c>
      <c r="E30732">
        <v>447</v>
      </c>
      <c r="F30732" s="6"/>
      <c r="G30732" s="5" t="s">
        <v>103</v>
      </c>
      <c r="H30732" s="5">
        <v>77</v>
      </c>
      <c r="I30732" s="5" t="s">
        <v>5</v>
      </c>
    </row>
    <row r="30733" spans="1:9" x14ac:dyDescent="0.3">
      <c r="A30733">
        <v>387</v>
      </c>
      <c r="B30733">
        <v>448</v>
      </c>
      <c r="C30733">
        <v>439</v>
      </c>
      <c r="D30733">
        <v>637</v>
      </c>
      <c r="E30733">
        <v>446</v>
      </c>
      <c r="F30733" s="6"/>
      <c r="G30733" s="6"/>
      <c r="H30733" s="6"/>
      <c r="I30733" s="6"/>
    </row>
    <row r="30734" spans="1:9" x14ac:dyDescent="0.3">
      <c r="A30734">
        <v>387</v>
      </c>
      <c r="B30734">
        <v>448</v>
      </c>
      <c r="C30734">
        <v>439</v>
      </c>
      <c r="D30734">
        <v>637</v>
      </c>
      <c r="E30734">
        <v>446</v>
      </c>
      <c r="F30734" s="6"/>
      <c r="G30734" s="6"/>
      <c r="H30734" s="6"/>
      <c r="I30734" s="6"/>
    </row>
    <row r="30735" spans="1:9" x14ac:dyDescent="0.3">
      <c r="A30735">
        <v>387</v>
      </c>
      <c r="B30735">
        <v>448</v>
      </c>
      <c r="C30735">
        <v>440</v>
      </c>
      <c r="D30735">
        <v>637</v>
      </c>
      <c r="E30735">
        <v>446</v>
      </c>
      <c r="F30735" s="6"/>
      <c r="G30735" s="6"/>
      <c r="H30735" s="6"/>
      <c r="I30735" s="6"/>
    </row>
    <row r="30736" spans="1:9" x14ac:dyDescent="0.3">
      <c r="A30736">
        <v>387</v>
      </c>
      <c r="B30736">
        <v>448</v>
      </c>
      <c r="C30736">
        <v>440</v>
      </c>
      <c r="D30736">
        <v>637</v>
      </c>
      <c r="E30736">
        <v>447</v>
      </c>
      <c r="F30736" s="6"/>
      <c r="G30736" s="6"/>
      <c r="H30736" s="6"/>
      <c r="I30736" s="6"/>
    </row>
    <row r="30737" spans="1:9" x14ac:dyDescent="0.3">
      <c r="A30737">
        <v>387</v>
      </c>
      <c r="B30737">
        <v>448</v>
      </c>
      <c r="C30737">
        <v>439</v>
      </c>
      <c r="D30737">
        <v>637</v>
      </c>
      <c r="E30737">
        <v>447</v>
      </c>
      <c r="F30737" s="6"/>
      <c r="G30737" s="6"/>
      <c r="H30737" s="6"/>
      <c r="I30737" s="6"/>
    </row>
    <row r="30738" spans="1:9" x14ac:dyDescent="0.3">
      <c r="A30738">
        <v>387</v>
      </c>
      <c r="B30738">
        <v>448</v>
      </c>
      <c r="C30738">
        <v>439</v>
      </c>
      <c r="D30738">
        <v>637</v>
      </c>
      <c r="E30738">
        <v>446</v>
      </c>
      <c r="F30738" s="6"/>
      <c r="G30738" s="6"/>
      <c r="H30738" s="6"/>
      <c r="I30738" s="6"/>
    </row>
    <row r="30739" spans="1:9" x14ac:dyDescent="0.3">
      <c r="A30739">
        <v>387</v>
      </c>
      <c r="B30739">
        <v>448</v>
      </c>
      <c r="C30739">
        <v>439</v>
      </c>
      <c r="D30739">
        <v>638</v>
      </c>
      <c r="E30739">
        <v>446</v>
      </c>
      <c r="F30739" s="6"/>
      <c r="G30739" s="6"/>
      <c r="H30739" s="6"/>
      <c r="I30739" s="6"/>
    </row>
    <row r="30740" spans="1:9" x14ac:dyDescent="0.3">
      <c r="A30740">
        <v>388</v>
      </c>
      <c r="B30740">
        <v>449</v>
      </c>
      <c r="C30740">
        <v>438</v>
      </c>
      <c r="D30740">
        <v>638</v>
      </c>
      <c r="E30740">
        <v>446</v>
      </c>
      <c r="F30740" s="6"/>
      <c r="G30740" s="6"/>
      <c r="H30740" s="6"/>
      <c r="I30740" s="6"/>
    </row>
    <row r="30741" spans="1:9" x14ac:dyDescent="0.3">
      <c r="A30741">
        <v>387</v>
      </c>
      <c r="B30741">
        <v>449</v>
      </c>
      <c r="C30741">
        <v>438</v>
      </c>
      <c r="D30741">
        <v>638</v>
      </c>
      <c r="E30741">
        <v>445</v>
      </c>
      <c r="F30741" s="6"/>
      <c r="G30741" s="7"/>
      <c r="H30741" s="7"/>
      <c r="I30741" s="7"/>
    </row>
    <row r="30742" spans="1:9" x14ac:dyDescent="0.3">
      <c r="A30742">
        <v>414</v>
      </c>
      <c r="B30742">
        <v>495</v>
      </c>
      <c r="C30742">
        <v>477</v>
      </c>
      <c r="D30742">
        <v>669</v>
      </c>
      <c r="E30742">
        <v>502</v>
      </c>
      <c r="F30742" s="6"/>
      <c r="G30742" s="5" t="s">
        <v>104</v>
      </c>
      <c r="H30742" s="5">
        <v>40</v>
      </c>
      <c r="I30742" s="5" t="s">
        <v>5</v>
      </c>
    </row>
    <row r="30743" spans="1:9" x14ac:dyDescent="0.3">
      <c r="A30743">
        <v>423</v>
      </c>
      <c r="B30743">
        <v>495</v>
      </c>
      <c r="C30743">
        <v>477</v>
      </c>
      <c r="D30743">
        <v>669</v>
      </c>
      <c r="E30743">
        <v>502</v>
      </c>
      <c r="F30743" s="6"/>
      <c r="G30743" s="6"/>
      <c r="H30743" s="6"/>
      <c r="I30743" s="6"/>
    </row>
    <row r="30744" spans="1:9" x14ac:dyDescent="0.3">
      <c r="A30744">
        <v>423</v>
      </c>
      <c r="B30744">
        <v>495</v>
      </c>
      <c r="C30744">
        <v>476</v>
      </c>
      <c r="D30744">
        <v>669</v>
      </c>
      <c r="E30744">
        <v>500</v>
      </c>
      <c r="F30744" s="6"/>
      <c r="G30744" s="6"/>
      <c r="H30744" s="6"/>
      <c r="I30744" s="6"/>
    </row>
    <row r="30745" spans="1:9" x14ac:dyDescent="0.3">
      <c r="A30745">
        <v>423</v>
      </c>
      <c r="B30745">
        <v>495</v>
      </c>
      <c r="C30745">
        <v>475</v>
      </c>
      <c r="D30745">
        <v>670</v>
      </c>
      <c r="E30745">
        <v>502</v>
      </c>
      <c r="F30745" s="6"/>
      <c r="G30745" s="6"/>
      <c r="H30745" s="6"/>
      <c r="I30745" s="6"/>
    </row>
    <row r="30746" spans="1:9" x14ac:dyDescent="0.3">
      <c r="A30746">
        <v>423</v>
      </c>
      <c r="B30746">
        <v>495</v>
      </c>
      <c r="C30746">
        <v>476</v>
      </c>
      <c r="D30746">
        <v>669</v>
      </c>
      <c r="E30746">
        <v>501</v>
      </c>
      <c r="F30746" s="6"/>
      <c r="G30746" s="6"/>
      <c r="H30746" s="6"/>
      <c r="I30746" s="6"/>
    </row>
    <row r="30747" spans="1:9" x14ac:dyDescent="0.3">
      <c r="A30747">
        <v>423</v>
      </c>
      <c r="B30747">
        <v>495</v>
      </c>
      <c r="C30747">
        <v>474</v>
      </c>
      <c r="D30747">
        <v>670</v>
      </c>
      <c r="E30747">
        <v>502</v>
      </c>
      <c r="F30747" s="6"/>
      <c r="G30747" s="6"/>
      <c r="H30747" s="6"/>
      <c r="I30747" s="6"/>
    </row>
    <row r="30748" spans="1:9" x14ac:dyDescent="0.3">
      <c r="A30748">
        <v>422</v>
      </c>
      <c r="B30748">
        <v>495</v>
      </c>
      <c r="C30748">
        <v>472</v>
      </c>
      <c r="D30748">
        <v>671</v>
      </c>
      <c r="E30748">
        <v>503</v>
      </c>
      <c r="F30748" s="6"/>
      <c r="G30748" s="6"/>
      <c r="H30748" s="6"/>
      <c r="I30748" s="6"/>
    </row>
    <row r="30749" spans="1:9" x14ac:dyDescent="0.3">
      <c r="A30749">
        <v>423</v>
      </c>
      <c r="B30749">
        <v>495</v>
      </c>
      <c r="C30749">
        <v>477</v>
      </c>
      <c r="D30749">
        <v>672</v>
      </c>
      <c r="E30749">
        <v>502</v>
      </c>
      <c r="F30749" s="6"/>
      <c r="G30749" s="6"/>
      <c r="H30749" s="6"/>
      <c r="I30749" s="6"/>
    </row>
    <row r="30750" spans="1:9" x14ac:dyDescent="0.3">
      <c r="A30750">
        <v>423</v>
      </c>
      <c r="B30750">
        <v>496</v>
      </c>
      <c r="C30750">
        <v>476</v>
      </c>
      <c r="D30750">
        <v>671</v>
      </c>
      <c r="E30750">
        <v>502</v>
      </c>
      <c r="F30750" s="6"/>
      <c r="G30750" s="6"/>
      <c r="H30750" s="6"/>
      <c r="I30750" s="6"/>
    </row>
    <row r="30751" spans="1:9" x14ac:dyDescent="0.3">
      <c r="A30751">
        <v>423</v>
      </c>
      <c r="B30751">
        <v>495</v>
      </c>
      <c r="C30751">
        <v>473</v>
      </c>
      <c r="D30751">
        <v>672</v>
      </c>
      <c r="E30751">
        <v>503</v>
      </c>
      <c r="F30751" s="6"/>
      <c r="G30751" s="7"/>
      <c r="H30751" s="7"/>
      <c r="I30751" s="7"/>
    </row>
    <row r="30752" spans="1:9" x14ac:dyDescent="0.3">
      <c r="A30752">
        <v>425</v>
      </c>
      <c r="B30752">
        <v>469</v>
      </c>
      <c r="C30752">
        <v>461</v>
      </c>
      <c r="D30752">
        <v>681</v>
      </c>
      <c r="E30752">
        <v>488</v>
      </c>
      <c r="F30752" s="6">
        <v>11011</v>
      </c>
      <c r="G30752" s="5" t="s">
        <v>80</v>
      </c>
      <c r="H30752" s="5">
        <v>18</v>
      </c>
      <c r="I30752" s="5" t="s">
        <v>5</v>
      </c>
    </row>
    <row r="30753" spans="1:9" x14ac:dyDescent="0.3">
      <c r="A30753">
        <v>427</v>
      </c>
      <c r="B30753">
        <v>469</v>
      </c>
      <c r="C30753">
        <v>461</v>
      </c>
      <c r="D30753">
        <v>680</v>
      </c>
      <c r="E30753">
        <v>489</v>
      </c>
      <c r="F30753" s="6"/>
      <c r="G30753" s="6"/>
      <c r="H30753" s="6"/>
      <c r="I30753" s="6"/>
    </row>
    <row r="30754" spans="1:9" x14ac:dyDescent="0.3">
      <c r="A30754">
        <v>427</v>
      </c>
      <c r="B30754">
        <v>468</v>
      </c>
      <c r="C30754">
        <v>461</v>
      </c>
      <c r="D30754">
        <v>680</v>
      </c>
      <c r="E30754">
        <v>488</v>
      </c>
      <c r="F30754" s="6"/>
      <c r="G30754" s="6"/>
      <c r="H30754" s="6"/>
      <c r="I30754" s="6"/>
    </row>
    <row r="30755" spans="1:9" x14ac:dyDescent="0.3">
      <c r="A30755">
        <v>426</v>
      </c>
      <c r="B30755">
        <v>469</v>
      </c>
      <c r="C30755">
        <v>461</v>
      </c>
      <c r="D30755">
        <v>680</v>
      </c>
      <c r="E30755">
        <v>489</v>
      </c>
      <c r="F30755" s="6"/>
      <c r="G30755" s="6"/>
      <c r="H30755" s="6"/>
      <c r="I30755" s="6"/>
    </row>
    <row r="30756" spans="1:9" x14ac:dyDescent="0.3">
      <c r="A30756">
        <v>426</v>
      </c>
      <c r="B30756">
        <v>469</v>
      </c>
      <c r="C30756">
        <v>461</v>
      </c>
      <c r="D30756">
        <v>680</v>
      </c>
      <c r="E30756">
        <v>488</v>
      </c>
      <c r="F30756" s="6"/>
      <c r="G30756" s="6"/>
      <c r="H30756" s="6"/>
      <c r="I30756" s="6"/>
    </row>
    <row r="30757" spans="1:9" x14ac:dyDescent="0.3">
      <c r="A30757">
        <v>426</v>
      </c>
      <c r="B30757">
        <v>469</v>
      </c>
      <c r="C30757">
        <v>461</v>
      </c>
      <c r="D30757">
        <v>680</v>
      </c>
      <c r="E30757">
        <v>488</v>
      </c>
      <c r="F30757" s="6"/>
      <c r="G30757" s="6"/>
      <c r="H30757" s="6"/>
      <c r="I30757" s="6"/>
    </row>
    <row r="30758" spans="1:9" x14ac:dyDescent="0.3">
      <c r="A30758">
        <v>426</v>
      </c>
      <c r="B30758">
        <v>469</v>
      </c>
      <c r="C30758">
        <v>461</v>
      </c>
      <c r="D30758">
        <v>680</v>
      </c>
      <c r="E30758">
        <v>489</v>
      </c>
      <c r="F30758" s="6"/>
      <c r="G30758" s="6"/>
      <c r="H30758" s="6"/>
      <c r="I30758" s="6"/>
    </row>
    <row r="30759" spans="1:9" x14ac:dyDescent="0.3">
      <c r="A30759">
        <v>426</v>
      </c>
      <c r="B30759">
        <v>469</v>
      </c>
      <c r="C30759">
        <v>461</v>
      </c>
      <c r="D30759">
        <v>680</v>
      </c>
      <c r="E30759">
        <v>488</v>
      </c>
      <c r="F30759" s="6"/>
      <c r="G30759" s="6"/>
      <c r="H30759" s="6"/>
      <c r="I30759" s="6"/>
    </row>
    <row r="30760" spans="1:9" x14ac:dyDescent="0.3">
      <c r="A30760">
        <v>425</v>
      </c>
      <c r="B30760">
        <v>469</v>
      </c>
      <c r="C30760">
        <v>460</v>
      </c>
      <c r="D30760">
        <v>680</v>
      </c>
      <c r="E30760">
        <v>488</v>
      </c>
      <c r="F30760" s="6"/>
      <c r="G30760" s="6"/>
      <c r="H30760" s="6"/>
      <c r="I30760" s="6"/>
    </row>
    <row r="30761" spans="1:9" x14ac:dyDescent="0.3">
      <c r="A30761">
        <v>424</v>
      </c>
      <c r="B30761">
        <v>469</v>
      </c>
      <c r="C30761">
        <v>460</v>
      </c>
      <c r="D30761">
        <v>680</v>
      </c>
      <c r="E30761">
        <v>489</v>
      </c>
      <c r="F30761" s="6"/>
      <c r="G30761" s="7"/>
      <c r="H30761" s="7"/>
      <c r="I30761" s="7"/>
    </row>
    <row r="30762" spans="1:9" x14ac:dyDescent="0.3">
      <c r="A30762">
        <v>425</v>
      </c>
      <c r="B30762">
        <v>508</v>
      </c>
      <c r="C30762">
        <v>465</v>
      </c>
      <c r="D30762">
        <v>702</v>
      </c>
      <c r="E30762">
        <v>497</v>
      </c>
      <c r="F30762" s="6"/>
      <c r="G30762" s="5" t="s">
        <v>81</v>
      </c>
      <c r="H30762" s="5">
        <v>21</v>
      </c>
      <c r="I30762" s="5" t="s">
        <v>7</v>
      </c>
    </row>
    <row r="30763" spans="1:9" x14ac:dyDescent="0.3">
      <c r="A30763">
        <v>424</v>
      </c>
      <c r="B30763">
        <v>508</v>
      </c>
      <c r="C30763">
        <v>464</v>
      </c>
      <c r="D30763">
        <v>701</v>
      </c>
      <c r="E30763">
        <v>496</v>
      </c>
      <c r="F30763" s="6"/>
      <c r="G30763" s="6"/>
      <c r="H30763" s="6"/>
      <c r="I30763" s="6"/>
    </row>
    <row r="30764" spans="1:9" x14ac:dyDescent="0.3">
      <c r="A30764">
        <v>424</v>
      </c>
      <c r="B30764">
        <v>507</v>
      </c>
      <c r="C30764">
        <v>464</v>
      </c>
      <c r="D30764">
        <v>698</v>
      </c>
      <c r="E30764">
        <v>495</v>
      </c>
      <c r="F30764" s="6"/>
      <c r="G30764" s="6"/>
      <c r="H30764" s="6"/>
      <c r="I30764" s="6"/>
    </row>
    <row r="30765" spans="1:9" x14ac:dyDescent="0.3">
      <c r="A30765">
        <v>424</v>
      </c>
      <c r="B30765">
        <v>507</v>
      </c>
      <c r="C30765">
        <v>463</v>
      </c>
      <c r="D30765">
        <v>701</v>
      </c>
      <c r="E30765">
        <v>496</v>
      </c>
      <c r="F30765" s="6"/>
      <c r="G30765" s="6"/>
      <c r="H30765" s="6"/>
      <c r="I30765" s="6"/>
    </row>
    <row r="30766" spans="1:9" x14ac:dyDescent="0.3">
      <c r="A30766">
        <v>424</v>
      </c>
      <c r="B30766">
        <v>508</v>
      </c>
      <c r="C30766">
        <v>463</v>
      </c>
      <c r="D30766">
        <v>700</v>
      </c>
      <c r="E30766">
        <v>496</v>
      </c>
      <c r="F30766" s="6"/>
      <c r="G30766" s="6"/>
      <c r="H30766" s="6"/>
      <c r="I30766" s="6"/>
    </row>
    <row r="30767" spans="1:9" x14ac:dyDescent="0.3">
      <c r="A30767">
        <v>424</v>
      </c>
      <c r="B30767">
        <v>508</v>
      </c>
      <c r="C30767">
        <v>463</v>
      </c>
      <c r="D30767">
        <v>698</v>
      </c>
      <c r="E30767">
        <v>495</v>
      </c>
      <c r="F30767" s="6"/>
      <c r="G30767" s="6"/>
      <c r="H30767" s="6"/>
      <c r="I30767" s="6"/>
    </row>
    <row r="30768" spans="1:9" x14ac:dyDescent="0.3">
      <c r="A30768">
        <v>425</v>
      </c>
      <c r="B30768">
        <v>507</v>
      </c>
      <c r="C30768">
        <v>463</v>
      </c>
      <c r="D30768">
        <v>699</v>
      </c>
      <c r="E30768">
        <v>495</v>
      </c>
      <c r="F30768" s="6"/>
      <c r="G30768" s="6"/>
      <c r="H30768" s="6"/>
      <c r="I30768" s="6"/>
    </row>
    <row r="30769" spans="1:9" x14ac:dyDescent="0.3">
      <c r="A30769">
        <v>424</v>
      </c>
      <c r="B30769">
        <v>507</v>
      </c>
      <c r="C30769">
        <v>463</v>
      </c>
      <c r="D30769">
        <v>698</v>
      </c>
      <c r="E30769">
        <v>495</v>
      </c>
      <c r="F30769" s="6"/>
      <c r="G30769" s="6"/>
      <c r="H30769" s="6"/>
      <c r="I30769" s="6"/>
    </row>
    <row r="30770" spans="1:9" x14ac:dyDescent="0.3">
      <c r="A30770">
        <v>424</v>
      </c>
      <c r="B30770">
        <v>507</v>
      </c>
      <c r="C30770">
        <v>463</v>
      </c>
      <c r="D30770">
        <v>698</v>
      </c>
      <c r="E30770">
        <v>495</v>
      </c>
      <c r="F30770" s="6"/>
      <c r="G30770" s="6"/>
      <c r="H30770" s="6"/>
      <c r="I30770" s="6"/>
    </row>
    <row r="30771" spans="1:9" x14ac:dyDescent="0.3">
      <c r="A30771">
        <v>424</v>
      </c>
      <c r="B30771">
        <v>507</v>
      </c>
      <c r="C30771">
        <v>462</v>
      </c>
      <c r="D30771">
        <v>697</v>
      </c>
      <c r="E30771">
        <v>496</v>
      </c>
      <c r="F30771" s="6"/>
      <c r="G30771" s="7"/>
      <c r="H30771" s="7"/>
      <c r="I30771" s="7"/>
    </row>
    <row r="30772" spans="1:9" x14ac:dyDescent="0.3">
      <c r="A30772">
        <v>389</v>
      </c>
      <c r="B30772">
        <v>476</v>
      </c>
      <c r="C30772">
        <v>461</v>
      </c>
      <c r="D30772">
        <v>657</v>
      </c>
      <c r="E30772">
        <v>522</v>
      </c>
      <c r="F30772" s="6"/>
      <c r="G30772" s="5" t="s">
        <v>82</v>
      </c>
      <c r="H30772" s="5">
        <v>58</v>
      </c>
      <c r="I30772" s="5" t="s">
        <v>5</v>
      </c>
    </row>
    <row r="30773" spans="1:9" x14ac:dyDescent="0.3">
      <c r="A30773">
        <v>388</v>
      </c>
      <c r="B30773">
        <v>477</v>
      </c>
      <c r="C30773">
        <v>461</v>
      </c>
      <c r="D30773">
        <v>657</v>
      </c>
      <c r="E30773">
        <v>522</v>
      </c>
      <c r="F30773" s="6"/>
      <c r="G30773" s="6"/>
      <c r="H30773" s="6"/>
      <c r="I30773" s="6"/>
    </row>
    <row r="30774" spans="1:9" x14ac:dyDescent="0.3">
      <c r="A30774">
        <v>388</v>
      </c>
      <c r="B30774">
        <v>477</v>
      </c>
      <c r="C30774">
        <v>461</v>
      </c>
      <c r="D30774">
        <v>657</v>
      </c>
      <c r="E30774">
        <v>522</v>
      </c>
      <c r="F30774" s="6"/>
      <c r="G30774" s="6"/>
      <c r="H30774" s="6"/>
      <c r="I30774" s="6"/>
    </row>
    <row r="30775" spans="1:9" x14ac:dyDescent="0.3">
      <c r="A30775">
        <v>388</v>
      </c>
      <c r="B30775">
        <v>477</v>
      </c>
      <c r="C30775">
        <v>461</v>
      </c>
      <c r="D30775">
        <v>657</v>
      </c>
      <c r="E30775">
        <v>524</v>
      </c>
      <c r="F30775" s="6"/>
      <c r="G30775" s="6"/>
      <c r="H30775" s="6"/>
      <c r="I30775" s="6"/>
    </row>
    <row r="30776" spans="1:9" x14ac:dyDescent="0.3">
      <c r="A30776">
        <v>388</v>
      </c>
      <c r="B30776">
        <v>477</v>
      </c>
      <c r="C30776">
        <v>462</v>
      </c>
      <c r="D30776">
        <v>657</v>
      </c>
      <c r="E30776">
        <v>522</v>
      </c>
      <c r="F30776" s="6"/>
      <c r="G30776" s="6"/>
      <c r="H30776" s="6"/>
      <c r="I30776" s="6"/>
    </row>
    <row r="30777" spans="1:9" x14ac:dyDescent="0.3">
      <c r="A30777">
        <v>388</v>
      </c>
      <c r="B30777">
        <v>477</v>
      </c>
      <c r="C30777">
        <v>461</v>
      </c>
      <c r="D30777">
        <v>656</v>
      </c>
      <c r="E30777">
        <v>524</v>
      </c>
      <c r="F30777" s="6"/>
      <c r="G30777" s="6"/>
      <c r="H30777" s="6"/>
      <c r="I30777" s="6"/>
    </row>
    <row r="30778" spans="1:9" x14ac:dyDescent="0.3">
      <c r="A30778">
        <v>389</v>
      </c>
      <c r="B30778">
        <v>476</v>
      </c>
      <c r="C30778">
        <v>461</v>
      </c>
      <c r="D30778">
        <v>656</v>
      </c>
      <c r="E30778">
        <v>524</v>
      </c>
      <c r="F30778" s="6"/>
      <c r="G30778" s="6"/>
      <c r="H30778" s="6"/>
      <c r="I30778" s="6"/>
    </row>
    <row r="30779" spans="1:9" x14ac:dyDescent="0.3">
      <c r="A30779">
        <v>388</v>
      </c>
      <c r="B30779">
        <v>477</v>
      </c>
      <c r="C30779">
        <v>461</v>
      </c>
      <c r="D30779">
        <v>656</v>
      </c>
      <c r="E30779">
        <v>522</v>
      </c>
      <c r="F30779" s="6"/>
      <c r="G30779" s="6"/>
      <c r="H30779" s="6"/>
      <c r="I30779" s="6"/>
    </row>
    <row r="30780" spans="1:9" x14ac:dyDescent="0.3">
      <c r="A30780">
        <v>388</v>
      </c>
      <c r="B30780">
        <v>476</v>
      </c>
      <c r="C30780">
        <v>461</v>
      </c>
      <c r="D30780">
        <v>656</v>
      </c>
      <c r="E30780">
        <v>522</v>
      </c>
      <c r="F30780" s="6"/>
      <c r="G30780" s="6"/>
      <c r="H30780" s="6"/>
      <c r="I30780" s="6"/>
    </row>
    <row r="30781" spans="1:9" x14ac:dyDescent="0.3">
      <c r="A30781">
        <v>388</v>
      </c>
      <c r="B30781">
        <v>477</v>
      </c>
      <c r="C30781">
        <v>461</v>
      </c>
      <c r="D30781">
        <v>655</v>
      </c>
      <c r="E30781">
        <v>520</v>
      </c>
      <c r="F30781" s="6"/>
      <c r="G30781" s="7"/>
      <c r="H30781" s="7"/>
      <c r="I30781" s="7"/>
    </row>
    <row r="30782" spans="1:9" x14ac:dyDescent="0.3">
      <c r="A30782">
        <v>393</v>
      </c>
      <c r="B30782">
        <v>453</v>
      </c>
      <c r="C30782">
        <v>395</v>
      </c>
      <c r="D30782">
        <v>642</v>
      </c>
      <c r="E30782">
        <v>440</v>
      </c>
      <c r="F30782" s="6"/>
      <c r="G30782" s="5" t="s">
        <v>83</v>
      </c>
      <c r="H30782" s="5">
        <v>43</v>
      </c>
      <c r="I30782" s="5" t="s">
        <v>7</v>
      </c>
    </row>
    <row r="30783" spans="1:9" x14ac:dyDescent="0.3">
      <c r="A30783">
        <v>391</v>
      </c>
      <c r="B30783">
        <v>453</v>
      </c>
      <c r="C30783">
        <v>395</v>
      </c>
      <c r="D30783">
        <v>642</v>
      </c>
      <c r="E30783">
        <v>440</v>
      </c>
      <c r="F30783" s="6"/>
      <c r="G30783" s="6"/>
      <c r="H30783" s="6"/>
      <c r="I30783" s="6"/>
    </row>
    <row r="30784" spans="1:9" x14ac:dyDescent="0.3">
      <c r="A30784">
        <v>392</v>
      </c>
      <c r="B30784">
        <v>453</v>
      </c>
      <c r="C30784">
        <v>393</v>
      </c>
      <c r="D30784">
        <v>641</v>
      </c>
      <c r="E30784">
        <v>440</v>
      </c>
      <c r="F30784" s="6"/>
      <c r="G30784" s="6"/>
      <c r="H30784" s="6"/>
      <c r="I30784" s="6"/>
    </row>
    <row r="30785" spans="1:9" x14ac:dyDescent="0.3">
      <c r="A30785">
        <v>391</v>
      </c>
      <c r="B30785">
        <v>453</v>
      </c>
      <c r="C30785">
        <v>391</v>
      </c>
      <c r="D30785">
        <v>641</v>
      </c>
      <c r="E30785">
        <v>440</v>
      </c>
      <c r="F30785" s="6"/>
      <c r="G30785" s="6"/>
      <c r="H30785" s="6"/>
      <c r="I30785" s="6"/>
    </row>
    <row r="30786" spans="1:9" x14ac:dyDescent="0.3">
      <c r="A30786">
        <v>392</v>
      </c>
      <c r="B30786">
        <v>453</v>
      </c>
      <c r="C30786">
        <v>393</v>
      </c>
      <c r="D30786">
        <v>641</v>
      </c>
      <c r="E30786">
        <v>440</v>
      </c>
      <c r="F30786" s="6"/>
      <c r="G30786" s="6"/>
      <c r="H30786" s="6"/>
      <c r="I30786" s="6"/>
    </row>
    <row r="30787" spans="1:9" x14ac:dyDescent="0.3">
      <c r="A30787">
        <v>392</v>
      </c>
      <c r="B30787">
        <v>453</v>
      </c>
      <c r="C30787">
        <v>393</v>
      </c>
      <c r="D30787">
        <v>641</v>
      </c>
      <c r="E30787">
        <v>440</v>
      </c>
      <c r="F30787" s="6"/>
      <c r="G30787" s="6"/>
      <c r="H30787" s="6"/>
      <c r="I30787" s="6"/>
    </row>
    <row r="30788" spans="1:9" x14ac:dyDescent="0.3">
      <c r="A30788">
        <v>392</v>
      </c>
      <c r="B30788">
        <v>453</v>
      </c>
      <c r="C30788">
        <v>393</v>
      </c>
      <c r="D30788">
        <v>641</v>
      </c>
      <c r="E30788">
        <v>440</v>
      </c>
      <c r="F30788" s="6"/>
      <c r="G30788" s="6"/>
      <c r="H30788" s="6"/>
      <c r="I30788" s="6"/>
    </row>
    <row r="30789" spans="1:9" x14ac:dyDescent="0.3">
      <c r="A30789">
        <v>392</v>
      </c>
      <c r="B30789">
        <v>453</v>
      </c>
      <c r="C30789">
        <v>393</v>
      </c>
      <c r="D30789">
        <v>641</v>
      </c>
      <c r="E30789">
        <v>441</v>
      </c>
      <c r="F30789" s="6"/>
      <c r="G30789" s="6"/>
      <c r="H30789" s="6"/>
      <c r="I30789" s="6"/>
    </row>
    <row r="30790" spans="1:9" x14ac:dyDescent="0.3">
      <c r="A30790">
        <v>392</v>
      </c>
      <c r="B30790">
        <v>453</v>
      </c>
      <c r="C30790">
        <v>393</v>
      </c>
      <c r="D30790">
        <v>641</v>
      </c>
      <c r="E30790">
        <v>440</v>
      </c>
      <c r="F30790" s="6"/>
      <c r="G30790" s="6"/>
      <c r="H30790" s="6"/>
      <c r="I30790" s="6"/>
    </row>
    <row r="30791" spans="1:9" x14ac:dyDescent="0.3">
      <c r="A30791">
        <v>392</v>
      </c>
      <c r="B30791">
        <v>453</v>
      </c>
      <c r="C30791">
        <v>394</v>
      </c>
      <c r="D30791">
        <v>642</v>
      </c>
      <c r="E30791">
        <v>440</v>
      </c>
      <c r="F30791" s="6"/>
      <c r="G30791" s="7"/>
      <c r="H30791" s="7"/>
      <c r="I30791" s="7"/>
    </row>
    <row r="30792" spans="1:9" x14ac:dyDescent="0.3">
      <c r="A30792">
        <v>380</v>
      </c>
      <c r="B30792">
        <v>440</v>
      </c>
      <c r="C30792">
        <v>455</v>
      </c>
      <c r="D30792">
        <v>651</v>
      </c>
      <c r="E30792">
        <v>446</v>
      </c>
      <c r="F30792" s="6"/>
      <c r="G30792" s="5" t="s">
        <v>84</v>
      </c>
      <c r="H30792" s="5">
        <v>60</v>
      </c>
      <c r="I30792" s="5" t="s">
        <v>7</v>
      </c>
    </row>
    <row r="30793" spans="1:9" x14ac:dyDescent="0.3">
      <c r="A30793">
        <v>379</v>
      </c>
      <c r="B30793">
        <v>440</v>
      </c>
      <c r="C30793">
        <v>455</v>
      </c>
      <c r="D30793">
        <v>650</v>
      </c>
      <c r="E30793">
        <v>446</v>
      </c>
      <c r="F30793" s="6"/>
      <c r="G30793" s="6"/>
      <c r="H30793" s="6"/>
      <c r="I30793" s="6"/>
    </row>
    <row r="30794" spans="1:9" x14ac:dyDescent="0.3">
      <c r="A30794">
        <v>379</v>
      </c>
      <c r="B30794">
        <v>440</v>
      </c>
      <c r="C30794">
        <v>454</v>
      </c>
      <c r="D30794">
        <v>650</v>
      </c>
      <c r="E30794">
        <v>446</v>
      </c>
      <c r="F30794" s="6"/>
      <c r="G30794" s="6"/>
      <c r="H30794" s="6"/>
      <c r="I30794" s="6"/>
    </row>
    <row r="30795" spans="1:9" x14ac:dyDescent="0.3">
      <c r="A30795">
        <v>379</v>
      </c>
      <c r="B30795">
        <v>440</v>
      </c>
      <c r="C30795">
        <v>454</v>
      </c>
      <c r="D30795">
        <v>649</v>
      </c>
      <c r="E30795">
        <v>446</v>
      </c>
      <c r="F30795" s="6"/>
      <c r="G30795" s="6"/>
      <c r="H30795" s="6"/>
      <c r="I30795" s="6"/>
    </row>
    <row r="30796" spans="1:9" x14ac:dyDescent="0.3">
      <c r="A30796">
        <v>379</v>
      </c>
      <c r="B30796">
        <v>440</v>
      </c>
      <c r="C30796">
        <v>453</v>
      </c>
      <c r="D30796">
        <v>649</v>
      </c>
      <c r="E30796">
        <v>446</v>
      </c>
      <c r="F30796" s="6"/>
      <c r="G30796" s="6"/>
      <c r="H30796" s="6"/>
      <c r="I30796" s="6"/>
    </row>
    <row r="30797" spans="1:9" x14ac:dyDescent="0.3">
      <c r="A30797">
        <v>379</v>
      </c>
      <c r="B30797">
        <v>440</v>
      </c>
      <c r="C30797">
        <v>453</v>
      </c>
      <c r="D30797">
        <v>650</v>
      </c>
      <c r="E30797">
        <v>446</v>
      </c>
      <c r="F30797" s="6"/>
      <c r="G30797" s="6"/>
      <c r="H30797" s="6"/>
      <c r="I30797" s="6"/>
    </row>
    <row r="30798" spans="1:9" x14ac:dyDescent="0.3">
      <c r="A30798">
        <v>379</v>
      </c>
      <c r="B30798">
        <v>440</v>
      </c>
      <c r="C30798">
        <v>453</v>
      </c>
      <c r="D30798">
        <v>650</v>
      </c>
      <c r="E30798">
        <v>446</v>
      </c>
      <c r="F30798" s="6"/>
      <c r="G30798" s="6"/>
      <c r="H30798" s="6"/>
      <c r="I30798" s="6"/>
    </row>
    <row r="30799" spans="1:9" x14ac:dyDescent="0.3">
      <c r="A30799">
        <v>379</v>
      </c>
      <c r="B30799">
        <v>440</v>
      </c>
      <c r="C30799">
        <v>452</v>
      </c>
      <c r="D30799">
        <v>649</v>
      </c>
      <c r="E30799">
        <v>446</v>
      </c>
      <c r="F30799" s="6"/>
      <c r="G30799" s="6"/>
      <c r="H30799" s="6"/>
      <c r="I30799" s="6"/>
    </row>
    <row r="30800" spans="1:9" x14ac:dyDescent="0.3">
      <c r="A30800">
        <v>379</v>
      </c>
      <c r="B30800">
        <v>440</v>
      </c>
      <c r="C30800">
        <v>452</v>
      </c>
      <c r="D30800">
        <v>650</v>
      </c>
      <c r="E30800">
        <v>446</v>
      </c>
      <c r="F30800" s="6"/>
      <c r="G30800" s="6"/>
      <c r="H30800" s="6"/>
      <c r="I30800" s="6"/>
    </row>
    <row r="30801" spans="1:9" x14ac:dyDescent="0.3">
      <c r="A30801">
        <v>379</v>
      </c>
      <c r="B30801">
        <v>440</v>
      </c>
      <c r="C30801">
        <v>452</v>
      </c>
      <c r="D30801">
        <v>649</v>
      </c>
      <c r="E30801">
        <v>446</v>
      </c>
      <c r="F30801" s="6"/>
      <c r="G30801" s="7"/>
      <c r="H30801" s="7"/>
      <c r="I30801" s="7"/>
    </row>
    <row r="30802" spans="1:9" x14ac:dyDescent="0.3">
      <c r="A30802">
        <v>384</v>
      </c>
      <c r="B30802">
        <v>442</v>
      </c>
      <c r="C30802">
        <v>459</v>
      </c>
      <c r="D30802">
        <v>617</v>
      </c>
      <c r="E30802">
        <v>457</v>
      </c>
      <c r="F30802" s="6"/>
      <c r="G30802" s="5" t="s">
        <v>85</v>
      </c>
      <c r="H30802" s="5">
        <v>37</v>
      </c>
      <c r="I30802" s="5" t="s">
        <v>5</v>
      </c>
    </row>
    <row r="30803" spans="1:9" x14ac:dyDescent="0.3">
      <c r="A30803">
        <v>383</v>
      </c>
      <c r="B30803">
        <v>442</v>
      </c>
      <c r="C30803">
        <v>462</v>
      </c>
      <c r="D30803">
        <v>616</v>
      </c>
      <c r="E30803">
        <v>455</v>
      </c>
      <c r="F30803" s="6"/>
      <c r="G30803" s="6"/>
      <c r="H30803" s="6"/>
      <c r="I30803" s="6"/>
    </row>
    <row r="30804" spans="1:9" x14ac:dyDescent="0.3">
      <c r="A30804">
        <v>383</v>
      </c>
      <c r="B30804">
        <v>442</v>
      </c>
      <c r="C30804">
        <v>462</v>
      </c>
      <c r="D30804">
        <v>617</v>
      </c>
      <c r="E30804">
        <v>451</v>
      </c>
      <c r="F30804" s="6"/>
      <c r="G30804" s="6"/>
      <c r="H30804" s="6"/>
      <c r="I30804" s="6"/>
    </row>
    <row r="30805" spans="1:9" x14ac:dyDescent="0.3">
      <c r="A30805">
        <v>383</v>
      </c>
      <c r="B30805">
        <v>443</v>
      </c>
      <c r="C30805">
        <v>463</v>
      </c>
      <c r="D30805">
        <v>617</v>
      </c>
      <c r="E30805">
        <v>447</v>
      </c>
      <c r="F30805" s="6"/>
      <c r="G30805" s="6"/>
      <c r="H30805" s="6"/>
      <c r="I30805" s="6"/>
    </row>
    <row r="30806" spans="1:9" x14ac:dyDescent="0.3">
      <c r="A30806">
        <v>383</v>
      </c>
      <c r="B30806">
        <v>443</v>
      </c>
      <c r="C30806">
        <v>462</v>
      </c>
      <c r="D30806">
        <v>617</v>
      </c>
      <c r="E30806">
        <v>460</v>
      </c>
      <c r="F30806" s="6"/>
      <c r="G30806" s="6"/>
      <c r="H30806" s="6"/>
      <c r="I30806" s="6"/>
    </row>
    <row r="30807" spans="1:9" x14ac:dyDescent="0.3">
      <c r="A30807">
        <v>383</v>
      </c>
      <c r="B30807">
        <v>443</v>
      </c>
      <c r="C30807">
        <v>462</v>
      </c>
      <c r="D30807">
        <v>617</v>
      </c>
      <c r="E30807">
        <v>460</v>
      </c>
      <c r="F30807" s="6"/>
      <c r="G30807" s="6"/>
      <c r="H30807" s="6"/>
      <c r="I30807" s="6"/>
    </row>
    <row r="30808" spans="1:9" x14ac:dyDescent="0.3">
      <c r="A30808">
        <v>383</v>
      </c>
      <c r="B30808">
        <v>443</v>
      </c>
      <c r="C30808">
        <v>462</v>
      </c>
      <c r="D30808">
        <v>617</v>
      </c>
      <c r="E30808">
        <v>460</v>
      </c>
      <c r="F30808" s="6"/>
      <c r="G30808" s="6"/>
      <c r="H30808" s="6"/>
      <c r="I30808" s="6"/>
    </row>
    <row r="30809" spans="1:9" x14ac:dyDescent="0.3">
      <c r="A30809">
        <v>383</v>
      </c>
      <c r="B30809">
        <v>443</v>
      </c>
      <c r="C30809">
        <v>461</v>
      </c>
      <c r="D30809">
        <v>618</v>
      </c>
      <c r="E30809">
        <v>460</v>
      </c>
      <c r="F30809" s="6"/>
      <c r="G30809" s="6"/>
      <c r="H30809" s="6"/>
      <c r="I30809" s="6"/>
    </row>
    <row r="30810" spans="1:9" x14ac:dyDescent="0.3">
      <c r="A30810">
        <v>383</v>
      </c>
      <c r="B30810">
        <v>443</v>
      </c>
      <c r="C30810">
        <v>460</v>
      </c>
      <c r="D30810">
        <v>618</v>
      </c>
      <c r="E30810">
        <v>459</v>
      </c>
      <c r="F30810" s="6"/>
      <c r="G30810" s="6"/>
      <c r="H30810" s="6"/>
      <c r="I30810" s="6"/>
    </row>
    <row r="30811" spans="1:9" x14ac:dyDescent="0.3">
      <c r="A30811">
        <v>383</v>
      </c>
      <c r="B30811">
        <v>443</v>
      </c>
      <c r="C30811">
        <v>460</v>
      </c>
      <c r="D30811">
        <v>617</v>
      </c>
      <c r="E30811">
        <v>454</v>
      </c>
      <c r="F30811" s="6"/>
      <c r="G30811" s="7"/>
      <c r="H30811" s="7"/>
      <c r="I30811" s="7"/>
    </row>
    <row r="30812" spans="1:9" x14ac:dyDescent="0.3">
      <c r="A30812">
        <v>415</v>
      </c>
      <c r="B30812">
        <v>480</v>
      </c>
      <c r="C30812">
        <v>472</v>
      </c>
      <c r="D30812">
        <v>670</v>
      </c>
      <c r="E30812">
        <v>507</v>
      </c>
      <c r="F30812" s="6"/>
      <c r="G30812" s="5" t="s">
        <v>86</v>
      </c>
      <c r="H30812" s="5">
        <v>51</v>
      </c>
      <c r="I30812" s="5" t="s">
        <v>5</v>
      </c>
    </row>
    <row r="30813" spans="1:9" x14ac:dyDescent="0.3">
      <c r="A30813">
        <v>415</v>
      </c>
      <c r="B30813">
        <v>480</v>
      </c>
      <c r="C30813">
        <v>472</v>
      </c>
      <c r="D30813">
        <v>666</v>
      </c>
      <c r="E30813">
        <v>508</v>
      </c>
      <c r="F30813" s="6"/>
      <c r="G30813" s="6"/>
      <c r="H30813" s="6"/>
      <c r="I30813" s="6"/>
    </row>
    <row r="30814" spans="1:9" x14ac:dyDescent="0.3">
      <c r="A30814">
        <v>415</v>
      </c>
      <c r="B30814">
        <v>480</v>
      </c>
      <c r="C30814">
        <v>471</v>
      </c>
      <c r="D30814">
        <v>666</v>
      </c>
      <c r="E30814">
        <v>508</v>
      </c>
      <c r="F30814" s="6"/>
      <c r="G30814" s="6"/>
      <c r="H30814" s="6"/>
      <c r="I30814" s="6"/>
    </row>
    <row r="30815" spans="1:9" x14ac:dyDescent="0.3">
      <c r="A30815">
        <v>415</v>
      </c>
      <c r="B30815">
        <v>480</v>
      </c>
      <c r="C30815">
        <v>470</v>
      </c>
      <c r="D30815">
        <v>670</v>
      </c>
      <c r="E30815">
        <v>508</v>
      </c>
      <c r="F30815" s="6"/>
      <c r="G30815" s="6"/>
      <c r="H30815" s="6"/>
      <c r="I30815" s="6"/>
    </row>
    <row r="30816" spans="1:9" x14ac:dyDescent="0.3">
      <c r="A30816">
        <v>415</v>
      </c>
      <c r="B30816">
        <v>480</v>
      </c>
      <c r="C30816">
        <v>470</v>
      </c>
      <c r="D30816">
        <v>667</v>
      </c>
      <c r="E30816">
        <v>508</v>
      </c>
      <c r="F30816" s="6"/>
      <c r="G30816" s="6"/>
      <c r="H30816" s="6"/>
      <c r="I30816" s="6"/>
    </row>
    <row r="30817" spans="1:9" x14ac:dyDescent="0.3">
      <c r="A30817">
        <v>415</v>
      </c>
      <c r="B30817">
        <v>481</v>
      </c>
      <c r="C30817">
        <v>469</v>
      </c>
      <c r="D30817">
        <v>666</v>
      </c>
      <c r="E30817">
        <v>507</v>
      </c>
      <c r="F30817" s="6"/>
      <c r="G30817" s="6"/>
      <c r="H30817" s="6"/>
      <c r="I30817" s="6"/>
    </row>
    <row r="30818" spans="1:9" x14ac:dyDescent="0.3">
      <c r="A30818">
        <v>415</v>
      </c>
      <c r="B30818">
        <v>481</v>
      </c>
      <c r="C30818">
        <v>469</v>
      </c>
      <c r="D30818">
        <v>665</v>
      </c>
      <c r="E30818">
        <v>509</v>
      </c>
      <c r="F30818" s="6"/>
      <c r="G30818" s="6"/>
      <c r="H30818" s="6"/>
      <c r="I30818" s="6"/>
    </row>
    <row r="30819" spans="1:9" x14ac:dyDescent="0.3">
      <c r="A30819">
        <v>415</v>
      </c>
      <c r="B30819">
        <v>481</v>
      </c>
      <c r="C30819">
        <v>469</v>
      </c>
      <c r="D30819">
        <v>666</v>
      </c>
      <c r="E30819">
        <v>507</v>
      </c>
      <c r="F30819" s="6"/>
      <c r="G30819" s="6"/>
      <c r="H30819" s="6"/>
      <c r="I30819" s="6"/>
    </row>
    <row r="30820" spans="1:9" x14ac:dyDescent="0.3">
      <c r="A30820">
        <v>415</v>
      </c>
      <c r="B30820">
        <v>481</v>
      </c>
      <c r="C30820">
        <v>469</v>
      </c>
      <c r="D30820">
        <v>665</v>
      </c>
      <c r="E30820">
        <v>507</v>
      </c>
      <c r="F30820" s="6"/>
      <c r="G30820" s="6"/>
      <c r="H30820" s="6"/>
      <c r="I30820" s="6"/>
    </row>
    <row r="30821" spans="1:9" x14ac:dyDescent="0.3">
      <c r="A30821">
        <v>415</v>
      </c>
      <c r="B30821">
        <v>481</v>
      </c>
      <c r="C30821">
        <v>469</v>
      </c>
      <c r="D30821">
        <v>666</v>
      </c>
      <c r="E30821">
        <v>508</v>
      </c>
      <c r="F30821" s="6"/>
      <c r="G30821" s="7"/>
      <c r="H30821" s="7"/>
      <c r="I30821" s="7"/>
    </row>
    <row r="30822" spans="1:9" x14ac:dyDescent="0.3">
      <c r="A30822">
        <v>370</v>
      </c>
      <c r="B30822">
        <v>433</v>
      </c>
      <c r="C30822">
        <v>422</v>
      </c>
      <c r="D30822">
        <v>615</v>
      </c>
      <c r="E30822">
        <v>420</v>
      </c>
      <c r="F30822" s="6"/>
      <c r="G30822" s="5" t="s">
        <v>87</v>
      </c>
      <c r="H30822" s="5">
        <v>70</v>
      </c>
      <c r="I30822" s="5" t="s">
        <v>7</v>
      </c>
    </row>
    <row r="30823" spans="1:9" x14ac:dyDescent="0.3">
      <c r="A30823">
        <v>368</v>
      </c>
      <c r="B30823">
        <v>432</v>
      </c>
      <c r="C30823">
        <v>422</v>
      </c>
      <c r="D30823">
        <v>614</v>
      </c>
      <c r="E30823">
        <v>419</v>
      </c>
      <c r="F30823" s="6"/>
      <c r="G30823" s="6"/>
      <c r="H30823" s="6"/>
      <c r="I30823" s="6"/>
    </row>
    <row r="30824" spans="1:9" x14ac:dyDescent="0.3">
      <c r="A30824">
        <v>368</v>
      </c>
      <c r="B30824">
        <v>432</v>
      </c>
      <c r="C30824">
        <v>420</v>
      </c>
      <c r="D30824">
        <v>614</v>
      </c>
      <c r="E30824">
        <v>419</v>
      </c>
      <c r="F30824" s="6"/>
      <c r="G30824" s="6"/>
      <c r="H30824" s="6"/>
      <c r="I30824" s="6"/>
    </row>
    <row r="30825" spans="1:9" x14ac:dyDescent="0.3">
      <c r="A30825">
        <v>367</v>
      </c>
      <c r="B30825">
        <v>432</v>
      </c>
      <c r="C30825">
        <v>420</v>
      </c>
      <c r="D30825">
        <v>613</v>
      </c>
      <c r="E30825">
        <v>419</v>
      </c>
      <c r="F30825" s="6"/>
      <c r="G30825" s="6"/>
      <c r="H30825" s="6"/>
      <c r="I30825" s="6"/>
    </row>
    <row r="30826" spans="1:9" x14ac:dyDescent="0.3">
      <c r="A30826">
        <v>367</v>
      </c>
      <c r="B30826">
        <v>431</v>
      </c>
      <c r="C30826">
        <v>420</v>
      </c>
      <c r="D30826">
        <v>613</v>
      </c>
      <c r="E30826">
        <v>419</v>
      </c>
      <c r="F30826" s="6"/>
      <c r="G30826" s="6"/>
      <c r="H30826" s="6"/>
      <c r="I30826" s="6"/>
    </row>
    <row r="30827" spans="1:9" x14ac:dyDescent="0.3">
      <c r="A30827">
        <v>367</v>
      </c>
      <c r="B30827">
        <v>431</v>
      </c>
      <c r="C30827">
        <v>420</v>
      </c>
      <c r="D30827">
        <v>613</v>
      </c>
      <c r="E30827">
        <v>419</v>
      </c>
      <c r="F30827" s="6"/>
      <c r="G30827" s="6"/>
      <c r="H30827" s="6"/>
      <c r="I30827" s="6"/>
    </row>
    <row r="30828" spans="1:9" x14ac:dyDescent="0.3">
      <c r="A30828">
        <v>367</v>
      </c>
      <c r="B30828">
        <v>431</v>
      </c>
      <c r="C30828">
        <v>420</v>
      </c>
      <c r="D30828">
        <v>613</v>
      </c>
      <c r="E30828">
        <v>419</v>
      </c>
      <c r="F30828" s="6"/>
      <c r="G30828" s="6"/>
      <c r="H30828" s="6"/>
      <c r="I30828" s="6"/>
    </row>
    <row r="30829" spans="1:9" x14ac:dyDescent="0.3">
      <c r="A30829">
        <v>366</v>
      </c>
      <c r="B30829">
        <v>431</v>
      </c>
      <c r="C30829">
        <v>420</v>
      </c>
      <c r="D30829">
        <v>613</v>
      </c>
      <c r="E30829">
        <v>417</v>
      </c>
      <c r="F30829" s="6"/>
      <c r="G30829" s="6"/>
      <c r="H30829" s="6"/>
      <c r="I30829" s="6"/>
    </row>
    <row r="30830" spans="1:9" x14ac:dyDescent="0.3">
      <c r="A30830">
        <v>366</v>
      </c>
      <c r="B30830">
        <v>431</v>
      </c>
      <c r="C30830">
        <v>421</v>
      </c>
      <c r="D30830">
        <v>613</v>
      </c>
      <c r="E30830">
        <v>418</v>
      </c>
      <c r="F30830" s="6"/>
      <c r="G30830" s="6"/>
      <c r="H30830" s="6"/>
      <c r="I30830" s="6"/>
    </row>
    <row r="30831" spans="1:9" x14ac:dyDescent="0.3">
      <c r="A30831">
        <v>366</v>
      </c>
      <c r="B30831">
        <v>432</v>
      </c>
      <c r="C30831">
        <v>421</v>
      </c>
      <c r="D30831">
        <v>613</v>
      </c>
      <c r="E30831">
        <v>417</v>
      </c>
      <c r="F30831" s="6"/>
      <c r="G30831" s="7"/>
      <c r="H30831" s="7"/>
      <c r="I30831" s="7"/>
    </row>
    <row r="30832" spans="1:9" x14ac:dyDescent="0.3">
      <c r="A30832">
        <v>398</v>
      </c>
      <c r="B30832">
        <v>450</v>
      </c>
      <c r="C30832">
        <v>490</v>
      </c>
      <c r="D30832">
        <v>711</v>
      </c>
      <c r="E30832">
        <v>482</v>
      </c>
      <c r="F30832" s="6"/>
      <c r="G30832" s="5" t="s">
        <v>88</v>
      </c>
      <c r="H30832" s="5">
        <v>49</v>
      </c>
      <c r="I30832" s="5" t="s">
        <v>5</v>
      </c>
    </row>
    <row r="30833" spans="1:9" x14ac:dyDescent="0.3">
      <c r="A30833">
        <v>397</v>
      </c>
      <c r="B30833">
        <v>450</v>
      </c>
      <c r="C30833">
        <v>490</v>
      </c>
      <c r="D30833">
        <v>711</v>
      </c>
      <c r="E30833">
        <v>485</v>
      </c>
      <c r="F30833" s="6"/>
      <c r="G30833" s="6"/>
      <c r="H30833" s="6"/>
      <c r="I30833" s="6"/>
    </row>
    <row r="30834" spans="1:9" x14ac:dyDescent="0.3">
      <c r="A30834">
        <v>397</v>
      </c>
      <c r="B30834">
        <v>450</v>
      </c>
      <c r="C30834">
        <v>490</v>
      </c>
      <c r="D30834">
        <v>711</v>
      </c>
      <c r="E30834">
        <v>484</v>
      </c>
      <c r="F30834" s="6"/>
      <c r="G30834" s="6"/>
      <c r="H30834" s="6"/>
      <c r="I30834" s="6"/>
    </row>
    <row r="30835" spans="1:9" x14ac:dyDescent="0.3">
      <c r="A30835">
        <v>397</v>
      </c>
      <c r="B30835">
        <v>450</v>
      </c>
      <c r="C30835">
        <v>490</v>
      </c>
      <c r="D30835">
        <v>711</v>
      </c>
      <c r="E30835">
        <v>480</v>
      </c>
      <c r="F30835" s="6"/>
      <c r="G30835" s="6"/>
      <c r="H30835" s="6"/>
      <c r="I30835" s="6"/>
    </row>
    <row r="30836" spans="1:9" x14ac:dyDescent="0.3">
      <c r="A30836">
        <v>397</v>
      </c>
      <c r="B30836">
        <v>450</v>
      </c>
      <c r="C30836">
        <v>490</v>
      </c>
      <c r="D30836">
        <v>711</v>
      </c>
      <c r="E30836">
        <v>485</v>
      </c>
      <c r="F30836" s="6"/>
      <c r="G30836" s="6"/>
      <c r="H30836" s="6"/>
      <c r="I30836" s="6"/>
    </row>
    <row r="30837" spans="1:9" x14ac:dyDescent="0.3">
      <c r="A30837">
        <v>397</v>
      </c>
      <c r="B30837">
        <v>450</v>
      </c>
      <c r="C30837">
        <v>490</v>
      </c>
      <c r="D30837">
        <v>711</v>
      </c>
      <c r="E30837">
        <v>483</v>
      </c>
      <c r="F30837" s="6"/>
      <c r="G30837" s="6"/>
      <c r="H30837" s="6"/>
      <c r="I30837" s="6"/>
    </row>
    <row r="30838" spans="1:9" x14ac:dyDescent="0.3">
      <c r="A30838">
        <v>397</v>
      </c>
      <c r="B30838">
        <v>449</v>
      </c>
      <c r="C30838">
        <v>490</v>
      </c>
      <c r="D30838">
        <v>711</v>
      </c>
      <c r="E30838">
        <v>483</v>
      </c>
      <c r="F30838" s="6"/>
      <c r="G30838" s="6"/>
      <c r="H30838" s="6"/>
      <c r="I30838" s="6"/>
    </row>
    <row r="30839" spans="1:9" x14ac:dyDescent="0.3">
      <c r="A30839">
        <v>397</v>
      </c>
      <c r="B30839">
        <v>450</v>
      </c>
      <c r="C30839">
        <v>489</v>
      </c>
      <c r="D30839">
        <v>711</v>
      </c>
      <c r="E30839">
        <v>483</v>
      </c>
      <c r="F30839" s="6"/>
      <c r="G30839" s="6"/>
      <c r="H30839" s="6"/>
      <c r="I30839" s="6"/>
    </row>
    <row r="30840" spans="1:9" x14ac:dyDescent="0.3">
      <c r="A30840">
        <v>397</v>
      </c>
      <c r="B30840">
        <v>450</v>
      </c>
      <c r="C30840">
        <v>489</v>
      </c>
      <c r="D30840">
        <v>711</v>
      </c>
      <c r="E30840">
        <v>482</v>
      </c>
      <c r="F30840" s="6"/>
      <c r="G30840" s="6"/>
      <c r="H30840" s="6"/>
      <c r="I30840" s="6"/>
    </row>
    <row r="30841" spans="1:9" x14ac:dyDescent="0.3">
      <c r="A30841">
        <v>397</v>
      </c>
      <c r="B30841">
        <v>450</v>
      </c>
      <c r="C30841">
        <v>489</v>
      </c>
      <c r="D30841">
        <v>711</v>
      </c>
      <c r="E30841">
        <v>482</v>
      </c>
      <c r="F30841" s="6"/>
      <c r="G30841" s="7"/>
      <c r="H30841" s="7"/>
      <c r="I30841" s="7"/>
    </row>
    <row r="30842" spans="1:9" x14ac:dyDescent="0.3">
      <c r="A30842">
        <v>411</v>
      </c>
      <c r="B30842">
        <v>466</v>
      </c>
      <c r="C30842">
        <v>462</v>
      </c>
      <c r="D30842">
        <v>680</v>
      </c>
      <c r="E30842">
        <v>486</v>
      </c>
      <c r="F30842" s="6"/>
      <c r="G30842" s="5" t="s">
        <v>89</v>
      </c>
      <c r="H30842" s="5">
        <v>39</v>
      </c>
      <c r="I30842" s="5" t="s">
        <v>5</v>
      </c>
    </row>
    <row r="30843" spans="1:9" x14ac:dyDescent="0.3">
      <c r="A30843">
        <v>410</v>
      </c>
      <c r="B30843">
        <v>466</v>
      </c>
      <c r="C30843">
        <v>461</v>
      </c>
      <c r="D30843">
        <v>681</v>
      </c>
      <c r="E30843">
        <v>486</v>
      </c>
      <c r="F30843" s="6"/>
      <c r="G30843" s="6"/>
      <c r="H30843" s="6"/>
      <c r="I30843" s="6"/>
    </row>
    <row r="30844" spans="1:9" x14ac:dyDescent="0.3">
      <c r="A30844">
        <v>410</v>
      </c>
      <c r="B30844">
        <v>466</v>
      </c>
      <c r="C30844">
        <v>461</v>
      </c>
      <c r="D30844">
        <v>681</v>
      </c>
      <c r="E30844">
        <v>486</v>
      </c>
      <c r="F30844" s="6"/>
      <c r="G30844" s="6"/>
      <c r="H30844" s="6"/>
      <c r="I30844" s="6"/>
    </row>
    <row r="30845" spans="1:9" x14ac:dyDescent="0.3">
      <c r="A30845">
        <v>410</v>
      </c>
      <c r="B30845">
        <v>466</v>
      </c>
      <c r="C30845">
        <v>462</v>
      </c>
      <c r="D30845">
        <v>680</v>
      </c>
      <c r="E30845">
        <v>486</v>
      </c>
      <c r="F30845" s="6"/>
      <c r="G30845" s="6"/>
      <c r="H30845" s="6"/>
      <c r="I30845" s="6"/>
    </row>
    <row r="30846" spans="1:9" x14ac:dyDescent="0.3">
      <c r="A30846">
        <v>410</v>
      </c>
      <c r="B30846">
        <v>466</v>
      </c>
      <c r="C30846">
        <v>462</v>
      </c>
      <c r="D30846">
        <v>681</v>
      </c>
      <c r="E30846">
        <v>486</v>
      </c>
      <c r="F30846" s="6"/>
      <c r="G30846" s="6"/>
      <c r="H30846" s="6"/>
      <c r="I30846" s="6"/>
    </row>
    <row r="30847" spans="1:9" x14ac:dyDescent="0.3">
      <c r="A30847">
        <v>410</v>
      </c>
      <c r="B30847">
        <v>466</v>
      </c>
      <c r="C30847">
        <v>462</v>
      </c>
      <c r="D30847">
        <v>681</v>
      </c>
      <c r="E30847">
        <v>488</v>
      </c>
      <c r="F30847" s="6"/>
      <c r="G30847" s="6"/>
      <c r="H30847" s="6"/>
      <c r="I30847" s="6"/>
    </row>
    <row r="30848" spans="1:9" x14ac:dyDescent="0.3">
      <c r="A30848">
        <v>411</v>
      </c>
      <c r="B30848">
        <v>467</v>
      </c>
      <c r="C30848">
        <v>462</v>
      </c>
      <c r="D30848">
        <v>681</v>
      </c>
      <c r="E30848">
        <v>487</v>
      </c>
      <c r="F30848" s="6"/>
      <c r="G30848" s="6"/>
      <c r="H30848" s="6"/>
      <c r="I30848" s="6"/>
    </row>
    <row r="30849" spans="1:9" x14ac:dyDescent="0.3">
      <c r="A30849">
        <v>410</v>
      </c>
      <c r="B30849">
        <v>467</v>
      </c>
      <c r="C30849">
        <v>462</v>
      </c>
      <c r="D30849">
        <v>681</v>
      </c>
      <c r="E30849">
        <v>485</v>
      </c>
      <c r="F30849" s="6"/>
      <c r="G30849" s="6"/>
      <c r="H30849" s="6"/>
      <c r="I30849" s="6"/>
    </row>
    <row r="30850" spans="1:9" x14ac:dyDescent="0.3">
      <c r="A30850">
        <v>410</v>
      </c>
      <c r="B30850">
        <v>466</v>
      </c>
      <c r="C30850">
        <v>462</v>
      </c>
      <c r="D30850">
        <v>681</v>
      </c>
      <c r="E30850">
        <v>485</v>
      </c>
      <c r="F30850" s="6"/>
      <c r="G30850" s="6"/>
      <c r="H30850" s="6"/>
      <c r="I30850" s="6"/>
    </row>
    <row r="30851" spans="1:9" x14ac:dyDescent="0.3">
      <c r="A30851">
        <v>411</v>
      </c>
      <c r="B30851">
        <v>466</v>
      </c>
      <c r="C30851">
        <v>462</v>
      </c>
      <c r="D30851">
        <v>681</v>
      </c>
      <c r="E30851">
        <v>485</v>
      </c>
      <c r="F30851" s="6"/>
      <c r="G30851" s="7"/>
      <c r="H30851" s="7"/>
      <c r="I30851" s="7"/>
    </row>
    <row r="30852" spans="1:9" x14ac:dyDescent="0.3">
      <c r="A30852">
        <v>358</v>
      </c>
      <c r="B30852">
        <v>420</v>
      </c>
      <c r="C30852">
        <v>389</v>
      </c>
      <c r="D30852">
        <v>607</v>
      </c>
      <c r="E30852">
        <v>429</v>
      </c>
      <c r="F30852" s="6"/>
      <c r="G30852" s="5" t="s">
        <v>90</v>
      </c>
      <c r="H30852" s="5">
        <v>42</v>
      </c>
      <c r="I30852" s="5" t="s">
        <v>5</v>
      </c>
    </row>
    <row r="30853" spans="1:9" x14ac:dyDescent="0.3">
      <c r="A30853">
        <v>356</v>
      </c>
      <c r="B30853">
        <v>420</v>
      </c>
      <c r="C30853">
        <v>393</v>
      </c>
      <c r="D30853">
        <v>606</v>
      </c>
      <c r="E30853">
        <v>423</v>
      </c>
      <c r="F30853" s="6"/>
      <c r="G30853" s="6"/>
      <c r="H30853" s="6"/>
      <c r="I30853" s="6"/>
    </row>
    <row r="30854" spans="1:9" x14ac:dyDescent="0.3">
      <c r="A30854">
        <v>357</v>
      </c>
      <c r="B30854">
        <v>420</v>
      </c>
      <c r="C30854">
        <v>391</v>
      </c>
      <c r="D30854">
        <v>607</v>
      </c>
      <c r="E30854">
        <v>419</v>
      </c>
      <c r="F30854" s="6"/>
      <c r="G30854" s="6"/>
      <c r="H30854" s="6"/>
      <c r="I30854" s="6"/>
    </row>
    <row r="30855" spans="1:9" x14ac:dyDescent="0.3">
      <c r="A30855">
        <v>357</v>
      </c>
      <c r="B30855">
        <v>420</v>
      </c>
      <c r="C30855">
        <v>394</v>
      </c>
      <c r="D30855">
        <v>607</v>
      </c>
      <c r="E30855">
        <v>417</v>
      </c>
      <c r="F30855" s="6"/>
      <c r="G30855" s="6"/>
      <c r="H30855" s="6"/>
      <c r="I30855" s="6"/>
    </row>
    <row r="30856" spans="1:9" x14ac:dyDescent="0.3">
      <c r="A30856">
        <v>357</v>
      </c>
      <c r="B30856">
        <v>421</v>
      </c>
      <c r="C30856">
        <v>394</v>
      </c>
      <c r="D30856">
        <v>607</v>
      </c>
      <c r="E30856">
        <v>416</v>
      </c>
      <c r="F30856" s="6"/>
      <c r="G30856" s="6"/>
      <c r="H30856" s="6"/>
      <c r="I30856" s="6"/>
    </row>
    <row r="30857" spans="1:9" x14ac:dyDescent="0.3">
      <c r="A30857">
        <v>358</v>
      </c>
      <c r="B30857">
        <v>420</v>
      </c>
      <c r="C30857">
        <v>391</v>
      </c>
      <c r="D30857">
        <v>607</v>
      </c>
      <c r="E30857">
        <v>416</v>
      </c>
      <c r="F30857" s="6"/>
      <c r="G30857" s="6"/>
      <c r="H30857" s="6"/>
      <c r="I30857" s="6"/>
    </row>
    <row r="30858" spans="1:9" x14ac:dyDescent="0.3">
      <c r="A30858">
        <v>357</v>
      </c>
      <c r="B30858">
        <v>420</v>
      </c>
      <c r="C30858">
        <v>389</v>
      </c>
      <c r="D30858">
        <v>607</v>
      </c>
      <c r="E30858">
        <v>417</v>
      </c>
      <c r="F30858" s="6"/>
      <c r="G30858" s="6"/>
      <c r="H30858" s="6"/>
      <c r="I30858" s="6"/>
    </row>
    <row r="30859" spans="1:9" x14ac:dyDescent="0.3">
      <c r="A30859">
        <v>358</v>
      </c>
      <c r="B30859">
        <v>421</v>
      </c>
      <c r="C30859">
        <v>389</v>
      </c>
      <c r="D30859">
        <v>607</v>
      </c>
      <c r="E30859">
        <v>417</v>
      </c>
      <c r="F30859" s="6"/>
      <c r="G30859" s="6"/>
      <c r="H30859" s="6"/>
      <c r="I30859" s="6"/>
    </row>
    <row r="30860" spans="1:9" x14ac:dyDescent="0.3">
      <c r="A30860">
        <v>358</v>
      </c>
      <c r="B30860">
        <v>421</v>
      </c>
      <c r="C30860">
        <v>391</v>
      </c>
      <c r="D30860">
        <v>607</v>
      </c>
      <c r="E30860">
        <v>417</v>
      </c>
      <c r="F30860" s="6"/>
      <c r="G30860" s="6"/>
      <c r="H30860" s="6"/>
      <c r="I30860" s="6"/>
    </row>
    <row r="30861" spans="1:9" x14ac:dyDescent="0.3">
      <c r="A30861">
        <v>358</v>
      </c>
      <c r="B30861">
        <v>421</v>
      </c>
      <c r="C30861">
        <v>390</v>
      </c>
      <c r="D30861">
        <v>607</v>
      </c>
      <c r="E30861">
        <v>417</v>
      </c>
      <c r="F30861" s="6"/>
      <c r="G30861" s="7"/>
      <c r="H30861" s="7"/>
      <c r="I30861" s="7"/>
    </row>
    <row r="30862" spans="1:9" x14ac:dyDescent="0.3">
      <c r="A30862">
        <v>369</v>
      </c>
      <c r="B30862">
        <v>436</v>
      </c>
      <c r="C30862">
        <v>452</v>
      </c>
      <c r="D30862">
        <v>637</v>
      </c>
      <c r="E30862">
        <v>444</v>
      </c>
      <c r="F30862" s="6"/>
      <c r="G30862" s="5" t="s">
        <v>91</v>
      </c>
      <c r="H30862" s="5">
        <v>35</v>
      </c>
      <c r="I30862" s="5" t="s">
        <v>7</v>
      </c>
    </row>
    <row r="30863" spans="1:9" x14ac:dyDescent="0.3">
      <c r="A30863">
        <v>367</v>
      </c>
      <c r="B30863">
        <v>436</v>
      </c>
      <c r="C30863">
        <v>452</v>
      </c>
      <c r="D30863">
        <v>637</v>
      </c>
      <c r="E30863">
        <v>444</v>
      </c>
      <c r="F30863" s="6"/>
      <c r="G30863" s="6"/>
      <c r="H30863" s="6"/>
      <c r="I30863" s="6"/>
    </row>
    <row r="30864" spans="1:9" x14ac:dyDescent="0.3">
      <c r="A30864">
        <v>367</v>
      </c>
      <c r="B30864">
        <v>436</v>
      </c>
      <c r="C30864">
        <v>452</v>
      </c>
      <c r="D30864">
        <v>637</v>
      </c>
      <c r="E30864">
        <v>444</v>
      </c>
      <c r="F30864" s="6"/>
      <c r="G30864" s="6"/>
      <c r="H30864" s="6"/>
      <c r="I30864" s="6"/>
    </row>
    <row r="30865" spans="1:9" x14ac:dyDescent="0.3">
      <c r="A30865">
        <v>367</v>
      </c>
      <c r="B30865">
        <v>436</v>
      </c>
      <c r="C30865">
        <v>452</v>
      </c>
      <c r="D30865">
        <v>637</v>
      </c>
      <c r="E30865">
        <v>444</v>
      </c>
      <c r="F30865" s="6"/>
      <c r="G30865" s="6"/>
      <c r="H30865" s="6"/>
      <c r="I30865" s="6"/>
    </row>
    <row r="30866" spans="1:9" x14ac:dyDescent="0.3">
      <c r="A30866">
        <v>367</v>
      </c>
      <c r="B30866">
        <v>436</v>
      </c>
      <c r="C30866">
        <v>452</v>
      </c>
      <c r="D30866">
        <v>637</v>
      </c>
      <c r="E30866">
        <v>444</v>
      </c>
      <c r="F30866" s="6"/>
      <c r="G30866" s="6"/>
      <c r="H30866" s="6"/>
      <c r="I30866" s="6"/>
    </row>
    <row r="30867" spans="1:9" x14ac:dyDescent="0.3">
      <c r="A30867">
        <v>367</v>
      </c>
      <c r="B30867">
        <v>436</v>
      </c>
      <c r="C30867">
        <v>452</v>
      </c>
      <c r="D30867">
        <v>636</v>
      </c>
      <c r="E30867">
        <v>444</v>
      </c>
      <c r="F30867" s="6"/>
      <c r="G30867" s="6"/>
      <c r="H30867" s="6"/>
      <c r="I30867" s="6"/>
    </row>
    <row r="30868" spans="1:9" x14ac:dyDescent="0.3">
      <c r="A30868">
        <v>367</v>
      </c>
      <c r="B30868">
        <v>437</v>
      </c>
      <c r="C30868">
        <v>452</v>
      </c>
      <c r="D30868">
        <v>638</v>
      </c>
      <c r="E30868">
        <v>444</v>
      </c>
      <c r="F30868" s="6"/>
      <c r="G30868" s="6"/>
      <c r="H30868" s="6"/>
      <c r="I30868" s="6"/>
    </row>
    <row r="30869" spans="1:9" x14ac:dyDescent="0.3">
      <c r="A30869">
        <v>367</v>
      </c>
      <c r="B30869">
        <v>437</v>
      </c>
      <c r="C30869">
        <v>452</v>
      </c>
      <c r="D30869">
        <v>638</v>
      </c>
      <c r="E30869">
        <v>444</v>
      </c>
      <c r="F30869" s="6"/>
      <c r="G30869" s="6"/>
      <c r="H30869" s="6"/>
      <c r="I30869" s="6"/>
    </row>
    <row r="30870" spans="1:9" x14ac:dyDescent="0.3">
      <c r="A30870">
        <v>368</v>
      </c>
      <c r="B30870">
        <v>436</v>
      </c>
      <c r="C30870">
        <v>454</v>
      </c>
      <c r="D30870">
        <v>637</v>
      </c>
      <c r="E30870">
        <v>444</v>
      </c>
      <c r="F30870" s="6"/>
      <c r="G30870" s="6"/>
      <c r="H30870" s="6"/>
      <c r="I30870" s="6"/>
    </row>
    <row r="30871" spans="1:9" x14ac:dyDescent="0.3">
      <c r="A30871">
        <v>367</v>
      </c>
      <c r="B30871">
        <v>436</v>
      </c>
      <c r="C30871">
        <v>453</v>
      </c>
      <c r="D30871">
        <v>637</v>
      </c>
      <c r="E30871">
        <v>444</v>
      </c>
      <c r="F30871" s="6"/>
      <c r="G30871" s="7"/>
      <c r="H30871" s="7"/>
      <c r="I30871" s="7"/>
    </row>
    <row r="30872" spans="1:9" x14ac:dyDescent="0.3">
      <c r="A30872">
        <v>391</v>
      </c>
      <c r="B30872">
        <v>441</v>
      </c>
      <c r="C30872">
        <v>464</v>
      </c>
      <c r="D30872">
        <v>635</v>
      </c>
      <c r="E30872">
        <v>472</v>
      </c>
      <c r="F30872" s="6"/>
      <c r="G30872" s="5" t="s">
        <v>92</v>
      </c>
      <c r="H30872" s="5">
        <v>53</v>
      </c>
      <c r="I30872" s="5" t="s">
        <v>7</v>
      </c>
    </row>
    <row r="30873" spans="1:9" x14ac:dyDescent="0.3">
      <c r="A30873">
        <v>391</v>
      </c>
      <c r="B30873">
        <v>441</v>
      </c>
      <c r="C30873">
        <v>462</v>
      </c>
      <c r="D30873">
        <v>634</v>
      </c>
      <c r="E30873">
        <v>472</v>
      </c>
      <c r="F30873" s="6"/>
      <c r="G30873" s="6"/>
      <c r="H30873" s="6"/>
      <c r="I30873" s="6"/>
    </row>
    <row r="30874" spans="1:9" x14ac:dyDescent="0.3">
      <c r="A30874">
        <v>391</v>
      </c>
      <c r="B30874">
        <v>441</v>
      </c>
      <c r="C30874">
        <v>460</v>
      </c>
      <c r="D30874">
        <v>627</v>
      </c>
      <c r="E30874">
        <v>471</v>
      </c>
      <c r="F30874" s="6"/>
      <c r="G30874" s="6"/>
      <c r="H30874" s="6"/>
      <c r="I30874" s="6"/>
    </row>
    <row r="30875" spans="1:9" x14ac:dyDescent="0.3">
      <c r="A30875">
        <v>391</v>
      </c>
      <c r="B30875">
        <v>441</v>
      </c>
      <c r="C30875">
        <v>460</v>
      </c>
      <c r="D30875">
        <v>627</v>
      </c>
      <c r="E30875">
        <v>471</v>
      </c>
      <c r="F30875" s="6"/>
      <c r="G30875" s="6"/>
      <c r="H30875" s="6"/>
      <c r="I30875" s="6"/>
    </row>
    <row r="30876" spans="1:9" x14ac:dyDescent="0.3">
      <c r="A30876">
        <v>391</v>
      </c>
      <c r="B30876">
        <v>441</v>
      </c>
      <c r="C30876">
        <v>460</v>
      </c>
      <c r="D30876">
        <v>621</v>
      </c>
      <c r="E30876">
        <v>471</v>
      </c>
      <c r="F30876" s="6"/>
      <c r="G30876" s="6"/>
      <c r="H30876" s="6"/>
      <c r="I30876" s="6"/>
    </row>
    <row r="30877" spans="1:9" x14ac:dyDescent="0.3">
      <c r="A30877">
        <v>391</v>
      </c>
      <c r="B30877">
        <v>441</v>
      </c>
      <c r="C30877">
        <v>458</v>
      </c>
      <c r="D30877">
        <v>626</v>
      </c>
      <c r="E30877">
        <v>471</v>
      </c>
      <c r="F30877" s="6"/>
      <c r="G30877" s="6"/>
      <c r="H30877" s="6"/>
      <c r="I30877" s="6"/>
    </row>
    <row r="30878" spans="1:9" x14ac:dyDescent="0.3">
      <c r="A30878">
        <v>391</v>
      </c>
      <c r="B30878">
        <v>441</v>
      </c>
      <c r="C30878">
        <v>456</v>
      </c>
      <c r="D30878">
        <v>623</v>
      </c>
      <c r="E30878">
        <v>471</v>
      </c>
      <c r="F30878" s="6"/>
      <c r="G30878" s="6"/>
      <c r="H30878" s="6"/>
      <c r="I30878" s="6"/>
    </row>
    <row r="30879" spans="1:9" x14ac:dyDescent="0.3">
      <c r="A30879">
        <v>391</v>
      </c>
      <c r="B30879">
        <v>442</v>
      </c>
      <c r="C30879">
        <v>456</v>
      </c>
      <c r="D30879">
        <v>628</v>
      </c>
      <c r="E30879">
        <v>471</v>
      </c>
      <c r="F30879" s="6"/>
      <c r="G30879" s="6"/>
      <c r="H30879" s="6"/>
      <c r="I30879" s="6"/>
    </row>
    <row r="30880" spans="1:9" x14ac:dyDescent="0.3">
      <c r="A30880">
        <v>391</v>
      </c>
      <c r="B30880">
        <v>441</v>
      </c>
      <c r="C30880">
        <v>455</v>
      </c>
      <c r="D30880">
        <v>619</v>
      </c>
      <c r="E30880">
        <v>471</v>
      </c>
      <c r="F30880" s="6"/>
      <c r="G30880" s="6"/>
      <c r="H30880" s="6"/>
      <c r="I30880" s="6"/>
    </row>
    <row r="30881" spans="1:9" x14ac:dyDescent="0.3">
      <c r="A30881">
        <v>391</v>
      </c>
      <c r="B30881">
        <v>441</v>
      </c>
      <c r="C30881">
        <v>455</v>
      </c>
      <c r="D30881">
        <v>620</v>
      </c>
      <c r="E30881">
        <v>471</v>
      </c>
      <c r="F30881" s="6"/>
      <c r="G30881" s="7"/>
      <c r="H30881" s="7"/>
      <c r="I30881" s="7"/>
    </row>
    <row r="30882" spans="1:9" x14ac:dyDescent="0.3">
      <c r="A30882">
        <v>389</v>
      </c>
      <c r="B30882">
        <v>430</v>
      </c>
      <c r="C30882">
        <v>478</v>
      </c>
      <c r="D30882">
        <v>679</v>
      </c>
      <c r="E30882">
        <v>475</v>
      </c>
      <c r="F30882" s="6"/>
      <c r="G30882" s="5" t="s">
        <v>93</v>
      </c>
      <c r="H30882" s="5">
        <v>49</v>
      </c>
      <c r="I30882" s="5" t="s">
        <v>7</v>
      </c>
    </row>
    <row r="30883" spans="1:9" x14ac:dyDescent="0.3">
      <c r="A30883">
        <v>388</v>
      </c>
      <c r="B30883">
        <v>430</v>
      </c>
      <c r="C30883">
        <v>477</v>
      </c>
      <c r="D30883">
        <v>681</v>
      </c>
      <c r="E30883">
        <v>475</v>
      </c>
      <c r="F30883" s="6"/>
      <c r="G30883" s="6"/>
      <c r="H30883" s="6"/>
      <c r="I30883" s="6"/>
    </row>
    <row r="30884" spans="1:9" x14ac:dyDescent="0.3">
      <c r="A30884">
        <v>389</v>
      </c>
      <c r="B30884">
        <v>430</v>
      </c>
      <c r="C30884">
        <v>477</v>
      </c>
      <c r="D30884">
        <v>680</v>
      </c>
      <c r="E30884">
        <v>475</v>
      </c>
      <c r="F30884" s="6"/>
      <c r="G30884" s="6"/>
      <c r="H30884" s="6"/>
      <c r="I30884" s="6"/>
    </row>
    <row r="30885" spans="1:9" x14ac:dyDescent="0.3">
      <c r="A30885">
        <v>388</v>
      </c>
      <c r="B30885">
        <v>430</v>
      </c>
      <c r="C30885">
        <v>476</v>
      </c>
      <c r="D30885">
        <v>680</v>
      </c>
      <c r="E30885">
        <v>475</v>
      </c>
      <c r="F30885" s="6"/>
      <c r="G30885" s="6"/>
      <c r="H30885" s="6"/>
      <c r="I30885" s="6"/>
    </row>
    <row r="30886" spans="1:9" x14ac:dyDescent="0.3">
      <c r="A30886">
        <v>388</v>
      </c>
      <c r="B30886">
        <v>429</v>
      </c>
      <c r="C30886">
        <v>476</v>
      </c>
      <c r="D30886">
        <v>679</v>
      </c>
      <c r="E30886">
        <v>475</v>
      </c>
      <c r="F30886" s="6"/>
      <c r="G30886" s="6"/>
      <c r="H30886" s="6"/>
      <c r="I30886" s="6"/>
    </row>
    <row r="30887" spans="1:9" x14ac:dyDescent="0.3">
      <c r="A30887">
        <v>388</v>
      </c>
      <c r="B30887">
        <v>430</v>
      </c>
      <c r="C30887">
        <v>476</v>
      </c>
      <c r="D30887">
        <v>679</v>
      </c>
      <c r="E30887">
        <v>475</v>
      </c>
      <c r="F30887" s="6"/>
      <c r="G30887" s="6"/>
      <c r="H30887" s="6"/>
      <c r="I30887" s="6"/>
    </row>
    <row r="30888" spans="1:9" x14ac:dyDescent="0.3">
      <c r="A30888">
        <v>388</v>
      </c>
      <c r="B30888">
        <v>430</v>
      </c>
      <c r="C30888">
        <v>476</v>
      </c>
      <c r="D30888">
        <v>678</v>
      </c>
      <c r="E30888">
        <v>475</v>
      </c>
      <c r="F30888" s="6"/>
      <c r="G30888" s="6"/>
      <c r="H30888" s="6"/>
      <c r="I30888" s="6"/>
    </row>
    <row r="30889" spans="1:9" x14ac:dyDescent="0.3">
      <c r="A30889">
        <v>388</v>
      </c>
      <c r="B30889">
        <v>430</v>
      </c>
      <c r="C30889">
        <v>476</v>
      </c>
      <c r="D30889">
        <v>678</v>
      </c>
      <c r="E30889">
        <v>475</v>
      </c>
      <c r="F30889" s="6"/>
      <c r="G30889" s="6"/>
      <c r="H30889" s="6"/>
      <c r="I30889" s="6"/>
    </row>
    <row r="30890" spans="1:9" x14ac:dyDescent="0.3">
      <c r="A30890">
        <v>388</v>
      </c>
      <c r="B30890">
        <v>430</v>
      </c>
      <c r="C30890">
        <v>475</v>
      </c>
      <c r="D30890">
        <v>678</v>
      </c>
      <c r="E30890">
        <v>475</v>
      </c>
      <c r="F30890" s="6"/>
      <c r="G30890" s="6"/>
      <c r="H30890" s="6"/>
      <c r="I30890" s="6"/>
    </row>
    <row r="30891" spans="1:9" x14ac:dyDescent="0.3">
      <c r="A30891">
        <v>388</v>
      </c>
      <c r="B30891">
        <v>430</v>
      </c>
      <c r="C30891">
        <v>475</v>
      </c>
      <c r="D30891">
        <v>677</v>
      </c>
      <c r="E30891">
        <v>475</v>
      </c>
      <c r="F30891" s="6"/>
      <c r="G30891" s="7"/>
      <c r="H30891" s="7"/>
      <c r="I30891" s="7"/>
    </row>
    <row r="30892" spans="1:9" x14ac:dyDescent="0.3">
      <c r="A30892">
        <v>368</v>
      </c>
      <c r="B30892">
        <v>424</v>
      </c>
      <c r="C30892">
        <v>434</v>
      </c>
      <c r="D30892">
        <v>598</v>
      </c>
      <c r="E30892">
        <v>427</v>
      </c>
      <c r="F30892" s="6"/>
      <c r="G30892" s="5" t="s">
        <v>94</v>
      </c>
      <c r="H30892" s="5">
        <v>24</v>
      </c>
      <c r="I30892" s="5" t="s">
        <v>7</v>
      </c>
    </row>
    <row r="30893" spans="1:9" x14ac:dyDescent="0.3">
      <c r="A30893">
        <v>367</v>
      </c>
      <c r="B30893">
        <v>424</v>
      </c>
      <c r="C30893">
        <v>431</v>
      </c>
      <c r="D30893">
        <v>595</v>
      </c>
      <c r="E30893">
        <v>427</v>
      </c>
      <c r="F30893" s="6"/>
      <c r="G30893" s="6"/>
      <c r="H30893" s="6"/>
      <c r="I30893" s="6"/>
    </row>
    <row r="30894" spans="1:9" x14ac:dyDescent="0.3">
      <c r="A30894">
        <v>367</v>
      </c>
      <c r="B30894">
        <v>424</v>
      </c>
      <c r="C30894">
        <v>429</v>
      </c>
      <c r="D30894">
        <v>591</v>
      </c>
      <c r="E30894">
        <v>427</v>
      </c>
      <c r="F30894" s="6"/>
      <c r="G30894" s="6"/>
      <c r="H30894" s="6"/>
      <c r="I30894" s="6"/>
    </row>
    <row r="30895" spans="1:9" x14ac:dyDescent="0.3">
      <c r="A30895">
        <v>367</v>
      </c>
      <c r="B30895">
        <v>424</v>
      </c>
      <c r="C30895">
        <v>428</v>
      </c>
      <c r="D30895">
        <v>590</v>
      </c>
      <c r="E30895">
        <v>427</v>
      </c>
      <c r="F30895" s="6"/>
      <c r="G30895" s="6"/>
      <c r="H30895" s="6"/>
      <c r="I30895" s="6"/>
    </row>
    <row r="30896" spans="1:9" x14ac:dyDescent="0.3">
      <c r="A30896">
        <v>367</v>
      </c>
      <c r="B30896">
        <v>425</v>
      </c>
      <c r="C30896">
        <v>428</v>
      </c>
      <c r="D30896">
        <v>587</v>
      </c>
      <c r="E30896">
        <v>427</v>
      </c>
      <c r="F30896" s="6"/>
      <c r="G30896" s="6"/>
      <c r="H30896" s="6"/>
      <c r="I30896" s="6"/>
    </row>
    <row r="30897" spans="1:9" x14ac:dyDescent="0.3">
      <c r="A30897">
        <v>367</v>
      </c>
      <c r="B30897">
        <v>425</v>
      </c>
      <c r="C30897">
        <v>429</v>
      </c>
      <c r="D30897">
        <v>583</v>
      </c>
      <c r="E30897">
        <v>427</v>
      </c>
      <c r="F30897" s="6"/>
      <c r="G30897" s="6"/>
      <c r="H30897" s="6"/>
      <c r="I30897" s="6"/>
    </row>
    <row r="30898" spans="1:9" x14ac:dyDescent="0.3">
      <c r="A30898">
        <v>367</v>
      </c>
      <c r="B30898">
        <v>425</v>
      </c>
      <c r="C30898">
        <v>428</v>
      </c>
      <c r="D30898">
        <v>583</v>
      </c>
      <c r="E30898">
        <v>426</v>
      </c>
      <c r="F30898" s="6"/>
      <c r="G30898" s="6"/>
      <c r="H30898" s="6"/>
      <c r="I30898" s="6"/>
    </row>
    <row r="30899" spans="1:9" x14ac:dyDescent="0.3">
      <c r="A30899">
        <v>368</v>
      </c>
      <c r="B30899">
        <v>425</v>
      </c>
      <c r="C30899">
        <v>428</v>
      </c>
      <c r="D30899">
        <v>509</v>
      </c>
      <c r="E30899">
        <v>427</v>
      </c>
      <c r="F30899" s="6"/>
      <c r="G30899" s="6"/>
      <c r="H30899" s="6"/>
      <c r="I30899" s="6"/>
    </row>
    <row r="30900" spans="1:9" x14ac:dyDescent="0.3">
      <c r="A30900">
        <v>368</v>
      </c>
      <c r="B30900">
        <v>425</v>
      </c>
      <c r="C30900">
        <v>428</v>
      </c>
      <c r="D30900">
        <v>553</v>
      </c>
      <c r="E30900">
        <v>427</v>
      </c>
      <c r="F30900" s="6"/>
      <c r="G30900" s="6"/>
      <c r="H30900" s="6"/>
      <c r="I30900" s="6"/>
    </row>
    <row r="30901" spans="1:9" x14ac:dyDescent="0.3">
      <c r="A30901">
        <v>368</v>
      </c>
      <c r="B30901">
        <v>425</v>
      </c>
      <c r="C30901">
        <v>428</v>
      </c>
      <c r="D30901">
        <v>553</v>
      </c>
      <c r="E30901">
        <v>427</v>
      </c>
      <c r="F30901" s="6"/>
      <c r="G30901" s="7"/>
      <c r="H30901" s="7"/>
      <c r="I30901" s="7"/>
    </row>
    <row r="30902" spans="1:9" x14ac:dyDescent="0.3">
      <c r="A30902">
        <v>338</v>
      </c>
      <c r="B30902">
        <v>213</v>
      </c>
      <c r="C30902">
        <v>437</v>
      </c>
      <c r="D30902">
        <v>639</v>
      </c>
      <c r="E30902">
        <v>416</v>
      </c>
      <c r="F30902" s="6"/>
      <c r="G30902" s="5" t="s">
        <v>95</v>
      </c>
      <c r="H30902" s="5">
        <v>19</v>
      </c>
      <c r="I30902" s="5" t="s">
        <v>7</v>
      </c>
    </row>
    <row r="30903" spans="1:9" x14ac:dyDescent="0.3">
      <c r="A30903">
        <v>337</v>
      </c>
      <c r="B30903">
        <v>214</v>
      </c>
      <c r="C30903">
        <v>437</v>
      </c>
      <c r="D30903">
        <v>639</v>
      </c>
      <c r="E30903">
        <v>416</v>
      </c>
      <c r="F30903" s="6"/>
      <c r="G30903" s="6"/>
      <c r="H30903" s="6"/>
      <c r="I30903" s="6"/>
    </row>
    <row r="30904" spans="1:9" x14ac:dyDescent="0.3">
      <c r="A30904">
        <v>337</v>
      </c>
      <c r="B30904">
        <v>214</v>
      </c>
      <c r="C30904">
        <v>437</v>
      </c>
      <c r="D30904">
        <v>638</v>
      </c>
      <c r="E30904">
        <v>416</v>
      </c>
      <c r="F30904" s="6"/>
      <c r="G30904" s="6"/>
      <c r="H30904" s="6"/>
      <c r="I30904" s="6"/>
    </row>
    <row r="30905" spans="1:9" x14ac:dyDescent="0.3">
      <c r="A30905">
        <v>337</v>
      </c>
      <c r="B30905">
        <v>214</v>
      </c>
      <c r="C30905">
        <v>437</v>
      </c>
      <c r="D30905">
        <v>639</v>
      </c>
      <c r="E30905">
        <v>416</v>
      </c>
      <c r="F30905" s="6"/>
      <c r="G30905" s="6"/>
      <c r="H30905" s="6"/>
      <c r="I30905" s="6"/>
    </row>
    <row r="30906" spans="1:9" x14ac:dyDescent="0.3">
      <c r="A30906">
        <v>337</v>
      </c>
      <c r="B30906">
        <v>213</v>
      </c>
      <c r="C30906">
        <v>437</v>
      </c>
      <c r="D30906">
        <v>639</v>
      </c>
      <c r="E30906">
        <v>416</v>
      </c>
      <c r="F30906" s="6"/>
      <c r="G30906" s="6"/>
      <c r="H30906" s="6"/>
      <c r="I30906" s="6"/>
    </row>
    <row r="30907" spans="1:9" x14ac:dyDescent="0.3">
      <c r="A30907">
        <v>337</v>
      </c>
      <c r="B30907">
        <v>213</v>
      </c>
      <c r="C30907">
        <v>436</v>
      </c>
      <c r="D30907">
        <v>638</v>
      </c>
      <c r="E30907">
        <v>416</v>
      </c>
      <c r="F30907" s="6"/>
      <c r="G30907" s="6"/>
      <c r="H30907" s="6"/>
      <c r="I30907" s="6"/>
    </row>
    <row r="30908" spans="1:9" x14ac:dyDescent="0.3">
      <c r="A30908">
        <v>337</v>
      </c>
      <c r="B30908">
        <v>214</v>
      </c>
      <c r="C30908">
        <v>436</v>
      </c>
      <c r="D30908">
        <v>638</v>
      </c>
      <c r="E30908">
        <v>416</v>
      </c>
      <c r="F30908" s="6"/>
      <c r="G30908" s="6"/>
      <c r="H30908" s="6"/>
      <c r="I30908" s="6"/>
    </row>
    <row r="30909" spans="1:9" x14ac:dyDescent="0.3">
      <c r="A30909">
        <v>337</v>
      </c>
      <c r="B30909">
        <v>214</v>
      </c>
      <c r="C30909">
        <v>435</v>
      </c>
      <c r="D30909">
        <v>639</v>
      </c>
      <c r="E30909">
        <v>416</v>
      </c>
      <c r="F30909" s="6"/>
      <c r="G30909" s="6"/>
      <c r="H30909" s="6"/>
      <c r="I30909" s="6"/>
    </row>
    <row r="30910" spans="1:9" x14ac:dyDescent="0.3">
      <c r="A30910">
        <v>336</v>
      </c>
      <c r="B30910">
        <v>214</v>
      </c>
      <c r="C30910">
        <v>435</v>
      </c>
      <c r="D30910">
        <v>637</v>
      </c>
      <c r="E30910">
        <v>415</v>
      </c>
      <c r="F30910" s="6"/>
      <c r="G30910" s="6"/>
      <c r="H30910" s="6"/>
      <c r="I30910" s="6"/>
    </row>
    <row r="30911" spans="1:9" x14ac:dyDescent="0.3">
      <c r="A30911">
        <v>337</v>
      </c>
      <c r="B30911">
        <v>214</v>
      </c>
      <c r="C30911">
        <v>435</v>
      </c>
      <c r="D30911">
        <v>636</v>
      </c>
      <c r="E30911">
        <v>415</v>
      </c>
      <c r="F30911" s="6"/>
      <c r="G30911" s="7"/>
      <c r="H30911" s="7"/>
      <c r="I30911" s="7"/>
    </row>
    <row r="30912" spans="1:9" x14ac:dyDescent="0.3">
      <c r="A30912">
        <v>396</v>
      </c>
      <c r="B30912">
        <v>453</v>
      </c>
      <c r="C30912">
        <v>436</v>
      </c>
      <c r="D30912">
        <v>661</v>
      </c>
      <c r="E30912">
        <v>446</v>
      </c>
      <c r="F30912" s="6"/>
      <c r="G30912" s="5" t="s">
        <v>96</v>
      </c>
      <c r="H30912" s="5">
        <v>48</v>
      </c>
      <c r="I30912" s="5" t="s">
        <v>5</v>
      </c>
    </row>
    <row r="30913" spans="1:9" x14ac:dyDescent="0.3">
      <c r="A30913">
        <v>395</v>
      </c>
      <c r="B30913">
        <v>453</v>
      </c>
      <c r="C30913">
        <v>432</v>
      </c>
      <c r="D30913">
        <v>662</v>
      </c>
      <c r="E30913">
        <v>446</v>
      </c>
      <c r="F30913" s="6"/>
      <c r="G30913" s="6"/>
      <c r="H30913" s="6"/>
      <c r="I30913" s="6"/>
    </row>
    <row r="30914" spans="1:9" x14ac:dyDescent="0.3">
      <c r="A30914">
        <v>395</v>
      </c>
      <c r="B30914">
        <v>453</v>
      </c>
      <c r="C30914">
        <v>422</v>
      </c>
      <c r="D30914">
        <v>662</v>
      </c>
      <c r="E30914">
        <v>446</v>
      </c>
      <c r="F30914" s="6"/>
      <c r="G30914" s="6"/>
      <c r="H30914" s="6"/>
      <c r="I30914" s="6"/>
    </row>
    <row r="30915" spans="1:9" x14ac:dyDescent="0.3">
      <c r="A30915">
        <v>395</v>
      </c>
      <c r="B30915">
        <v>453</v>
      </c>
      <c r="C30915">
        <v>430</v>
      </c>
      <c r="D30915">
        <v>662</v>
      </c>
      <c r="E30915">
        <v>446</v>
      </c>
      <c r="F30915" s="6"/>
      <c r="G30915" s="6"/>
      <c r="H30915" s="6"/>
      <c r="I30915" s="6"/>
    </row>
    <row r="30916" spans="1:9" x14ac:dyDescent="0.3">
      <c r="A30916">
        <v>395</v>
      </c>
      <c r="B30916">
        <v>453</v>
      </c>
      <c r="C30916">
        <v>426</v>
      </c>
      <c r="D30916">
        <v>662</v>
      </c>
      <c r="E30916">
        <v>446</v>
      </c>
      <c r="F30916" s="6"/>
      <c r="G30916" s="6"/>
      <c r="H30916" s="6"/>
      <c r="I30916" s="6"/>
    </row>
    <row r="30917" spans="1:9" x14ac:dyDescent="0.3">
      <c r="A30917">
        <v>395</v>
      </c>
      <c r="B30917">
        <v>453</v>
      </c>
      <c r="C30917">
        <v>424</v>
      </c>
      <c r="D30917">
        <v>662</v>
      </c>
      <c r="E30917">
        <v>446</v>
      </c>
      <c r="F30917" s="6"/>
      <c r="G30917" s="6"/>
      <c r="H30917" s="6"/>
      <c r="I30917" s="6"/>
    </row>
    <row r="30918" spans="1:9" x14ac:dyDescent="0.3">
      <c r="A30918">
        <v>395</v>
      </c>
      <c r="B30918">
        <v>453</v>
      </c>
      <c r="C30918">
        <v>423</v>
      </c>
      <c r="D30918">
        <v>662</v>
      </c>
      <c r="E30918">
        <v>445</v>
      </c>
      <c r="F30918" s="6"/>
      <c r="G30918" s="6"/>
      <c r="H30918" s="6"/>
      <c r="I30918" s="6"/>
    </row>
    <row r="30919" spans="1:9" x14ac:dyDescent="0.3">
      <c r="A30919">
        <v>395</v>
      </c>
      <c r="B30919">
        <v>453</v>
      </c>
      <c r="C30919">
        <v>424</v>
      </c>
      <c r="D30919">
        <v>662</v>
      </c>
      <c r="E30919">
        <v>446</v>
      </c>
      <c r="F30919" s="6"/>
      <c r="G30919" s="6"/>
      <c r="H30919" s="6"/>
      <c r="I30919" s="6"/>
    </row>
    <row r="30920" spans="1:9" x14ac:dyDescent="0.3">
      <c r="A30920">
        <v>395</v>
      </c>
      <c r="B30920">
        <v>453</v>
      </c>
      <c r="C30920">
        <v>438</v>
      </c>
      <c r="D30920">
        <v>662</v>
      </c>
      <c r="E30920">
        <v>446</v>
      </c>
      <c r="F30920" s="6"/>
      <c r="G30920" s="6"/>
      <c r="H30920" s="6"/>
      <c r="I30920" s="6"/>
    </row>
    <row r="30921" spans="1:9" x14ac:dyDescent="0.3">
      <c r="A30921">
        <v>395</v>
      </c>
      <c r="B30921">
        <v>454</v>
      </c>
      <c r="C30921">
        <v>441</v>
      </c>
      <c r="D30921">
        <v>661</v>
      </c>
      <c r="E30921">
        <v>446</v>
      </c>
      <c r="F30921" s="6"/>
      <c r="G30921" s="7"/>
      <c r="H30921" s="7"/>
      <c r="I30921" s="7"/>
    </row>
    <row r="30922" spans="1:9" x14ac:dyDescent="0.3">
      <c r="A30922">
        <v>396</v>
      </c>
      <c r="B30922">
        <v>442</v>
      </c>
      <c r="C30922">
        <v>431</v>
      </c>
      <c r="D30922">
        <v>686</v>
      </c>
      <c r="E30922">
        <v>446</v>
      </c>
      <c r="F30922" s="6"/>
      <c r="G30922" s="5" t="s">
        <v>97</v>
      </c>
      <c r="H30922" s="5">
        <v>47</v>
      </c>
      <c r="I30922" s="5" t="s">
        <v>7</v>
      </c>
    </row>
    <row r="30923" spans="1:9" x14ac:dyDescent="0.3">
      <c r="A30923">
        <v>396</v>
      </c>
      <c r="B30923">
        <v>442</v>
      </c>
      <c r="C30923">
        <v>431</v>
      </c>
      <c r="D30923">
        <v>686</v>
      </c>
      <c r="E30923">
        <v>445</v>
      </c>
      <c r="F30923" s="6"/>
      <c r="G30923" s="6"/>
      <c r="H30923" s="6"/>
      <c r="I30923" s="6"/>
    </row>
    <row r="30924" spans="1:9" x14ac:dyDescent="0.3">
      <c r="A30924">
        <v>396</v>
      </c>
      <c r="B30924">
        <v>442</v>
      </c>
      <c r="C30924">
        <v>430</v>
      </c>
      <c r="D30924">
        <v>687</v>
      </c>
      <c r="E30924">
        <v>445</v>
      </c>
      <c r="F30924" s="6"/>
      <c r="G30924" s="6"/>
      <c r="H30924" s="6"/>
      <c r="I30924" s="6"/>
    </row>
    <row r="30925" spans="1:9" x14ac:dyDescent="0.3">
      <c r="A30925">
        <v>396</v>
      </c>
      <c r="B30925">
        <v>442</v>
      </c>
      <c r="C30925">
        <v>430</v>
      </c>
      <c r="D30925">
        <v>687</v>
      </c>
      <c r="E30925">
        <v>446</v>
      </c>
      <c r="F30925" s="6"/>
      <c r="G30925" s="6"/>
      <c r="H30925" s="6"/>
      <c r="I30925" s="6"/>
    </row>
    <row r="30926" spans="1:9" x14ac:dyDescent="0.3">
      <c r="A30926">
        <v>396</v>
      </c>
      <c r="B30926">
        <v>442</v>
      </c>
      <c r="C30926">
        <v>430</v>
      </c>
      <c r="D30926">
        <v>687</v>
      </c>
      <c r="E30926">
        <v>446</v>
      </c>
      <c r="F30926" s="6"/>
      <c r="G30926" s="6"/>
      <c r="H30926" s="6"/>
      <c r="I30926" s="6"/>
    </row>
    <row r="30927" spans="1:9" x14ac:dyDescent="0.3">
      <c r="A30927">
        <v>396</v>
      </c>
      <c r="B30927">
        <v>442</v>
      </c>
      <c r="C30927">
        <v>429</v>
      </c>
      <c r="D30927">
        <v>687</v>
      </c>
      <c r="E30927">
        <v>446</v>
      </c>
      <c r="F30927" s="6"/>
      <c r="G30927" s="6"/>
      <c r="H30927" s="6"/>
      <c r="I30927" s="6"/>
    </row>
    <row r="30928" spans="1:9" x14ac:dyDescent="0.3">
      <c r="A30928">
        <v>396</v>
      </c>
      <c r="B30928">
        <v>442</v>
      </c>
      <c r="C30928">
        <v>430</v>
      </c>
      <c r="D30928">
        <v>687</v>
      </c>
      <c r="E30928">
        <v>446</v>
      </c>
      <c r="F30928" s="6"/>
      <c r="G30928" s="6"/>
      <c r="H30928" s="6"/>
      <c r="I30928" s="6"/>
    </row>
    <row r="30929" spans="1:9" x14ac:dyDescent="0.3">
      <c r="A30929">
        <v>396</v>
      </c>
      <c r="B30929">
        <v>443</v>
      </c>
      <c r="C30929">
        <v>429</v>
      </c>
      <c r="D30929">
        <v>687</v>
      </c>
      <c r="E30929">
        <v>446</v>
      </c>
      <c r="F30929" s="6"/>
      <c r="G30929" s="6"/>
      <c r="H30929" s="6"/>
      <c r="I30929" s="6"/>
    </row>
    <row r="30930" spans="1:9" x14ac:dyDescent="0.3">
      <c r="A30930">
        <v>396</v>
      </c>
      <c r="B30930">
        <v>442</v>
      </c>
      <c r="C30930">
        <v>430</v>
      </c>
      <c r="D30930">
        <v>687</v>
      </c>
      <c r="E30930">
        <v>446</v>
      </c>
      <c r="F30930" s="6"/>
      <c r="G30930" s="6"/>
      <c r="H30930" s="6"/>
      <c r="I30930" s="6"/>
    </row>
    <row r="30931" spans="1:9" x14ac:dyDescent="0.3">
      <c r="A30931">
        <v>396</v>
      </c>
      <c r="B30931">
        <v>443</v>
      </c>
      <c r="C30931">
        <v>430</v>
      </c>
      <c r="D30931">
        <v>686</v>
      </c>
      <c r="E30931">
        <v>446</v>
      </c>
      <c r="F30931" s="6"/>
      <c r="G30931" s="7"/>
      <c r="H30931" s="7"/>
      <c r="I30931" s="7"/>
    </row>
    <row r="30932" spans="1:9" x14ac:dyDescent="0.3">
      <c r="A30932">
        <v>373</v>
      </c>
      <c r="B30932">
        <v>439</v>
      </c>
      <c r="C30932">
        <v>362</v>
      </c>
      <c r="D30932">
        <v>566</v>
      </c>
      <c r="E30932">
        <v>434</v>
      </c>
      <c r="F30932" s="6"/>
      <c r="G30932" s="5" t="s">
        <v>98</v>
      </c>
      <c r="H30932" s="5">
        <v>34</v>
      </c>
      <c r="I30932" s="5" t="s">
        <v>7</v>
      </c>
    </row>
    <row r="30933" spans="1:9" x14ac:dyDescent="0.3">
      <c r="A30933">
        <v>372</v>
      </c>
      <c r="B30933">
        <v>439</v>
      </c>
      <c r="C30933">
        <v>363</v>
      </c>
      <c r="D30933">
        <v>566</v>
      </c>
      <c r="E30933">
        <v>434</v>
      </c>
      <c r="F30933" s="6"/>
      <c r="G30933" s="6"/>
      <c r="H30933" s="6"/>
      <c r="I30933" s="6"/>
    </row>
    <row r="30934" spans="1:9" x14ac:dyDescent="0.3">
      <c r="A30934">
        <v>372</v>
      </c>
      <c r="B30934">
        <v>439</v>
      </c>
      <c r="C30934">
        <v>363</v>
      </c>
      <c r="D30934">
        <v>566</v>
      </c>
      <c r="E30934">
        <v>434</v>
      </c>
      <c r="F30934" s="6"/>
      <c r="G30934" s="6"/>
      <c r="H30934" s="6"/>
      <c r="I30934" s="6"/>
    </row>
    <row r="30935" spans="1:9" x14ac:dyDescent="0.3">
      <c r="A30935">
        <v>372</v>
      </c>
      <c r="B30935">
        <v>439</v>
      </c>
      <c r="C30935">
        <v>364</v>
      </c>
      <c r="D30935">
        <v>566</v>
      </c>
      <c r="E30935">
        <v>434</v>
      </c>
      <c r="F30935" s="6"/>
      <c r="G30935" s="6"/>
      <c r="H30935" s="6"/>
      <c r="I30935" s="6"/>
    </row>
    <row r="30936" spans="1:9" x14ac:dyDescent="0.3">
      <c r="A30936">
        <v>372</v>
      </c>
      <c r="B30936">
        <v>439</v>
      </c>
      <c r="C30936">
        <v>365</v>
      </c>
      <c r="D30936">
        <v>568</v>
      </c>
      <c r="E30936">
        <v>434</v>
      </c>
      <c r="F30936" s="6"/>
      <c r="G30936" s="6"/>
      <c r="H30936" s="6"/>
      <c r="I30936" s="6"/>
    </row>
    <row r="30937" spans="1:9" x14ac:dyDescent="0.3">
      <c r="A30937">
        <v>372</v>
      </c>
      <c r="B30937">
        <v>439</v>
      </c>
      <c r="C30937">
        <v>365</v>
      </c>
      <c r="D30937">
        <v>568</v>
      </c>
      <c r="E30937">
        <v>435</v>
      </c>
      <c r="F30937" s="6"/>
      <c r="G30937" s="6"/>
      <c r="H30937" s="6"/>
      <c r="I30937" s="6"/>
    </row>
    <row r="30938" spans="1:9" x14ac:dyDescent="0.3">
      <c r="A30938">
        <v>372</v>
      </c>
      <c r="B30938">
        <v>439</v>
      </c>
      <c r="C30938">
        <v>365</v>
      </c>
      <c r="D30938">
        <v>569</v>
      </c>
      <c r="E30938">
        <v>434</v>
      </c>
      <c r="F30938" s="6"/>
      <c r="G30938" s="6"/>
      <c r="H30938" s="6"/>
      <c r="I30938" s="6"/>
    </row>
    <row r="30939" spans="1:9" x14ac:dyDescent="0.3">
      <c r="A30939">
        <v>372</v>
      </c>
      <c r="B30939">
        <v>439</v>
      </c>
      <c r="C30939">
        <v>366</v>
      </c>
      <c r="D30939">
        <v>569</v>
      </c>
      <c r="E30939">
        <v>435</v>
      </c>
      <c r="F30939" s="6"/>
      <c r="G30939" s="6"/>
      <c r="H30939" s="6"/>
      <c r="I30939" s="6"/>
    </row>
    <row r="30940" spans="1:9" x14ac:dyDescent="0.3">
      <c r="A30940">
        <v>372</v>
      </c>
      <c r="B30940">
        <v>439</v>
      </c>
      <c r="C30940">
        <v>367</v>
      </c>
      <c r="D30940">
        <v>568</v>
      </c>
      <c r="E30940">
        <v>434</v>
      </c>
      <c r="F30940" s="6"/>
      <c r="G30940" s="6"/>
      <c r="H30940" s="6"/>
      <c r="I30940" s="6"/>
    </row>
    <row r="30941" spans="1:9" x14ac:dyDescent="0.3">
      <c r="A30941">
        <v>372</v>
      </c>
      <c r="B30941">
        <v>439</v>
      </c>
      <c r="C30941">
        <v>366</v>
      </c>
      <c r="D30941">
        <v>569</v>
      </c>
      <c r="E30941">
        <v>434</v>
      </c>
      <c r="F30941" s="6"/>
      <c r="G30941" s="7"/>
      <c r="H30941" s="7"/>
      <c r="I30941" s="7"/>
    </row>
    <row r="30942" spans="1:9" x14ac:dyDescent="0.3">
      <c r="A30942">
        <v>353</v>
      </c>
      <c r="B30942">
        <v>409</v>
      </c>
      <c r="C30942">
        <v>437</v>
      </c>
      <c r="D30942">
        <v>613</v>
      </c>
      <c r="E30942">
        <v>485</v>
      </c>
      <c r="F30942" s="6"/>
      <c r="G30942" s="5" t="s">
        <v>99</v>
      </c>
      <c r="H30942" s="5">
        <v>22</v>
      </c>
      <c r="I30942" s="5" t="s">
        <v>5</v>
      </c>
    </row>
    <row r="30943" spans="1:9" x14ac:dyDescent="0.3">
      <c r="A30943">
        <v>352</v>
      </c>
      <c r="B30943">
        <v>410</v>
      </c>
      <c r="C30943">
        <v>443</v>
      </c>
      <c r="D30943">
        <v>613</v>
      </c>
      <c r="E30943">
        <v>478</v>
      </c>
      <c r="F30943" s="6"/>
      <c r="G30943" s="6"/>
      <c r="H30943" s="6"/>
      <c r="I30943" s="6"/>
    </row>
    <row r="30944" spans="1:9" x14ac:dyDescent="0.3">
      <c r="A30944">
        <v>352</v>
      </c>
      <c r="B30944">
        <v>410</v>
      </c>
      <c r="C30944">
        <v>440</v>
      </c>
      <c r="D30944">
        <v>611</v>
      </c>
      <c r="E30944">
        <v>478</v>
      </c>
      <c r="F30944" s="6"/>
      <c r="G30944" s="6"/>
      <c r="H30944" s="6"/>
      <c r="I30944" s="6"/>
    </row>
    <row r="30945" spans="1:9" x14ac:dyDescent="0.3">
      <c r="A30945">
        <v>352</v>
      </c>
      <c r="B30945">
        <v>410</v>
      </c>
      <c r="C30945">
        <v>442</v>
      </c>
      <c r="D30945">
        <v>611</v>
      </c>
      <c r="E30945">
        <v>478</v>
      </c>
      <c r="F30945" s="6"/>
      <c r="G30945" s="6"/>
      <c r="H30945" s="6"/>
      <c r="I30945" s="6"/>
    </row>
    <row r="30946" spans="1:9" x14ac:dyDescent="0.3">
      <c r="A30946">
        <v>352</v>
      </c>
      <c r="B30946">
        <v>410</v>
      </c>
      <c r="C30946">
        <v>441</v>
      </c>
      <c r="D30946">
        <v>612</v>
      </c>
      <c r="E30946">
        <v>478</v>
      </c>
      <c r="F30946" s="6"/>
      <c r="G30946" s="6"/>
      <c r="H30946" s="6"/>
      <c r="I30946" s="6"/>
    </row>
    <row r="30947" spans="1:9" x14ac:dyDescent="0.3">
      <c r="A30947">
        <v>352</v>
      </c>
      <c r="B30947">
        <v>410</v>
      </c>
      <c r="C30947">
        <v>440</v>
      </c>
      <c r="D30947">
        <v>612</v>
      </c>
      <c r="E30947">
        <v>478</v>
      </c>
      <c r="F30947" s="6"/>
      <c r="G30947" s="6"/>
      <c r="H30947" s="6"/>
      <c r="I30947" s="6"/>
    </row>
    <row r="30948" spans="1:9" x14ac:dyDescent="0.3">
      <c r="A30948">
        <v>352</v>
      </c>
      <c r="B30948">
        <v>410</v>
      </c>
      <c r="C30948">
        <v>441</v>
      </c>
      <c r="D30948">
        <v>612</v>
      </c>
      <c r="E30948">
        <v>478</v>
      </c>
      <c r="F30948" s="6"/>
      <c r="G30948" s="6"/>
      <c r="H30948" s="6"/>
      <c r="I30948" s="6"/>
    </row>
    <row r="30949" spans="1:9" x14ac:dyDescent="0.3">
      <c r="A30949">
        <v>352</v>
      </c>
      <c r="B30949">
        <v>410</v>
      </c>
      <c r="C30949">
        <v>440</v>
      </c>
      <c r="D30949">
        <v>612</v>
      </c>
      <c r="E30949">
        <v>478</v>
      </c>
      <c r="F30949" s="6"/>
      <c r="G30949" s="6"/>
      <c r="H30949" s="6"/>
      <c r="I30949" s="6"/>
    </row>
    <row r="30950" spans="1:9" x14ac:dyDescent="0.3">
      <c r="A30950">
        <v>352</v>
      </c>
      <c r="B30950">
        <v>410</v>
      </c>
      <c r="C30950">
        <v>437</v>
      </c>
      <c r="D30950">
        <v>611</v>
      </c>
      <c r="E30950">
        <v>477</v>
      </c>
      <c r="F30950" s="6"/>
      <c r="G30950" s="6"/>
      <c r="H30950" s="6"/>
      <c r="I30950" s="6"/>
    </row>
    <row r="30951" spans="1:9" x14ac:dyDescent="0.3">
      <c r="A30951">
        <v>352</v>
      </c>
      <c r="B30951">
        <v>410</v>
      </c>
      <c r="C30951">
        <v>435</v>
      </c>
      <c r="D30951">
        <v>612</v>
      </c>
      <c r="E30951">
        <v>477</v>
      </c>
      <c r="F30951" s="6"/>
      <c r="G30951" s="7"/>
      <c r="H30951" s="7"/>
      <c r="I30951" s="7"/>
    </row>
    <row r="30952" spans="1:9" x14ac:dyDescent="0.3">
      <c r="A30952">
        <v>398</v>
      </c>
      <c r="B30952">
        <v>459</v>
      </c>
      <c r="C30952">
        <v>495</v>
      </c>
      <c r="D30952">
        <v>709</v>
      </c>
      <c r="E30952">
        <v>525</v>
      </c>
      <c r="F30952" s="6"/>
      <c r="G30952" s="5" t="s">
        <v>100</v>
      </c>
      <c r="H30952" s="5">
        <v>72</v>
      </c>
      <c r="I30952" s="5" t="s">
        <v>7</v>
      </c>
    </row>
    <row r="30953" spans="1:9" x14ac:dyDescent="0.3">
      <c r="A30953">
        <v>398</v>
      </c>
      <c r="B30953">
        <v>459</v>
      </c>
      <c r="C30953">
        <v>493</v>
      </c>
      <c r="D30953">
        <v>708</v>
      </c>
      <c r="E30953">
        <v>525</v>
      </c>
      <c r="F30953" s="6"/>
      <c r="G30953" s="6"/>
      <c r="H30953" s="6"/>
      <c r="I30953" s="6"/>
    </row>
    <row r="30954" spans="1:9" x14ac:dyDescent="0.3">
      <c r="A30954">
        <v>398</v>
      </c>
      <c r="B30954">
        <v>459</v>
      </c>
      <c r="C30954">
        <v>486</v>
      </c>
      <c r="D30954">
        <v>708</v>
      </c>
      <c r="E30954">
        <v>522</v>
      </c>
      <c r="F30954" s="6"/>
      <c r="G30954" s="6"/>
      <c r="H30954" s="6"/>
      <c r="I30954" s="6"/>
    </row>
    <row r="30955" spans="1:9" x14ac:dyDescent="0.3">
      <c r="A30955">
        <v>398</v>
      </c>
      <c r="B30955">
        <v>459</v>
      </c>
      <c r="C30955">
        <v>483</v>
      </c>
      <c r="D30955">
        <v>708</v>
      </c>
      <c r="E30955">
        <v>525</v>
      </c>
      <c r="F30955" s="6"/>
      <c r="G30955" s="6"/>
      <c r="H30955" s="6"/>
      <c r="I30955" s="6"/>
    </row>
    <row r="30956" spans="1:9" x14ac:dyDescent="0.3">
      <c r="A30956">
        <v>397</v>
      </c>
      <c r="B30956">
        <v>459</v>
      </c>
      <c r="C30956">
        <v>479</v>
      </c>
      <c r="D30956">
        <v>708</v>
      </c>
      <c r="E30956">
        <v>524</v>
      </c>
      <c r="F30956" s="6"/>
      <c r="G30956" s="6"/>
      <c r="H30956" s="6"/>
      <c r="I30956" s="6"/>
    </row>
    <row r="30957" spans="1:9" x14ac:dyDescent="0.3">
      <c r="A30957">
        <v>398</v>
      </c>
      <c r="B30957">
        <v>459</v>
      </c>
      <c r="C30957">
        <v>493</v>
      </c>
      <c r="D30957">
        <v>708</v>
      </c>
      <c r="E30957">
        <v>527</v>
      </c>
      <c r="F30957" s="6"/>
      <c r="G30957" s="6"/>
      <c r="H30957" s="6"/>
      <c r="I30957" s="6"/>
    </row>
    <row r="30958" spans="1:9" x14ac:dyDescent="0.3">
      <c r="A30958">
        <v>398</v>
      </c>
      <c r="B30958">
        <v>459</v>
      </c>
      <c r="C30958">
        <v>488</v>
      </c>
      <c r="D30958">
        <v>708</v>
      </c>
      <c r="E30958">
        <v>524</v>
      </c>
      <c r="F30958" s="6"/>
      <c r="G30958" s="6"/>
      <c r="H30958" s="6"/>
      <c r="I30958" s="6"/>
    </row>
    <row r="30959" spans="1:9" x14ac:dyDescent="0.3">
      <c r="A30959">
        <v>398</v>
      </c>
      <c r="B30959">
        <v>459</v>
      </c>
      <c r="C30959">
        <v>493</v>
      </c>
      <c r="D30959">
        <v>708</v>
      </c>
      <c r="E30959">
        <v>523</v>
      </c>
      <c r="F30959" s="6"/>
      <c r="G30959" s="6"/>
      <c r="H30959" s="6"/>
      <c r="I30959" s="6"/>
    </row>
    <row r="30960" spans="1:9" x14ac:dyDescent="0.3">
      <c r="A30960">
        <v>398</v>
      </c>
      <c r="B30960">
        <v>459</v>
      </c>
      <c r="C30960">
        <v>493</v>
      </c>
      <c r="D30960">
        <v>708</v>
      </c>
      <c r="E30960">
        <v>525</v>
      </c>
      <c r="F30960" s="6"/>
      <c r="G30960" s="6"/>
      <c r="H30960" s="6"/>
      <c r="I30960" s="6"/>
    </row>
    <row r="30961" spans="1:9" x14ac:dyDescent="0.3">
      <c r="A30961">
        <v>398</v>
      </c>
      <c r="B30961">
        <v>459</v>
      </c>
      <c r="C30961">
        <v>490</v>
      </c>
      <c r="D30961">
        <v>708</v>
      </c>
      <c r="E30961">
        <v>528</v>
      </c>
      <c r="F30961" s="6"/>
      <c r="G30961" s="7"/>
      <c r="H30961" s="7"/>
      <c r="I30961" s="7"/>
    </row>
    <row r="30962" spans="1:9" x14ac:dyDescent="0.3">
      <c r="A30962">
        <v>360</v>
      </c>
      <c r="B30962">
        <v>417</v>
      </c>
      <c r="C30962">
        <v>435</v>
      </c>
      <c r="D30962">
        <v>599</v>
      </c>
      <c r="E30962">
        <v>453</v>
      </c>
      <c r="F30962" s="6"/>
      <c r="G30962" s="5" t="s">
        <v>101</v>
      </c>
      <c r="H30962" s="5">
        <v>21</v>
      </c>
      <c r="I30962" s="5" t="s">
        <v>5</v>
      </c>
    </row>
    <row r="30963" spans="1:9" x14ac:dyDescent="0.3">
      <c r="A30963">
        <v>359</v>
      </c>
      <c r="B30963">
        <v>419</v>
      </c>
      <c r="C30963">
        <v>432</v>
      </c>
      <c r="D30963">
        <v>601</v>
      </c>
      <c r="E30963">
        <v>454</v>
      </c>
      <c r="F30963" s="6"/>
      <c r="G30963" s="6"/>
      <c r="H30963" s="6"/>
      <c r="I30963" s="6"/>
    </row>
    <row r="30964" spans="1:9" x14ac:dyDescent="0.3">
      <c r="A30964">
        <v>359</v>
      </c>
      <c r="B30964">
        <v>419</v>
      </c>
      <c r="C30964">
        <v>433</v>
      </c>
      <c r="D30964">
        <v>604</v>
      </c>
      <c r="E30964">
        <v>454</v>
      </c>
      <c r="F30964" s="6"/>
      <c r="G30964" s="6"/>
      <c r="H30964" s="6"/>
      <c r="I30964" s="6"/>
    </row>
    <row r="30965" spans="1:9" x14ac:dyDescent="0.3">
      <c r="A30965">
        <v>359</v>
      </c>
      <c r="B30965">
        <v>419</v>
      </c>
      <c r="C30965">
        <v>432</v>
      </c>
      <c r="D30965">
        <v>608</v>
      </c>
      <c r="E30965">
        <v>455</v>
      </c>
      <c r="F30965" s="6"/>
      <c r="G30965" s="6"/>
      <c r="H30965" s="6"/>
      <c r="I30965" s="6"/>
    </row>
    <row r="30966" spans="1:9" x14ac:dyDescent="0.3">
      <c r="A30966">
        <v>359</v>
      </c>
      <c r="B30966">
        <v>419</v>
      </c>
      <c r="C30966">
        <v>434</v>
      </c>
      <c r="D30966">
        <v>607</v>
      </c>
      <c r="E30966">
        <v>455</v>
      </c>
      <c r="F30966" s="6"/>
      <c r="G30966" s="6"/>
      <c r="H30966" s="6"/>
      <c r="I30966" s="6"/>
    </row>
    <row r="30967" spans="1:9" x14ac:dyDescent="0.3">
      <c r="A30967">
        <v>359</v>
      </c>
      <c r="B30967">
        <v>419</v>
      </c>
      <c r="C30967">
        <v>433</v>
      </c>
      <c r="D30967">
        <v>601</v>
      </c>
      <c r="E30967">
        <v>454</v>
      </c>
      <c r="F30967" s="6"/>
      <c r="G30967" s="6"/>
      <c r="H30967" s="6"/>
      <c r="I30967" s="6"/>
    </row>
    <row r="30968" spans="1:9" x14ac:dyDescent="0.3">
      <c r="A30968">
        <v>359</v>
      </c>
      <c r="B30968">
        <v>419</v>
      </c>
      <c r="C30968">
        <v>430</v>
      </c>
      <c r="D30968">
        <v>600</v>
      </c>
      <c r="E30968">
        <v>454</v>
      </c>
      <c r="F30968" s="6"/>
      <c r="G30968" s="6"/>
      <c r="H30968" s="6"/>
      <c r="I30968" s="6"/>
    </row>
    <row r="30969" spans="1:9" x14ac:dyDescent="0.3">
      <c r="A30969">
        <v>359</v>
      </c>
      <c r="B30969">
        <v>419</v>
      </c>
      <c r="C30969">
        <v>430</v>
      </c>
      <c r="D30969">
        <v>609</v>
      </c>
      <c r="E30969">
        <v>455</v>
      </c>
      <c r="F30969" s="6"/>
      <c r="G30969" s="6"/>
      <c r="H30969" s="6"/>
      <c r="I30969" s="6"/>
    </row>
    <row r="30970" spans="1:9" x14ac:dyDescent="0.3">
      <c r="A30970">
        <v>359</v>
      </c>
      <c r="B30970">
        <v>419</v>
      </c>
      <c r="C30970">
        <v>423</v>
      </c>
      <c r="D30970">
        <v>605</v>
      </c>
      <c r="E30970">
        <v>454</v>
      </c>
      <c r="F30970" s="6"/>
      <c r="G30970" s="6"/>
      <c r="H30970" s="6"/>
      <c r="I30970" s="6"/>
    </row>
    <row r="30971" spans="1:9" x14ac:dyDescent="0.3">
      <c r="A30971">
        <v>359</v>
      </c>
      <c r="B30971">
        <v>419</v>
      </c>
      <c r="C30971">
        <v>418</v>
      </c>
      <c r="D30971">
        <v>605</v>
      </c>
      <c r="E30971">
        <v>455</v>
      </c>
      <c r="F30971" s="6"/>
      <c r="G30971" s="7"/>
      <c r="H30971" s="7"/>
      <c r="I30971" s="7"/>
    </row>
    <row r="30972" spans="1:9" x14ac:dyDescent="0.3">
      <c r="A30972">
        <v>394</v>
      </c>
      <c r="B30972">
        <v>437</v>
      </c>
      <c r="C30972">
        <v>440</v>
      </c>
      <c r="D30972">
        <v>577</v>
      </c>
      <c r="E30972">
        <v>453</v>
      </c>
      <c r="F30972" s="6"/>
      <c r="G30972" s="5" t="s">
        <v>102</v>
      </c>
      <c r="H30972" s="5">
        <v>16</v>
      </c>
      <c r="I30972" s="5" t="s">
        <v>7</v>
      </c>
    </row>
    <row r="30973" spans="1:9" x14ac:dyDescent="0.3">
      <c r="A30973">
        <v>404</v>
      </c>
      <c r="B30973">
        <v>436</v>
      </c>
      <c r="C30973">
        <v>439</v>
      </c>
      <c r="D30973">
        <v>578</v>
      </c>
      <c r="E30973">
        <v>453</v>
      </c>
      <c r="F30973" s="6"/>
      <c r="G30973" s="6"/>
      <c r="H30973" s="6"/>
      <c r="I30973" s="6"/>
    </row>
    <row r="30974" spans="1:9" x14ac:dyDescent="0.3">
      <c r="A30974">
        <v>407</v>
      </c>
      <c r="B30974">
        <v>437</v>
      </c>
      <c r="C30974">
        <v>439</v>
      </c>
      <c r="D30974">
        <v>578</v>
      </c>
      <c r="E30974">
        <v>454</v>
      </c>
      <c r="F30974" s="6"/>
      <c r="G30974" s="6"/>
      <c r="H30974" s="6"/>
      <c r="I30974" s="6"/>
    </row>
    <row r="30975" spans="1:9" x14ac:dyDescent="0.3">
      <c r="A30975">
        <v>407</v>
      </c>
      <c r="B30975">
        <v>436</v>
      </c>
      <c r="C30975">
        <v>439</v>
      </c>
      <c r="D30975">
        <v>576</v>
      </c>
      <c r="E30975">
        <v>453</v>
      </c>
      <c r="F30975" s="6"/>
      <c r="G30975" s="6"/>
      <c r="H30975" s="6"/>
      <c r="I30975" s="6"/>
    </row>
    <row r="30976" spans="1:9" x14ac:dyDescent="0.3">
      <c r="A30976">
        <v>406</v>
      </c>
      <c r="B30976">
        <v>437</v>
      </c>
      <c r="C30976">
        <v>439</v>
      </c>
      <c r="D30976">
        <v>575</v>
      </c>
      <c r="E30976">
        <v>454</v>
      </c>
      <c r="F30976" s="6"/>
      <c r="G30976" s="6"/>
      <c r="H30976" s="6"/>
      <c r="I30976" s="6"/>
    </row>
    <row r="30977" spans="1:9" x14ac:dyDescent="0.3">
      <c r="A30977">
        <v>406</v>
      </c>
      <c r="B30977">
        <v>437</v>
      </c>
      <c r="C30977">
        <v>440</v>
      </c>
      <c r="D30977">
        <v>574</v>
      </c>
      <c r="E30977">
        <v>454</v>
      </c>
      <c r="F30977" s="6"/>
      <c r="G30977" s="6"/>
      <c r="H30977" s="6"/>
      <c r="I30977" s="6"/>
    </row>
    <row r="30978" spans="1:9" x14ac:dyDescent="0.3">
      <c r="A30978">
        <v>406</v>
      </c>
      <c r="B30978">
        <v>437</v>
      </c>
      <c r="C30978">
        <v>440</v>
      </c>
      <c r="D30978">
        <v>575</v>
      </c>
      <c r="E30978">
        <v>454</v>
      </c>
      <c r="F30978" s="6"/>
      <c r="G30978" s="6"/>
      <c r="H30978" s="6"/>
      <c r="I30978" s="6"/>
    </row>
    <row r="30979" spans="1:9" x14ac:dyDescent="0.3">
      <c r="A30979">
        <v>406</v>
      </c>
      <c r="B30979">
        <v>437</v>
      </c>
      <c r="C30979">
        <v>441</v>
      </c>
      <c r="D30979">
        <v>575</v>
      </c>
      <c r="E30979">
        <v>454</v>
      </c>
      <c r="F30979" s="6"/>
      <c r="G30979" s="6"/>
      <c r="H30979" s="6"/>
      <c r="I30979" s="6"/>
    </row>
    <row r="30980" spans="1:9" x14ac:dyDescent="0.3">
      <c r="A30980">
        <v>404</v>
      </c>
      <c r="B30980">
        <v>437</v>
      </c>
      <c r="C30980">
        <v>441</v>
      </c>
      <c r="D30980">
        <v>575</v>
      </c>
      <c r="E30980">
        <v>454</v>
      </c>
      <c r="F30980" s="6"/>
      <c r="G30980" s="6"/>
      <c r="H30980" s="6"/>
      <c r="I30980" s="6"/>
    </row>
    <row r="30981" spans="1:9" x14ac:dyDescent="0.3">
      <c r="A30981">
        <v>406</v>
      </c>
      <c r="B30981">
        <v>437</v>
      </c>
      <c r="C30981">
        <v>441</v>
      </c>
      <c r="D30981">
        <v>576</v>
      </c>
      <c r="E30981">
        <v>454</v>
      </c>
      <c r="F30981" s="6"/>
      <c r="G30981" s="7"/>
      <c r="H30981" s="7"/>
      <c r="I30981" s="7"/>
    </row>
    <row r="30982" spans="1:9" x14ac:dyDescent="0.3">
      <c r="A30982">
        <v>387</v>
      </c>
      <c r="B30982">
        <v>448</v>
      </c>
      <c r="C30982">
        <v>442</v>
      </c>
      <c r="D30982">
        <v>637</v>
      </c>
      <c r="E30982">
        <v>443</v>
      </c>
      <c r="F30982" s="6"/>
      <c r="G30982" s="5" t="s">
        <v>103</v>
      </c>
      <c r="H30982" s="5">
        <v>77</v>
      </c>
      <c r="I30982" s="5" t="s">
        <v>5</v>
      </c>
    </row>
    <row r="30983" spans="1:9" x14ac:dyDescent="0.3">
      <c r="A30983">
        <v>386</v>
      </c>
      <c r="B30983">
        <v>448</v>
      </c>
      <c r="C30983">
        <v>442</v>
      </c>
      <c r="D30983">
        <v>637</v>
      </c>
      <c r="E30983">
        <v>443</v>
      </c>
      <c r="F30983" s="6"/>
      <c r="G30983" s="6"/>
      <c r="H30983" s="6"/>
      <c r="I30983" s="6"/>
    </row>
    <row r="30984" spans="1:9" x14ac:dyDescent="0.3">
      <c r="A30984">
        <v>386</v>
      </c>
      <c r="B30984">
        <v>448</v>
      </c>
      <c r="C30984">
        <v>442</v>
      </c>
      <c r="D30984">
        <v>637</v>
      </c>
      <c r="E30984">
        <v>443</v>
      </c>
      <c r="F30984" s="6"/>
      <c r="G30984" s="6"/>
      <c r="H30984" s="6"/>
      <c r="I30984" s="6"/>
    </row>
    <row r="30985" spans="1:9" x14ac:dyDescent="0.3">
      <c r="A30985">
        <v>386</v>
      </c>
      <c r="B30985">
        <v>449</v>
      </c>
      <c r="C30985">
        <v>442</v>
      </c>
      <c r="D30985">
        <v>638</v>
      </c>
      <c r="E30985">
        <v>443</v>
      </c>
      <c r="F30985" s="6"/>
      <c r="G30985" s="6"/>
      <c r="H30985" s="6"/>
      <c r="I30985" s="6"/>
    </row>
    <row r="30986" spans="1:9" x14ac:dyDescent="0.3">
      <c r="A30986">
        <v>386</v>
      </c>
      <c r="B30986">
        <v>449</v>
      </c>
      <c r="C30986">
        <v>441</v>
      </c>
      <c r="D30986">
        <v>638</v>
      </c>
      <c r="E30986">
        <v>443</v>
      </c>
      <c r="F30986" s="6"/>
      <c r="G30986" s="6"/>
      <c r="H30986" s="6"/>
      <c r="I30986" s="6"/>
    </row>
    <row r="30987" spans="1:9" x14ac:dyDescent="0.3">
      <c r="A30987">
        <v>386</v>
      </c>
      <c r="B30987">
        <v>449</v>
      </c>
      <c r="C30987">
        <v>441</v>
      </c>
      <c r="D30987">
        <v>638</v>
      </c>
      <c r="E30987">
        <v>443</v>
      </c>
      <c r="F30987" s="6"/>
      <c r="G30987" s="6"/>
      <c r="H30987" s="6"/>
      <c r="I30987" s="6"/>
    </row>
    <row r="30988" spans="1:9" x14ac:dyDescent="0.3">
      <c r="A30988">
        <v>386</v>
      </c>
      <c r="B30988">
        <v>449</v>
      </c>
      <c r="C30988">
        <v>441</v>
      </c>
      <c r="D30988">
        <v>638</v>
      </c>
      <c r="E30988">
        <v>443</v>
      </c>
      <c r="F30988" s="6"/>
      <c r="G30988" s="6"/>
      <c r="H30988" s="6"/>
      <c r="I30988" s="6"/>
    </row>
    <row r="30989" spans="1:9" x14ac:dyDescent="0.3">
      <c r="A30989">
        <v>386</v>
      </c>
      <c r="B30989">
        <v>449</v>
      </c>
      <c r="C30989">
        <v>441</v>
      </c>
      <c r="D30989">
        <v>638</v>
      </c>
      <c r="E30989">
        <v>443</v>
      </c>
      <c r="F30989" s="6"/>
      <c r="G30989" s="6"/>
      <c r="H30989" s="6"/>
      <c r="I30989" s="6"/>
    </row>
    <row r="30990" spans="1:9" x14ac:dyDescent="0.3">
      <c r="A30990">
        <v>386</v>
      </c>
      <c r="B30990">
        <v>449</v>
      </c>
      <c r="C30990">
        <v>441</v>
      </c>
      <c r="D30990">
        <v>638</v>
      </c>
      <c r="E30990">
        <v>443</v>
      </c>
      <c r="F30990" s="6"/>
      <c r="G30990" s="6"/>
      <c r="H30990" s="6"/>
      <c r="I30990" s="6"/>
    </row>
    <row r="30991" spans="1:9" x14ac:dyDescent="0.3">
      <c r="A30991">
        <v>386</v>
      </c>
      <c r="B30991">
        <v>449</v>
      </c>
      <c r="C30991">
        <v>440</v>
      </c>
      <c r="D30991">
        <v>638</v>
      </c>
      <c r="E30991">
        <v>443</v>
      </c>
      <c r="F30991" s="6"/>
      <c r="G30991" s="7"/>
      <c r="H30991" s="7"/>
      <c r="I30991" s="7"/>
    </row>
    <row r="30992" spans="1:9" x14ac:dyDescent="0.3">
      <c r="A30992">
        <v>414</v>
      </c>
      <c r="B30992">
        <v>497</v>
      </c>
      <c r="C30992">
        <v>478</v>
      </c>
      <c r="D30992">
        <v>671</v>
      </c>
      <c r="E30992">
        <v>503</v>
      </c>
      <c r="F30992" s="6"/>
      <c r="G30992" s="5" t="s">
        <v>104</v>
      </c>
      <c r="H30992" s="5">
        <v>40</v>
      </c>
      <c r="I30992" s="5" t="s">
        <v>5</v>
      </c>
    </row>
    <row r="30993" spans="1:9" x14ac:dyDescent="0.3">
      <c r="A30993">
        <v>420</v>
      </c>
      <c r="B30993">
        <v>497</v>
      </c>
      <c r="C30993">
        <v>477</v>
      </c>
      <c r="D30993">
        <v>670</v>
      </c>
      <c r="E30993">
        <v>505</v>
      </c>
      <c r="F30993" s="6"/>
      <c r="G30993" s="6"/>
      <c r="H30993" s="6"/>
      <c r="I30993" s="6"/>
    </row>
    <row r="30994" spans="1:9" x14ac:dyDescent="0.3">
      <c r="A30994">
        <v>421</v>
      </c>
      <c r="B30994">
        <v>497</v>
      </c>
      <c r="C30994">
        <v>475</v>
      </c>
      <c r="D30994">
        <v>670</v>
      </c>
      <c r="E30994">
        <v>506</v>
      </c>
      <c r="F30994" s="6"/>
      <c r="G30994" s="6"/>
      <c r="H30994" s="6"/>
      <c r="I30994" s="6"/>
    </row>
    <row r="30995" spans="1:9" x14ac:dyDescent="0.3">
      <c r="A30995">
        <v>421</v>
      </c>
      <c r="B30995">
        <v>497</v>
      </c>
      <c r="C30995">
        <v>474</v>
      </c>
      <c r="D30995">
        <v>670</v>
      </c>
      <c r="E30995">
        <v>505</v>
      </c>
      <c r="F30995" s="6"/>
      <c r="G30995" s="6"/>
      <c r="H30995" s="6"/>
      <c r="I30995" s="6"/>
    </row>
    <row r="30996" spans="1:9" x14ac:dyDescent="0.3">
      <c r="A30996">
        <v>421</v>
      </c>
      <c r="B30996">
        <v>496</v>
      </c>
      <c r="C30996">
        <v>474</v>
      </c>
      <c r="D30996">
        <v>670</v>
      </c>
      <c r="E30996">
        <v>508</v>
      </c>
      <c r="F30996" s="6"/>
      <c r="G30996" s="6"/>
      <c r="H30996" s="6"/>
      <c r="I30996" s="6"/>
    </row>
    <row r="30997" spans="1:9" x14ac:dyDescent="0.3">
      <c r="A30997">
        <v>421</v>
      </c>
      <c r="B30997">
        <v>498</v>
      </c>
      <c r="C30997">
        <v>475</v>
      </c>
      <c r="D30997">
        <v>671</v>
      </c>
      <c r="E30997">
        <v>507</v>
      </c>
      <c r="F30997" s="6"/>
      <c r="G30997" s="6"/>
      <c r="H30997" s="6"/>
      <c r="I30997" s="6"/>
    </row>
    <row r="30998" spans="1:9" x14ac:dyDescent="0.3">
      <c r="A30998">
        <v>421</v>
      </c>
      <c r="B30998">
        <v>497</v>
      </c>
      <c r="C30998">
        <v>473</v>
      </c>
      <c r="D30998">
        <v>671</v>
      </c>
      <c r="E30998">
        <v>505</v>
      </c>
      <c r="F30998" s="6"/>
      <c r="G30998" s="6"/>
      <c r="H30998" s="6"/>
      <c r="I30998" s="6"/>
    </row>
    <row r="30999" spans="1:9" x14ac:dyDescent="0.3">
      <c r="A30999">
        <v>421</v>
      </c>
      <c r="B30999">
        <v>497</v>
      </c>
      <c r="C30999">
        <v>472</v>
      </c>
      <c r="D30999">
        <v>671</v>
      </c>
      <c r="E30999">
        <v>506</v>
      </c>
      <c r="F30999" s="6"/>
      <c r="G30999" s="6"/>
      <c r="H30999" s="6"/>
      <c r="I30999" s="6"/>
    </row>
    <row r="31000" spans="1:9" x14ac:dyDescent="0.3">
      <c r="A31000">
        <v>420</v>
      </c>
      <c r="B31000">
        <v>498</v>
      </c>
      <c r="C31000">
        <v>471</v>
      </c>
      <c r="D31000">
        <v>671</v>
      </c>
      <c r="E31000">
        <v>505</v>
      </c>
      <c r="F31000" s="6"/>
      <c r="G31000" s="6"/>
      <c r="H31000" s="6"/>
      <c r="I31000" s="6"/>
    </row>
    <row r="31001" spans="1:9" x14ac:dyDescent="0.3">
      <c r="A31001">
        <v>421</v>
      </c>
      <c r="B31001">
        <v>499</v>
      </c>
      <c r="C31001">
        <v>471</v>
      </c>
      <c r="D31001">
        <v>671</v>
      </c>
      <c r="E31001">
        <v>505</v>
      </c>
      <c r="F31001" s="6"/>
      <c r="G31001" s="7"/>
      <c r="H31001" s="7"/>
      <c r="I31001" s="7"/>
    </row>
    <row r="31002" spans="1:9" x14ac:dyDescent="0.3">
      <c r="A31002">
        <v>422</v>
      </c>
      <c r="B31002">
        <v>467</v>
      </c>
      <c r="C31002">
        <v>365</v>
      </c>
      <c r="D31002">
        <v>681</v>
      </c>
      <c r="E31002">
        <v>487</v>
      </c>
      <c r="F31002" s="6">
        <v>11100</v>
      </c>
      <c r="G31002" s="5" t="s">
        <v>80</v>
      </c>
      <c r="H31002" s="5">
        <v>18</v>
      </c>
      <c r="I31002" s="5" t="s">
        <v>5</v>
      </c>
    </row>
    <row r="31003" spans="1:9" x14ac:dyDescent="0.3">
      <c r="A31003">
        <v>422</v>
      </c>
      <c r="B31003">
        <v>467</v>
      </c>
      <c r="C31003">
        <v>366</v>
      </c>
      <c r="D31003">
        <v>680</v>
      </c>
      <c r="E31003">
        <v>488</v>
      </c>
      <c r="F31003" s="6"/>
      <c r="G31003" s="6"/>
      <c r="H31003" s="6"/>
      <c r="I31003" s="6"/>
    </row>
    <row r="31004" spans="1:9" x14ac:dyDescent="0.3">
      <c r="A31004">
        <v>422</v>
      </c>
      <c r="B31004">
        <v>468</v>
      </c>
      <c r="C31004">
        <v>368</v>
      </c>
      <c r="D31004">
        <v>681</v>
      </c>
      <c r="E31004">
        <v>488</v>
      </c>
      <c r="F31004" s="6"/>
      <c r="G31004" s="6"/>
      <c r="H31004" s="6"/>
      <c r="I31004" s="6"/>
    </row>
    <row r="31005" spans="1:9" x14ac:dyDescent="0.3">
      <c r="A31005">
        <v>422</v>
      </c>
      <c r="B31005">
        <v>468</v>
      </c>
      <c r="C31005">
        <v>369</v>
      </c>
      <c r="D31005">
        <v>680</v>
      </c>
      <c r="E31005">
        <v>487</v>
      </c>
      <c r="F31005" s="6"/>
      <c r="G31005" s="6"/>
      <c r="H31005" s="6"/>
      <c r="I31005" s="6"/>
    </row>
    <row r="31006" spans="1:9" x14ac:dyDescent="0.3">
      <c r="A31006">
        <v>422</v>
      </c>
      <c r="B31006">
        <v>467</v>
      </c>
      <c r="C31006">
        <v>368</v>
      </c>
      <c r="D31006">
        <v>681</v>
      </c>
      <c r="E31006">
        <v>487</v>
      </c>
      <c r="F31006" s="6"/>
      <c r="G31006" s="6"/>
      <c r="H31006" s="6"/>
      <c r="I31006" s="6"/>
    </row>
    <row r="31007" spans="1:9" x14ac:dyDescent="0.3">
      <c r="A31007">
        <v>422</v>
      </c>
      <c r="B31007">
        <v>467</v>
      </c>
      <c r="C31007">
        <v>369</v>
      </c>
      <c r="D31007">
        <v>680</v>
      </c>
      <c r="E31007">
        <v>487</v>
      </c>
      <c r="F31007" s="6"/>
      <c r="G31007" s="6"/>
      <c r="H31007" s="6"/>
      <c r="I31007" s="6"/>
    </row>
    <row r="31008" spans="1:9" x14ac:dyDescent="0.3">
      <c r="A31008">
        <v>422</v>
      </c>
      <c r="B31008">
        <v>468</v>
      </c>
      <c r="C31008">
        <v>369</v>
      </c>
      <c r="D31008">
        <v>681</v>
      </c>
      <c r="E31008">
        <v>488</v>
      </c>
      <c r="F31008" s="6"/>
      <c r="G31008" s="6"/>
      <c r="H31008" s="6"/>
      <c r="I31008" s="6"/>
    </row>
    <row r="31009" spans="1:9" x14ac:dyDescent="0.3">
      <c r="A31009">
        <v>423</v>
      </c>
      <c r="B31009">
        <v>468</v>
      </c>
      <c r="C31009">
        <v>370</v>
      </c>
      <c r="D31009">
        <v>680</v>
      </c>
      <c r="E31009">
        <v>487</v>
      </c>
      <c r="F31009" s="6"/>
      <c r="G31009" s="6"/>
      <c r="H31009" s="6"/>
      <c r="I31009" s="6"/>
    </row>
    <row r="31010" spans="1:9" x14ac:dyDescent="0.3">
      <c r="A31010">
        <v>423</v>
      </c>
      <c r="B31010">
        <v>468</v>
      </c>
      <c r="C31010">
        <v>370</v>
      </c>
      <c r="D31010">
        <v>680</v>
      </c>
      <c r="E31010">
        <v>487</v>
      </c>
      <c r="F31010" s="6"/>
      <c r="G31010" s="6"/>
      <c r="H31010" s="6"/>
      <c r="I31010" s="6"/>
    </row>
    <row r="31011" spans="1:9" x14ac:dyDescent="0.3">
      <c r="A31011">
        <v>422</v>
      </c>
      <c r="B31011">
        <v>468</v>
      </c>
      <c r="C31011">
        <v>371</v>
      </c>
      <c r="D31011">
        <v>680</v>
      </c>
      <c r="E31011">
        <v>487</v>
      </c>
      <c r="F31011" s="6"/>
      <c r="G31011" s="7"/>
      <c r="H31011" s="7"/>
      <c r="I31011" s="7"/>
    </row>
    <row r="31012" spans="1:9" x14ac:dyDescent="0.3">
      <c r="A31012">
        <v>427</v>
      </c>
      <c r="B31012">
        <v>506</v>
      </c>
      <c r="C31012">
        <v>296</v>
      </c>
      <c r="D31012">
        <v>690</v>
      </c>
      <c r="E31012">
        <v>492</v>
      </c>
      <c r="F31012" s="6"/>
      <c r="G31012" s="5" t="s">
        <v>81</v>
      </c>
      <c r="H31012" s="5">
        <v>21</v>
      </c>
      <c r="I31012" s="5" t="s">
        <v>7</v>
      </c>
    </row>
    <row r="31013" spans="1:9" x14ac:dyDescent="0.3">
      <c r="A31013">
        <v>426</v>
      </c>
      <c r="B31013">
        <v>507</v>
      </c>
      <c r="C31013">
        <v>297</v>
      </c>
      <c r="D31013">
        <v>688</v>
      </c>
      <c r="E31013">
        <v>492</v>
      </c>
      <c r="F31013" s="6"/>
      <c r="G31013" s="6"/>
      <c r="H31013" s="6"/>
      <c r="I31013" s="6"/>
    </row>
    <row r="31014" spans="1:9" x14ac:dyDescent="0.3">
      <c r="A31014">
        <v>426</v>
      </c>
      <c r="B31014">
        <v>506</v>
      </c>
      <c r="C31014">
        <v>297</v>
      </c>
      <c r="D31014">
        <v>690</v>
      </c>
      <c r="E31014">
        <v>493</v>
      </c>
      <c r="F31014" s="6"/>
      <c r="G31014" s="6"/>
      <c r="H31014" s="6"/>
      <c r="I31014" s="6"/>
    </row>
    <row r="31015" spans="1:9" x14ac:dyDescent="0.3">
      <c r="A31015">
        <v>426</v>
      </c>
      <c r="B31015">
        <v>506</v>
      </c>
      <c r="C31015">
        <v>298</v>
      </c>
      <c r="D31015">
        <v>690</v>
      </c>
      <c r="E31015">
        <v>492</v>
      </c>
      <c r="F31015" s="6"/>
      <c r="G31015" s="6"/>
      <c r="H31015" s="6"/>
      <c r="I31015" s="6"/>
    </row>
    <row r="31016" spans="1:9" x14ac:dyDescent="0.3">
      <c r="A31016">
        <v>426</v>
      </c>
      <c r="B31016">
        <v>506</v>
      </c>
      <c r="C31016">
        <v>298</v>
      </c>
      <c r="D31016">
        <v>687</v>
      </c>
      <c r="E31016">
        <v>493</v>
      </c>
      <c r="F31016" s="6"/>
      <c r="G31016" s="6"/>
      <c r="H31016" s="6"/>
      <c r="I31016" s="6"/>
    </row>
    <row r="31017" spans="1:9" x14ac:dyDescent="0.3">
      <c r="A31017">
        <v>426</v>
      </c>
      <c r="B31017">
        <v>506</v>
      </c>
      <c r="C31017">
        <v>299</v>
      </c>
      <c r="D31017">
        <v>691</v>
      </c>
      <c r="E31017">
        <v>493</v>
      </c>
      <c r="F31017" s="6"/>
      <c r="G31017" s="6"/>
      <c r="H31017" s="6"/>
      <c r="I31017" s="6"/>
    </row>
    <row r="31018" spans="1:9" x14ac:dyDescent="0.3">
      <c r="A31018">
        <v>426</v>
      </c>
      <c r="B31018">
        <v>506</v>
      </c>
      <c r="C31018">
        <v>299</v>
      </c>
      <c r="D31018">
        <v>691</v>
      </c>
      <c r="E31018">
        <v>492</v>
      </c>
      <c r="F31018" s="6"/>
      <c r="G31018" s="6"/>
      <c r="H31018" s="6"/>
      <c r="I31018" s="6"/>
    </row>
    <row r="31019" spans="1:9" x14ac:dyDescent="0.3">
      <c r="A31019">
        <v>426</v>
      </c>
      <c r="B31019">
        <v>506</v>
      </c>
      <c r="C31019">
        <v>299</v>
      </c>
      <c r="D31019">
        <v>692</v>
      </c>
      <c r="E31019">
        <v>491</v>
      </c>
      <c r="F31019" s="6"/>
      <c r="G31019" s="6"/>
      <c r="H31019" s="6"/>
      <c r="I31019" s="6"/>
    </row>
    <row r="31020" spans="1:9" x14ac:dyDescent="0.3">
      <c r="A31020">
        <v>426</v>
      </c>
      <c r="B31020">
        <v>506</v>
      </c>
      <c r="C31020">
        <v>300</v>
      </c>
      <c r="D31020">
        <v>692</v>
      </c>
      <c r="E31020">
        <v>493</v>
      </c>
      <c r="F31020" s="6"/>
      <c r="G31020" s="6"/>
      <c r="H31020" s="6"/>
      <c r="I31020" s="6"/>
    </row>
    <row r="31021" spans="1:9" x14ac:dyDescent="0.3">
      <c r="A31021">
        <v>426</v>
      </c>
      <c r="B31021">
        <v>506</v>
      </c>
      <c r="C31021">
        <v>301</v>
      </c>
      <c r="D31021">
        <v>692</v>
      </c>
      <c r="E31021">
        <v>492</v>
      </c>
      <c r="F31021" s="6"/>
      <c r="G31021" s="7"/>
      <c r="H31021" s="7"/>
      <c r="I31021" s="7"/>
    </row>
    <row r="31022" spans="1:9" x14ac:dyDescent="0.3">
      <c r="A31022">
        <v>390</v>
      </c>
      <c r="B31022">
        <v>475</v>
      </c>
      <c r="C31022">
        <v>422</v>
      </c>
      <c r="D31022">
        <v>670</v>
      </c>
      <c r="E31022">
        <v>524</v>
      </c>
      <c r="F31022" s="6"/>
      <c r="G31022" s="5" t="s">
        <v>82</v>
      </c>
      <c r="H31022" s="5">
        <v>58</v>
      </c>
      <c r="I31022" s="5" t="s">
        <v>5</v>
      </c>
    </row>
    <row r="31023" spans="1:9" x14ac:dyDescent="0.3">
      <c r="A31023">
        <v>389</v>
      </c>
      <c r="B31023">
        <v>475</v>
      </c>
      <c r="C31023">
        <v>429</v>
      </c>
      <c r="D31023">
        <v>670</v>
      </c>
      <c r="E31023">
        <v>526</v>
      </c>
      <c r="F31023" s="6"/>
      <c r="G31023" s="6"/>
      <c r="H31023" s="6"/>
      <c r="I31023" s="6"/>
    </row>
    <row r="31024" spans="1:9" x14ac:dyDescent="0.3">
      <c r="A31024">
        <v>389</v>
      </c>
      <c r="B31024">
        <v>474</v>
      </c>
      <c r="C31024">
        <v>396</v>
      </c>
      <c r="D31024">
        <v>672</v>
      </c>
      <c r="E31024">
        <v>524</v>
      </c>
      <c r="F31024" s="6"/>
      <c r="G31024" s="6"/>
      <c r="H31024" s="6"/>
      <c r="I31024" s="6"/>
    </row>
    <row r="31025" spans="1:9" x14ac:dyDescent="0.3">
      <c r="A31025">
        <v>389</v>
      </c>
      <c r="B31025">
        <v>474</v>
      </c>
      <c r="C31025">
        <v>405</v>
      </c>
      <c r="D31025">
        <v>673</v>
      </c>
      <c r="E31025">
        <v>523</v>
      </c>
      <c r="F31025" s="6"/>
      <c r="G31025" s="6"/>
      <c r="H31025" s="6"/>
      <c r="I31025" s="6"/>
    </row>
    <row r="31026" spans="1:9" x14ac:dyDescent="0.3">
      <c r="A31026">
        <v>390</v>
      </c>
      <c r="B31026">
        <v>475</v>
      </c>
      <c r="C31026">
        <v>411</v>
      </c>
      <c r="D31026">
        <v>672</v>
      </c>
      <c r="E31026">
        <v>525</v>
      </c>
      <c r="F31026" s="6"/>
      <c r="G31026" s="6"/>
      <c r="H31026" s="6"/>
      <c r="I31026" s="6"/>
    </row>
    <row r="31027" spans="1:9" x14ac:dyDescent="0.3">
      <c r="A31027">
        <v>390</v>
      </c>
      <c r="B31027">
        <v>475</v>
      </c>
      <c r="C31027">
        <v>411</v>
      </c>
      <c r="D31027">
        <v>672</v>
      </c>
      <c r="E31027">
        <v>524</v>
      </c>
      <c r="F31027" s="6"/>
      <c r="G31027" s="6"/>
      <c r="H31027" s="6"/>
      <c r="I31027" s="6"/>
    </row>
    <row r="31028" spans="1:9" x14ac:dyDescent="0.3">
      <c r="A31028">
        <v>390</v>
      </c>
      <c r="B31028">
        <v>475</v>
      </c>
      <c r="C31028">
        <v>411</v>
      </c>
      <c r="D31028">
        <v>672</v>
      </c>
      <c r="E31028">
        <v>524</v>
      </c>
      <c r="F31028" s="6"/>
      <c r="G31028" s="6"/>
      <c r="H31028" s="6"/>
      <c r="I31028" s="6"/>
    </row>
    <row r="31029" spans="1:9" x14ac:dyDescent="0.3">
      <c r="A31029">
        <v>390</v>
      </c>
      <c r="B31029">
        <v>475</v>
      </c>
      <c r="C31029">
        <v>412</v>
      </c>
      <c r="D31029">
        <v>672</v>
      </c>
      <c r="E31029">
        <v>524</v>
      </c>
      <c r="F31029" s="6"/>
      <c r="G31029" s="6"/>
      <c r="H31029" s="6"/>
      <c r="I31029" s="6"/>
    </row>
    <row r="31030" spans="1:9" x14ac:dyDescent="0.3">
      <c r="A31030">
        <v>390</v>
      </c>
      <c r="B31030">
        <v>474</v>
      </c>
      <c r="C31030">
        <v>412</v>
      </c>
      <c r="D31030">
        <v>672</v>
      </c>
      <c r="E31030">
        <v>525</v>
      </c>
      <c r="F31030" s="6"/>
      <c r="G31030" s="6"/>
      <c r="H31030" s="6"/>
      <c r="I31030" s="6"/>
    </row>
    <row r="31031" spans="1:9" x14ac:dyDescent="0.3">
      <c r="A31031">
        <v>390</v>
      </c>
      <c r="B31031">
        <v>476</v>
      </c>
      <c r="C31031">
        <v>413</v>
      </c>
      <c r="D31031">
        <v>672</v>
      </c>
      <c r="E31031">
        <v>525</v>
      </c>
      <c r="F31031" s="6"/>
      <c r="G31031" s="7"/>
      <c r="H31031" s="7"/>
      <c r="I31031" s="7"/>
    </row>
    <row r="31032" spans="1:9" x14ac:dyDescent="0.3">
      <c r="A31032">
        <v>396</v>
      </c>
      <c r="B31032">
        <v>451</v>
      </c>
      <c r="C31032">
        <v>309</v>
      </c>
      <c r="D31032">
        <v>640</v>
      </c>
      <c r="E31032">
        <v>442</v>
      </c>
      <c r="F31032" s="6"/>
      <c r="G31032" s="5" t="s">
        <v>83</v>
      </c>
      <c r="H31032" s="5">
        <v>43</v>
      </c>
      <c r="I31032" s="5" t="s">
        <v>7</v>
      </c>
    </row>
    <row r="31033" spans="1:9" x14ac:dyDescent="0.3">
      <c r="A31033">
        <v>395</v>
      </c>
      <c r="B31033">
        <v>452</v>
      </c>
      <c r="C31033">
        <v>314</v>
      </c>
      <c r="D31033">
        <v>640</v>
      </c>
      <c r="E31033">
        <v>442</v>
      </c>
      <c r="F31033" s="6"/>
      <c r="G31033" s="6"/>
      <c r="H31033" s="6"/>
      <c r="I31033" s="6"/>
    </row>
    <row r="31034" spans="1:9" x14ac:dyDescent="0.3">
      <c r="A31034">
        <v>395</v>
      </c>
      <c r="B31034">
        <v>452</v>
      </c>
      <c r="C31034">
        <v>317</v>
      </c>
      <c r="D31034">
        <v>640</v>
      </c>
      <c r="E31034">
        <v>442</v>
      </c>
      <c r="F31034" s="6"/>
      <c r="G31034" s="6"/>
      <c r="H31034" s="6"/>
      <c r="I31034" s="6"/>
    </row>
    <row r="31035" spans="1:9" x14ac:dyDescent="0.3">
      <c r="A31035">
        <v>395</v>
      </c>
      <c r="B31035">
        <v>452</v>
      </c>
      <c r="C31035">
        <v>318</v>
      </c>
      <c r="D31035">
        <v>640</v>
      </c>
      <c r="E31035">
        <v>442</v>
      </c>
      <c r="F31035" s="6"/>
      <c r="G31035" s="6"/>
      <c r="H31035" s="6"/>
      <c r="I31035" s="6"/>
    </row>
    <row r="31036" spans="1:9" x14ac:dyDescent="0.3">
      <c r="A31036">
        <v>395</v>
      </c>
      <c r="B31036">
        <v>452</v>
      </c>
      <c r="C31036">
        <v>320</v>
      </c>
      <c r="D31036">
        <v>640</v>
      </c>
      <c r="E31036">
        <v>442</v>
      </c>
      <c r="F31036" s="6"/>
      <c r="G31036" s="6"/>
      <c r="H31036" s="6"/>
      <c r="I31036" s="6"/>
    </row>
    <row r="31037" spans="1:9" x14ac:dyDescent="0.3">
      <c r="A31037">
        <v>395</v>
      </c>
      <c r="B31037">
        <v>452</v>
      </c>
      <c r="C31037">
        <v>320</v>
      </c>
      <c r="D31037">
        <v>639</v>
      </c>
      <c r="E31037">
        <v>442</v>
      </c>
      <c r="F31037" s="6"/>
      <c r="G31037" s="6"/>
      <c r="H31037" s="6"/>
      <c r="I31037" s="6"/>
    </row>
    <row r="31038" spans="1:9" x14ac:dyDescent="0.3">
      <c r="A31038">
        <v>394</v>
      </c>
      <c r="B31038">
        <v>451</v>
      </c>
      <c r="C31038">
        <v>320</v>
      </c>
      <c r="D31038">
        <v>638</v>
      </c>
      <c r="E31038">
        <v>441</v>
      </c>
      <c r="F31038" s="6"/>
      <c r="G31038" s="6"/>
      <c r="H31038" s="6"/>
      <c r="I31038" s="6"/>
    </row>
    <row r="31039" spans="1:9" x14ac:dyDescent="0.3">
      <c r="A31039">
        <v>394</v>
      </c>
      <c r="B31039">
        <v>451</v>
      </c>
      <c r="C31039">
        <v>321</v>
      </c>
      <c r="D31039">
        <v>637</v>
      </c>
      <c r="E31039">
        <v>441</v>
      </c>
      <c r="F31039" s="6"/>
      <c r="G31039" s="6"/>
      <c r="H31039" s="6"/>
      <c r="I31039" s="6"/>
    </row>
    <row r="31040" spans="1:9" x14ac:dyDescent="0.3">
      <c r="A31040">
        <v>394</v>
      </c>
      <c r="B31040">
        <v>451</v>
      </c>
      <c r="C31040">
        <v>322</v>
      </c>
      <c r="D31040">
        <v>637</v>
      </c>
      <c r="E31040">
        <v>441</v>
      </c>
      <c r="F31040" s="6"/>
      <c r="G31040" s="6"/>
      <c r="H31040" s="6"/>
      <c r="I31040" s="6"/>
    </row>
    <row r="31041" spans="1:9" x14ac:dyDescent="0.3">
      <c r="A31041">
        <v>394</v>
      </c>
      <c r="B31041">
        <v>451</v>
      </c>
      <c r="C31041">
        <v>322</v>
      </c>
      <c r="D31041">
        <v>637</v>
      </c>
      <c r="E31041">
        <v>441</v>
      </c>
      <c r="F31041" s="6"/>
      <c r="G31041" s="7"/>
      <c r="H31041" s="7"/>
      <c r="I31041" s="7"/>
    </row>
    <row r="31042" spans="1:9" x14ac:dyDescent="0.3">
      <c r="A31042">
        <v>378</v>
      </c>
      <c r="B31042">
        <v>438</v>
      </c>
      <c r="C31042">
        <v>386</v>
      </c>
      <c r="D31042">
        <v>651</v>
      </c>
      <c r="E31042">
        <v>446</v>
      </c>
      <c r="F31042" s="6"/>
      <c r="G31042" s="5" t="s">
        <v>84</v>
      </c>
      <c r="H31042" s="5">
        <v>60</v>
      </c>
      <c r="I31042" s="5" t="s">
        <v>7</v>
      </c>
    </row>
    <row r="31043" spans="1:9" x14ac:dyDescent="0.3">
      <c r="A31043">
        <v>377</v>
      </c>
      <c r="B31043">
        <v>438</v>
      </c>
      <c r="C31043">
        <v>386</v>
      </c>
      <c r="D31043">
        <v>650</v>
      </c>
      <c r="E31043">
        <v>446</v>
      </c>
      <c r="F31043" s="6"/>
      <c r="G31043" s="6"/>
      <c r="H31043" s="6"/>
      <c r="I31043" s="6"/>
    </row>
    <row r="31044" spans="1:9" x14ac:dyDescent="0.3">
      <c r="A31044">
        <v>377</v>
      </c>
      <c r="B31044">
        <v>438</v>
      </c>
      <c r="C31044">
        <v>387</v>
      </c>
      <c r="D31044">
        <v>650</v>
      </c>
      <c r="E31044">
        <v>446</v>
      </c>
      <c r="F31044" s="6"/>
      <c r="G31044" s="6"/>
      <c r="H31044" s="6"/>
      <c r="I31044" s="6"/>
    </row>
    <row r="31045" spans="1:9" x14ac:dyDescent="0.3">
      <c r="A31045">
        <v>377</v>
      </c>
      <c r="B31045">
        <v>438</v>
      </c>
      <c r="C31045">
        <v>389</v>
      </c>
      <c r="D31045">
        <v>649</v>
      </c>
      <c r="E31045">
        <v>446</v>
      </c>
      <c r="F31045" s="6"/>
      <c r="G31045" s="6"/>
      <c r="H31045" s="6"/>
      <c r="I31045" s="6"/>
    </row>
    <row r="31046" spans="1:9" x14ac:dyDescent="0.3">
      <c r="A31046">
        <v>378</v>
      </c>
      <c r="B31046">
        <v>438</v>
      </c>
      <c r="C31046">
        <v>390</v>
      </c>
      <c r="D31046">
        <v>649</v>
      </c>
      <c r="E31046">
        <v>446</v>
      </c>
      <c r="F31046" s="6"/>
      <c r="G31046" s="6"/>
      <c r="H31046" s="6"/>
      <c r="I31046" s="6"/>
    </row>
    <row r="31047" spans="1:9" x14ac:dyDescent="0.3">
      <c r="A31047">
        <v>377</v>
      </c>
      <c r="B31047">
        <v>439</v>
      </c>
      <c r="C31047">
        <v>391</v>
      </c>
      <c r="D31047">
        <v>649</v>
      </c>
      <c r="E31047">
        <v>446</v>
      </c>
      <c r="F31047" s="6"/>
      <c r="G31047" s="6"/>
      <c r="H31047" s="6"/>
      <c r="I31047" s="6"/>
    </row>
    <row r="31048" spans="1:9" x14ac:dyDescent="0.3">
      <c r="A31048">
        <v>377</v>
      </c>
      <c r="B31048">
        <v>438</v>
      </c>
      <c r="C31048">
        <v>391</v>
      </c>
      <c r="D31048">
        <v>649</v>
      </c>
      <c r="E31048">
        <v>446</v>
      </c>
      <c r="F31048" s="6"/>
      <c r="G31048" s="6"/>
      <c r="H31048" s="6"/>
      <c r="I31048" s="6"/>
    </row>
    <row r="31049" spans="1:9" x14ac:dyDescent="0.3">
      <c r="A31049">
        <v>378</v>
      </c>
      <c r="B31049">
        <v>439</v>
      </c>
      <c r="C31049">
        <v>392</v>
      </c>
      <c r="D31049">
        <v>649</v>
      </c>
      <c r="E31049">
        <v>446</v>
      </c>
      <c r="F31049" s="6"/>
      <c r="G31049" s="6"/>
      <c r="H31049" s="6"/>
      <c r="I31049" s="6"/>
    </row>
    <row r="31050" spans="1:9" x14ac:dyDescent="0.3">
      <c r="A31050">
        <v>377</v>
      </c>
      <c r="B31050">
        <v>439</v>
      </c>
      <c r="C31050">
        <v>392</v>
      </c>
      <c r="D31050">
        <v>649</v>
      </c>
      <c r="E31050">
        <v>446</v>
      </c>
      <c r="F31050" s="6"/>
      <c r="G31050" s="6"/>
      <c r="H31050" s="6"/>
      <c r="I31050" s="6"/>
    </row>
    <row r="31051" spans="1:9" x14ac:dyDescent="0.3">
      <c r="A31051">
        <v>377</v>
      </c>
      <c r="B31051">
        <v>439</v>
      </c>
      <c r="C31051">
        <v>392</v>
      </c>
      <c r="D31051">
        <v>650</v>
      </c>
      <c r="E31051">
        <v>446</v>
      </c>
      <c r="F31051" s="6"/>
      <c r="G31051" s="7"/>
      <c r="H31051" s="7"/>
      <c r="I31051" s="7"/>
    </row>
    <row r="31052" spans="1:9" x14ac:dyDescent="0.3">
      <c r="A31052">
        <v>385</v>
      </c>
      <c r="B31052">
        <v>441</v>
      </c>
      <c r="C31052">
        <v>336</v>
      </c>
      <c r="D31052">
        <v>618</v>
      </c>
      <c r="E31052">
        <v>460</v>
      </c>
      <c r="F31052" s="6"/>
      <c r="G31052" s="5" t="s">
        <v>85</v>
      </c>
      <c r="H31052" s="5">
        <v>37</v>
      </c>
      <c r="I31052" s="5" t="s">
        <v>5</v>
      </c>
    </row>
    <row r="31053" spans="1:9" x14ac:dyDescent="0.3">
      <c r="A31053">
        <v>384</v>
      </c>
      <c r="B31053">
        <v>441</v>
      </c>
      <c r="C31053">
        <v>337</v>
      </c>
      <c r="D31053">
        <v>618</v>
      </c>
      <c r="E31053">
        <v>461</v>
      </c>
      <c r="F31053" s="6"/>
      <c r="G31053" s="6"/>
      <c r="H31053" s="6"/>
      <c r="I31053" s="6"/>
    </row>
    <row r="31054" spans="1:9" x14ac:dyDescent="0.3">
      <c r="A31054">
        <v>384</v>
      </c>
      <c r="B31054">
        <v>441</v>
      </c>
      <c r="C31054">
        <v>340</v>
      </c>
      <c r="D31054">
        <v>619</v>
      </c>
      <c r="E31054">
        <v>461</v>
      </c>
      <c r="F31054" s="6"/>
      <c r="G31054" s="6"/>
      <c r="H31054" s="6"/>
      <c r="I31054" s="6"/>
    </row>
    <row r="31055" spans="1:9" x14ac:dyDescent="0.3">
      <c r="A31055">
        <v>383</v>
      </c>
      <c r="B31055">
        <v>441</v>
      </c>
      <c r="C31055">
        <v>340</v>
      </c>
      <c r="D31055">
        <v>619</v>
      </c>
      <c r="E31055">
        <v>461</v>
      </c>
      <c r="F31055" s="6"/>
      <c r="G31055" s="6"/>
      <c r="H31055" s="6"/>
      <c r="I31055" s="6"/>
    </row>
    <row r="31056" spans="1:9" x14ac:dyDescent="0.3">
      <c r="A31056">
        <v>383</v>
      </c>
      <c r="B31056">
        <v>441</v>
      </c>
      <c r="C31056">
        <v>343</v>
      </c>
      <c r="D31056">
        <v>618</v>
      </c>
      <c r="E31056">
        <v>461</v>
      </c>
      <c r="F31056" s="6"/>
      <c r="G31056" s="6"/>
      <c r="H31056" s="6"/>
      <c r="I31056" s="6"/>
    </row>
    <row r="31057" spans="1:9" x14ac:dyDescent="0.3">
      <c r="A31057">
        <v>384</v>
      </c>
      <c r="B31057">
        <v>441</v>
      </c>
      <c r="C31057">
        <v>344</v>
      </c>
      <c r="D31057">
        <v>619</v>
      </c>
      <c r="E31057">
        <v>461</v>
      </c>
      <c r="F31057" s="6"/>
      <c r="G31057" s="6"/>
      <c r="H31057" s="6"/>
      <c r="I31057" s="6"/>
    </row>
    <row r="31058" spans="1:9" x14ac:dyDescent="0.3">
      <c r="A31058">
        <v>383</v>
      </c>
      <c r="B31058">
        <v>442</v>
      </c>
      <c r="C31058">
        <v>344</v>
      </c>
      <c r="D31058">
        <v>618</v>
      </c>
      <c r="E31058">
        <v>461</v>
      </c>
      <c r="F31058" s="6"/>
      <c r="G31058" s="6"/>
      <c r="H31058" s="6"/>
      <c r="I31058" s="6"/>
    </row>
    <row r="31059" spans="1:9" x14ac:dyDescent="0.3">
      <c r="A31059">
        <v>383</v>
      </c>
      <c r="B31059">
        <v>441</v>
      </c>
      <c r="C31059">
        <v>344</v>
      </c>
      <c r="D31059">
        <v>620</v>
      </c>
      <c r="E31059">
        <v>461</v>
      </c>
      <c r="F31059" s="6"/>
      <c r="G31059" s="6"/>
      <c r="H31059" s="6"/>
      <c r="I31059" s="6"/>
    </row>
    <row r="31060" spans="1:9" x14ac:dyDescent="0.3">
      <c r="A31060">
        <v>384</v>
      </c>
      <c r="B31060">
        <v>442</v>
      </c>
      <c r="C31060">
        <v>345</v>
      </c>
      <c r="D31060">
        <v>619</v>
      </c>
      <c r="E31060">
        <v>461</v>
      </c>
      <c r="F31060" s="6"/>
      <c r="G31060" s="6"/>
      <c r="H31060" s="6"/>
      <c r="I31060" s="6"/>
    </row>
    <row r="31061" spans="1:9" x14ac:dyDescent="0.3">
      <c r="A31061">
        <v>384</v>
      </c>
      <c r="B31061">
        <v>441</v>
      </c>
      <c r="C31061">
        <v>346</v>
      </c>
      <c r="D31061">
        <v>620</v>
      </c>
      <c r="E31061">
        <v>461</v>
      </c>
      <c r="F31061" s="6"/>
      <c r="G31061" s="7"/>
      <c r="H31061" s="7"/>
      <c r="I31061" s="7"/>
    </row>
    <row r="31062" spans="1:9" x14ac:dyDescent="0.3">
      <c r="A31062">
        <v>420</v>
      </c>
      <c r="B31062">
        <v>481</v>
      </c>
      <c r="C31062">
        <v>308</v>
      </c>
      <c r="D31062">
        <v>670</v>
      </c>
      <c r="E31062">
        <v>509</v>
      </c>
      <c r="F31062" s="6"/>
      <c r="G31062" s="5" t="s">
        <v>86</v>
      </c>
      <c r="H31062" s="5">
        <v>51</v>
      </c>
      <c r="I31062" s="5" t="s">
        <v>5</v>
      </c>
    </row>
    <row r="31063" spans="1:9" x14ac:dyDescent="0.3">
      <c r="A31063">
        <v>419</v>
      </c>
      <c r="B31063">
        <v>481</v>
      </c>
      <c r="C31063">
        <v>311</v>
      </c>
      <c r="D31063">
        <v>669</v>
      </c>
      <c r="E31063">
        <v>510</v>
      </c>
      <c r="F31063" s="6"/>
      <c r="G31063" s="6"/>
      <c r="H31063" s="6"/>
      <c r="I31063" s="6"/>
    </row>
    <row r="31064" spans="1:9" x14ac:dyDescent="0.3">
      <c r="A31064">
        <v>419</v>
      </c>
      <c r="B31064">
        <v>481</v>
      </c>
      <c r="C31064">
        <v>313</v>
      </c>
      <c r="D31064">
        <v>666</v>
      </c>
      <c r="E31064">
        <v>511</v>
      </c>
      <c r="F31064" s="6"/>
      <c r="G31064" s="6"/>
      <c r="H31064" s="6"/>
      <c r="I31064" s="6"/>
    </row>
    <row r="31065" spans="1:9" x14ac:dyDescent="0.3">
      <c r="A31065">
        <v>419</v>
      </c>
      <c r="B31065">
        <v>481</v>
      </c>
      <c r="C31065">
        <v>316</v>
      </c>
      <c r="D31065">
        <v>664</v>
      </c>
      <c r="E31065">
        <v>510</v>
      </c>
      <c r="F31065" s="6"/>
      <c r="G31065" s="6"/>
      <c r="H31065" s="6"/>
      <c r="I31065" s="6"/>
    </row>
    <row r="31066" spans="1:9" x14ac:dyDescent="0.3">
      <c r="A31066">
        <v>419</v>
      </c>
      <c r="B31066">
        <v>481</v>
      </c>
      <c r="C31066">
        <v>317</v>
      </c>
      <c r="D31066">
        <v>663</v>
      </c>
      <c r="E31066">
        <v>511</v>
      </c>
      <c r="F31066" s="6"/>
      <c r="G31066" s="6"/>
      <c r="H31066" s="6"/>
      <c r="I31066" s="6"/>
    </row>
    <row r="31067" spans="1:9" x14ac:dyDescent="0.3">
      <c r="A31067">
        <v>419</v>
      </c>
      <c r="B31067">
        <v>481</v>
      </c>
      <c r="C31067">
        <v>319</v>
      </c>
      <c r="D31067">
        <v>661</v>
      </c>
      <c r="E31067">
        <v>509</v>
      </c>
      <c r="F31067" s="6"/>
      <c r="G31067" s="6"/>
      <c r="H31067" s="6"/>
      <c r="I31067" s="6"/>
    </row>
    <row r="31068" spans="1:9" x14ac:dyDescent="0.3">
      <c r="A31068">
        <v>419</v>
      </c>
      <c r="B31068">
        <v>481</v>
      </c>
      <c r="C31068">
        <v>320</v>
      </c>
      <c r="D31068">
        <v>661</v>
      </c>
      <c r="E31068">
        <v>510</v>
      </c>
      <c r="F31068" s="6"/>
      <c r="G31068" s="6"/>
      <c r="H31068" s="6"/>
      <c r="I31068" s="6"/>
    </row>
    <row r="31069" spans="1:9" x14ac:dyDescent="0.3">
      <c r="A31069">
        <v>419</v>
      </c>
      <c r="B31069">
        <v>482</v>
      </c>
      <c r="C31069">
        <v>321</v>
      </c>
      <c r="D31069">
        <v>660</v>
      </c>
      <c r="E31069">
        <v>511</v>
      </c>
      <c r="F31069" s="6"/>
      <c r="G31069" s="6"/>
      <c r="H31069" s="6"/>
      <c r="I31069" s="6"/>
    </row>
    <row r="31070" spans="1:9" x14ac:dyDescent="0.3">
      <c r="A31070">
        <v>420</v>
      </c>
      <c r="B31070">
        <v>482</v>
      </c>
      <c r="C31070">
        <v>323</v>
      </c>
      <c r="D31070">
        <v>660</v>
      </c>
      <c r="E31070">
        <v>512</v>
      </c>
      <c r="F31070" s="6"/>
      <c r="G31070" s="6"/>
      <c r="H31070" s="6"/>
      <c r="I31070" s="6"/>
    </row>
    <row r="31071" spans="1:9" x14ac:dyDescent="0.3">
      <c r="A31071">
        <v>420</v>
      </c>
      <c r="B31071">
        <v>482</v>
      </c>
      <c r="C31071">
        <v>323</v>
      </c>
      <c r="D31071">
        <v>660</v>
      </c>
      <c r="E31071">
        <v>512</v>
      </c>
      <c r="F31071" s="6"/>
      <c r="G31071" s="7"/>
      <c r="H31071" s="7"/>
      <c r="I31071" s="7"/>
    </row>
    <row r="31072" spans="1:9" x14ac:dyDescent="0.3">
      <c r="A31072">
        <v>372</v>
      </c>
      <c r="B31072">
        <v>431</v>
      </c>
      <c r="C31072">
        <v>362</v>
      </c>
      <c r="D31072">
        <v>621</v>
      </c>
      <c r="E31072">
        <v>426</v>
      </c>
      <c r="F31072" s="6"/>
      <c r="G31072" s="5" t="s">
        <v>87</v>
      </c>
      <c r="H31072" s="5">
        <v>70</v>
      </c>
      <c r="I31072" s="5" t="s">
        <v>7</v>
      </c>
    </row>
    <row r="31073" spans="1:9" x14ac:dyDescent="0.3">
      <c r="A31073">
        <v>370</v>
      </c>
      <c r="B31073">
        <v>429</v>
      </c>
      <c r="C31073">
        <v>362</v>
      </c>
      <c r="D31073">
        <v>620</v>
      </c>
      <c r="E31073">
        <v>425</v>
      </c>
      <c r="F31073" s="6"/>
      <c r="G31073" s="6"/>
      <c r="H31073" s="6"/>
      <c r="I31073" s="6"/>
    </row>
    <row r="31074" spans="1:9" x14ac:dyDescent="0.3">
      <c r="A31074">
        <v>369</v>
      </c>
      <c r="B31074">
        <v>428</v>
      </c>
      <c r="C31074">
        <v>363</v>
      </c>
      <c r="D31074">
        <v>619</v>
      </c>
      <c r="E31074">
        <v>424</v>
      </c>
      <c r="F31074" s="6"/>
      <c r="G31074" s="6"/>
      <c r="H31074" s="6"/>
      <c r="I31074" s="6"/>
    </row>
    <row r="31075" spans="1:9" x14ac:dyDescent="0.3">
      <c r="A31075">
        <v>369</v>
      </c>
      <c r="B31075">
        <v>428</v>
      </c>
      <c r="C31075">
        <v>363</v>
      </c>
      <c r="D31075">
        <v>618</v>
      </c>
      <c r="E31075">
        <v>424</v>
      </c>
      <c r="F31075" s="6"/>
      <c r="G31075" s="6"/>
      <c r="H31075" s="6"/>
      <c r="I31075" s="6"/>
    </row>
    <row r="31076" spans="1:9" x14ac:dyDescent="0.3">
      <c r="A31076">
        <v>369</v>
      </c>
      <c r="B31076">
        <v>428</v>
      </c>
      <c r="C31076">
        <v>363</v>
      </c>
      <c r="D31076">
        <v>619</v>
      </c>
      <c r="E31076">
        <v>424</v>
      </c>
      <c r="F31076" s="6"/>
      <c r="G31076" s="6"/>
      <c r="H31076" s="6"/>
      <c r="I31076" s="6"/>
    </row>
    <row r="31077" spans="1:9" x14ac:dyDescent="0.3">
      <c r="A31077">
        <v>369</v>
      </c>
      <c r="B31077">
        <v>428</v>
      </c>
      <c r="C31077">
        <v>363</v>
      </c>
      <c r="D31077">
        <v>619</v>
      </c>
      <c r="E31077">
        <v>424</v>
      </c>
      <c r="F31077" s="6"/>
      <c r="G31077" s="6"/>
      <c r="H31077" s="6"/>
      <c r="I31077" s="6"/>
    </row>
    <row r="31078" spans="1:9" x14ac:dyDescent="0.3">
      <c r="A31078">
        <v>369</v>
      </c>
      <c r="B31078">
        <v>428</v>
      </c>
      <c r="C31078">
        <v>363</v>
      </c>
      <c r="D31078">
        <v>618</v>
      </c>
      <c r="E31078">
        <v>424</v>
      </c>
      <c r="F31078" s="6"/>
      <c r="G31078" s="6"/>
      <c r="H31078" s="6"/>
      <c r="I31078" s="6"/>
    </row>
    <row r="31079" spans="1:9" x14ac:dyDescent="0.3">
      <c r="A31079">
        <v>369</v>
      </c>
      <c r="B31079">
        <v>427</v>
      </c>
      <c r="C31079">
        <v>364</v>
      </c>
      <c r="D31079">
        <v>618</v>
      </c>
      <c r="E31079">
        <v>424</v>
      </c>
      <c r="F31079" s="6"/>
      <c r="G31079" s="6"/>
      <c r="H31079" s="6"/>
      <c r="I31079" s="6"/>
    </row>
    <row r="31080" spans="1:9" x14ac:dyDescent="0.3">
      <c r="A31080">
        <v>369</v>
      </c>
      <c r="B31080">
        <v>427</v>
      </c>
      <c r="C31080">
        <v>365</v>
      </c>
      <c r="D31080">
        <v>618</v>
      </c>
      <c r="E31080">
        <v>424</v>
      </c>
      <c r="F31080" s="6"/>
      <c r="G31080" s="6"/>
      <c r="H31080" s="6"/>
      <c r="I31080" s="6"/>
    </row>
    <row r="31081" spans="1:9" x14ac:dyDescent="0.3">
      <c r="A31081">
        <v>369</v>
      </c>
      <c r="B31081">
        <v>427</v>
      </c>
      <c r="C31081">
        <v>364</v>
      </c>
      <c r="D31081">
        <v>619</v>
      </c>
      <c r="E31081">
        <v>424</v>
      </c>
      <c r="F31081" s="6"/>
      <c r="G31081" s="7"/>
      <c r="H31081" s="7"/>
      <c r="I31081" s="7"/>
    </row>
    <row r="31082" spans="1:9" x14ac:dyDescent="0.3">
      <c r="A31082">
        <v>394</v>
      </c>
      <c r="B31082">
        <v>448</v>
      </c>
      <c r="C31082">
        <v>338</v>
      </c>
      <c r="D31082">
        <v>709</v>
      </c>
      <c r="E31082">
        <v>479</v>
      </c>
      <c r="F31082" s="6"/>
      <c r="G31082" s="5" t="s">
        <v>88</v>
      </c>
      <c r="H31082" s="5">
        <v>49</v>
      </c>
      <c r="I31082" s="5" t="s">
        <v>5</v>
      </c>
    </row>
    <row r="31083" spans="1:9" x14ac:dyDescent="0.3">
      <c r="A31083">
        <v>394</v>
      </c>
      <c r="B31083">
        <v>448</v>
      </c>
      <c r="C31083">
        <v>340</v>
      </c>
      <c r="D31083">
        <v>710</v>
      </c>
      <c r="E31083">
        <v>480</v>
      </c>
      <c r="F31083" s="6"/>
      <c r="G31083" s="6"/>
      <c r="H31083" s="6"/>
      <c r="I31083" s="6"/>
    </row>
    <row r="31084" spans="1:9" x14ac:dyDescent="0.3">
      <c r="A31084">
        <v>394</v>
      </c>
      <c r="B31084">
        <v>449</v>
      </c>
      <c r="C31084">
        <v>343</v>
      </c>
      <c r="D31084">
        <v>709</v>
      </c>
      <c r="E31084">
        <v>479</v>
      </c>
      <c r="F31084" s="6"/>
      <c r="G31084" s="6"/>
      <c r="H31084" s="6"/>
      <c r="I31084" s="6"/>
    </row>
    <row r="31085" spans="1:9" x14ac:dyDescent="0.3">
      <c r="A31085">
        <v>393</v>
      </c>
      <c r="B31085">
        <v>449</v>
      </c>
      <c r="C31085">
        <v>345</v>
      </c>
      <c r="D31085">
        <v>709</v>
      </c>
      <c r="E31085">
        <v>479</v>
      </c>
      <c r="F31085" s="6"/>
      <c r="G31085" s="6"/>
      <c r="H31085" s="6"/>
      <c r="I31085" s="6"/>
    </row>
    <row r="31086" spans="1:9" x14ac:dyDescent="0.3">
      <c r="A31086">
        <v>394</v>
      </c>
      <c r="B31086">
        <v>449</v>
      </c>
      <c r="C31086">
        <v>346</v>
      </c>
      <c r="D31086">
        <v>710</v>
      </c>
      <c r="E31086">
        <v>479</v>
      </c>
      <c r="F31086" s="6"/>
      <c r="G31086" s="6"/>
      <c r="H31086" s="6"/>
      <c r="I31086" s="6"/>
    </row>
    <row r="31087" spans="1:9" x14ac:dyDescent="0.3">
      <c r="A31087">
        <v>394</v>
      </c>
      <c r="B31087">
        <v>449</v>
      </c>
      <c r="C31087">
        <v>348</v>
      </c>
      <c r="D31087">
        <v>710</v>
      </c>
      <c r="E31087">
        <v>480</v>
      </c>
      <c r="F31087" s="6"/>
      <c r="G31087" s="6"/>
      <c r="H31087" s="6"/>
      <c r="I31087" s="6"/>
    </row>
    <row r="31088" spans="1:9" x14ac:dyDescent="0.3">
      <c r="A31088">
        <v>394</v>
      </c>
      <c r="B31088">
        <v>448</v>
      </c>
      <c r="C31088">
        <v>349</v>
      </c>
      <c r="D31088">
        <v>710</v>
      </c>
      <c r="E31088">
        <v>479</v>
      </c>
      <c r="F31088" s="6"/>
      <c r="G31088" s="6"/>
      <c r="H31088" s="6"/>
      <c r="I31088" s="6"/>
    </row>
    <row r="31089" spans="1:9" x14ac:dyDescent="0.3">
      <c r="A31089">
        <v>395</v>
      </c>
      <c r="B31089">
        <v>449</v>
      </c>
      <c r="C31089">
        <v>350</v>
      </c>
      <c r="D31089">
        <v>711</v>
      </c>
      <c r="E31089">
        <v>479</v>
      </c>
      <c r="F31089" s="6"/>
      <c r="G31089" s="6"/>
      <c r="H31089" s="6"/>
      <c r="I31089" s="6"/>
    </row>
    <row r="31090" spans="1:9" x14ac:dyDescent="0.3">
      <c r="A31090">
        <v>395</v>
      </c>
      <c r="B31090">
        <v>449</v>
      </c>
      <c r="C31090">
        <v>351</v>
      </c>
      <c r="D31090">
        <v>711</v>
      </c>
      <c r="E31090">
        <v>479</v>
      </c>
      <c r="F31090" s="6"/>
      <c r="G31090" s="6"/>
      <c r="H31090" s="6"/>
      <c r="I31090" s="6"/>
    </row>
    <row r="31091" spans="1:9" x14ac:dyDescent="0.3">
      <c r="A31091">
        <v>395</v>
      </c>
      <c r="B31091">
        <v>450</v>
      </c>
      <c r="C31091">
        <v>351</v>
      </c>
      <c r="D31091">
        <v>711</v>
      </c>
      <c r="E31091">
        <v>479</v>
      </c>
      <c r="F31091" s="6"/>
      <c r="G31091" s="7"/>
      <c r="H31091" s="7"/>
      <c r="I31091" s="7"/>
    </row>
    <row r="31092" spans="1:9" x14ac:dyDescent="0.3">
      <c r="A31092">
        <v>409</v>
      </c>
      <c r="B31092">
        <v>461</v>
      </c>
      <c r="C31092">
        <v>317</v>
      </c>
      <c r="D31092">
        <v>686</v>
      </c>
      <c r="E31092">
        <v>487</v>
      </c>
      <c r="F31092" s="6"/>
      <c r="G31092" s="5" t="s">
        <v>89</v>
      </c>
      <c r="H31092" s="5">
        <v>39</v>
      </c>
      <c r="I31092" s="5" t="s">
        <v>5</v>
      </c>
    </row>
    <row r="31093" spans="1:9" x14ac:dyDescent="0.3">
      <c r="A31093">
        <v>409</v>
      </c>
      <c r="B31093">
        <v>461</v>
      </c>
      <c r="C31093">
        <v>320</v>
      </c>
      <c r="D31093">
        <v>686</v>
      </c>
      <c r="E31093">
        <v>487</v>
      </c>
      <c r="F31093" s="6"/>
      <c r="G31093" s="6"/>
      <c r="H31093" s="6"/>
      <c r="I31093" s="6"/>
    </row>
    <row r="31094" spans="1:9" x14ac:dyDescent="0.3">
      <c r="A31094">
        <v>409</v>
      </c>
      <c r="B31094">
        <v>461</v>
      </c>
      <c r="C31094">
        <v>322</v>
      </c>
      <c r="D31094">
        <v>686</v>
      </c>
      <c r="E31094">
        <v>487</v>
      </c>
      <c r="F31094" s="6"/>
      <c r="G31094" s="6"/>
      <c r="H31094" s="6"/>
      <c r="I31094" s="6"/>
    </row>
    <row r="31095" spans="1:9" x14ac:dyDescent="0.3">
      <c r="A31095">
        <v>409</v>
      </c>
      <c r="B31095">
        <v>462</v>
      </c>
      <c r="C31095">
        <v>324</v>
      </c>
      <c r="D31095">
        <v>686</v>
      </c>
      <c r="E31095">
        <v>487</v>
      </c>
      <c r="F31095" s="6"/>
      <c r="G31095" s="6"/>
      <c r="H31095" s="6"/>
      <c r="I31095" s="6"/>
    </row>
    <row r="31096" spans="1:9" x14ac:dyDescent="0.3">
      <c r="A31096">
        <v>409</v>
      </c>
      <c r="B31096">
        <v>462</v>
      </c>
      <c r="C31096">
        <v>325</v>
      </c>
      <c r="D31096">
        <v>687</v>
      </c>
      <c r="E31096">
        <v>487</v>
      </c>
      <c r="F31096" s="6"/>
      <c r="G31096" s="6"/>
      <c r="H31096" s="6"/>
      <c r="I31096" s="6"/>
    </row>
    <row r="31097" spans="1:9" x14ac:dyDescent="0.3">
      <c r="A31097">
        <v>409</v>
      </c>
      <c r="B31097">
        <v>461</v>
      </c>
      <c r="C31097">
        <v>326</v>
      </c>
      <c r="D31097">
        <v>687</v>
      </c>
      <c r="E31097">
        <v>487</v>
      </c>
      <c r="F31097" s="6"/>
      <c r="G31097" s="6"/>
      <c r="H31097" s="6"/>
      <c r="I31097" s="6"/>
    </row>
    <row r="31098" spans="1:9" x14ac:dyDescent="0.3">
      <c r="A31098">
        <v>409</v>
      </c>
      <c r="B31098">
        <v>462</v>
      </c>
      <c r="C31098">
        <v>326</v>
      </c>
      <c r="D31098">
        <v>687</v>
      </c>
      <c r="E31098">
        <v>487</v>
      </c>
      <c r="F31098" s="6"/>
      <c r="G31098" s="6"/>
      <c r="H31098" s="6"/>
      <c r="I31098" s="6"/>
    </row>
    <row r="31099" spans="1:9" x14ac:dyDescent="0.3">
      <c r="A31099">
        <v>409</v>
      </c>
      <c r="B31099">
        <v>461</v>
      </c>
      <c r="C31099">
        <v>328</v>
      </c>
      <c r="D31099">
        <v>686</v>
      </c>
      <c r="E31099">
        <v>488</v>
      </c>
      <c r="F31099" s="6"/>
      <c r="G31099" s="6"/>
      <c r="H31099" s="6"/>
      <c r="I31099" s="6"/>
    </row>
    <row r="31100" spans="1:9" x14ac:dyDescent="0.3">
      <c r="A31100">
        <v>410</v>
      </c>
      <c r="B31100">
        <v>461</v>
      </c>
      <c r="C31100">
        <v>329</v>
      </c>
      <c r="D31100">
        <v>686</v>
      </c>
      <c r="E31100">
        <v>487</v>
      </c>
      <c r="F31100" s="6"/>
      <c r="G31100" s="6"/>
      <c r="H31100" s="6"/>
      <c r="I31100" s="6"/>
    </row>
    <row r="31101" spans="1:9" x14ac:dyDescent="0.3">
      <c r="A31101">
        <v>409</v>
      </c>
      <c r="B31101">
        <v>461</v>
      </c>
      <c r="C31101">
        <v>329</v>
      </c>
      <c r="D31101">
        <v>687</v>
      </c>
      <c r="E31101">
        <v>487</v>
      </c>
      <c r="F31101" s="6"/>
      <c r="G31101" s="7"/>
      <c r="H31101" s="7"/>
      <c r="I31101" s="7"/>
    </row>
    <row r="31102" spans="1:9" x14ac:dyDescent="0.3">
      <c r="A31102">
        <v>358</v>
      </c>
      <c r="B31102">
        <v>418</v>
      </c>
      <c r="C31102">
        <v>264</v>
      </c>
      <c r="D31102">
        <v>607</v>
      </c>
      <c r="E31102">
        <v>419</v>
      </c>
      <c r="F31102" s="6"/>
      <c r="G31102" s="5" t="s">
        <v>90</v>
      </c>
      <c r="H31102" s="5">
        <v>42</v>
      </c>
      <c r="I31102" s="5" t="s">
        <v>5</v>
      </c>
    </row>
    <row r="31103" spans="1:9" x14ac:dyDescent="0.3">
      <c r="A31103">
        <v>356</v>
      </c>
      <c r="B31103">
        <v>418</v>
      </c>
      <c r="C31103">
        <v>271</v>
      </c>
      <c r="D31103">
        <v>607</v>
      </c>
      <c r="E31103">
        <v>418</v>
      </c>
      <c r="F31103" s="6"/>
      <c r="G31103" s="6"/>
      <c r="H31103" s="6"/>
      <c r="I31103" s="6"/>
    </row>
    <row r="31104" spans="1:9" x14ac:dyDescent="0.3">
      <c r="A31104">
        <v>357</v>
      </c>
      <c r="B31104">
        <v>419</v>
      </c>
      <c r="C31104">
        <v>274</v>
      </c>
      <c r="D31104">
        <v>607</v>
      </c>
      <c r="E31104">
        <v>419</v>
      </c>
      <c r="F31104" s="6"/>
      <c r="G31104" s="6"/>
      <c r="H31104" s="6"/>
      <c r="I31104" s="6"/>
    </row>
    <row r="31105" spans="1:9" x14ac:dyDescent="0.3">
      <c r="A31105">
        <v>357</v>
      </c>
      <c r="B31105">
        <v>419</v>
      </c>
      <c r="C31105">
        <v>270</v>
      </c>
      <c r="D31105">
        <v>608</v>
      </c>
      <c r="E31105">
        <v>420</v>
      </c>
      <c r="F31105" s="6"/>
      <c r="G31105" s="6"/>
      <c r="H31105" s="6"/>
      <c r="I31105" s="6"/>
    </row>
    <row r="31106" spans="1:9" x14ac:dyDescent="0.3">
      <c r="A31106">
        <v>357</v>
      </c>
      <c r="B31106">
        <v>419</v>
      </c>
      <c r="C31106">
        <v>272</v>
      </c>
      <c r="D31106">
        <v>608</v>
      </c>
      <c r="E31106">
        <v>420</v>
      </c>
      <c r="F31106" s="6"/>
      <c r="G31106" s="6"/>
      <c r="H31106" s="6"/>
      <c r="I31106" s="6"/>
    </row>
    <row r="31107" spans="1:9" x14ac:dyDescent="0.3">
      <c r="A31107">
        <v>357</v>
      </c>
      <c r="B31107">
        <v>419</v>
      </c>
      <c r="C31107">
        <v>275</v>
      </c>
      <c r="D31107">
        <v>608</v>
      </c>
      <c r="E31107">
        <v>420</v>
      </c>
      <c r="F31107" s="6"/>
      <c r="G31107" s="6"/>
      <c r="H31107" s="6"/>
      <c r="I31107" s="6"/>
    </row>
    <row r="31108" spans="1:9" x14ac:dyDescent="0.3">
      <c r="A31108">
        <v>357</v>
      </c>
      <c r="B31108">
        <v>419</v>
      </c>
      <c r="C31108">
        <v>273</v>
      </c>
      <c r="D31108">
        <v>608</v>
      </c>
      <c r="E31108">
        <v>419</v>
      </c>
      <c r="F31108" s="6"/>
      <c r="G31108" s="6"/>
      <c r="H31108" s="6"/>
      <c r="I31108" s="6"/>
    </row>
    <row r="31109" spans="1:9" x14ac:dyDescent="0.3">
      <c r="A31109">
        <v>357</v>
      </c>
      <c r="B31109">
        <v>420</v>
      </c>
      <c r="C31109">
        <v>275</v>
      </c>
      <c r="D31109">
        <v>608</v>
      </c>
      <c r="E31109">
        <v>419</v>
      </c>
      <c r="F31109" s="6"/>
      <c r="G31109" s="6"/>
      <c r="H31109" s="6"/>
      <c r="I31109" s="6"/>
    </row>
    <row r="31110" spans="1:9" x14ac:dyDescent="0.3">
      <c r="A31110">
        <v>358</v>
      </c>
      <c r="B31110">
        <v>419</v>
      </c>
      <c r="C31110">
        <v>277</v>
      </c>
      <c r="D31110">
        <v>608</v>
      </c>
      <c r="E31110">
        <v>418</v>
      </c>
      <c r="F31110" s="6"/>
      <c r="G31110" s="6"/>
      <c r="H31110" s="6"/>
      <c r="I31110" s="6"/>
    </row>
    <row r="31111" spans="1:9" x14ac:dyDescent="0.3">
      <c r="A31111">
        <v>358</v>
      </c>
      <c r="B31111">
        <v>420</v>
      </c>
      <c r="C31111">
        <v>274</v>
      </c>
      <c r="D31111">
        <v>608</v>
      </c>
      <c r="E31111">
        <v>418</v>
      </c>
      <c r="F31111" s="6"/>
      <c r="G31111" s="7"/>
      <c r="H31111" s="7"/>
      <c r="I31111" s="7"/>
    </row>
    <row r="31112" spans="1:9" x14ac:dyDescent="0.3">
      <c r="A31112">
        <v>367</v>
      </c>
      <c r="B31112">
        <v>436</v>
      </c>
      <c r="C31112">
        <v>330</v>
      </c>
      <c r="D31112">
        <v>640</v>
      </c>
      <c r="E31112">
        <v>443</v>
      </c>
      <c r="F31112" s="6"/>
      <c r="G31112" s="5" t="s">
        <v>91</v>
      </c>
      <c r="H31112" s="5">
        <v>35</v>
      </c>
      <c r="I31112" s="5" t="s">
        <v>7</v>
      </c>
    </row>
    <row r="31113" spans="1:9" x14ac:dyDescent="0.3">
      <c r="A31113">
        <v>366</v>
      </c>
      <c r="B31113">
        <v>436</v>
      </c>
      <c r="C31113">
        <v>334</v>
      </c>
      <c r="D31113">
        <v>640</v>
      </c>
      <c r="E31113">
        <v>443</v>
      </c>
      <c r="F31113" s="6"/>
      <c r="G31113" s="6"/>
      <c r="H31113" s="6"/>
      <c r="I31113" s="6"/>
    </row>
    <row r="31114" spans="1:9" x14ac:dyDescent="0.3">
      <c r="A31114">
        <v>366</v>
      </c>
      <c r="B31114">
        <v>436</v>
      </c>
      <c r="C31114">
        <v>335</v>
      </c>
      <c r="D31114">
        <v>640</v>
      </c>
      <c r="E31114">
        <v>443</v>
      </c>
      <c r="F31114" s="6"/>
      <c r="G31114" s="6"/>
      <c r="H31114" s="6"/>
      <c r="I31114" s="6"/>
    </row>
    <row r="31115" spans="1:9" x14ac:dyDescent="0.3">
      <c r="A31115">
        <v>366</v>
      </c>
      <c r="B31115">
        <v>437</v>
      </c>
      <c r="C31115">
        <v>336</v>
      </c>
      <c r="D31115">
        <v>640</v>
      </c>
      <c r="E31115">
        <v>443</v>
      </c>
      <c r="F31115" s="6"/>
      <c r="G31115" s="6"/>
      <c r="H31115" s="6"/>
      <c r="I31115" s="6"/>
    </row>
    <row r="31116" spans="1:9" x14ac:dyDescent="0.3">
      <c r="A31116">
        <v>366</v>
      </c>
      <c r="B31116">
        <v>436</v>
      </c>
      <c r="C31116">
        <v>337</v>
      </c>
      <c r="D31116">
        <v>640</v>
      </c>
      <c r="E31116">
        <v>443</v>
      </c>
      <c r="F31116" s="6"/>
      <c r="G31116" s="6"/>
      <c r="H31116" s="6"/>
      <c r="I31116" s="6"/>
    </row>
    <row r="31117" spans="1:9" x14ac:dyDescent="0.3">
      <c r="A31117">
        <v>366</v>
      </c>
      <c r="B31117">
        <v>436</v>
      </c>
      <c r="C31117">
        <v>338</v>
      </c>
      <c r="D31117">
        <v>640</v>
      </c>
      <c r="E31117">
        <v>443</v>
      </c>
      <c r="F31117" s="6"/>
      <c r="G31117" s="6"/>
      <c r="H31117" s="6"/>
      <c r="I31117" s="6"/>
    </row>
    <row r="31118" spans="1:9" x14ac:dyDescent="0.3">
      <c r="A31118">
        <v>366</v>
      </c>
      <c r="B31118">
        <v>437</v>
      </c>
      <c r="C31118">
        <v>339</v>
      </c>
      <c r="D31118">
        <v>640</v>
      </c>
      <c r="E31118">
        <v>443</v>
      </c>
      <c r="F31118" s="6"/>
      <c r="G31118" s="6"/>
      <c r="H31118" s="6"/>
      <c r="I31118" s="6"/>
    </row>
    <row r="31119" spans="1:9" x14ac:dyDescent="0.3">
      <c r="A31119">
        <v>366</v>
      </c>
      <c r="B31119">
        <v>437</v>
      </c>
      <c r="C31119">
        <v>339</v>
      </c>
      <c r="D31119">
        <v>640</v>
      </c>
      <c r="E31119">
        <v>443</v>
      </c>
      <c r="F31119" s="6"/>
      <c r="G31119" s="6"/>
      <c r="H31119" s="6"/>
      <c r="I31119" s="6"/>
    </row>
    <row r="31120" spans="1:9" x14ac:dyDescent="0.3">
      <c r="A31120">
        <v>366</v>
      </c>
      <c r="B31120">
        <v>437</v>
      </c>
      <c r="C31120">
        <v>340</v>
      </c>
      <c r="D31120">
        <v>640</v>
      </c>
      <c r="E31120">
        <v>443</v>
      </c>
      <c r="F31120" s="6"/>
      <c r="G31120" s="6"/>
      <c r="H31120" s="6"/>
      <c r="I31120" s="6"/>
    </row>
    <row r="31121" spans="1:9" x14ac:dyDescent="0.3">
      <c r="A31121">
        <v>365</v>
      </c>
      <c r="B31121">
        <v>437</v>
      </c>
      <c r="C31121">
        <v>340</v>
      </c>
      <c r="D31121">
        <v>640</v>
      </c>
      <c r="E31121">
        <v>443</v>
      </c>
      <c r="F31121" s="6"/>
      <c r="G31121" s="7"/>
      <c r="H31121" s="7"/>
      <c r="I31121" s="7"/>
    </row>
    <row r="31122" spans="1:9" x14ac:dyDescent="0.3">
      <c r="A31122">
        <v>392</v>
      </c>
      <c r="B31122">
        <v>442</v>
      </c>
      <c r="C31122">
        <v>313</v>
      </c>
      <c r="D31122">
        <v>651</v>
      </c>
      <c r="E31122">
        <v>470</v>
      </c>
      <c r="F31122" s="6"/>
      <c r="G31122" s="5" t="s">
        <v>92</v>
      </c>
      <c r="H31122" s="5">
        <v>53</v>
      </c>
      <c r="I31122" s="5" t="s">
        <v>7</v>
      </c>
    </row>
    <row r="31123" spans="1:9" x14ac:dyDescent="0.3">
      <c r="A31123">
        <v>391</v>
      </c>
      <c r="B31123">
        <v>441</v>
      </c>
      <c r="C31123">
        <v>315</v>
      </c>
      <c r="D31123">
        <v>652</v>
      </c>
      <c r="E31123">
        <v>471</v>
      </c>
      <c r="F31123" s="6"/>
      <c r="G31123" s="6"/>
      <c r="H31123" s="6"/>
      <c r="I31123" s="6"/>
    </row>
    <row r="31124" spans="1:9" x14ac:dyDescent="0.3">
      <c r="A31124">
        <v>391</v>
      </c>
      <c r="B31124">
        <v>441</v>
      </c>
      <c r="C31124">
        <v>317</v>
      </c>
      <c r="D31124">
        <v>651</v>
      </c>
      <c r="E31124">
        <v>471</v>
      </c>
      <c r="F31124" s="6"/>
      <c r="G31124" s="6"/>
      <c r="H31124" s="6"/>
      <c r="I31124" s="6"/>
    </row>
    <row r="31125" spans="1:9" x14ac:dyDescent="0.3">
      <c r="A31125">
        <v>391</v>
      </c>
      <c r="B31125">
        <v>441</v>
      </c>
      <c r="C31125">
        <v>318</v>
      </c>
      <c r="D31125">
        <v>652</v>
      </c>
      <c r="E31125">
        <v>471</v>
      </c>
      <c r="F31125" s="6"/>
      <c r="G31125" s="6"/>
      <c r="H31125" s="6"/>
      <c r="I31125" s="6"/>
    </row>
    <row r="31126" spans="1:9" x14ac:dyDescent="0.3">
      <c r="A31126">
        <v>391</v>
      </c>
      <c r="B31126">
        <v>441</v>
      </c>
      <c r="C31126">
        <v>320</v>
      </c>
      <c r="D31126">
        <v>653</v>
      </c>
      <c r="E31126">
        <v>471</v>
      </c>
      <c r="F31126" s="6"/>
      <c r="G31126" s="6"/>
      <c r="H31126" s="6"/>
      <c r="I31126" s="6"/>
    </row>
    <row r="31127" spans="1:9" x14ac:dyDescent="0.3">
      <c r="A31127">
        <v>391</v>
      </c>
      <c r="B31127">
        <v>441</v>
      </c>
      <c r="C31127">
        <v>321</v>
      </c>
      <c r="D31127">
        <v>653</v>
      </c>
      <c r="E31127">
        <v>471</v>
      </c>
      <c r="F31127" s="6"/>
      <c r="G31127" s="6"/>
      <c r="H31127" s="6"/>
      <c r="I31127" s="6"/>
    </row>
    <row r="31128" spans="1:9" x14ac:dyDescent="0.3">
      <c r="A31128">
        <v>391</v>
      </c>
      <c r="B31128">
        <v>441</v>
      </c>
      <c r="C31128">
        <v>322</v>
      </c>
      <c r="D31128">
        <v>653</v>
      </c>
      <c r="E31128">
        <v>470</v>
      </c>
      <c r="F31128" s="6"/>
      <c r="G31128" s="6"/>
      <c r="H31128" s="6"/>
      <c r="I31128" s="6"/>
    </row>
    <row r="31129" spans="1:9" x14ac:dyDescent="0.3">
      <c r="A31129">
        <v>391</v>
      </c>
      <c r="B31129">
        <v>441</v>
      </c>
      <c r="C31129">
        <v>324</v>
      </c>
      <c r="D31129">
        <v>651</v>
      </c>
      <c r="E31129">
        <v>470</v>
      </c>
      <c r="F31129" s="6"/>
      <c r="G31129" s="6"/>
      <c r="H31129" s="6"/>
      <c r="I31129" s="6"/>
    </row>
    <row r="31130" spans="1:9" x14ac:dyDescent="0.3">
      <c r="A31130">
        <v>391</v>
      </c>
      <c r="B31130">
        <v>441</v>
      </c>
      <c r="C31130">
        <v>324</v>
      </c>
      <c r="D31130">
        <v>652</v>
      </c>
      <c r="E31130">
        <v>470</v>
      </c>
      <c r="F31130" s="6"/>
      <c r="G31130" s="6"/>
      <c r="H31130" s="6"/>
      <c r="I31130" s="6"/>
    </row>
    <row r="31131" spans="1:9" x14ac:dyDescent="0.3">
      <c r="A31131">
        <v>391</v>
      </c>
      <c r="B31131">
        <v>441</v>
      </c>
      <c r="C31131">
        <v>326</v>
      </c>
      <c r="D31131">
        <v>652</v>
      </c>
      <c r="E31131">
        <v>470</v>
      </c>
      <c r="F31131" s="6"/>
      <c r="G31131" s="7"/>
      <c r="H31131" s="7"/>
      <c r="I31131" s="7"/>
    </row>
    <row r="31132" spans="1:9" x14ac:dyDescent="0.3">
      <c r="A31132">
        <v>389</v>
      </c>
      <c r="B31132">
        <v>430</v>
      </c>
      <c r="C31132">
        <v>459</v>
      </c>
      <c r="D31132">
        <v>675</v>
      </c>
      <c r="E31132">
        <v>475</v>
      </c>
      <c r="F31132" s="6"/>
      <c r="G31132" s="5" t="s">
        <v>93</v>
      </c>
      <c r="H31132" s="5">
        <v>49</v>
      </c>
      <c r="I31132" s="5" t="s">
        <v>7</v>
      </c>
    </row>
    <row r="31133" spans="1:9" x14ac:dyDescent="0.3">
      <c r="A31133">
        <v>388</v>
      </c>
      <c r="B31133">
        <v>430</v>
      </c>
      <c r="C31133">
        <v>459</v>
      </c>
      <c r="D31133">
        <v>675</v>
      </c>
      <c r="E31133">
        <v>475</v>
      </c>
      <c r="F31133" s="6"/>
      <c r="G31133" s="6"/>
      <c r="H31133" s="6"/>
      <c r="I31133" s="6"/>
    </row>
    <row r="31134" spans="1:9" x14ac:dyDescent="0.3">
      <c r="A31134">
        <v>388</v>
      </c>
      <c r="B31134">
        <v>430</v>
      </c>
      <c r="C31134">
        <v>459</v>
      </c>
      <c r="D31134">
        <v>674</v>
      </c>
      <c r="E31134">
        <v>476</v>
      </c>
      <c r="F31134" s="6"/>
      <c r="G31134" s="6"/>
      <c r="H31134" s="6"/>
      <c r="I31134" s="6"/>
    </row>
    <row r="31135" spans="1:9" x14ac:dyDescent="0.3">
      <c r="A31135">
        <v>388</v>
      </c>
      <c r="B31135">
        <v>430</v>
      </c>
      <c r="C31135">
        <v>459</v>
      </c>
      <c r="D31135">
        <v>676</v>
      </c>
      <c r="E31135">
        <v>475</v>
      </c>
      <c r="F31135" s="6"/>
      <c r="G31135" s="6"/>
      <c r="H31135" s="6"/>
      <c r="I31135" s="6"/>
    </row>
    <row r="31136" spans="1:9" x14ac:dyDescent="0.3">
      <c r="A31136">
        <v>388</v>
      </c>
      <c r="B31136">
        <v>430</v>
      </c>
      <c r="C31136">
        <v>458</v>
      </c>
      <c r="D31136">
        <v>675</v>
      </c>
      <c r="E31136">
        <v>476</v>
      </c>
      <c r="F31136" s="6"/>
      <c r="G31136" s="6"/>
      <c r="H31136" s="6"/>
      <c r="I31136" s="6"/>
    </row>
    <row r="31137" spans="1:9" x14ac:dyDescent="0.3">
      <c r="A31137">
        <v>389</v>
      </c>
      <c r="B31137">
        <v>430</v>
      </c>
      <c r="C31137">
        <v>457</v>
      </c>
      <c r="D31137">
        <v>675</v>
      </c>
      <c r="E31137">
        <v>476</v>
      </c>
      <c r="F31137" s="6"/>
      <c r="G31137" s="6"/>
      <c r="H31137" s="6"/>
      <c r="I31137" s="6"/>
    </row>
    <row r="31138" spans="1:9" x14ac:dyDescent="0.3">
      <c r="A31138">
        <v>388</v>
      </c>
      <c r="B31138">
        <v>430</v>
      </c>
      <c r="C31138">
        <v>457</v>
      </c>
      <c r="D31138">
        <v>674</v>
      </c>
      <c r="E31138">
        <v>476</v>
      </c>
      <c r="F31138" s="6"/>
      <c r="G31138" s="6"/>
      <c r="H31138" s="6"/>
      <c r="I31138" s="6"/>
    </row>
    <row r="31139" spans="1:9" x14ac:dyDescent="0.3">
      <c r="A31139">
        <v>388</v>
      </c>
      <c r="B31139">
        <v>430</v>
      </c>
      <c r="C31139">
        <v>458</v>
      </c>
      <c r="D31139">
        <v>674</v>
      </c>
      <c r="E31139">
        <v>476</v>
      </c>
      <c r="F31139" s="6"/>
      <c r="G31139" s="6"/>
      <c r="H31139" s="6"/>
      <c r="I31139" s="6"/>
    </row>
    <row r="31140" spans="1:9" x14ac:dyDescent="0.3">
      <c r="A31140">
        <v>388</v>
      </c>
      <c r="B31140">
        <v>430</v>
      </c>
      <c r="C31140">
        <v>459</v>
      </c>
      <c r="D31140">
        <v>676</v>
      </c>
      <c r="E31140">
        <v>475</v>
      </c>
      <c r="F31140" s="6"/>
      <c r="G31140" s="6"/>
      <c r="H31140" s="6"/>
      <c r="I31140" s="6"/>
    </row>
    <row r="31141" spans="1:9" x14ac:dyDescent="0.3">
      <c r="A31141">
        <v>389</v>
      </c>
      <c r="B31141">
        <v>430</v>
      </c>
      <c r="C31141">
        <v>458</v>
      </c>
      <c r="D31141">
        <v>676</v>
      </c>
      <c r="E31141">
        <v>475</v>
      </c>
      <c r="F31141" s="6"/>
      <c r="G31141" s="7"/>
      <c r="H31141" s="7"/>
      <c r="I31141" s="7"/>
    </row>
    <row r="31142" spans="1:9" x14ac:dyDescent="0.3">
      <c r="A31142">
        <v>369</v>
      </c>
      <c r="B31142">
        <v>428</v>
      </c>
      <c r="C31142">
        <v>287</v>
      </c>
      <c r="D31142">
        <v>569</v>
      </c>
      <c r="E31142">
        <v>426</v>
      </c>
      <c r="F31142" s="6"/>
      <c r="G31142" s="5" t="s">
        <v>94</v>
      </c>
      <c r="H31142" s="5">
        <v>24</v>
      </c>
      <c r="I31142" s="5" t="s">
        <v>7</v>
      </c>
    </row>
    <row r="31143" spans="1:9" x14ac:dyDescent="0.3">
      <c r="A31143">
        <v>368</v>
      </c>
      <c r="B31143">
        <v>428</v>
      </c>
      <c r="C31143">
        <v>288</v>
      </c>
      <c r="D31143">
        <v>557</v>
      </c>
      <c r="E31143">
        <v>426</v>
      </c>
      <c r="F31143" s="6"/>
      <c r="G31143" s="6"/>
      <c r="H31143" s="6"/>
      <c r="I31143" s="6"/>
    </row>
    <row r="31144" spans="1:9" x14ac:dyDescent="0.3">
      <c r="A31144">
        <v>368</v>
      </c>
      <c r="B31144">
        <v>428</v>
      </c>
      <c r="C31144">
        <v>291</v>
      </c>
      <c r="D31144">
        <v>578</v>
      </c>
      <c r="E31144">
        <v>426</v>
      </c>
      <c r="F31144" s="6"/>
      <c r="G31144" s="6"/>
      <c r="H31144" s="6"/>
      <c r="I31144" s="6"/>
    </row>
    <row r="31145" spans="1:9" x14ac:dyDescent="0.3">
      <c r="A31145">
        <v>368</v>
      </c>
      <c r="B31145">
        <v>428</v>
      </c>
      <c r="C31145">
        <v>292</v>
      </c>
      <c r="D31145">
        <v>549</v>
      </c>
      <c r="E31145">
        <v>426</v>
      </c>
      <c r="F31145" s="6"/>
      <c r="G31145" s="6"/>
      <c r="H31145" s="6"/>
      <c r="I31145" s="6"/>
    </row>
    <row r="31146" spans="1:9" x14ac:dyDescent="0.3">
      <c r="A31146">
        <v>369</v>
      </c>
      <c r="B31146">
        <v>428</v>
      </c>
      <c r="C31146">
        <v>293</v>
      </c>
      <c r="D31146">
        <v>582</v>
      </c>
      <c r="E31146">
        <v>424</v>
      </c>
      <c r="F31146" s="6"/>
      <c r="G31146" s="6"/>
      <c r="H31146" s="6"/>
      <c r="I31146" s="6"/>
    </row>
    <row r="31147" spans="1:9" x14ac:dyDescent="0.3">
      <c r="A31147">
        <v>369</v>
      </c>
      <c r="B31147">
        <v>428</v>
      </c>
      <c r="C31147">
        <v>297</v>
      </c>
      <c r="D31147">
        <v>587</v>
      </c>
      <c r="E31147">
        <v>424</v>
      </c>
      <c r="F31147" s="6"/>
      <c r="G31147" s="6"/>
      <c r="H31147" s="6"/>
      <c r="I31147" s="6"/>
    </row>
    <row r="31148" spans="1:9" x14ac:dyDescent="0.3">
      <c r="A31148">
        <v>369</v>
      </c>
      <c r="B31148">
        <v>427</v>
      </c>
      <c r="C31148">
        <v>298</v>
      </c>
      <c r="D31148">
        <v>587</v>
      </c>
      <c r="E31148">
        <v>420</v>
      </c>
      <c r="F31148" s="6"/>
      <c r="G31148" s="6"/>
      <c r="H31148" s="6"/>
      <c r="I31148" s="6"/>
    </row>
    <row r="31149" spans="1:9" x14ac:dyDescent="0.3">
      <c r="A31149">
        <v>369</v>
      </c>
      <c r="B31149">
        <v>428</v>
      </c>
      <c r="C31149">
        <v>299</v>
      </c>
      <c r="D31149">
        <v>590</v>
      </c>
      <c r="E31149">
        <v>429</v>
      </c>
      <c r="F31149" s="6"/>
      <c r="G31149" s="6"/>
      <c r="H31149" s="6"/>
      <c r="I31149" s="6"/>
    </row>
    <row r="31150" spans="1:9" x14ac:dyDescent="0.3">
      <c r="A31150">
        <v>369</v>
      </c>
      <c r="B31150">
        <v>428</v>
      </c>
      <c r="C31150">
        <v>299</v>
      </c>
      <c r="D31150">
        <v>585</v>
      </c>
      <c r="E31150">
        <v>429</v>
      </c>
      <c r="F31150" s="6"/>
      <c r="G31150" s="6"/>
      <c r="H31150" s="6"/>
      <c r="I31150" s="6"/>
    </row>
    <row r="31151" spans="1:9" x14ac:dyDescent="0.3">
      <c r="A31151">
        <v>369</v>
      </c>
      <c r="B31151">
        <v>427</v>
      </c>
      <c r="C31151">
        <v>300</v>
      </c>
      <c r="D31151">
        <v>586</v>
      </c>
      <c r="E31151">
        <v>428</v>
      </c>
      <c r="F31151" s="6"/>
      <c r="G31151" s="7"/>
      <c r="H31151" s="7"/>
      <c r="I31151" s="7"/>
    </row>
    <row r="31152" spans="1:9" x14ac:dyDescent="0.3">
      <c r="A31152">
        <v>336</v>
      </c>
      <c r="B31152">
        <v>210</v>
      </c>
      <c r="C31152">
        <v>253</v>
      </c>
      <c r="D31152">
        <v>639</v>
      </c>
      <c r="E31152">
        <v>417</v>
      </c>
      <c r="F31152" s="6"/>
      <c r="G31152" s="5" t="s">
        <v>95</v>
      </c>
      <c r="H31152" s="5">
        <v>19</v>
      </c>
      <c r="I31152" s="5" t="s">
        <v>7</v>
      </c>
    </row>
    <row r="31153" spans="1:9" x14ac:dyDescent="0.3">
      <c r="A31153">
        <v>335</v>
      </c>
      <c r="B31153">
        <v>210</v>
      </c>
      <c r="C31153">
        <v>255</v>
      </c>
      <c r="D31153">
        <v>639</v>
      </c>
      <c r="E31153">
        <v>418</v>
      </c>
      <c r="F31153" s="6"/>
      <c r="G31153" s="6"/>
      <c r="H31153" s="6"/>
      <c r="I31153" s="6"/>
    </row>
    <row r="31154" spans="1:9" x14ac:dyDescent="0.3">
      <c r="A31154">
        <v>334</v>
      </c>
      <c r="B31154">
        <v>210</v>
      </c>
      <c r="C31154">
        <v>257</v>
      </c>
      <c r="D31154">
        <v>638</v>
      </c>
      <c r="E31154">
        <v>418</v>
      </c>
      <c r="F31154" s="6"/>
      <c r="G31154" s="6"/>
      <c r="H31154" s="6"/>
      <c r="I31154" s="6"/>
    </row>
    <row r="31155" spans="1:9" x14ac:dyDescent="0.3">
      <c r="A31155">
        <v>334</v>
      </c>
      <c r="B31155">
        <v>210</v>
      </c>
      <c r="C31155">
        <v>259</v>
      </c>
      <c r="D31155">
        <v>637</v>
      </c>
      <c r="E31155">
        <v>418</v>
      </c>
      <c r="F31155" s="6"/>
      <c r="G31155" s="6"/>
      <c r="H31155" s="6"/>
      <c r="I31155" s="6"/>
    </row>
    <row r="31156" spans="1:9" x14ac:dyDescent="0.3">
      <c r="A31156">
        <v>334</v>
      </c>
      <c r="B31156">
        <v>210</v>
      </c>
      <c r="C31156">
        <v>260</v>
      </c>
      <c r="D31156">
        <v>639</v>
      </c>
      <c r="E31156">
        <v>417</v>
      </c>
      <c r="F31156" s="6"/>
      <c r="G31156" s="6"/>
      <c r="H31156" s="6"/>
      <c r="I31156" s="6"/>
    </row>
    <row r="31157" spans="1:9" x14ac:dyDescent="0.3">
      <c r="A31157">
        <v>334</v>
      </c>
      <c r="B31157">
        <v>209</v>
      </c>
      <c r="C31157">
        <v>262</v>
      </c>
      <c r="D31157">
        <v>637</v>
      </c>
      <c r="E31157">
        <v>418</v>
      </c>
      <c r="F31157" s="6"/>
      <c r="G31157" s="6"/>
      <c r="H31157" s="6"/>
      <c r="I31157" s="6"/>
    </row>
    <row r="31158" spans="1:9" x14ac:dyDescent="0.3">
      <c r="A31158">
        <v>334</v>
      </c>
      <c r="B31158">
        <v>209</v>
      </c>
      <c r="C31158">
        <v>264</v>
      </c>
      <c r="D31158">
        <v>639</v>
      </c>
      <c r="E31158">
        <v>417</v>
      </c>
      <c r="F31158" s="6"/>
      <c r="G31158" s="6"/>
      <c r="H31158" s="6"/>
      <c r="I31158" s="6"/>
    </row>
    <row r="31159" spans="1:9" x14ac:dyDescent="0.3">
      <c r="A31159">
        <v>334</v>
      </c>
      <c r="B31159">
        <v>208</v>
      </c>
      <c r="C31159">
        <v>264</v>
      </c>
      <c r="D31159">
        <v>637</v>
      </c>
      <c r="E31159">
        <v>417</v>
      </c>
      <c r="F31159" s="6"/>
      <c r="G31159" s="6"/>
      <c r="H31159" s="6"/>
      <c r="I31159" s="6"/>
    </row>
    <row r="31160" spans="1:9" x14ac:dyDescent="0.3">
      <c r="A31160">
        <v>333</v>
      </c>
      <c r="B31160">
        <v>208</v>
      </c>
      <c r="C31160">
        <v>265</v>
      </c>
      <c r="D31160">
        <v>638</v>
      </c>
      <c r="E31160">
        <v>417</v>
      </c>
      <c r="F31160" s="6"/>
      <c r="G31160" s="6"/>
      <c r="H31160" s="6"/>
      <c r="I31160" s="6"/>
    </row>
    <row r="31161" spans="1:9" x14ac:dyDescent="0.3">
      <c r="A31161">
        <v>333</v>
      </c>
      <c r="B31161">
        <v>208</v>
      </c>
      <c r="C31161">
        <v>266</v>
      </c>
      <c r="D31161">
        <v>637</v>
      </c>
      <c r="E31161">
        <v>417</v>
      </c>
      <c r="F31161" s="6"/>
      <c r="G31161" s="7"/>
      <c r="H31161" s="7"/>
      <c r="I31161" s="7"/>
    </row>
    <row r="31162" spans="1:9" x14ac:dyDescent="0.3">
      <c r="A31162">
        <v>396</v>
      </c>
      <c r="B31162">
        <v>453</v>
      </c>
      <c r="C31162">
        <v>280</v>
      </c>
      <c r="D31162">
        <v>662</v>
      </c>
      <c r="E31162">
        <v>451</v>
      </c>
      <c r="F31162" s="6"/>
      <c r="G31162" s="5" t="s">
        <v>96</v>
      </c>
      <c r="H31162" s="5">
        <v>48</v>
      </c>
      <c r="I31162" s="5" t="s">
        <v>5</v>
      </c>
    </row>
    <row r="31163" spans="1:9" x14ac:dyDescent="0.3">
      <c r="A31163">
        <v>395</v>
      </c>
      <c r="B31163">
        <v>453</v>
      </c>
      <c r="C31163">
        <v>285</v>
      </c>
      <c r="D31163">
        <v>662</v>
      </c>
      <c r="E31163">
        <v>451</v>
      </c>
      <c r="F31163" s="6"/>
      <c r="G31163" s="6"/>
      <c r="H31163" s="6"/>
      <c r="I31163" s="6"/>
    </row>
    <row r="31164" spans="1:9" x14ac:dyDescent="0.3">
      <c r="A31164">
        <v>395</v>
      </c>
      <c r="B31164">
        <v>452</v>
      </c>
      <c r="C31164">
        <v>287</v>
      </c>
      <c r="D31164">
        <v>661</v>
      </c>
      <c r="E31164">
        <v>451</v>
      </c>
      <c r="F31164" s="6"/>
      <c r="G31164" s="6"/>
      <c r="H31164" s="6"/>
      <c r="I31164" s="6"/>
    </row>
    <row r="31165" spans="1:9" x14ac:dyDescent="0.3">
      <c r="A31165">
        <v>395</v>
      </c>
      <c r="B31165">
        <v>453</v>
      </c>
      <c r="C31165">
        <v>291</v>
      </c>
      <c r="D31165">
        <v>662</v>
      </c>
      <c r="E31165">
        <v>451</v>
      </c>
      <c r="F31165" s="6"/>
      <c r="G31165" s="6"/>
      <c r="H31165" s="6"/>
      <c r="I31165" s="6"/>
    </row>
    <row r="31166" spans="1:9" x14ac:dyDescent="0.3">
      <c r="A31166">
        <v>395</v>
      </c>
      <c r="B31166">
        <v>453</v>
      </c>
      <c r="C31166">
        <v>292</v>
      </c>
      <c r="D31166">
        <v>661</v>
      </c>
      <c r="E31166">
        <v>451</v>
      </c>
      <c r="F31166" s="6"/>
      <c r="G31166" s="6"/>
      <c r="H31166" s="6"/>
      <c r="I31166" s="6"/>
    </row>
    <row r="31167" spans="1:9" x14ac:dyDescent="0.3">
      <c r="A31167">
        <v>395</v>
      </c>
      <c r="B31167">
        <v>453</v>
      </c>
      <c r="C31167">
        <v>294</v>
      </c>
      <c r="D31167">
        <v>662</v>
      </c>
      <c r="E31167">
        <v>451</v>
      </c>
      <c r="F31167" s="6"/>
      <c r="G31167" s="6"/>
      <c r="H31167" s="6"/>
      <c r="I31167" s="6"/>
    </row>
    <row r="31168" spans="1:9" x14ac:dyDescent="0.3">
      <c r="A31168">
        <v>395</v>
      </c>
      <c r="B31168">
        <v>454</v>
      </c>
      <c r="C31168">
        <v>286</v>
      </c>
      <c r="D31168">
        <v>662</v>
      </c>
      <c r="E31168">
        <v>451</v>
      </c>
      <c r="F31168" s="6"/>
      <c r="G31168" s="6"/>
      <c r="H31168" s="6"/>
      <c r="I31168" s="6"/>
    </row>
    <row r="31169" spans="1:9" x14ac:dyDescent="0.3">
      <c r="A31169">
        <v>395</v>
      </c>
      <c r="B31169">
        <v>454</v>
      </c>
      <c r="C31169">
        <v>287</v>
      </c>
      <c r="D31169">
        <v>662</v>
      </c>
      <c r="E31169">
        <v>452</v>
      </c>
      <c r="F31169" s="6"/>
      <c r="G31169" s="6"/>
      <c r="H31169" s="6"/>
      <c r="I31169" s="6"/>
    </row>
    <row r="31170" spans="1:9" x14ac:dyDescent="0.3">
      <c r="A31170">
        <v>395</v>
      </c>
      <c r="B31170">
        <v>454</v>
      </c>
      <c r="C31170">
        <v>290</v>
      </c>
      <c r="D31170">
        <v>662</v>
      </c>
      <c r="E31170">
        <v>452</v>
      </c>
      <c r="F31170" s="6"/>
      <c r="G31170" s="6"/>
      <c r="H31170" s="6"/>
      <c r="I31170" s="6"/>
    </row>
    <row r="31171" spans="1:9" x14ac:dyDescent="0.3">
      <c r="A31171">
        <v>395</v>
      </c>
      <c r="B31171">
        <v>454</v>
      </c>
      <c r="C31171">
        <v>291</v>
      </c>
      <c r="D31171">
        <v>662</v>
      </c>
      <c r="E31171">
        <v>452</v>
      </c>
      <c r="F31171" s="6"/>
      <c r="G31171" s="7"/>
      <c r="H31171" s="7"/>
      <c r="I31171" s="7"/>
    </row>
    <row r="31172" spans="1:9" x14ac:dyDescent="0.3">
      <c r="A31172">
        <v>397</v>
      </c>
      <c r="B31172">
        <v>443</v>
      </c>
      <c r="C31172">
        <v>350</v>
      </c>
      <c r="D31172">
        <v>688</v>
      </c>
      <c r="E31172">
        <v>449</v>
      </c>
      <c r="F31172" s="6"/>
      <c r="G31172" s="5" t="s">
        <v>97</v>
      </c>
      <c r="H31172" s="5">
        <v>47</v>
      </c>
      <c r="I31172" s="5" t="s">
        <v>7</v>
      </c>
    </row>
    <row r="31173" spans="1:9" x14ac:dyDescent="0.3">
      <c r="A31173">
        <v>396</v>
      </c>
      <c r="B31173">
        <v>443</v>
      </c>
      <c r="C31173">
        <v>351</v>
      </c>
      <c r="D31173">
        <v>688</v>
      </c>
      <c r="E31173">
        <v>449</v>
      </c>
      <c r="F31173" s="6"/>
      <c r="G31173" s="6"/>
      <c r="H31173" s="6"/>
      <c r="I31173" s="6"/>
    </row>
    <row r="31174" spans="1:9" x14ac:dyDescent="0.3">
      <c r="A31174">
        <v>396</v>
      </c>
      <c r="B31174">
        <v>443</v>
      </c>
      <c r="C31174">
        <v>353</v>
      </c>
      <c r="D31174">
        <v>689</v>
      </c>
      <c r="E31174">
        <v>449</v>
      </c>
      <c r="F31174" s="6"/>
      <c r="G31174" s="6"/>
      <c r="H31174" s="6"/>
      <c r="I31174" s="6"/>
    </row>
    <row r="31175" spans="1:9" x14ac:dyDescent="0.3">
      <c r="A31175">
        <v>396</v>
      </c>
      <c r="B31175">
        <v>443</v>
      </c>
      <c r="C31175">
        <v>364</v>
      </c>
      <c r="D31175">
        <v>689</v>
      </c>
      <c r="E31175">
        <v>450</v>
      </c>
      <c r="F31175" s="6"/>
      <c r="G31175" s="6"/>
      <c r="H31175" s="6"/>
      <c r="I31175" s="6"/>
    </row>
    <row r="31176" spans="1:9" x14ac:dyDescent="0.3">
      <c r="A31176">
        <v>396</v>
      </c>
      <c r="B31176">
        <v>443</v>
      </c>
      <c r="C31176">
        <v>338</v>
      </c>
      <c r="D31176">
        <v>688</v>
      </c>
      <c r="E31176">
        <v>450</v>
      </c>
      <c r="F31176" s="6"/>
      <c r="G31176" s="6"/>
      <c r="H31176" s="6"/>
      <c r="I31176" s="6"/>
    </row>
    <row r="31177" spans="1:9" x14ac:dyDescent="0.3">
      <c r="A31177">
        <v>396</v>
      </c>
      <c r="B31177">
        <v>443</v>
      </c>
      <c r="C31177">
        <v>332</v>
      </c>
      <c r="D31177">
        <v>689</v>
      </c>
      <c r="E31177">
        <v>449</v>
      </c>
      <c r="F31177" s="6"/>
      <c r="G31177" s="6"/>
      <c r="H31177" s="6"/>
      <c r="I31177" s="6"/>
    </row>
    <row r="31178" spans="1:9" x14ac:dyDescent="0.3">
      <c r="A31178">
        <v>396</v>
      </c>
      <c r="B31178">
        <v>443</v>
      </c>
      <c r="C31178">
        <v>335</v>
      </c>
      <c r="D31178">
        <v>689</v>
      </c>
      <c r="E31178">
        <v>449</v>
      </c>
      <c r="F31178" s="6"/>
      <c r="G31178" s="6"/>
      <c r="H31178" s="6"/>
      <c r="I31178" s="6"/>
    </row>
    <row r="31179" spans="1:9" x14ac:dyDescent="0.3">
      <c r="A31179">
        <v>396</v>
      </c>
      <c r="B31179">
        <v>443</v>
      </c>
      <c r="C31179">
        <v>336</v>
      </c>
      <c r="D31179">
        <v>689</v>
      </c>
      <c r="E31179">
        <v>449</v>
      </c>
      <c r="F31179" s="6"/>
      <c r="G31179" s="6"/>
      <c r="H31179" s="6"/>
      <c r="I31179" s="6"/>
    </row>
    <row r="31180" spans="1:9" x14ac:dyDescent="0.3">
      <c r="A31180">
        <v>396</v>
      </c>
      <c r="B31180">
        <v>444</v>
      </c>
      <c r="C31180">
        <v>337</v>
      </c>
      <c r="D31180">
        <v>689</v>
      </c>
      <c r="E31180">
        <v>450</v>
      </c>
      <c r="F31180" s="6"/>
      <c r="G31180" s="6"/>
      <c r="H31180" s="6"/>
      <c r="I31180" s="6"/>
    </row>
    <row r="31181" spans="1:9" x14ac:dyDescent="0.3">
      <c r="A31181">
        <v>396</v>
      </c>
      <c r="B31181">
        <v>444</v>
      </c>
      <c r="C31181">
        <v>337</v>
      </c>
      <c r="D31181">
        <v>689</v>
      </c>
      <c r="E31181">
        <v>450</v>
      </c>
      <c r="F31181" s="6"/>
      <c r="G31181" s="7"/>
      <c r="H31181" s="7"/>
      <c r="I31181" s="7"/>
    </row>
    <row r="31182" spans="1:9" x14ac:dyDescent="0.3">
      <c r="A31182">
        <v>374</v>
      </c>
      <c r="B31182">
        <v>439</v>
      </c>
      <c r="C31182">
        <v>369</v>
      </c>
      <c r="D31182">
        <v>571</v>
      </c>
      <c r="E31182">
        <v>433</v>
      </c>
      <c r="F31182" s="6"/>
      <c r="G31182" s="5" t="s">
        <v>98</v>
      </c>
      <c r="H31182" s="5">
        <v>34</v>
      </c>
      <c r="I31182" s="5" t="s">
        <v>7</v>
      </c>
    </row>
    <row r="31183" spans="1:9" x14ac:dyDescent="0.3">
      <c r="A31183">
        <v>373</v>
      </c>
      <c r="B31183">
        <v>439</v>
      </c>
      <c r="C31183">
        <v>371</v>
      </c>
      <c r="D31183">
        <v>570</v>
      </c>
      <c r="E31183">
        <v>433</v>
      </c>
      <c r="F31183" s="6"/>
      <c r="G31183" s="6"/>
      <c r="H31183" s="6"/>
      <c r="I31183" s="6"/>
    </row>
    <row r="31184" spans="1:9" x14ac:dyDescent="0.3">
      <c r="A31184">
        <v>373</v>
      </c>
      <c r="B31184">
        <v>439</v>
      </c>
      <c r="C31184">
        <v>372</v>
      </c>
      <c r="D31184">
        <v>569</v>
      </c>
      <c r="E31184">
        <v>433</v>
      </c>
      <c r="F31184" s="6"/>
      <c r="G31184" s="6"/>
      <c r="H31184" s="6"/>
      <c r="I31184" s="6"/>
    </row>
    <row r="31185" spans="1:9" x14ac:dyDescent="0.3">
      <c r="A31185">
        <v>373</v>
      </c>
      <c r="B31185">
        <v>439</v>
      </c>
      <c r="C31185">
        <v>372</v>
      </c>
      <c r="D31185">
        <v>570</v>
      </c>
      <c r="E31185">
        <v>433</v>
      </c>
      <c r="F31185" s="6"/>
      <c r="G31185" s="6"/>
      <c r="H31185" s="6"/>
      <c r="I31185" s="6"/>
    </row>
    <row r="31186" spans="1:9" x14ac:dyDescent="0.3">
      <c r="A31186">
        <v>373</v>
      </c>
      <c r="B31186">
        <v>439</v>
      </c>
      <c r="C31186">
        <v>373</v>
      </c>
      <c r="D31186">
        <v>569</v>
      </c>
      <c r="E31186">
        <v>433</v>
      </c>
      <c r="F31186" s="6"/>
      <c r="G31186" s="6"/>
      <c r="H31186" s="6"/>
      <c r="I31186" s="6"/>
    </row>
    <row r="31187" spans="1:9" x14ac:dyDescent="0.3">
      <c r="A31187">
        <v>373</v>
      </c>
      <c r="B31187">
        <v>439</v>
      </c>
      <c r="C31187">
        <v>373</v>
      </c>
      <c r="D31187">
        <v>570</v>
      </c>
      <c r="E31187">
        <v>433</v>
      </c>
      <c r="F31187" s="6"/>
      <c r="G31187" s="6"/>
      <c r="H31187" s="6"/>
      <c r="I31187" s="6"/>
    </row>
    <row r="31188" spans="1:9" x14ac:dyDescent="0.3">
      <c r="A31188">
        <v>373</v>
      </c>
      <c r="B31188">
        <v>440</v>
      </c>
      <c r="C31188">
        <v>373</v>
      </c>
      <c r="D31188">
        <v>569</v>
      </c>
      <c r="E31188">
        <v>433</v>
      </c>
      <c r="F31188" s="6"/>
      <c r="G31188" s="6"/>
      <c r="H31188" s="6"/>
      <c r="I31188" s="6"/>
    </row>
    <row r="31189" spans="1:9" x14ac:dyDescent="0.3">
      <c r="A31189">
        <v>373</v>
      </c>
      <c r="B31189">
        <v>439</v>
      </c>
      <c r="C31189">
        <v>373</v>
      </c>
      <c r="D31189">
        <v>569</v>
      </c>
      <c r="E31189">
        <v>433</v>
      </c>
      <c r="F31189" s="6"/>
      <c r="G31189" s="6"/>
      <c r="H31189" s="6"/>
      <c r="I31189" s="6"/>
    </row>
    <row r="31190" spans="1:9" x14ac:dyDescent="0.3">
      <c r="A31190">
        <v>373</v>
      </c>
      <c r="B31190">
        <v>439</v>
      </c>
      <c r="C31190">
        <v>374</v>
      </c>
      <c r="D31190">
        <v>570</v>
      </c>
      <c r="E31190">
        <v>433</v>
      </c>
      <c r="F31190" s="6"/>
      <c r="G31190" s="6"/>
      <c r="H31190" s="6"/>
      <c r="I31190" s="6"/>
    </row>
    <row r="31191" spans="1:9" x14ac:dyDescent="0.3">
      <c r="A31191">
        <v>373</v>
      </c>
      <c r="B31191">
        <v>440</v>
      </c>
      <c r="C31191">
        <v>374</v>
      </c>
      <c r="D31191">
        <v>570</v>
      </c>
      <c r="E31191">
        <v>433</v>
      </c>
      <c r="F31191" s="6"/>
      <c r="G31191" s="7"/>
      <c r="H31191" s="7"/>
      <c r="I31191" s="7"/>
    </row>
    <row r="31192" spans="1:9" x14ac:dyDescent="0.3">
      <c r="A31192">
        <v>353</v>
      </c>
      <c r="B31192">
        <v>408</v>
      </c>
      <c r="C31192">
        <v>273</v>
      </c>
      <c r="D31192">
        <v>617</v>
      </c>
      <c r="E31192">
        <v>488</v>
      </c>
      <c r="F31192" s="6"/>
      <c r="G31192" s="5" t="s">
        <v>99</v>
      </c>
      <c r="H31192" s="5">
        <v>22</v>
      </c>
      <c r="I31192" s="5" t="s">
        <v>5</v>
      </c>
    </row>
    <row r="31193" spans="1:9" x14ac:dyDescent="0.3">
      <c r="A31193">
        <v>352</v>
      </c>
      <c r="B31193">
        <v>407</v>
      </c>
      <c r="C31193">
        <v>275</v>
      </c>
      <c r="D31193">
        <v>618</v>
      </c>
      <c r="E31193">
        <v>482</v>
      </c>
      <c r="F31193" s="6"/>
      <c r="G31193" s="6"/>
      <c r="H31193" s="6"/>
      <c r="I31193" s="6"/>
    </row>
    <row r="31194" spans="1:9" x14ac:dyDescent="0.3">
      <c r="A31194">
        <v>352</v>
      </c>
      <c r="B31194">
        <v>407</v>
      </c>
      <c r="C31194">
        <v>276</v>
      </c>
      <c r="D31194">
        <v>618</v>
      </c>
      <c r="E31194">
        <v>483</v>
      </c>
      <c r="F31194" s="6"/>
      <c r="G31194" s="6"/>
      <c r="H31194" s="6"/>
      <c r="I31194" s="6"/>
    </row>
    <row r="31195" spans="1:9" x14ac:dyDescent="0.3">
      <c r="A31195">
        <v>352</v>
      </c>
      <c r="B31195">
        <v>407</v>
      </c>
      <c r="C31195">
        <v>278</v>
      </c>
      <c r="D31195">
        <v>618</v>
      </c>
      <c r="E31195">
        <v>482</v>
      </c>
      <c r="F31195" s="6"/>
      <c r="G31195" s="6"/>
      <c r="H31195" s="6"/>
      <c r="I31195" s="6"/>
    </row>
    <row r="31196" spans="1:9" x14ac:dyDescent="0.3">
      <c r="A31196">
        <v>352</v>
      </c>
      <c r="B31196">
        <v>407</v>
      </c>
      <c r="C31196">
        <v>279</v>
      </c>
      <c r="D31196">
        <v>617</v>
      </c>
      <c r="E31196">
        <v>482</v>
      </c>
      <c r="F31196" s="6"/>
      <c r="G31196" s="6"/>
      <c r="H31196" s="6"/>
      <c r="I31196" s="6"/>
    </row>
    <row r="31197" spans="1:9" x14ac:dyDescent="0.3">
      <c r="A31197">
        <v>352</v>
      </c>
      <c r="B31197">
        <v>408</v>
      </c>
      <c r="C31197">
        <v>280</v>
      </c>
      <c r="D31197">
        <v>618</v>
      </c>
      <c r="E31197">
        <v>482</v>
      </c>
      <c r="F31197" s="6"/>
      <c r="G31197" s="6"/>
      <c r="H31197" s="6"/>
      <c r="I31197" s="6"/>
    </row>
    <row r="31198" spans="1:9" x14ac:dyDescent="0.3">
      <c r="A31198">
        <v>352</v>
      </c>
      <c r="B31198">
        <v>408</v>
      </c>
      <c r="C31198">
        <v>281</v>
      </c>
      <c r="D31198">
        <v>618</v>
      </c>
      <c r="E31198">
        <v>482</v>
      </c>
      <c r="F31198" s="6"/>
      <c r="G31198" s="6"/>
      <c r="H31198" s="6"/>
      <c r="I31198" s="6"/>
    </row>
    <row r="31199" spans="1:9" x14ac:dyDescent="0.3">
      <c r="A31199">
        <v>352</v>
      </c>
      <c r="B31199">
        <v>407</v>
      </c>
      <c r="C31199">
        <v>282</v>
      </c>
      <c r="D31199">
        <v>619</v>
      </c>
      <c r="E31199">
        <v>482</v>
      </c>
      <c r="F31199" s="6"/>
      <c r="G31199" s="6"/>
      <c r="H31199" s="6"/>
      <c r="I31199" s="6"/>
    </row>
    <row r="31200" spans="1:9" x14ac:dyDescent="0.3">
      <c r="A31200">
        <v>352</v>
      </c>
      <c r="B31200">
        <v>407</v>
      </c>
      <c r="C31200">
        <v>283</v>
      </c>
      <c r="D31200">
        <v>618</v>
      </c>
      <c r="E31200">
        <v>482</v>
      </c>
      <c r="F31200" s="6"/>
      <c r="G31200" s="6"/>
      <c r="H31200" s="6"/>
      <c r="I31200" s="6"/>
    </row>
    <row r="31201" spans="1:9" x14ac:dyDescent="0.3">
      <c r="A31201">
        <v>352</v>
      </c>
      <c r="B31201">
        <v>407</v>
      </c>
      <c r="C31201">
        <v>286</v>
      </c>
      <c r="D31201">
        <v>618</v>
      </c>
      <c r="E31201">
        <v>481</v>
      </c>
      <c r="F31201" s="6"/>
      <c r="G31201" s="7"/>
      <c r="H31201" s="7"/>
      <c r="I31201" s="7"/>
    </row>
    <row r="31202" spans="1:9" x14ac:dyDescent="0.3">
      <c r="A31202">
        <v>400</v>
      </c>
      <c r="B31202">
        <v>460</v>
      </c>
      <c r="C31202">
        <v>458</v>
      </c>
      <c r="D31202">
        <v>708</v>
      </c>
      <c r="E31202">
        <v>514</v>
      </c>
      <c r="F31202" s="6"/>
      <c r="G31202" s="5" t="s">
        <v>100</v>
      </c>
      <c r="H31202" s="5">
        <v>72</v>
      </c>
      <c r="I31202" s="5" t="s">
        <v>7</v>
      </c>
    </row>
    <row r="31203" spans="1:9" x14ac:dyDescent="0.3">
      <c r="A31203">
        <v>399</v>
      </c>
      <c r="B31203">
        <v>460</v>
      </c>
      <c r="C31203">
        <v>458</v>
      </c>
      <c r="D31203">
        <v>708</v>
      </c>
      <c r="E31203">
        <v>517</v>
      </c>
      <c r="F31203" s="6"/>
      <c r="G31203" s="6"/>
      <c r="H31203" s="6"/>
      <c r="I31203" s="6"/>
    </row>
    <row r="31204" spans="1:9" x14ac:dyDescent="0.3">
      <c r="A31204">
        <v>399</v>
      </c>
      <c r="B31204">
        <v>460</v>
      </c>
      <c r="C31204">
        <v>458</v>
      </c>
      <c r="D31204">
        <v>708</v>
      </c>
      <c r="E31204">
        <v>512</v>
      </c>
      <c r="F31204" s="6"/>
      <c r="G31204" s="6"/>
      <c r="H31204" s="6"/>
      <c r="I31204" s="6"/>
    </row>
    <row r="31205" spans="1:9" x14ac:dyDescent="0.3">
      <c r="A31205">
        <v>399</v>
      </c>
      <c r="B31205">
        <v>460</v>
      </c>
      <c r="C31205">
        <v>459</v>
      </c>
      <c r="D31205">
        <v>708</v>
      </c>
      <c r="E31205">
        <v>512</v>
      </c>
      <c r="F31205" s="6"/>
      <c r="G31205" s="6"/>
      <c r="H31205" s="6"/>
      <c r="I31205" s="6"/>
    </row>
    <row r="31206" spans="1:9" x14ac:dyDescent="0.3">
      <c r="A31206">
        <v>400</v>
      </c>
      <c r="B31206">
        <v>460</v>
      </c>
      <c r="C31206">
        <v>459</v>
      </c>
      <c r="D31206">
        <v>708</v>
      </c>
      <c r="E31206">
        <v>514</v>
      </c>
      <c r="F31206" s="6"/>
      <c r="G31206" s="6"/>
      <c r="H31206" s="6"/>
      <c r="I31206" s="6"/>
    </row>
    <row r="31207" spans="1:9" x14ac:dyDescent="0.3">
      <c r="A31207">
        <v>400</v>
      </c>
      <c r="B31207">
        <v>459</v>
      </c>
      <c r="C31207">
        <v>459</v>
      </c>
      <c r="D31207">
        <v>708</v>
      </c>
      <c r="E31207">
        <v>513</v>
      </c>
      <c r="F31207" s="6"/>
      <c r="G31207" s="6"/>
      <c r="H31207" s="6"/>
      <c r="I31207" s="6"/>
    </row>
    <row r="31208" spans="1:9" x14ac:dyDescent="0.3">
      <c r="A31208">
        <v>399</v>
      </c>
      <c r="B31208">
        <v>459</v>
      </c>
      <c r="C31208">
        <v>459</v>
      </c>
      <c r="D31208">
        <v>708</v>
      </c>
      <c r="E31208">
        <v>513</v>
      </c>
      <c r="F31208" s="6"/>
      <c r="G31208" s="6"/>
      <c r="H31208" s="6"/>
      <c r="I31208" s="6"/>
    </row>
    <row r="31209" spans="1:9" x14ac:dyDescent="0.3">
      <c r="A31209">
        <v>400</v>
      </c>
      <c r="B31209">
        <v>459</v>
      </c>
      <c r="C31209">
        <v>459</v>
      </c>
      <c r="D31209">
        <v>708</v>
      </c>
      <c r="E31209">
        <v>515</v>
      </c>
      <c r="F31209" s="6"/>
      <c r="G31209" s="6"/>
      <c r="H31209" s="6"/>
      <c r="I31209" s="6"/>
    </row>
    <row r="31210" spans="1:9" x14ac:dyDescent="0.3">
      <c r="A31210">
        <v>399</v>
      </c>
      <c r="B31210">
        <v>459</v>
      </c>
      <c r="C31210">
        <v>457</v>
      </c>
      <c r="D31210">
        <v>708</v>
      </c>
      <c r="E31210">
        <v>515</v>
      </c>
      <c r="F31210" s="6"/>
      <c r="G31210" s="6"/>
      <c r="H31210" s="6"/>
      <c r="I31210" s="6"/>
    </row>
    <row r="31211" spans="1:9" x14ac:dyDescent="0.3">
      <c r="A31211">
        <v>400</v>
      </c>
      <c r="B31211">
        <v>459</v>
      </c>
      <c r="C31211">
        <v>458</v>
      </c>
      <c r="D31211">
        <v>708</v>
      </c>
      <c r="E31211">
        <v>513</v>
      </c>
      <c r="F31211" s="6"/>
      <c r="G31211" s="7"/>
      <c r="H31211" s="7"/>
      <c r="I31211" s="7"/>
    </row>
    <row r="31212" spans="1:9" x14ac:dyDescent="0.3">
      <c r="A31212">
        <v>359</v>
      </c>
      <c r="B31212">
        <v>420</v>
      </c>
      <c r="C31212">
        <v>283</v>
      </c>
      <c r="D31212">
        <v>609</v>
      </c>
      <c r="E31212">
        <v>461</v>
      </c>
      <c r="F31212" s="6"/>
      <c r="G31212" s="5" t="s">
        <v>101</v>
      </c>
      <c r="H31212" s="5">
        <v>21</v>
      </c>
      <c r="I31212" s="5" t="s">
        <v>5</v>
      </c>
    </row>
    <row r="31213" spans="1:9" x14ac:dyDescent="0.3">
      <c r="A31213">
        <v>358</v>
      </c>
      <c r="B31213">
        <v>420</v>
      </c>
      <c r="C31213">
        <v>284</v>
      </c>
      <c r="D31213">
        <v>612</v>
      </c>
      <c r="E31213">
        <v>461</v>
      </c>
      <c r="F31213" s="6"/>
      <c r="G31213" s="6"/>
      <c r="H31213" s="6"/>
      <c r="I31213" s="6"/>
    </row>
    <row r="31214" spans="1:9" x14ac:dyDescent="0.3">
      <c r="A31214">
        <v>359</v>
      </c>
      <c r="B31214">
        <v>420</v>
      </c>
      <c r="C31214">
        <v>285</v>
      </c>
      <c r="D31214">
        <v>613</v>
      </c>
      <c r="E31214">
        <v>461</v>
      </c>
      <c r="F31214" s="6"/>
      <c r="G31214" s="6"/>
      <c r="H31214" s="6"/>
      <c r="I31214" s="6"/>
    </row>
    <row r="31215" spans="1:9" x14ac:dyDescent="0.3">
      <c r="A31215">
        <v>358</v>
      </c>
      <c r="B31215">
        <v>420</v>
      </c>
      <c r="C31215">
        <v>285</v>
      </c>
      <c r="D31215">
        <v>608</v>
      </c>
      <c r="E31215">
        <v>461</v>
      </c>
      <c r="F31215" s="6"/>
      <c r="G31215" s="6"/>
      <c r="H31215" s="6"/>
      <c r="I31215" s="6"/>
    </row>
    <row r="31216" spans="1:9" x14ac:dyDescent="0.3">
      <c r="A31216">
        <v>358</v>
      </c>
      <c r="B31216">
        <v>419</v>
      </c>
      <c r="C31216">
        <v>286</v>
      </c>
      <c r="D31216">
        <v>607</v>
      </c>
      <c r="E31216">
        <v>461</v>
      </c>
      <c r="F31216" s="6"/>
      <c r="G31216" s="6"/>
      <c r="H31216" s="6"/>
      <c r="I31216" s="6"/>
    </row>
    <row r="31217" spans="1:9" x14ac:dyDescent="0.3">
      <c r="A31217">
        <v>358</v>
      </c>
      <c r="B31217">
        <v>419</v>
      </c>
      <c r="C31217">
        <v>286</v>
      </c>
      <c r="D31217">
        <v>609</v>
      </c>
      <c r="E31217">
        <v>461</v>
      </c>
      <c r="F31217" s="6"/>
      <c r="G31217" s="6"/>
      <c r="H31217" s="6"/>
      <c r="I31217" s="6"/>
    </row>
    <row r="31218" spans="1:9" x14ac:dyDescent="0.3">
      <c r="A31218">
        <v>358</v>
      </c>
      <c r="B31218">
        <v>420</v>
      </c>
      <c r="C31218">
        <v>286</v>
      </c>
      <c r="D31218">
        <v>610</v>
      </c>
      <c r="E31218">
        <v>461</v>
      </c>
      <c r="F31218" s="6"/>
      <c r="G31218" s="6"/>
      <c r="H31218" s="6"/>
      <c r="I31218" s="6"/>
    </row>
    <row r="31219" spans="1:9" x14ac:dyDescent="0.3">
      <c r="A31219">
        <v>358</v>
      </c>
      <c r="B31219">
        <v>419</v>
      </c>
      <c r="C31219">
        <v>288</v>
      </c>
      <c r="D31219">
        <v>609</v>
      </c>
      <c r="E31219">
        <v>461</v>
      </c>
      <c r="F31219" s="6"/>
      <c r="G31219" s="6"/>
      <c r="H31219" s="6"/>
      <c r="I31219" s="6"/>
    </row>
    <row r="31220" spans="1:9" x14ac:dyDescent="0.3">
      <c r="A31220">
        <v>358</v>
      </c>
      <c r="B31220">
        <v>418</v>
      </c>
      <c r="C31220">
        <v>289</v>
      </c>
      <c r="D31220">
        <v>613</v>
      </c>
      <c r="E31220">
        <v>461</v>
      </c>
      <c r="F31220" s="6"/>
      <c r="G31220" s="6"/>
      <c r="H31220" s="6"/>
      <c r="I31220" s="6"/>
    </row>
    <row r="31221" spans="1:9" x14ac:dyDescent="0.3">
      <c r="A31221">
        <v>358</v>
      </c>
      <c r="B31221">
        <v>419</v>
      </c>
      <c r="C31221">
        <v>290</v>
      </c>
      <c r="D31221">
        <v>612</v>
      </c>
      <c r="E31221">
        <v>462</v>
      </c>
      <c r="F31221" s="6"/>
      <c r="G31221" s="7"/>
      <c r="H31221" s="7"/>
      <c r="I31221" s="7"/>
    </row>
    <row r="31222" spans="1:9" x14ac:dyDescent="0.3">
      <c r="A31222">
        <v>393</v>
      </c>
      <c r="B31222">
        <v>436</v>
      </c>
      <c r="C31222">
        <v>367</v>
      </c>
      <c r="D31222">
        <v>568</v>
      </c>
      <c r="E31222">
        <v>453</v>
      </c>
      <c r="F31222" s="6"/>
      <c r="G31222" s="5" t="s">
        <v>102</v>
      </c>
      <c r="H31222" s="5">
        <v>16</v>
      </c>
      <c r="I31222" s="5" t="s">
        <v>7</v>
      </c>
    </row>
    <row r="31223" spans="1:9" x14ac:dyDescent="0.3">
      <c r="A31223">
        <v>402</v>
      </c>
      <c r="B31223">
        <v>436</v>
      </c>
      <c r="C31223">
        <v>368</v>
      </c>
      <c r="D31223">
        <v>567</v>
      </c>
      <c r="E31223">
        <v>453</v>
      </c>
      <c r="F31223" s="6"/>
      <c r="G31223" s="6"/>
      <c r="H31223" s="6"/>
      <c r="I31223" s="6"/>
    </row>
    <row r="31224" spans="1:9" x14ac:dyDescent="0.3">
      <c r="A31224">
        <v>406</v>
      </c>
      <c r="B31224">
        <v>436</v>
      </c>
      <c r="C31224">
        <v>368</v>
      </c>
      <c r="D31224">
        <v>567</v>
      </c>
      <c r="E31224">
        <v>453</v>
      </c>
      <c r="F31224" s="6"/>
      <c r="G31224" s="6"/>
      <c r="H31224" s="6"/>
      <c r="I31224" s="6"/>
    </row>
    <row r="31225" spans="1:9" x14ac:dyDescent="0.3">
      <c r="A31225">
        <v>404</v>
      </c>
      <c r="B31225">
        <v>436</v>
      </c>
      <c r="C31225">
        <v>369</v>
      </c>
      <c r="D31225">
        <v>569</v>
      </c>
      <c r="E31225">
        <v>453</v>
      </c>
      <c r="F31225" s="6"/>
      <c r="G31225" s="6"/>
      <c r="H31225" s="6"/>
      <c r="I31225" s="6"/>
    </row>
    <row r="31226" spans="1:9" x14ac:dyDescent="0.3">
      <c r="A31226">
        <v>405</v>
      </c>
      <c r="B31226">
        <v>436</v>
      </c>
      <c r="C31226">
        <v>370</v>
      </c>
      <c r="D31226">
        <v>565</v>
      </c>
      <c r="E31226">
        <v>453</v>
      </c>
      <c r="F31226" s="6"/>
      <c r="G31226" s="6"/>
      <c r="H31226" s="6"/>
      <c r="I31226" s="6"/>
    </row>
    <row r="31227" spans="1:9" x14ac:dyDescent="0.3">
      <c r="A31227">
        <v>405</v>
      </c>
      <c r="B31227">
        <v>436</v>
      </c>
      <c r="C31227">
        <v>370</v>
      </c>
      <c r="D31227">
        <v>567</v>
      </c>
      <c r="E31227">
        <v>453</v>
      </c>
      <c r="F31227" s="6"/>
      <c r="G31227" s="6"/>
      <c r="H31227" s="6"/>
      <c r="I31227" s="6"/>
    </row>
    <row r="31228" spans="1:9" x14ac:dyDescent="0.3">
      <c r="A31228">
        <v>405</v>
      </c>
      <c r="B31228">
        <v>436</v>
      </c>
      <c r="C31228">
        <v>371</v>
      </c>
      <c r="D31228">
        <v>568</v>
      </c>
      <c r="E31228">
        <v>453</v>
      </c>
      <c r="F31228" s="6"/>
      <c r="G31228" s="6"/>
      <c r="H31228" s="6"/>
      <c r="I31228" s="6"/>
    </row>
    <row r="31229" spans="1:9" x14ac:dyDescent="0.3">
      <c r="A31229">
        <v>405</v>
      </c>
      <c r="B31229">
        <v>436</v>
      </c>
      <c r="C31229">
        <v>371</v>
      </c>
      <c r="D31229">
        <v>567</v>
      </c>
      <c r="E31229">
        <v>453</v>
      </c>
      <c r="F31229" s="6"/>
      <c r="G31229" s="6"/>
      <c r="H31229" s="6"/>
      <c r="I31229" s="6"/>
    </row>
    <row r="31230" spans="1:9" x14ac:dyDescent="0.3">
      <c r="A31230">
        <v>402</v>
      </c>
      <c r="B31230">
        <v>436</v>
      </c>
      <c r="C31230">
        <v>372</v>
      </c>
      <c r="D31230">
        <v>567</v>
      </c>
      <c r="E31230">
        <v>453</v>
      </c>
      <c r="F31230" s="6"/>
      <c r="G31230" s="6"/>
      <c r="H31230" s="6"/>
      <c r="I31230" s="6"/>
    </row>
    <row r="31231" spans="1:9" x14ac:dyDescent="0.3">
      <c r="A31231">
        <v>405</v>
      </c>
      <c r="B31231">
        <v>436</v>
      </c>
      <c r="C31231">
        <v>372</v>
      </c>
      <c r="D31231">
        <v>568</v>
      </c>
      <c r="E31231">
        <v>453</v>
      </c>
      <c r="F31231" s="6"/>
      <c r="G31231" s="7"/>
      <c r="H31231" s="7"/>
      <c r="I31231" s="7"/>
    </row>
    <row r="31232" spans="1:9" x14ac:dyDescent="0.3">
      <c r="A31232">
        <v>386</v>
      </c>
      <c r="B31232">
        <v>448</v>
      </c>
      <c r="C31232">
        <v>365</v>
      </c>
      <c r="D31232">
        <v>642</v>
      </c>
      <c r="E31232">
        <v>446</v>
      </c>
      <c r="F31232" s="6"/>
      <c r="G31232" s="5" t="s">
        <v>103</v>
      </c>
      <c r="H31232" s="5">
        <v>77</v>
      </c>
      <c r="I31232" s="5" t="s">
        <v>5</v>
      </c>
    </row>
    <row r="31233" spans="1:9" x14ac:dyDescent="0.3">
      <c r="A31233">
        <v>385</v>
      </c>
      <c r="B31233">
        <v>448</v>
      </c>
      <c r="C31233">
        <v>366</v>
      </c>
      <c r="D31233">
        <v>642</v>
      </c>
      <c r="E31233">
        <v>446</v>
      </c>
      <c r="F31233" s="6"/>
      <c r="G31233" s="6"/>
      <c r="H31233" s="6"/>
      <c r="I31233" s="6"/>
    </row>
    <row r="31234" spans="1:9" x14ac:dyDescent="0.3">
      <c r="A31234">
        <v>384</v>
      </c>
      <c r="B31234">
        <v>448</v>
      </c>
      <c r="C31234">
        <v>367</v>
      </c>
      <c r="D31234">
        <v>641</v>
      </c>
      <c r="E31234">
        <v>445</v>
      </c>
      <c r="F31234" s="6"/>
      <c r="G31234" s="6"/>
      <c r="H31234" s="6"/>
      <c r="I31234" s="6"/>
    </row>
    <row r="31235" spans="1:9" x14ac:dyDescent="0.3">
      <c r="A31235">
        <v>384</v>
      </c>
      <c r="B31235">
        <v>448</v>
      </c>
      <c r="C31235">
        <v>368</v>
      </c>
      <c r="D31235">
        <v>641</v>
      </c>
      <c r="E31235">
        <v>445</v>
      </c>
      <c r="F31235" s="6"/>
      <c r="G31235" s="6"/>
      <c r="H31235" s="6"/>
      <c r="I31235" s="6"/>
    </row>
    <row r="31236" spans="1:9" x14ac:dyDescent="0.3">
      <c r="A31236">
        <v>384</v>
      </c>
      <c r="B31236">
        <v>448</v>
      </c>
      <c r="C31236">
        <v>368</v>
      </c>
      <c r="D31236">
        <v>641</v>
      </c>
      <c r="E31236">
        <v>446</v>
      </c>
      <c r="F31236" s="6"/>
      <c r="G31236" s="6"/>
      <c r="H31236" s="6"/>
      <c r="I31236" s="6"/>
    </row>
    <row r="31237" spans="1:9" x14ac:dyDescent="0.3">
      <c r="A31237">
        <v>385</v>
      </c>
      <c r="B31237">
        <v>448</v>
      </c>
      <c r="C31237">
        <v>369</v>
      </c>
      <c r="D31237">
        <v>641</v>
      </c>
      <c r="E31237">
        <v>446</v>
      </c>
      <c r="F31237" s="6"/>
      <c r="G31237" s="6"/>
      <c r="H31237" s="6"/>
      <c r="I31237" s="6"/>
    </row>
    <row r="31238" spans="1:9" x14ac:dyDescent="0.3">
      <c r="A31238">
        <v>385</v>
      </c>
      <c r="B31238">
        <v>448</v>
      </c>
      <c r="C31238">
        <v>370</v>
      </c>
      <c r="D31238">
        <v>641</v>
      </c>
      <c r="E31238">
        <v>446</v>
      </c>
      <c r="F31238" s="6"/>
      <c r="G31238" s="6"/>
      <c r="H31238" s="6"/>
      <c r="I31238" s="6"/>
    </row>
    <row r="31239" spans="1:9" x14ac:dyDescent="0.3">
      <c r="A31239">
        <v>385</v>
      </c>
      <c r="B31239">
        <v>448</v>
      </c>
      <c r="C31239">
        <v>372</v>
      </c>
      <c r="D31239">
        <v>641</v>
      </c>
      <c r="E31239">
        <v>446</v>
      </c>
      <c r="F31239" s="6"/>
      <c r="G31239" s="6"/>
      <c r="H31239" s="6"/>
      <c r="I31239" s="6"/>
    </row>
    <row r="31240" spans="1:9" x14ac:dyDescent="0.3">
      <c r="A31240">
        <v>385</v>
      </c>
      <c r="B31240">
        <v>449</v>
      </c>
      <c r="C31240">
        <v>373</v>
      </c>
      <c r="D31240">
        <v>642</v>
      </c>
      <c r="E31240">
        <v>446</v>
      </c>
      <c r="F31240" s="6"/>
      <c r="G31240" s="6"/>
      <c r="H31240" s="6"/>
      <c r="I31240" s="6"/>
    </row>
    <row r="31241" spans="1:9" x14ac:dyDescent="0.3">
      <c r="A31241">
        <v>385</v>
      </c>
      <c r="B31241">
        <v>448</v>
      </c>
      <c r="C31241">
        <v>373</v>
      </c>
      <c r="D31241">
        <v>641</v>
      </c>
      <c r="E31241">
        <v>446</v>
      </c>
      <c r="F31241" s="6"/>
      <c r="G31241" s="7"/>
      <c r="H31241" s="7"/>
      <c r="I31241" s="7"/>
    </row>
    <row r="31242" spans="1:9" x14ac:dyDescent="0.3">
      <c r="A31242">
        <v>414</v>
      </c>
      <c r="B31242">
        <v>498</v>
      </c>
      <c r="C31242">
        <v>392</v>
      </c>
      <c r="D31242">
        <v>672</v>
      </c>
      <c r="E31242">
        <v>502</v>
      </c>
      <c r="F31242" s="6"/>
      <c r="G31242" s="5" t="s">
        <v>104</v>
      </c>
      <c r="H31242" s="5">
        <v>40</v>
      </c>
      <c r="I31242" s="5" t="s">
        <v>5</v>
      </c>
    </row>
    <row r="31243" spans="1:9" x14ac:dyDescent="0.3">
      <c r="A31243">
        <v>420</v>
      </c>
      <c r="B31243">
        <v>497</v>
      </c>
      <c r="C31243">
        <v>393</v>
      </c>
      <c r="D31243">
        <v>670</v>
      </c>
      <c r="E31243">
        <v>501</v>
      </c>
      <c r="F31243" s="6"/>
      <c r="G31243" s="6"/>
      <c r="H31243" s="6"/>
      <c r="I31243" s="6"/>
    </row>
    <row r="31244" spans="1:9" x14ac:dyDescent="0.3">
      <c r="A31244">
        <v>421</v>
      </c>
      <c r="B31244">
        <v>498</v>
      </c>
      <c r="C31244">
        <v>396</v>
      </c>
      <c r="D31244">
        <v>671</v>
      </c>
      <c r="E31244">
        <v>502</v>
      </c>
      <c r="F31244" s="6"/>
      <c r="G31244" s="6"/>
      <c r="H31244" s="6"/>
      <c r="I31244" s="6"/>
    </row>
    <row r="31245" spans="1:9" x14ac:dyDescent="0.3">
      <c r="A31245">
        <v>421</v>
      </c>
      <c r="B31245">
        <v>498</v>
      </c>
      <c r="C31245">
        <v>395</v>
      </c>
      <c r="D31245">
        <v>672</v>
      </c>
      <c r="E31245">
        <v>503</v>
      </c>
      <c r="F31245" s="6"/>
      <c r="G31245" s="6"/>
      <c r="H31245" s="6"/>
      <c r="I31245" s="6"/>
    </row>
    <row r="31246" spans="1:9" x14ac:dyDescent="0.3">
      <c r="A31246">
        <v>421</v>
      </c>
      <c r="B31246">
        <v>499</v>
      </c>
      <c r="C31246">
        <v>394</v>
      </c>
      <c r="D31246">
        <v>672</v>
      </c>
      <c r="E31246">
        <v>504</v>
      </c>
      <c r="F31246" s="6"/>
      <c r="G31246" s="6"/>
      <c r="H31246" s="6"/>
      <c r="I31246" s="6"/>
    </row>
    <row r="31247" spans="1:9" x14ac:dyDescent="0.3">
      <c r="A31247">
        <v>421</v>
      </c>
      <c r="B31247">
        <v>499</v>
      </c>
      <c r="C31247">
        <v>397</v>
      </c>
      <c r="D31247">
        <v>672</v>
      </c>
      <c r="E31247">
        <v>503</v>
      </c>
      <c r="F31247" s="6"/>
      <c r="G31247" s="6"/>
      <c r="H31247" s="6"/>
      <c r="I31247" s="6"/>
    </row>
    <row r="31248" spans="1:9" x14ac:dyDescent="0.3">
      <c r="A31248">
        <v>421</v>
      </c>
      <c r="B31248">
        <v>499</v>
      </c>
      <c r="C31248">
        <v>397</v>
      </c>
      <c r="D31248">
        <v>671</v>
      </c>
      <c r="E31248">
        <v>505</v>
      </c>
      <c r="F31248" s="6"/>
      <c r="G31248" s="6"/>
      <c r="H31248" s="6"/>
      <c r="I31248" s="6"/>
    </row>
    <row r="31249" spans="1:9" x14ac:dyDescent="0.3">
      <c r="A31249">
        <v>421</v>
      </c>
      <c r="B31249">
        <v>499</v>
      </c>
      <c r="C31249">
        <v>399</v>
      </c>
      <c r="D31249">
        <v>672</v>
      </c>
      <c r="E31249">
        <v>504</v>
      </c>
      <c r="F31249" s="6"/>
      <c r="G31249" s="6"/>
      <c r="H31249" s="6"/>
      <c r="I31249" s="6"/>
    </row>
    <row r="31250" spans="1:9" x14ac:dyDescent="0.3">
      <c r="A31250">
        <v>420</v>
      </c>
      <c r="B31250">
        <v>499</v>
      </c>
      <c r="C31250">
        <v>400</v>
      </c>
      <c r="D31250">
        <v>671</v>
      </c>
      <c r="E31250">
        <v>504</v>
      </c>
      <c r="F31250" s="6"/>
      <c r="G31250" s="6"/>
      <c r="H31250" s="6"/>
      <c r="I31250" s="6"/>
    </row>
    <row r="31251" spans="1:9" x14ac:dyDescent="0.3">
      <c r="A31251">
        <v>421</v>
      </c>
      <c r="B31251">
        <v>498</v>
      </c>
      <c r="C31251">
        <v>400</v>
      </c>
      <c r="D31251">
        <v>672</v>
      </c>
      <c r="E31251">
        <v>504</v>
      </c>
      <c r="F31251" s="6"/>
      <c r="G31251" s="7"/>
      <c r="H31251" s="7"/>
      <c r="I31251" s="7"/>
    </row>
    <row r="31252" spans="1:9" x14ac:dyDescent="0.3">
      <c r="A31252">
        <v>423</v>
      </c>
      <c r="B31252">
        <v>468</v>
      </c>
      <c r="C31252">
        <v>375</v>
      </c>
      <c r="D31252">
        <v>681</v>
      </c>
      <c r="E31252">
        <v>485</v>
      </c>
      <c r="F31252" s="6">
        <v>11101</v>
      </c>
      <c r="G31252" s="5" t="s">
        <v>80</v>
      </c>
      <c r="H31252" s="5">
        <v>18</v>
      </c>
      <c r="I31252" s="5" t="s">
        <v>5</v>
      </c>
    </row>
    <row r="31253" spans="1:9" x14ac:dyDescent="0.3">
      <c r="A31253">
        <v>421</v>
      </c>
      <c r="B31253">
        <v>468</v>
      </c>
      <c r="C31253">
        <v>375</v>
      </c>
      <c r="D31253">
        <v>681</v>
      </c>
      <c r="E31253">
        <v>485</v>
      </c>
      <c r="F31253" s="6"/>
      <c r="G31253" s="6"/>
      <c r="H31253" s="6"/>
      <c r="I31253" s="6"/>
    </row>
    <row r="31254" spans="1:9" x14ac:dyDescent="0.3">
      <c r="A31254">
        <v>421</v>
      </c>
      <c r="B31254">
        <v>467</v>
      </c>
      <c r="C31254">
        <v>378</v>
      </c>
      <c r="D31254">
        <v>680</v>
      </c>
      <c r="E31254">
        <v>485</v>
      </c>
      <c r="F31254" s="6"/>
      <c r="G31254" s="6"/>
      <c r="H31254" s="6"/>
      <c r="I31254" s="6"/>
    </row>
    <row r="31255" spans="1:9" x14ac:dyDescent="0.3">
      <c r="A31255">
        <v>420</v>
      </c>
      <c r="B31255">
        <v>468</v>
      </c>
      <c r="C31255">
        <v>380</v>
      </c>
      <c r="D31255">
        <v>680</v>
      </c>
      <c r="E31255">
        <v>486</v>
      </c>
      <c r="F31255" s="6"/>
      <c r="G31255" s="6"/>
      <c r="H31255" s="6"/>
      <c r="I31255" s="6"/>
    </row>
    <row r="31256" spans="1:9" x14ac:dyDescent="0.3">
      <c r="A31256">
        <v>420</v>
      </c>
      <c r="B31256">
        <v>468</v>
      </c>
      <c r="C31256">
        <v>379</v>
      </c>
      <c r="D31256">
        <v>680</v>
      </c>
      <c r="E31256">
        <v>485</v>
      </c>
      <c r="F31256" s="6"/>
      <c r="G31256" s="6"/>
      <c r="H31256" s="6"/>
      <c r="I31256" s="6"/>
    </row>
    <row r="31257" spans="1:9" x14ac:dyDescent="0.3">
      <c r="A31257">
        <v>423</v>
      </c>
      <c r="B31257">
        <v>468</v>
      </c>
      <c r="C31257">
        <v>381</v>
      </c>
      <c r="D31257">
        <v>681</v>
      </c>
      <c r="E31257">
        <v>485</v>
      </c>
      <c r="F31257" s="6"/>
      <c r="G31257" s="6"/>
      <c r="H31257" s="6"/>
      <c r="I31257" s="6"/>
    </row>
    <row r="31258" spans="1:9" x14ac:dyDescent="0.3">
      <c r="A31258">
        <v>423</v>
      </c>
      <c r="B31258">
        <v>468</v>
      </c>
      <c r="C31258">
        <v>381</v>
      </c>
      <c r="D31258">
        <v>680</v>
      </c>
      <c r="E31258">
        <v>486</v>
      </c>
      <c r="F31258" s="6"/>
      <c r="G31258" s="6"/>
      <c r="H31258" s="6"/>
      <c r="I31258" s="6"/>
    </row>
    <row r="31259" spans="1:9" x14ac:dyDescent="0.3">
      <c r="A31259">
        <v>425</v>
      </c>
      <c r="B31259">
        <v>468</v>
      </c>
      <c r="C31259">
        <v>378</v>
      </c>
      <c r="D31259">
        <v>680</v>
      </c>
      <c r="E31259">
        <v>485</v>
      </c>
      <c r="F31259" s="6"/>
      <c r="G31259" s="6"/>
      <c r="H31259" s="6"/>
      <c r="I31259" s="6"/>
    </row>
    <row r="31260" spans="1:9" x14ac:dyDescent="0.3">
      <c r="A31260">
        <v>423</v>
      </c>
      <c r="B31260">
        <v>468</v>
      </c>
      <c r="C31260">
        <v>380</v>
      </c>
      <c r="D31260">
        <v>680</v>
      </c>
      <c r="E31260">
        <v>485</v>
      </c>
      <c r="F31260" s="6"/>
      <c r="G31260" s="6"/>
      <c r="H31260" s="6"/>
      <c r="I31260" s="6"/>
    </row>
    <row r="31261" spans="1:9" x14ac:dyDescent="0.3">
      <c r="A31261">
        <v>422</v>
      </c>
      <c r="B31261">
        <v>468</v>
      </c>
      <c r="C31261">
        <v>379</v>
      </c>
      <c r="D31261">
        <v>681</v>
      </c>
      <c r="E31261">
        <v>485</v>
      </c>
      <c r="F31261" s="6"/>
      <c r="G31261" s="7"/>
      <c r="H31261" s="7"/>
      <c r="I31261" s="7"/>
    </row>
    <row r="31262" spans="1:9" x14ac:dyDescent="0.3">
      <c r="A31262">
        <v>427</v>
      </c>
      <c r="B31262">
        <v>507</v>
      </c>
      <c r="C31262">
        <v>329</v>
      </c>
      <c r="D31262">
        <v>674</v>
      </c>
      <c r="E31262">
        <v>491</v>
      </c>
      <c r="F31262" s="6"/>
      <c r="G31262" s="5" t="s">
        <v>81</v>
      </c>
      <c r="H31262" s="5">
        <v>21</v>
      </c>
      <c r="I31262" s="5" t="s">
        <v>7</v>
      </c>
    </row>
    <row r="31263" spans="1:9" x14ac:dyDescent="0.3">
      <c r="A31263">
        <v>426</v>
      </c>
      <c r="B31263">
        <v>507</v>
      </c>
      <c r="C31263">
        <v>335</v>
      </c>
      <c r="D31263">
        <v>672</v>
      </c>
      <c r="E31263">
        <v>491</v>
      </c>
      <c r="F31263" s="6"/>
      <c r="G31263" s="6"/>
      <c r="H31263" s="6"/>
      <c r="I31263" s="6"/>
    </row>
    <row r="31264" spans="1:9" x14ac:dyDescent="0.3">
      <c r="A31264">
        <v>426</v>
      </c>
      <c r="B31264">
        <v>507</v>
      </c>
      <c r="C31264">
        <v>337</v>
      </c>
      <c r="D31264">
        <v>672</v>
      </c>
      <c r="E31264">
        <v>490</v>
      </c>
      <c r="F31264" s="6"/>
      <c r="G31264" s="6"/>
      <c r="H31264" s="6"/>
      <c r="I31264" s="6"/>
    </row>
    <row r="31265" spans="1:9" x14ac:dyDescent="0.3">
      <c r="A31265">
        <v>425</v>
      </c>
      <c r="B31265">
        <v>507</v>
      </c>
      <c r="C31265">
        <v>338</v>
      </c>
      <c r="D31265">
        <v>671</v>
      </c>
      <c r="E31265">
        <v>490</v>
      </c>
      <c r="F31265" s="6"/>
      <c r="G31265" s="6"/>
      <c r="H31265" s="6"/>
      <c r="I31265" s="6"/>
    </row>
    <row r="31266" spans="1:9" x14ac:dyDescent="0.3">
      <c r="A31266">
        <v>426</v>
      </c>
      <c r="B31266">
        <v>506</v>
      </c>
      <c r="C31266">
        <v>327</v>
      </c>
      <c r="D31266">
        <v>671</v>
      </c>
      <c r="E31266">
        <v>490</v>
      </c>
      <c r="F31266" s="6"/>
      <c r="G31266" s="6"/>
      <c r="H31266" s="6"/>
      <c r="I31266" s="6"/>
    </row>
    <row r="31267" spans="1:9" x14ac:dyDescent="0.3">
      <c r="A31267">
        <v>426</v>
      </c>
      <c r="B31267">
        <v>506</v>
      </c>
      <c r="C31267">
        <v>330</v>
      </c>
      <c r="D31267">
        <v>674</v>
      </c>
      <c r="E31267">
        <v>489</v>
      </c>
      <c r="F31267" s="6"/>
      <c r="G31267" s="6"/>
      <c r="H31267" s="6"/>
      <c r="I31267" s="6"/>
    </row>
    <row r="31268" spans="1:9" x14ac:dyDescent="0.3">
      <c r="A31268">
        <v>426</v>
      </c>
      <c r="B31268">
        <v>506</v>
      </c>
      <c r="C31268">
        <v>331</v>
      </c>
      <c r="D31268">
        <v>672</v>
      </c>
      <c r="E31268">
        <v>489</v>
      </c>
      <c r="F31268" s="6"/>
      <c r="G31268" s="6"/>
      <c r="H31268" s="6"/>
      <c r="I31268" s="6"/>
    </row>
    <row r="31269" spans="1:9" x14ac:dyDescent="0.3">
      <c r="A31269">
        <v>426</v>
      </c>
      <c r="B31269">
        <v>506</v>
      </c>
      <c r="C31269">
        <v>332</v>
      </c>
      <c r="D31269">
        <v>671</v>
      </c>
      <c r="E31269">
        <v>489</v>
      </c>
      <c r="F31269" s="6"/>
      <c r="G31269" s="6"/>
      <c r="H31269" s="6"/>
      <c r="I31269" s="6"/>
    </row>
    <row r="31270" spans="1:9" x14ac:dyDescent="0.3">
      <c r="A31270">
        <v>426</v>
      </c>
      <c r="B31270">
        <v>506</v>
      </c>
      <c r="C31270">
        <v>332</v>
      </c>
      <c r="D31270">
        <v>675</v>
      </c>
      <c r="E31270">
        <v>489</v>
      </c>
      <c r="F31270" s="6"/>
      <c r="G31270" s="6"/>
      <c r="H31270" s="6"/>
      <c r="I31270" s="6"/>
    </row>
    <row r="31271" spans="1:9" x14ac:dyDescent="0.3">
      <c r="A31271">
        <v>425</v>
      </c>
      <c r="B31271">
        <v>506</v>
      </c>
      <c r="C31271">
        <v>333</v>
      </c>
      <c r="D31271">
        <v>673</v>
      </c>
      <c r="E31271">
        <v>490</v>
      </c>
      <c r="F31271" s="6"/>
      <c r="G31271" s="7"/>
      <c r="H31271" s="7"/>
      <c r="I31271" s="7"/>
    </row>
    <row r="31272" spans="1:9" x14ac:dyDescent="0.3">
      <c r="A31272">
        <v>383</v>
      </c>
      <c r="B31272">
        <v>467</v>
      </c>
      <c r="C31272">
        <v>425</v>
      </c>
      <c r="D31272">
        <v>659</v>
      </c>
      <c r="E31272">
        <v>512</v>
      </c>
      <c r="F31272" s="6"/>
      <c r="G31272" s="5" t="s">
        <v>82</v>
      </c>
      <c r="H31272" s="5">
        <v>58</v>
      </c>
      <c r="I31272" s="5" t="s">
        <v>5</v>
      </c>
    </row>
    <row r="31273" spans="1:9" x14ac:dyDescent="0.3">
      <c r="A31273">
        <v>382</v>
      </c>
      <c r="B31273">
        <v>466</v>
      </c>
      <c r="C31273">
        <v>388</v>
      </c>
      <c r="D31273">
        <v>659</v>
      </c>
      <c r="E31273">
        <v>512</v>
      </c>
      <c r="F31273" s="6"/>
      <c r="G31273" s="6"/>
      <c r="H31273" s="6"/>
      <c r="I31273" s="6"/>
    </row>
    <row r="31274" spans="1:9" x14ac:dyDescent="0.3">
      <c r="A31274">
        <v>383</v>
      </c>
      <c r="B31274">
        <v>466</v>
      </c>
      <c r="C31274">
        <v>401</v>
      </c>
      <c r="D31274">
        <v>659</v>
      </c>
      <c r="E31274">
        <v>512</v>
      </c>
      <c r="F31274" s="6"/>
      <c r="G31274" s="6"/>
      <c r="H31274" s="6"/>
      <c r="I31274" s="6"/>
    </row>
    <row r="31275" spans="1:9" x14ac:dyDescent="0.3">
      <c r="A31275">
        <v>382</v>
      </c>
      <c r="B31275">
        <v>466</v>
      </c>
      <c r="C31275">
        <v>404</v>
      </c>
      <c r="D31275">
        <v>659</v>
      </c>
      <c r="E31275">
        <v>512</v>
      </c>
      <c r="F31275" s="6"/>
      <c r="G31275" s="6"/>
      <c r="H31275" s="6"/>
      <c r="I31275" s="6"/>
    </row>
    <row r="31276" spans="1:9" x14ac:dyDescent="0.3">
      <c r="A31276">
        <v>383</v>
      </c>
      <c r="B31276">
        <v>466</v>
      </c>
      <c r="C31276">
        <v>404</v>
      </c>
      <c r="D31276">
        <v>658</v>
      </c>
      <c r="E31276">
        <v>512</v>
      </c>
      <c r="F31276" s="6"/>
      <c r="G31276" s="6"/>
      <c r="H31276" s="6"/>
      <c r="I31276" s="6"/>
    </row>
    <row r="31277" spans="1:9" x14ac:dyDescent="0.3">
      <c r="A31277">
        <v>382</v>
      </c>
      <c r="B31277">
        <v>466</v>
      </c>
      <c r="C31277">
        <v>405</v>
      </c>
      <c r="D31277">
        <v>659</v>
      </c>
      <c r="E31277">
        <v>512</v>
      </c>
      <c r="F31277" s="6"/>
      <c r="G31277" s="6"/>
      <c r="H31277" s="6"/>
      <c r="I31277" s="6"/>
    </row>
    <row r="31278" spans="1:9" x14ac:dyDescent="0.3">
      <c r="A31278">
        <v>383</v>
      </c>
      <c r="B31278">
        <v>466</v>
      </c>
      <c r="C31278">
        <v>406</v>
      </c>
      <c r="D31278">
        <v>659</v>
      </c>
      <c r="E31278">
        <v>510</v>
      </c>
      <c r="F31278" s="6"/>
      <c r="G31278" s="6"/>
      <c r="H31278" s="6"/>
      <c r="I31278" s="6"/>
    </row>
    <row r="31279" spans="1:9" x14ac:dyDescent="0.3">
      <c r="A31279">
        <v>383</v>
      </c>
      <c r="B31279">
        <v>467</v>
      </c>
      <c r="C31279">
        <v>398</v>
      </c>
      <c r="D31279">
        <v>659</v>
      </c>
      <c r="E31279">
        <v>511</v>
      </c>
      <c r="F31279" s="6"/>
      <c r="G31279" s="6"/>
      <c r="H31279" s="6"/>
      <c r="I31279" s="6"/>
    </row>
    <row r="31280" spans="1:9" x14ac:dyDescent="0.3">
      <c r="A31280">
        <v>382</v>
      </c>
      <c r="B31280">
        <v>466</v>
      </c>
      <c r="C31280">
        <v>401</v>
      </c>
      <c r="D31280">
        <v>659</v>
      </c>
      <c r="E31280">
        <v>512</v>
      </c>
      <c r="F31280" s="6"/>
      <c r="G31280" s="6"/>
      <c r="H31280" s="6"/>
      <c r="I31280" s="6"/>
    </row>
    <row r="31281" spans="1:9" x14ac:dyDescent="0.3">
      <c r="A31281">
        <v>382</v>
      </c>
      <c r="B31281">
        <v>466</v>
      </c>
      <c r="C31281">
        <v>402</v>
      </c>
      <c r="D31281">
        <v>659</v>
      </c>
      <c r="E31281">
        <v>511</v>
      </c>
      <c r="F31281" s="6"/>
      <c r="G31281" s="7"/>
      <c r="H31281" s="7"/>
      <c r="I31281" s="7"/>
    </row>
    <row r="31282" spans="1:9" x14ac:dyDescent="0.3">
      <c r="A31282">
        <v>394</v>
      </c>
      <c r="B31282">
        <v>451</v>
      </c>
      <c r="C31282">
        <v>340</v>
      </c>
      <c r="D31282">
        <v>634</v>
      </c>
      <c r="E31282">
        <v>438</v>
      </c>
      <c r="F31282" s="6"/>
      <c r="G31282" s="5" t="s">
        <v>83</v>
      </c>
      <c r="H31282" s="5">
        <v>43</v>
      </c>
      <c r="I31282" s="5" t="s">
        <v>7</v>
      </c>
    </row>
    <row r="31283" spans="1:9" x14ac:dyDescent="0.3">
      <c r="A31283">
        <v>393</v>
      </c>
      <c r="B31283">
        <v>451</v>
      </c>
      <c r="C31283">
        <v>340</v>
      </c>
      <c r="D31283">
        <v>634</v>
      </c>
      <c r="E31283">
        <v>438</v>
      </c>
      <c r="F31283" s="6"/>
      <c r="G31283" s="6"/>
      <c r="H31283" s="6"/>
      <c r="I31283" s="6"/>
    </row>
    <row r="31284" spans="1:9" x14ac:dyDescent="0.3">
      <c r="A31284">
        <v>393</v>
      </c>
      <c r="B31284">
        <v>451</v>
      </c>
      <c r="C31284">
        <v>341</v>
      </c>
      <c r="D31284">
        <v>634</v>
      </c>
      <c r="E31284">
        <v>438</v>
      </c>
      <c r="F31284" s="6"/>
      <c r="G31284" s="6"/>
      <c r="H31284" s="6"/>
      <c r="I31284" s="6"/>
    </row>
    <row r="31285" spans="1:9" x14ac:dyDescent="0.3">
      <c r="A31285">
        <v>393</v>
      </c>
      <c r="B31285">
        <v>451</v>
      </c>
      <c r="C31285">
        <v>341</v>
      </c>
      <c r="D31285">
        <v>634</v>
      </c>
      <c r="E31285">
        <v>438</v>
      </c>
      <c r="F31285" s="6"/>
      <c r="G31285" s="6"/>
      <c r="H31285" s="6"/>
      <c r="I31285" s="6"/>
    </row>
    <row r="31286" spans="1:9" x14ac:dyDescent="0.3">
      <c r="A31286">
        <v>393</v>
      </c>
      <c r="B31286">
        <v>452</v>
      </c>
      <c r="C31286">
        <v>341</v>
      </c>
      <c r="D31286">
        <v>633</v>
      </c>
      <c r="E31286">
        <v>439</v>
      </c>
      <c r="F31286" s="6"/>
      <c r="G31286" s="6"/>
      <c r="H31286" s="6"/>
      <c r="I31286" s="6"/>
    </row>
    <row r="31287" spans="1:9" x14ac:dyDescent="0.3">
      <c r="A31287">
        <v>393</v>
      </c>
      <c r="B31287">
        <v>452</v>
      </c>
      <c r="C31287">
        <v>343</v>
      </c>
      <c r="D31287">
        <v>634</v>
      </c>
      <c r="E31287">
        <v>439</v>
      </c>
      <c r="F31287" s="6"/>
      <c r="G31287" s="6"/>
      <c r="H31287" s="6"/>
      <c r="I31287" s="6"/>
    </row>
    <row r="31288" spans="1:9" x14ac:dyDescent="0.3">
      <c r="A31288">
        <v>393</v>
      </c>
      <c r="B31288">
        <v>451</v>
      </c>
      <c r="C31288">
        <v>347</v>
      </c>
      <c r="D31288">
        <v>634</v>
      </c>
      <c r="E31288">
        <v>438</v>
      </c>
      <c r="F31288" s="6"/>
      <c r="G31288" s="6"/>
      <c r="H31288" s="6"/>
      <c r="I31288" s="6"/>
    </row>
    <row r="31289" spans="1:9" x14ac:dyDescent="0.3">
      <c r="A31289">
        <v>393</v>
      </c>
      <c r="B31289">
        <v>451</v>
      </c>
      <c r="C31289">
        <v>348</v>
      </c>
      <c r="D31289">
        <v>633</v>
      </c>
      <c r="E31289">
        <v>438</v>
      </c>
      <c r="F31289" s="6"/>
      <c r="G31289" s="6"/>
      <c r="H31289" s="6"/>
      <c r="I31289" s="6"/>
    </row>
    <row r="31290" spans="1:9" x14ac:dyDescent="0.3">
      <c r="A31290">
        <v>393</v>
      </c>
      <c r="B31290">
        <v>451</v>
      </c>
      <c r="C31290">
        <v>349</v>
      </c>
      <c r="D31290">
        <v>633</v>
      </c>
      <c r="E31290">
        <v>439</v>
      </c>
      <c r="F31290" s="6"/>
      <c r="G31290" s="6"/>
      <c r="H31290" s="6"/>
      <c r="I31290" s="6"/>
    </row>
    <row r="31291" spans="1:9" x14ac:dyDescent="0.3">
      <c r="A31291">
        <v>393</v>
      </c>
      <c r="B31291">
        <v>451</v>
      </c>
      <c r="C31291">
        <v>349</v>
      </c>
      <c r="D31291">
        <v>633</v>
      </c>
      <c r="E31291">
        <v>439</v>
      </c>
      <c r="F31291" s="6"/>
      <c r="G31291" s="7"/>
      <c r="H31291" s="7"/>
      <c r="I31291" s="7"/>
    </row>
    <row r="31292" spans="1:9" x14ac:dyDescent="0.3">
      <c r="A31292">
        <v>358</v>
      </c>
      <c r="B31292">
        <v>438</v>
      </c>
      <c r="C31292">
        <v>385</v>
      </c>
      <c r="D31292">
        <v>652</v>
      </c>
      <c r="E31292">
        <v>445</v>
      </c>
      <c r="F31292" s="6"/>
      <c r="G31292" s="5" t="s">
        <v>84</v>
      </c>
      <c r="H31292" s="5">
        <v>60</v>
      </c>
      <c r="I31292" s="5" t="s">
        <v>7</v>
      </c>
    </row>
    <row r="31293" spans="1:9" x14ac:dyDescent="0.3">
      <c r="A31293">
        <v>358</v>
      </c>
      <c r="B31293">
        <v>438</v>
      </c>
      <c r="C31293">
        <v>405</v>
      </c>
      <c r="D31293">
        <v>650</v>
      </c>
      <c r="E31293">
        <v>446</v>
      </c>
      <c r="F31293" s="6"/>
      <c r="G31293" s="6"/>
      <c r="H31293" s="6"/>
      <c r="I31293" s="6"/>
    </row>
    <row r="31294" spans="1:9" x14ac:dyDescent="0.3">
      <c r="A31294">
        <v>361</v>
      </c>
      <c r="B31294">
        <v>439</v>
      </c>
      <c r="C31294">
        <v>404</v>
      </c>
      <c r="D31294">
        <v>650</v>
      </c>
      <c r="E31294">
        <v>446</v>
      </c>
      <c r="F31294" s="6"/>
      <c r="G31294" s="6"/>
      <c r="H31294" s="6"/>
      <c r="I31294" s="6"/>
    </row>
    <row r="31295" spans="1:9" x14ac:dyDescent="0.3">
      <c r="A31295">
        <v>361</v>
      </c>
      <c r="B31295">
        <v>438</v>
      </c>
      <c r="C31295">
        <v>404</v>
      </c>
      <c r="D31295">
        <v>650</v>
      </c>
      <c r="E31295">
        <v>446</v>
      </c>
      <c r="F31295" s="6"/>
      <c r="G31295" s="6"/>
      <c r="H31295" s="6"/>
      <c r="I31295" s="6"/>
    </row>
    <row r="31296" spans="1:9" x14ac:dyDescent="0.3">
      <c r="A31296">
        <v>366</v>
      </c>
      <c r="B31296">
        <v>438</v>
      </c>
      <c r="C31296">
        <v>403</v>
      </c>
      <c r="D31296">
        <v>650</v>
      </c>
      <c r="E31296">
        <v>446</v>
      </c>
      <c r="F31296" s="6"/>
      <c r="G31296" s="6"/>
      <c r="H31296" s="6"/>
      <c r="I31296" s="6"/>
    </row>
    <row r="31297" spans="1:9" x14ac:dyDescent="0.3">
      <c r="A31297">
        <v>378</v>
      </c>
      <c r="B31297">
        <v>439</v>
      </c>
      <c r="C31297">
        <v>403</v>
      </c>
      <c r="D31297">
        <v>650</v>
      </c>
      <c r="E31297">
        <v>446</v>
      </c>
      <c r="F31297" s="6"/>
      <c r="G31297" s="6"/>
      <c r="H31297" s="6"/>
      <c r="I31297" s="6"/>
    </row>
    <row r="31298" spans="1:9" x14ac:dyDescent="0.3">
      <c r="A31298">
        <v>365</v>
      </c>
      <c r="B31298">
        <v>439</v>
      </c>
      <c r="C31298">
        <v>403</v>
      </c>
      <c r="D31298">
        <v>650</v>
      </c>
      <c r="E31298">
        <v>446</v>
      </c>
      <c r="F31298" s="6"/>
      <c r="G31298" s="6"/>
      <c r="H31298" s="6"/>
      <c r="I31298" s="6"/>
    </row>
    <row r="31299" spans="1:9" x14ac:dyDescent="0.3">
      <c r="A31299">
        <v>369</v>
      </c>
      <c r="B31299">
        <v>439</v>
      </c>
      <c r="C31299">
        <v>403</v>
      </c>
      <c r="D31299">
        <v>650</v>
      </c>
      <c r="E31299">
        <v>446</v>
      </c>
      <c r="F31299" s="6"/>
      <c r="G31299" s="6"/>
      <c r="H31299" s="6"/>
      <c r="I31299" s="6"/>
    </row>
    <row r="31300" spans="1:9" x14ac:dyDescent="0.3">
      <c r="A31300">
        <v>378</v>
      </c>
      <c r="B31300">
        <v>439</v>
      </c>
      <c r="C31300">
        <v>404</v>
      </c>
      <c r="D31300">
        <v>650</v>
      </c>
      <c r="E31300">
        <v>446</v>
      </c>
      <c r="F31300" s="6"/>
      <c r="G31300" s="6"/>
      <c r="H31300" s="6"/>
      <c r="I31300" s="6"/>
    </row>
    <row r="31301" spans="1:9" x14ac:dyDescent="0.3">
      <c r="A31301">
        <v>378</v>
      </c>
      <c r="B31301">
        <v>439</v>
      </c>
      <c r="C31301">
        <v>404</v>
      </c>
      <c r="D31301">
        <v>650</v>
      </c>
      <c r="E31301">
        <v>446</v>
      </c>
      <c r="F31301" s="6"/>
      <c r="G31301" s="7"/>
      <c r="H31301" s="7"/>
      <c r="I31301" s="7"/>
    </row>
    <row r="31302" spans="1:9" x14ac:dyDescent="0.3">
      <c r="A31302">
        <v>385</v>
      </c>
      <c r="B31302">
        <v>444</v>
      </c>
      <c r="C31302">
        <v>334</v>
      </c>
      <c r="D31302">
        <v>628</v>
      </c>
      <c r="E31302">
        <v>446</v>
      </c>
      <c r="F31302" s="6"/>
      <c r="G31302" s="5" t="s">
        <v>85</v>
      </c>
      <c r="H31302" s="5">
        <v>37</v>
      </c>
      <c r="I31302" s="5" t="s">
        <v>5</v>
      </c>
    </row>
    <row r="31303" spans="1:9" x14ac:dyDescent="0.3">
      <c r="A31303">
        <v>384</v>
      </c>
      <c r="B31303">
        <v>444</v>
      </c>
      <c r="C31303">
        <v>342</v>
      </c>
      <c r="D31303">
        <v>628</v>
      </c>
      <c r="E31303">
        <v>446</v>
      </c>
      <c r="F31303" s="6"/>
      <c r="G31303" s="6"/>
      <c r="H31303" s="6"/>
      <c r="I31303" s="6"/>
    </row>
    <row r="31304" spans="1:9" x14ac:dyDescent="0.3">
      <c r="A31304">
        <v>384</v>
      </c>
      <c r="B31304">
        <v>444</v>
      </c>
      <c r="C31304">
        <v>344</v>
      </c>
      <c r="D31304">
        <v>628</v>
      </c>
      <c r="E31304">
        <v>446</v>
      </c>
      <c r="F31304" s="6"/>
      <c r="G31304" s="6"/>
      <c r="H31304" s="6"/>
      <c r="I31304" s="6"/>
    </row>
    <row r="31305" spans="1:9" x14ac:dyDescent="0.3">
      <c r="A31305">
        <v>384</v>
      </c>
      <c r="B31305">
        <v>444</v>
      </c>
      <c r="C31305">
        <v>345</v>
      </c>
      <c r="D31305">
        <v>628</v>
      </c>
      <c r="E31305">
        <v>446</v>
      </c>
      <c r="F31305" s="6"/>
      <c r="G31305" s="6"/>
      <c r="H31305" s="6"/>
      <c r="I31305" s="6"/>
    </row>
    <row r="31306" spans="1:9" x14ac:dyDescent="0.3">
      <c r="A31306">
        <v>384</v>
      </c>
      <c r="B31306">
        <v>444</v>
      </c>
      <c r="C31306">
        <v>349</v>
      </c>
      <c r="D31306">
        <v>627</v>
      </c>
      <c r="E31306">
        <v>446</v>
      </c>
      <c r="F31306" s="6"/>
      <c r="G31306" s="6"/>
      <c r="H31306" s="6"/>
      <c r="I31306" s="6"/>
    </row>
    <row r="31307" spans="1:9" x14ac:dyDescent="0.3">
      <c r="A31307">
        <v>385</v>
      </c>
      <c r="B31307">
        <v>444</v>
      </c>
      <c r="C31307">
        <v>344</v>
      </c>
      <c r="D31307">
        <v>627</v>
      </c>
      <c r="E31307">
        <v>446</v>
      </c>
      <c r="F31307" s="6"/>
      <c r="G31307" s="6"/>
      <c r="H31307" s="6"/>
      <c r="I31307" s="6"/>
    </row>
    <row r="31308" spans="1:9" x14ac:dyDescent="0.3">
      <c r="A31308">
        <v>384</v>
      </c>
      <c r="B31308">
        <v>444</v>
      </c>
      <c r="C31308">
        <v>334</v>
      </c>
      <c r="D31308">
        <v>628</v>
      </c>
      <c r="E31308">
        <v>446</v>
      </c>
      <c r="F31308" s="6"/>
      <c r="G31308" s="6"/>
      <c r="H31308" s="6"/>
      <c r="I31308" s="6"/>
    </row>
    <row r="31309" spans="1:9" x14ac:dyDescent="0.3">
      <c r="A31309">
        <v>384</v>
      </c>
      <c r="B31309">
        <v>444</v>
      </c>
      <c r="C31309">
        <v>332</v>
      </c>
      <c r="D31309">
        <v>628</v>
      </c>
      <c r="E31309">
        <v>446</v>
      </c>
      <c r="F31309" s="6"/>
      <c r="G31309" s="6"/>
      <c r="H31309" s="6"/>
      <c r="I31309" s="6"/>
    </row>
    <row r="31310" spans="1:9" x14ac:dyDescent="0.3">
      <c r="A31310">
        <v>384</v>
      </c>
      <c r="B31310">
        <v>444</v>
      </c>
      <c r="C31310">
        <v>332</v>
      </c>
      <c r="D31310">
        <v>628</v>
      </c>
      <c r="E31310">
        <v>446</v>
      </c>
      <c r="F31310" s="6"/>
      <c r="G31310" s="6"/>
      <c r="H31310" s="6"/>
      <c r="I31310" s="6"/>
    </row>
    <row r="31311" spans="1:9" x14ac:dyDescent="0.3">
      <c r="A31311">
        <v>385</v>
      </c>
      <c r="B31311">
        <v>444</v>
      </c>
      <c r="C31311">
        <v>336</v>
      </c>
      <c r="D31311">
        <v>628</v>
      </c>
      <c r="E31311">
        <v>446</v>
      </c>
      <c r="F31311" s="6"/>
      <c r="G31311" s="7"/>
      <c r="H31311" s="7"/>
      <c r="I31311" s="7"/>
    </row>
    <row r="31312" spans="1:9" x14ac:dyDescent="0.3">
      <c r="A31312">
        <v>420</v>
      </c>
      <c r="B31312">
        <v>481</v>
      </c>
      <c r="C31312">
        <v>336</v>
      </c>
      <c r="D31312">
        <v>685</v>
      </c>
      <c r="E31312">
        <v>504</v>
      </c>
      <c r="F31312" s="6"/>
      <c r="G31312" s="5" t="s">
        <v>86</v>
      </c>
      <c r="H31312" s="5">
        <v>51</v>
      </c>
      <c r="I31312" s="5" t="s">
        <v>5</v>
      </c>
    </row>
    <row r="31313" spans="1:9" x14ac:dyDescent="0.3">
      <c r="A31313">
        <v>418</v>
      </c>
      <c r="B31313">
        <v>480</v>
      </c>
      <c r="C31313">
        <v>334</v>
      </c>
      <c r="D31313">
        <v>684</v>
      </c>
      <c r="E31313">
        <v>502</v>
      </c>
      <c r="F31313" s="6"/>
      <c r="G31313" s="6"/>
      <c r="H31313" s="6"/>
      <c r="I31313" s="6"/>
    </row>
    <row r="31314" spans="1:9" x14ac:dyDescent="0.3">
      <c r="A31314">
        <v>418</v>
      </c>
      <c r="B31314">
        <v>480</v>
      </c>
      <c r="C31314">
        <v>345</v>
      </c>
      <c r="D31314">
        <v>684</v>
      </c>
      <c r="E31314">
        <v>504</v>
      </c>
      <c r="F31314" s="6"/>
      <c r="G31314" s="6"/>
      <c r="H31314" s="6"/>
      <c r="I31314" s="6"/>
    </row>
    <row r="31315" spans="1:9" x14ac:dyDescent="0.3">
      <c r="A31315">
        <v>418</v>
      </c>
      <c r="B31315">
        <v>480</v>
      </c>
      <c r="C31315">
        <v>329</v>
      </c>
      <c r="D31315">
        <v>684</v>
      </c>
      <c r="E31315">
        <v>504</v>
      </c>
      <c r="F31315" s="6"/>
      <c r="G31315" s="6"/>
      <c r="H31315" s="6"/>
      <c r="I31315" s="6"/>
    </row>
    <row r="31316" spans="1:9" x14ac:dyDescent="0.3">
      <c r="A31316">
        <v>418</v>
      </c>
      <c r="B31316">
        <v>480</v>
      </c>
      <c r="C31316">
        <v>334</v>
      </c>
      <c r="D31316">
        <v>684</v>
      </c>
      <c r="E31316">
        <v>503</v>
      </c>
      <c r="F31316" s="6"/>
      <c r="G31316" s="6"/>
      <c r="H31316" s="6"/>
      <c r="I31316" s="6"/>
    </row>
    <row r="31317" spans="1:9" x14ac:dyDescent="0.3">
      <c r="A31317">
        <v>418</v>
      </c>
      <c r="B31317">
        <v>480</v>
      </c>
      <c r="C31317">
        <v>341</v>
      </c>
      <c r="D31317">
        <v>684</v>
      </c>
      <c r="E31317">
        <v>503</v>
      </c>
      <c r="F31317" s="6"/>
      <c r="G31317" s="6"/>
      <c r="H31317" s="6"/>
      <c r="I31317" s="6"/>
    </row>
    <row r="31318" spans="1:9" x14ac:dyDescent="0.3">
      <c r="A31318">
        <v>417</v>
      </c>
      <c r="B31318">
        <v>480</v>
      </c>
      <c r="C31318">
        <v>348</v>
      </c>
      <c r="D31318">
        <v>684</v>
      </c>
      <c r="E31318">
        <v>503</v>
      </c>
      <c r="F31318" s="6"/>
      <c r="G31318" s="6"/>
      <c r="H31318" s="6"/>
      <c r="I31318" s="6"/>
    </row>
    <row r="31319" spans="1:9" x14ac:dyDescent="0.3">
      <c r="A31319">
        <v>418</v>
      </c>
      <c r="B31319">
        <v>481</v>
      </c>
      <c r="C31319">
        <v>353</v>
      </c>
      <c r="D31319">
        <v>683</v>
      </c>
      <c r="E31319">
        <v>503</v>
      </c>
      <c r="F31319" s="6"/>
      <c r="G31319" s="6"/>
      <c r="H31319" s="6"/>
      <c r="I31319" s="6"/>
    </row>
    <row r="31320" spans="1:9" x14ac:dyDescent="0.3">
      <c r="A31320">
        <v>418</v>
      </c>
      <c r="B31320">
        <v>480</v>
      </c>
      <c r="C31320">
        <v>352</v>
      </c>
      <c r="D31320">
        <v>683</v>
      </c>
      <c r="E31320">
        <v>503</v>
      </c>
      <c r="F31320" s="6"/>
      <c r="G31320" s="6"/>
      <c r="H31320" s="6"/>
      <c r="I31320" s="6"/>
    </row>
    <row r="31321" spans="1:9" x14ac:dyDescent="0.3">
      <c r="A31321">
        <v>418</v>
      </c>
      <c r="B31321">
        <v>481</v>
      </c>
      <c r="C31321">
        <v>347</v>
      </c>
      <c r="D31321">
        <v>684</v>
      </c>
      <c r="E31321">
        <v>503</v>
      </c>
      <c r="F31321" s="6"/>
      <c r="G31321" s="7"/>
      <c r="H31321" s="7"/>
      <c r="I31321" s="7"/>
    </row>
    <row r="31322" spans="1:9" x14ac:dyDescent="0.3">
      <c r="A31322">
        <v>372</v>
      </c>
      <c r="B31322">
        <v>429</v>
      </c>
      <c r="C31322">
        <v>371</v>
      </c>
      <c r="D31322">
        <v>617</v>
      </c>
      <c r="E31322">
        <v>422</v>
      </c>
      <c r="F31322" s="6"/>
      <c r="G31322" s="5" t="s">
        <v>87</v>
      </c>
      <c r="H31322" s="5">
        <v>70</v>
      </c>
      <c r="I31322" s="5" t="s">
        <v>7</v>
      </c>
    </row>
    <row r="31323" spans="1:9" x14ac:dyDescent="0.3">
      <c r="A31323">
        <v>371</v>
      </c>
      <c r="B31323">
        <v>428</v>
      </c>
      <c r="C31323">
        <v>371</v>
      </c>
      <c r="D31323">
        <v>617</v>
      </c>
      <c r="E31323">
        <v>422</v>
      </c>
      <c r="F31323" s="6"/>
      <c r="G31323" s="6"/>
      <c r="H31323" s="6"/>
      <c r="I31323" s="6"/>
    </row>
    <row r="31324" spans="1:9" x14ac:dyDescent="0.3">
      <c r="A31324">
        <v>370</v>
      </c>
      <c r="B31324">
        <v>428</v>
      </c>
      <c r="C31324">
        <v>371</v>
      </c>
      <c r="D31324">
        <v>617</v>
      </c>
      <c r="E31324">
        <v>422</v>
      </c>
      <c r="F31324" s="6"/>
      <c r="G31324" s="6"/>
      <c r="H31324" s="6"/>
      <c r="I31324" s="6"/>
    </row>
    <row r="31325" spans="1:9" x14ac:dyDescent="0.3">
      <c r="A31325">
        <v>371</v>
      </c>
      <c r="B31325">
        <v>428</v>
      </c>
      <c r="C31325">
        <v>371</v>
      </c>
      <c r="D31325">
        <v>617</v>
      </c>
      <c r="E31325">
        <v>422</v>
      </c>
      <c r="F31325" s="6"/>
      <c r="G31325" s="6"/>
      <c r="H31325" s="6"/>
      <c r="I31325" s="6"/>
    </row>
    <row r="31326" spans="1:9" x14ac:dyDescent="0.3">
      <c r="A31326">
        <v>371</v>
      </c>
      <c r="B31326">
        <v>428</v>
      </c>
      <c r="C31326">
        <v>372</v>
      </c>
      <c r="D31326">
        <v>617</v>
      </c>
      <c r="E31326">
        <v>422</v>
      </c>
      <c r="F31326" s="6"/>
      <c r="G31326" s="6"/>
      <c r="H31326" s="6"/>
      <c r="I31326" s="6"/>
    </row>
    <row r="31327" spans="1:9" x14ac:dyDescent="0.3">
      <c r="A31327">
        <v>371</v>
      </c>
      <c r="B31327">
        <v>428</v>
      </c>
      <c r="C31327">
        <v>372</v>
      </c>
      <c r="D31327">
        <v>617</v>
      </c>
      <c r="E31327">
        <v>422</v>
      </c>
      <c r="F31327" s="6"/>
      <c r="G31327" s="6"/>
      <c r="H31327" s="6"/>
      <c r="I31327" s="6"/>
    </row>
    <row r="31328" spans="1:9" x14ac:dyDescent="0.3">
      <c r="A31328">
        <v>370</v>
      </c>
      <c r="B31328">
        <v>428</v>
      </c>
      <c r="C31328">
        <v>372</v>
      </c>
      <c r="D31328">
        <v>617</v>
      </c>
      <c r="E31328">
        <v>422</v>
      </c>
      <c r="F31328" s="6"/>
      <c r="G31328" s="6"/>
      <c r="H31328" s="6"/>
      <c r="I31328" s="6"/>
    </row>
    <row r="31329" spans="1:9" x14ac:dyDescent="0.3">
      <c r="A31329">
        <v>370</v>
      </c>
      <c r="B31329">
        <v>427</v>
      </c>
      <c r="C31329">
        <v>373</v>
      </c>
      <c r="D31329">
        <v>617</v>
      </c>
      <c r="E31329">
        <v>423</v>
      </c>
      <c r="F31329" s="6"/>
      <c r="G31329" s="6"/>
      <c r="H31329" s="6"/>
      <c r="I31329" s="6"/>
    </row>
    <row r="31330" spans="1:9" x14ac:dyDescent="0.3">
      <c r="A31330">
        <v>370</v>
      </c>
      <c r="B31330">
        <v>427</v>
      </c>
      <c r="C31330">
        <v>373</v>
      </c>
      <c r="D31330">
        <v>618</v>
      </c>
      <c r="E31330">
        <v>423</v>
      </c>
      <c r="F31330" s="6"/>
      <c r="G31330" s="6"/>
      <c r="H31330" s="6"/>
      <c r="I31330" s="6"/>
    </row>
    <row r="31331" spans="1:9" x14ac:dyDescent="0.3">
      <c r="A31331">
        <v>371</v>
      </c>
      <c r="B31331">
        <v>427</v>
      </c>
      <c r="C31331">
        <v>373</v>
      </c>
      <c r="D31331">
        <v>618</v>
      </c>
      <c r="E31331">
        <v>422</v>
      </c>
      <c r="F31331" s="6"/>
      <c r="G31331" s="7"/>
      <c r="H31331" s="7"/>
      <c r="I31331" s="7"/>
    </row>
    <row r="31332" spans="1:9" x14ac:dyDescent="0.3">
      <c r="A31332">
        <v>396</v>
      </c>
      <c r="B31332">
        <v>450</v>
      </c>
      <c r="C31332">
        <v>370</v>
      </c>
      <c r="D31332">
        <v>712</v>
      </c>
      <c r="E31332">
        <v>489</v>
      </c>
      <c r="F31332" s="6"/>
      <c r="G31332" s="5" t="s">
        <v>88</v>
      </c>
      <c r="H31332" s="5">
        <v>49</v>
      </c>
      <c r="I31332" s="5" t="s">
        <v>5</v>
      </c>
    </row>
    <row r="31333" spans="1:9" x14ac:dyDescent="0.3">
      <c r="A31333">
        <v>395</v>
      </c>
      <c r="B31333">
        <v>450</v>
      </c>
      <c r="C31333">
        <v>371</v>
      </c>
      <c r="D31333">
        <v>711</v>
      </c>
      <c r="E31333">
        <v>491</v>
      </c>
      <c r="F31333" s="6"/>
      <c r="G31333" s="6"/>
      <c r="H31333" s="6"/>
      <c r="I31333" s="6"/>
    </row>
    <row r="31334" spans="1:9" x14ac:dyDescent="0.3">
      <c r="A31334">
        <v>395</v>
      </c>
      <c r="B31334">
        <v>450</v>
      </c>
      <c r="C31334">
        <v>370</v>
      </c>
      <c r="D31334">
        <v>711</v>
      </c>
      <c r="E31334">
        <v>488</v>
      </c>
      <c r="F31334" s="6"/>
      <c r="G31334" s="6"/>
      <c r="H31334" s="6"/>
      <c r="I31334" s="6"/>
    </row>
    <row r="31335" spans="1:9" x14ac:dyDescent="0.3">
      <c r="A31335">
        <v>395</v>
      </c>
      <c r="B31335">
        <v>450</v>
      </c>
      <c r="C31335">
        <v>371</v>
      </c>
      <c r="D31335">
        <v>711</v>
      </c>
      <c r="E31335">
        <v>492</v>
      </c>
      <c r="F31335" s="6"/>
      <c r="G31335" s="6"/>
      <c r="H31335" s="6"/>
      <c r="I31335" s="6"/>
    </row>
    <row r="31336" spans="1:9" x14ac:dyDescent="0.3">
      <c r="A31336">
        <v>395</v>
      </c>
      <c r="B31336">
        <v>450</v>
      </c>
      <c r="C31336">
        <v>371</v>
      </c>
      <c r="D31336">
        <v>711</v>
      </c>
      <c r="E31336">
        <v>491</v>
      </c>
      <c r="F31336" s="6"/>
      <c r="G31336" s="6"/>
      <c r="H31336" s="6"/>
      <c r="I31336" s="6"/>
    </row>
    <row r="31337" spans="1:9" x14ac:dyDescent="0.3">
      <c r="A31337">
        <v>395</v>
      </c>
      <c r="B31337">
        <v>450</v>
      </c>
      <c r="C31337">
        <v>372</v>
      </c>
      <c r="D31337">
        <v>711</v>
      </c>
      <c r="E31337">
        <v>492</v>
      </c>
      <c r="F31337" s="6"/>
      <c r="G31337" s="6"/>
      <c r="H31337" s="6"/>
      <c r="I31337" s="6"/>
    </row>
    <row r="31338" spans="1:9" x14ac:dyDescent="0.3">
      <c r="A31338">
        <v>395</v>
      </c>
      <c r="B31338">
        <v>450</v>
      </c>
      <c r="C31338">
        <v>372</v>
      </c>
      <c r="D31338">
        <v>711</v>
      </c>
      <c r="E31338">
        <v>491</v>
      </c>
      <c r="F31338" s="6"/>
      <c r="G31338" s="6"/>
      <c r="H31338" s="6"/>
      <c r="I31338" s="6"/>
    </row>
    <row r="31339" spans="1:9" x14ac:dyDescent="0.3">
      <c r="A31339">
        <v>395</v>
      </c>
      <c r="B31339">
        <v>451</v>
      </c>
      <c r="C31339">
        <v>372</v>
      </c>
      <c r="D31339">
        <v>711</v>
      </c>
      <c r="E31339">
        <v>488</v>
      </c>
      <c r="F31339" s="6"/>
      <c r="G31339" s="6"/>
      <c r="H31339" s="6"/>
      <c r="I31339" s="6"/>
    </row>
    <row r="31340" spans="1:9" x14ac:dyDescent="0.3">
      <c r="A31340">
        <v>395</v>
      </c>
      <c r="B31340">
        <v>450</v>
      </c>
      <c r="C31340">
        <v>372</v>
      </c>
      <c r="D31340">
        <v>711</v>
      </c>
      <c r="E31340">
        <v>491</v>
      </c>
      <c r="F31340" s="6"/>
      <c r="G31340" s="6"/>
      <c r="H31340" s="6"/>
      <c r="I31340" s="6"/>
    </row>
    <row r="31341" spans="1:9" x14ac:dyDescent="0.3">
      <c r="A31341">
        <v>395</v>
      </c>
      <c r="B31341">
        <v>451</v>
      </c>
      <c r="C31341">
        <v>372</v>
      </c>
      <c r="D31341">
        <v>711</v>
      </c>
      <c r="E31341">
        <v>490</v>
      </c>
      <c r="F31341" s="6"/>
      <c r="G31341" s="7"/>
      <c r="H31341" s="7"/>
      <c r="I31341" s="7"/>
    </row>
    <row r="31342" spans="1:9" x14ac:dyDescent="0.3">
      <c r="A31342">
        <v>408</v>
      </c>
      <c r="B31342">
        <v>464</v>
      </c>
      <c r="C31342">
        <v>326</v>
      </c>
      <c r="D31342">
        <v>687</v>
      </c>
      <c r="E31342">
        <v>480</v>
      </c>
      <c r="F31342" s="6"/>
      <c r="G31342" s="5" t="s">
        <v>89</v>
      </c>
      <c r="H31342" s="5">
        <v>39</v>
      </c>
      <c r="I31342" s="5" t="s">
        <v>5</v>
      </c>
    </row>
    <row r="31343" spans="1:9" x14ac:dyDescent="0.3">
      <c r="A31343">
        <v>407</v>
      </c>
      <c r="B31343">
        <v>464</v>
      </c>
      <c r="C31343">
        <v>328</v>
      </c>
      <c r="D31343">
        <v>687</v>
      </c>
      <c r="E31343">
        <v>480</v>
      </c>
      <c r="F31343" s="6"/>
      <c r="G31343" s="6"/>
      <c r="H31343" s="6"/>
      <c r="I31343" s="6"/>
    </row>
    <row r="31344" spans="1:9" x14ac:dyDescent="0.3">
      <c r="A31344">
        <v>407</v>
      </c>
      <c r="B31344">
        <v>464</v>
      </c>
      <c r="C31344">
        <v>329</v>
      </c>
      <c r="D31344">
        <v>687</v>
      </c>
      <c r="E31344">
        <v>481</v>
      </c>
      <c r="F31344" s="6"/>
      <c r="G31344" s="6"/>
      <c r="H31344" s="6"/>
      <c r="I31344" s="6"/>
    </row>
    <row r="31345" spans="1:9" x14ac:dyDescent="0.3">
      <c r="A31345">
        <v>407</v>
      </c>
      <c r="B31345">
        <v>465</v>
      </c>
      <c r="C31345">
        <v>329</v>
      </c>
      <c r="D31345">
        <v>686</v>
      </c>
      <c r="E31345">
        <v>481</v>
      </c>
      <c r="F31345" s="6"/>
      <c r="G31345" s="6"/>
      <c r="H31345" s="6"/>
      <c r="I31345" s="6"/>
    </row>
    <row r="31346" spans="1:9" x14ac:dyDescent="0.3">
      <c r="A31346">
        <v>407</v>
      </c>
      <c r="B31346">
        <v>464</v>
      </c>
      <c r="C31346">
        <v>330</v>
      </c>
      <c r="D31346">
        <v>687</v>
      </c>
      <c r="E31346">
        <v>481</v>
      </c>
      <c r="F31346" s="6"/>
      <c r="G31346" s="6"/>
      <c r="H31346" s="6"/>
      <c r="I31346" s="6"/>
    </row>
    <row r="31347" spans="1:9" x14ac:dyDescent="0.3">
      <c r="A31347">
        <v>407</v>
      </c>
      <c r="B31347">
        <v>465</v>
      </c>
      <c r="C31347">
        <v>330</v>
      </c>
      <c r="D31347">
        <v>687</v>
      </c>
      <c r="E31347">
        <v>480</v>
      </c>
      <c r="F31347" s="6"/>
      <c r="G31347" s="6"/>
      <c r="H31347" s="6"/>
      <c r="I31347" s="6"/>
    </row>
    <row r="31348" spans="1:9" x14ac:dyDescent="0.3">
      <c r="A31348">
        <v>407</v>
      </c>
      <c r="B31348">
        <v>464</v>
      </c>
      <c r="C31348">
        <v>331</v>
      </c>
      <c r="D31348">
        <v>686</v>
      </c>
      <c r="E31348">
        <v>480</v>
      </c>
      <c r="F31348" s="6"/>
      <c r="G31348" s="6"/>
      <c r="H31348" s="6"/>
      <c r="I31348" s="6"/>
    </row>
    <row r="31349" spans="1:9" x14ac:dyDescent="0.3">
      <c r="A31349">
        <v>407</v>
      </c>
      <c r="B31349">
        <v>464</v>
      </c>
      <c r="C31349">
        <v>333</v>
      </c>
      <c r="D31349">
        <v>686</v>
      </c>
      <c r="E31349">
        <v>480</v>
      </c>
      <c r="F31349" s="6"/>
      <c r="G31349" s="6"/>
      <c r="H31349" s="6"/>
      <c r="I31349" s="6"/>
    </row>
    <row r="31350" spans="1:9" x14ac:dyDescent="0.3">
      <c r="A31350">
        <v>407</v>
      </c>
      <c r="B31350">
        <v>464</v>
      </c>
      <c r="C31350">
        <v>332</v>
      </c>
      <c r="D31350">
        <v>686</v>
      </c>
      <c r="E31350">
        <v>480</v>
      </c>
      <c r="F31350" s="6"/>
      <c r="G31350" s="6"/>
      <c r="H31350" s="6"/>
      <c r="I31350" s="6"/>
    </row>
    <row r="31351" spans="1:9" x14ac:dyDescent="0.3">
      <c r="A31351">
        <v>407</v>
      </c>
      <c r="B31351">
        <v>464</v>
      </c>
      <c r="C31351">
        <v>334</v>
      </c>
      <c r="D31351">
        <v>686</v>
      </c>
      <c r="E31351">
        <v>480</v>
      </c>
      <c r="F31351" s="6"/>
      <c r="G31351" s="7"/>
      <c r="H31351" s="7"/>
      <c r="I31351" s="7"/>
    </row>
    <row r="31352" spans="1:9" x14ac:dyDescent="0.3">
      <c r="A31352">
        <v>356</v>
      </c>
      <c r="B31352">
        <v>417</v>
      </c>
      <c r="C31352">
        <v>270</v>
      </c>
      <c r="D31352">
        <v>607</v>
      </c>
      <c r="E31352">
        <v>415</v>
      </c>
      <c r="F31352" s="6"/>
      <c r="G31352" s="5" t="s">
        <v>90</v>
      </c>
      <c r="H31352" s="5">
        <v>42</v>
      </c>
      <c r="I31352" s="5" t="s">
        <v>5</v>
      </c>
    </row>
    <row r="31353" spans="1:9" x14ac:dyDescent="0.3">
      <c r="A31353">
        <v>355</v>
      </c>
      <c r="B31353">
        <v>417</v>
      </c>
      <c r="C31353">
        <v>274</v>
      </c>
      <c r="D31353">
        <v>606</v>
      </c>
      <c r="E31353">
        <v>415</v>
      </c>
      <c r="F31353" s="6"/>
      <c r="G31353" s="6"/>
      <c r="H31353" s="6"/>
      <c r="I31353" s="6"/>
    </row>
    <row r="31354" spans="1:9" x14ac:dyDescent="0.3">
      <c r="A31354">
        <v>355</v>
      </c>
      <c r="B31354">
        <v>417</v>
      </c>
      <c r="C31354">
        <v>281</v>
      </c>
      <c r="D31354">
        <v>606</v>
      </c>
      <c r="E31354">
        <v>416</v>
      </c>
      <c r="F31354" s="6"/>
      <c r="G31354" s="6"/>
      <c r="H31354" s="6"/>
      <c r="I31354" s="6"/>
    </row>
    <row r="31355" spans="1:9" x14ac:dyDescent="0.3">
      <c r="A31355">
        <v>355</v>
      </c>
      <c r="B31355">
        <v>417</v>
      </c>
      <c r="C31355">
        <v>283</v>
      </c>
      <c r="D31355">
        <v>606</v>
      </c>
      <c r="E31355">
        <v>416</v>
      </c>
      <c r="F31355" s="6"/>
      <c r="G31355" s="6"/>
      <c r="H31355" s="6"/>
      <c r="I31355" s="6"/>
    </row>
    <row r="31356" spans="1:9" x14ac:dyDescent="0.3">
      <c r="A31356">
        <v>355</v>
      </c>
      <c r="B31356">
        <v>417</v>
      </c>
      <c r="C31356">
        <v>285</v>
      </c>
      <c r="D31356">
        <v>606</v>
      </c>
      <c r="E31356">
        <v>416</v>
      </c>
      <c r="F31356" s="6"/>
      <c r="G31356" s="6"/>
      <c r="H31356" s="6"/>
      <c r="I31356" s="6"/>
    </row>
    <row r="31357" spans="1:9" x14ac:dyDescent="0.3">
      <c r="A31357">
        <v>355</v>
      </c>
      <c r="B31357">
        <v>417</v>
      </c>
      <c r="C31357">
        <v>286</v>
      </c>
      <c r="D31357">
        <v>606</v>
      </c>
      <c r="E31357">
        <v>416</v>
      </c>
      <c r="F31357" s="6"/>
      <c r="G31357" s="6"/>
      <c r="H31357" s="6"/>
      <c r="I31357" s="6"/>
    </row>
    <row r="31358" spans="1:9" x14ac:dyDescent="0.3">
      <c r="A31358">
        <v>355</v>
      </c>
      <c r="B31358">
        <v>417</v>
      </c>
      <c r="C31358">
        <v>290</v>
      </c>
      <c r="D31358">
        <v>606</v>
      </c>
      <c r="E31358">
        <v>417</v>
      </c>
      <c r="F31358" s="6"/>
      <c r="G31358" s="6"/>
      <c r="H31358" s="6"/>
      <c r="I31358" s="6"/>
    </row>
    <row r="31359" spans="1:9" x14ac:dyDescent="0.3">
      <c r="A31359">
        <v>355</v>
      </c>
      <c r="B31359">
        <v>417</v>
      </c>
      <c r="C31359">
        <v>288</v>
      </c>
      <c r="D31359">
        <v>606</v>
      </c>
      <c r="E31359">
        <v>417</v>
      </c>
      <c r="F31359" s="6"/>
      <c r="G31359" s="6"/>
      <c r="H31359" s="6"/>
      <c r="I31359" s="6"/>
    </row>
    <row r="31360" spans="1:9" x14ac:dyDescent="0.3">
      <c r="A31360">
        <v>355</v>
      </c>
      <c r="B31360">
        <v>416</v>
      </c>
      <c r="C31360">
        <v>293</v>
      </c>
      <c r="D31360">
        <v>606</v>
      </c>
      <c r="E31360">
        <v>418</v>
      </c>
      <c r="F31360" s="6"/>
      <c r="G31360" s="6"/>
      <c r="H31360" s="6"/>
      <c r="I31360" s="6"/>
    </row>
    <row r="31361" spans="1:9" x14ac:dyDescent="0.3">
      <c r="A31361">
        <v>356</v>
      </c>
      <c r="B31361">
        <v>417</v>
      </c>
      <c r="C31361">
        <v>292</v>
      </c>
      <c r="D31361">
        <v>606</v>
      </c>
      <c r="E31361">
        <v>420</v>
      </c>
      <c r="F31361" s="6"/>
      <c r="G31361" s="7"/>
      <c r="H31361" s="7"/>
      <c r="I31361" s="7"/>
    </row>
    <row r="31362" spans="1:9" x14ac:dyDescent="0.3">
      <c r="A31362">
        <v>370</v>
      </c>
      <c r="B31362">
        <v>437</v>
      </c>
      <c r="C31362">
        <v>316</v>
      </c>
      <c r="D31362">
        <v>639</v>
      </c>
      <c r="E31362">
        <v>440</v>
      </c>
      <c r="F31362" s="6"/>
      <c r="G31362" s="5" t="s">
        <v>91</v>
      </c>
      <c r="H31362" s="5">
        <v>35</v>
      </c>
      <c r="I31362" s="5" t="s">
        <v>7</v>
      </c>
    </row>
    <row r="31363" spans="1:9" x14ac:dyDescent="0.3">
      <c r="A31363">
        <v>369</v>
      </c>
      <c r="B31363">
        <v>437</v>
      </c>
      <c r="C31363">
        <v>319</v>
      </c>
      <c r="D31363">
        <v>639</v>
      </c>
      <c r="E31363">
        <v>440</v>
      </c>
      <c r="F31363" s="6"/>
      <c r="G31363" s="6"/>
      <c r="H31363" s="6"/>
      <c r="I31363" s="6"/>
    </row>
    <row r="31364" spans="1:9" x14ac:dyDescent="0.3">
      <c r="A31364">
        <v>369</v>
      </c>
      <c r="B31364">
        <v>437</v>
      </c>
      <c r="C31364">
        <v>323</v>
      </c>
      <c r="D31364">
        <v>639</v>
      </c>
      <c r="E31364">
        <v>440</v>
      </c>
      <c r="F31364" s="6"/>
      <c r="G31364" s="6"/>
      <c r="H31364" s="6"/>
      <c r="I31364" s="6"/>
    </row>
    <row r="31365" spans="1:9" x14ac:dyDescent="0.3">
      <c r="A31365">
        <v>369</v>
      </c>
      <c r="B31365">
        <v>437</v>
      </c>
      <c r="C31365">
        <v>323</v>
      </c>
      <c r="D31365">
        <v>639</v>
      </c>
      <c r="E31365">
        <v>440</v>
      </c>
      <c r="F31365" s="6"/>
      <c r="G31365" s="6"/>
      <c r="H31365" s="6"/>
      <c r="I31365" s="6"/>
    </row>
    <row r="31366" spans="1:9" x14ac:dyDescent="0.3">
      <c r="A31366">
        <v>369</v>
      </c>
      <c r="B31366">
        <v>437</v>
      </c>
      <c r="C31366">
        <v>324</v>
      </c>
      <c r="D31366">
        <v>639</v>
      </c>
      <c r="E31366">
        <v>440</v>
      </c>
      <c r="F31366" s="6"/>
      <c r="G31366" s="6"/>
      <c r="H31366" s="6"/>
      <c r="I31366" s="6"/>
    </row>
    <row r="31367" spans="1:9" x14ac:dyDescent="0.3">
      <c r="A31367">
        <v>369</v>
      </c>
      <c r="B31367">
        <v>437</v>
      </c>
      <c r="C31367">
        <v>324</v>
      </c>
      <c r="D31367">
        <v>639</v>
      </c>
      <c r="E31367">
        <v>440</v>
      </c>
      <c r="F31367" s="6"/>
      <c r="G31367" s="6"/>
      <c r="H31367" s="6"/>
      <c r="I31367" s="6"/>
    </row>
    <row r="31368" spans="1:9" x14ac:dyDescent="0.3">
      <c r="A31368">
        <v>369</v>
      </c>
      <c r="B31368">
        <v>437</v>
      </c>
      <c r="C31368">
        <v>324</v>
      </c>
      <c r="D31368">
        <v>640</v>
      </c>
      <c r="E31368">
        <v>440</v>
      </c>
      <c r="F31368" s="6"/>
      <c r="G31368" s="6"/>
      <c r="H31368" s="6"/>
      <c r="I31368" s="6"/>
    </row>
    <row r="31369" spans="1:9" x14ac:dyDescent="0.3">
      <c r="A31369">
        <v>369</v>
      </c>
      <c r="B31369">
        <v>437</v>
      </c>
      <c r="C31369">
        <v>324</v>
      </c>
      <c r="D31369">
        <v>639</v>
      </c>
      <c r="E31369">
        <v>440</v>
      </c>
      <c r="F31369" s="6"/>
      <c r="G31369" s="6"/>
      <c r="H31369" s="6"/>
      <c r="I31369" s="6"/>
    </row>
    <row r="31370" spans="1:9" x14ac:dyDescent="0.3">
      <c r="A31370">
        <v>369</v>
      </c>
      <c r="B31370">
        <v>437</v>
      </c>
      <c r="C31370">
        <v>324</v>
      </c>
      <c r="D31370">
        <v>639</v>
      </c>
      <c r="E31370">
        <v>440</v>
      </c>
      <c r="F31370" s="6"/>
      <c r="G31370" s="6"/>
      <c r="H31370" s="6"/>
      <c r="I31370" s="6"/>
    </row>
    <row r="31371" spans="1:9" x14ac:dyDescent="0.3">
      <c r="A31371">
        <v>369</v>
      </c>
      <c r="B31371">
        <v>437</v>
      </c>
      <c r="C31371">
        <v>325</v>
      </c>
      <c r="D31371">
        <v>640</v>
      </c>
      <c r="E31371">
        <v>440</v>
      </c>
      <c r="F31371" s="6"/>
      <c r="G31371" s="7"/>
      <c r="H31371" s="7"/>
      <c r="I31371" s="7"/>
    </row>
    <row r="31372" spans="1:9" x14ac:dyDescent="0.3">
      <c r="A31372">
        <v>392</v>
      </c>
      <c r="B31372">
        <v>440</v>
      </c>
      <c r="C31372">
        <v>319</v>
      </c>
      <c r="D31372">
        <v>654</v>
      </c>
      <c r="E31372">
        <v>467</v>
      </c>
      <c r="F31372" s="6"/>
      <c r="G31372" s="5" t="s">
        <v>92</v>
      </c>
      <c r="H31372" s="5">
        <v>53</v>
      </c>
      <c r="I31372" s="5" t="s">
        <v>7</v>
      </c>
    </row>
    <row r="31373" spans="1:9" x14ac:dyDescent="0.3">
      <c r="A31373">
        <v>391</v>
      </c>
      <c r="B31373">
        <v>440</v>
      </c>
      <c r="C31373">
        <v>320</v>
      </c>
      <c r="D31373">
        <v>658</v>
      </c>
      <c r="E31373">
        <v>468</v>
      </c>
      <c r="F31373" s="6"/>
      <c r="G31373" s="6"/>
      <c r="H31373" s="6"/>
      <c r="I31373" s="6"/>
    </row>
    <row r="31374" spans="1:9" x14ac:dyDescent="0.3">
      <c r="A31374">
        <v>391</v>
      </c>
      <c r="B31374">
        <v>440</v>
      </c>
      <c r="C31374">
        <v>320</v>
      </c>
      <c r="D31374">
        <v>652</v>
      </c>
      <c r="E31374">
        <v>468</v>
      </c>
      <c r="F31374" s="6"/>
      <c r="G31374" s="6"/>
      <c r="H31374" s="6"/>
      <c r="I31374" s="6"/>
    </row>
    <row r="31375" spans="1:9" x14ac:dyDescent="0.3">
      <c r="A31375">
        <v>391</v>
      </c>
      <c r="B31375">
        <v>440</v>
      </c>
      <c r="C31375">
        <v>322</v>
      </c>
      <c r="D31375">
        <v>653</v>
      </c>
      <c r="E31375">
        <v>468</v>
      </c>
      <c r="F31375" s="6"/>
      <c r="G31375" s="6"/>
      <c r="H31375" s="6"/>
      <c r="I31375" s="6"/>
    </row>
    <row r="31376" spans="1:9" x14ac:dyDescent="0.3">
      <c r="A31376">
        <v>391</v>
      </c>
      <c r="B31376">
        <v>440</v>
      </c>
      <c r="C31376">
        <v>323</v>
      </c>
      <c r="D31376">
        <v>653</v>
      </c>
      <c r="E31376">
        <v>468</v>
      </c>
      <c r="F31376" s="6"/>
      <c r="G31376" s="6"/>
      <c r="H31376" s="6"/>
      <c r="I31376" s="6"/>
    </row>
    <row r="31377" spans="1:9" x14ac:dyDescent="0.3">
      <c r="A31377">
        <v>391</v>
      </c>
      <c r="B31377">
        <v>440</v>
      </c>
      <c r="C31377">
        <v>323</v>
      </c>
      <c r="D31377">
        <v>652</v>
      </c>
      <c r="E31377">
        <v>468</v>
      </c>
      <c r="F31377" s="6"/>
      <c r="G31377" s="6"/>
      <c r="H31377" s="6"/>
      <c r="I31377" s="6"/>
    </row>
    <row r="31378" spans="1:9" x14ac:dyDescent="0.3">
      <c r="A31378">
        <v>391</v>
      </c>
      <c r="B31378">
        <v>440</v>
      </c>
      <c r="C31378">
        <v>323</v>
      </c>
      <c r="D31378">
        <v>653</v>
      </c>
      <c r="E31378">
        <v>467</v>
      </c>
      <c r="F31378" s="6"/>
      <c r="G31378" s="6"/>
      <c r="H31378" s="6"/>
      <c r="I31378" s="6"/>
    </row>
    <row r="31379" spans="1:9" x14ac:dyDescent="0.3">
      <c r="A31379">
        <v>391</v>
      </c>
      <c r="B31379">
        <v>440</v>
      </c>
      <c r="C31379">
        <v>324</v>
      </c>
      <c r="D31379">
        <v>652</v>
      </c>
      <c r="E31379">
        <v>467</v>
      </c>
      <c r="F31379" s="6"/>
      <c r="G31379" s="6"/>
      <c r="H31379" s="6"/>
      <c r="I31379" s="6"/>
    </row>
    <row r="31380" spans="1:9" x14ac:dyDescent="0.3">
      <c r="A31380">
        <v>391</v>
      </c>
      <c r="B31380">
        <v>440</v>
      </c>
      <c r="C31380">
        <v>324</v>
      </c>
      <c r="D31380">
        <v>652</v>
      </c>
      <c r="E31380">
        <v>467</v>
      </c>
      <c r="F31380" s="6"/>
      <c r="G31380" s="6"/>
      <c r="H31380" s="6"/>
      <c r="I31380" s="6"/>
    </row>
    <row r="31381" spans="1:9" x14ac:dyDescent="0.3">
      <c r="A31381">
        <v>391</v>
      </c>
      <c r="B31381">
        <v>440</v>
      </c>
      <c r="C31381">
        <v>324</v>
      </c>
      <c r="D31381">
        <v>656</v>
      </c>
      <c r="E31381">
        <v>468</v>
      </c>
      <c r="F31381" s="6"/>
      <c r="G31381" s="7"/>
      <c r="H31381" s="7"/>
      <c r="I31381" s="7"/>
    </row>
    <row r="31382" spans="1:9" x14ac:dyDescent="0.3">
      <c r="A31382">
        <v>387</v>
      </c>
      <c r="B31382">
        <v>431</v>
      </c>
      <c r="C31382">
        <v>473</v>
      </c>
      <c r="D31382">
        <v>677</v>
      </c>
      <c r="E31382">
        <v>473</v>
      </c>
      <c r="F31382" s="6"/>
      <c r="G31382" s="5" t="s">
        <v>93</v>
      </c>
      <c r="H31382" s="5">
        <v>49</v>
      </c>
      <c r="I31382" s="5" t="s">
        <v>7</v>
      </c>
    </row>
    <row r="31383" spans="1:9" x14ac:dyDescent="0.3">
      <c r="A31383">
        <v>387</v>
      </c>
      <c r="B31383">
        <v>431</v>
      </c>
      <c r="C31383">
        <v>474</v>
      </c>
      <c r="D31383">
        <v>678</v>
      </c>
      <c r="E31383">
        <v>473</v>
      </c>
      <c r="F31383" s="6"/>
      <c r="G31383" s="6"/>
      <c r="H31383" s="6"/>
      <c r="I31383" s="6"/>
    </row>
    <row r="31384" spans="1:9" x14ac:dyDescent="0.3">
      <c r="A31384">
        <v>387</v>
      </c>
      <c r="B31384">
        <v>431</v>
      </c>
      <c r="C31384">
        <v>474</v>
      </c>
      <c r="D31384">
        <v>676</v>
      </c>
      <c r="E31384">
        <v>473</v>
      </c>
      <c r="F31384" s="6"/>
      <c r="G31384" s="6"/>
      <c r="H31384" s="6"/>
      <c r="I31384" s="6"/>
    </row>
    <row r="31385" spans="1:9" x14ac:dyDescent="0.3">
      <c r="A31385">
        <v>387</v>
      </c>
      <c r="B31385">
        <v>432</v>
      </c>
      <c r="C31385">
        <v>473</v>
      </c>
      <c r="D31385">
        <v>677</v>
      </c>
      <c r="E31385">
        <v>473</v>
      </c>
      <c r="F31385" s="6"/>
      <c r="G31385" s="6"/>
      <c r="H31385" s="6"/>
      <c r="I31385" s="6"/>
    </row>
    <row r="31386" spans="1:9" x14ac:dyDescent="0.3">
      <c r="A31386">
        <v>386</v>
      </c>
      <c r="B31386">
        <v>431</v>
      </c>
      <c r="C31386">
        <v>473</v>
      </c>
      <c r="D31386">
        <v>678</v>
      </c>
      <c r="E31386">
        <v>452</v>
      </c>
      <c r="F31386" s="6"/>
      <c r="G31386" s="6"/>
      <c r="H31386" s="6"/>
      <c r="I31386" s="6"/>
    </row>
    <row r="31387" spans="1:9" x14ac:dyDescent="0.3">
      <c r="A31387">
        <v>386</v>
      </c>
      <c r="B31387">
        <v>431</v>
      </c>
      <c r="C31387">
        <v>473</v>
      </c>
      <c r="D31387">
        <v>678</v>
      </c>
      <c r="E31387">
        <v>469</v>
      </c>
      <c r="F31387" s="6"/>
      <c r="G31387" s="6"/>
      <c r="H31387" s="6"/>
      <c r="I31387" s="6"/>
    </row>
    <row r="31388" spans="1:9" x14ac:dyDescent="0.3">
      <c r="A31388">
        <v>386</v>
      </c>
      <c r="B31388">
        <v>431</v>
      </c>
      <c r="C31388">
        <v>473</v>
      </c>
      <c r="D31388">
        <v>677</v>
      </c>
      <c r="E31388">
        <v>467</v>
      </c>
      <c r="F31388" s="6"/>
      <c r="G31388" s="6"/>
      <c r="H31388" s="6"/>
      <c r="I31388" s="6"/>
    </row>
    <row r="31389" spans="1:9" x14ac:dyDescent="0.3">
      <c r="A31389">
        <v>386</v>
      </c>
      <c r="B31389">
        <v>431</v>
      </c>
      <c r="C31389">
        <v>473</v>
      </c>
      <c r="D31389">
        <v>677</v>
      </c>
      <c r="E31389">
        <v>448</v>
      </c>
      <c r="F31389" s="6"/>
      <c r="G31389" s="6"/>
      <c r="H31389" s="6"/>
      <c r="I31389" s="6"/>
    </row>
    <row r="31390" spans="1:9" x14ac:dyDescent="0.3">
      <c r="A31390">
        <v>386</v>
      </c>
      <c r="B31390">
        <v>431</v>
      </c>
      <c r="C31390">
        <v>473</v>
      </c>
      <c r="D31390">
        <v>677</v>
      </c>
      <c r="E31390">
        <v>474</v>
      </c>
      <c r="F31390" s="6"/>
      <c r="G31390" s="6"/>
      <c r="H31390" s="6"/>
      <c r="I31390" s="6"/>
    </row>
    <row r="31391" spans="1:9" x14ac:dyDescent="0.3">
      <c r="A31391">
        <v>386</v>
      </c>
      <c r="B31391">
        <v>431</v>
      </c>
      <c r="C31391">
        <v>472</v>
      </c>
      <c r="D31391">
        <v>678</v>
      </c>
      <c r="E31391">
        <v>474</v>
      </c>
      <c r="F31391" s="6"/>
      <c r="G31391" s="7"/>
      <c r="H31391" s="7"/>
      <c r="I31391" s="7"/>
    </row>
    <row r="31392" spans="1:9" x14ac:dyDescent="0.3">
      <c r="A31392">
        <v>366</v>
      </c>
      <c r="B31392">
        <v>424</v>
      </c>
      <c r="C31392">
        <v>264</v>
      </c>
      <c r="D31392">
        <v>581</v>
      </c>
      <c r="E31392">
        <v>427</v>
      </c>
      <c r="F31392" s="6"/>
      <c r="G31392" s="5" t="s">
        <v>94</v>
      </c>
      <c r="H31392" s="5">
        <v>24</v>
      </c>
      <c r="I31392" s="5" t="s">
        <v>7</v>
      </c>
    </row>
    <row r="31393" spans="1:9" x14ac:dyDescent="0.3">
      <c r="A31393">
        <v>365</v>
      </c>
      <c r="B31393">
        <v>424</v>
      </c>
      <c r="C31393">
        <v>267</v>
      </c>
      <c r="D31393">
        <v>585</v>
      </c>
      <c r="E31393">
        <v>427</v>
      </c>
      <c r="F31393" s="6"/>
      <c r="G31393" s="6"/>
      <c r="H31393" s="6"/>
      <c r="I31393" s="6"/>
    </row>
    <row r="31394" spans="1:9" x14ac:dyDescent="0.3">
      <c r="A31394">
        <v>362</v>
      </c>
      <c r="B31394">
        <v>424</v>
      </c>
      <c r="C31394">
        <v>268</v>
      </c>
      <c r="D31394">
        <v>581</v>
      </c>
      <c r="E31394">
        <v>427</v>
      </c>
      <c r="F31394" s="6"/>
      <c r="G31394" s="6"/>
      <c r="H31394" s="6"/>
      <c r="I31394" s="6"/>
    </row>
    <row r="31395" spans="1:9" x14ac:dyDescent="0.3">
      <c r="A31395">
        <v>362</v>
      </c>
      <c r="B31395">
        <v>424</v>
      </c>
      <c r="C31395">
        <v>269</v>
      </c>
      <c r="D31395">
        <v>586</v>
      </c>
      <c r="E31395">
        <v>427</v>
      </c>
      <c r="F31395" s="6"/>
      <c r="G31395" s="6"/>
      <c r="H31395" s="6"/>
      <c r="I31395" s="6"/>
    </row>
    <row r="31396" spans="1:9" x14ac:dyDescent="0.3">
      <c r="A31396">
        <v>365</v>
      </c>
      <c r="B31396">
        <v>424</v>
      </c>
      <c r="C31396">
        <v>270</v>
      </c>
      <c r="D31396">
        <v>584</v>
      </c>
      <c r="E31396">
        <v>427</v>
      </c>
      <c r="F31396" s="6"/>
      <c r="G31396" s="6"/>
      <c r="H31396" s="6"/>
      <c r="I31396" s="6"/>
    </row>
    <row r="31397" spans="1:9" x14ac:dyDescent="0.3">
      <c r="A31397">
        <v>366</v>
      </c>
      <c r="B31397">
        <v>424</v>
      </c>
      <c r="C31397">
        <v>271</v>
      </c>
      <c r="D31397">
        <v>583</v>
      </c>
      <c r="E31397">
        <v>426</v>
      </c>
      <c r="F31397" s="6"/>
      <c r="G31397" s="6"/>
      <c r="H31397" s="6"/>
      <c r="I31397" s="6"/>
    </row>
    <row r="31398" spans="1:9" x14ac:dyDescent="0.3">
      <c r="A31398">
        <v>366</v>
      </c>
      <c r="B31398">
        <v>424</v>
      </c>
      <c r="C31398">
        <v>272</v>
      </c>
      <c r="D31398">
        <v>580</v>
      </c>
      <c r="E31398">
        <v>427</v>
      </c>
      <c r="F31398" s="6"/>
      <c r="G31398" s="6"/>
      <c r="H31398" s="6"/>
      <c r="I31398" s="6"/>
    </row>
    <row r="31399" spans="1:9" x14ac:dyDescent="0.3">
      <c r="A31399">
        <v>365</v>
      </c>
      <c r="B31399">
        <v>424</v>
      </c>
      <c r="C31399">
        <v>272</v>
      </c>
      <c r="D31399">
        <v>574</v>
      </c>
      <c r="E31399">
        <v>427</v>
      </c>
      <c r="F31399" s="6"/>
      <c r="G31399" s="6"/>
      <c r="H31399" s="6"/>
      <c r="I31399" s="6"/>
    </row>
    <row r="31400" spans="1:9" x14ac:dyDescent="0.3">
      <c r="A31400">
        <v>365</v>
      </c>
      <c r="B31400">
        <v>425</v>
      </c>
      <c r="C31400">
        <v>272</v>
      </c>
      <c r="D31400">
        <v>579</v>
      </c>
      <c r="E31400">
        <v>427</v>
      </c>
      <c r="F31400" s="6"/>
      <c r="G31400" s="6"/>
      <c r="H31400" s="6"/>
      <c r="I31400" s="6"/>
    </row>
    <row r="31401" spans="1:9" x14ac:dyDescent="0.3">
      <c r="A31401">
        <v>365</v>
      </c>
      <c r="B31401">
        <v>425</v>
      </c>
      <c r="C31401">
        <v>269</v>
      </c>
      <c r="D31401">
        <v>585</v>
      </c>
      <c r="E31401">
        <v>427</v>
      </c>
      <c r="F31401" s="6"/>
      <c r="G31401" s="7"/>
      <c r="H31401" s="7"/>
      <c r="I31401" s="7"/>
    </row>
    <row r="31402" spans="1:9" x14ac:dyDescent="0.3">
      <c r="A31402">
        <v>333</v>
      </c>
      <c r="B31402">
        <v>210</v>
      </c>
      <c r="C31402">
        <v>283</v>
      </c>
      <c r="D31402">
        <v>645</v>
      </c>
      <c r="E31402">
        <v>417</v>
      </c>
      <c r="F31402" s="6"/>
      <c r="G31402" s="5" t="s">
        <v>95</v>
      </c>
      <c r="H31402" s="5">
        <v>19</v>
      </c>
      <c r="I31402" s="5" t="s">
        <v>7</v>
      </c>
    </row>
    <row r="31403" spans="1:9" x14ac:dyDescent="0.3">
      <c r="A31403">
        <v>332</v>
      </c>
      <c r="B31403">
        <v>209</v>
      </c>
      <c r="C31403">
        <v>284</v>
      </c>
      <c r="D31403">
        <v>645</v>
      </c>
      <c r="E31403">
        <v>417</v>
      </c>
      <c r="F31403" s="6"/>
      <c r="G31403" s="6"/>
      <c r="H31403" s="6"/>
      <c r="I31403" s="6"/>
    </row>
    <row r="31404" spans="1:9" x14ac:dyDescent="0.3">
      <c r="A31404">
        <v>332</v>
      </c>
      <c r="B31404">
        <v>210</v>
      </c>
      <c r="C31404">
        <v>285</v>
      </c>
      <c r="D31404">
        <v>645</v>
      </c>
      <c r="E31404">
        <v>417</v>
      </c>
      <c r="F31404" s="6"/>
      <c r="G31404" s="6"/>
      <c r="H31404" s="6"/>
      <c r="I31404" s="6"/>
    </row>
    <row r="31405" spans="1:9" x14ac:dyDescent="0.3">
      <c r="A31405">
        <v>332</v>
      </c>
      <c r="B31405">
        <v>210</v>
      </c>
      <c r="C31405">
        <v>285</v>
      </c>
      <c r="D31405">
        <v>645</v>
      </c>
      <c r="E31405">
        <v>417</v>
      </c>
      <c r="F31405" s="6"/>
      <c r="G31405" s="6"/>
      <c r="H31405" s="6"/>
      <c r="I31405" s="6"/>
    </row>
    <row r="31406" spans="1:9" x14ac:dyDescent="0.3">
      <c r="A31406">
        <v>332</v>
      </c>
      <c r="B31406">
        <v>209</v>
      </c>
      <c r="C31406">
        <v>286</v>
      </c>
      <c r="D31406">
        <v>645</v>
      </c>
      <c r="E31406">
        <v>417</v>
      </c>
      <c r="F31406" s="6"/>
      <c r="G31406" s="6"/>
      <c r="H31406" s="6"/>
      <c r="I31406" s="6"/>
    </row>
    <row r="31407" spans="1:9" x14ac:dyDescent="0.3">
      <c r="A31407">
        <v>332</v>
      </c>
      <c r="B31407">
        <v>209</v>
      </c>
      <c r="C31407">
        <v>286</v>
      </c>
      <c r="D31407">
        <v>646</v>
      </c>
      <c r="E31407">
        <v>417</v>
      </c>
      <c r="F31407" s="6"/>
      <c r="G31407" s="6"/>
      <c r="H31407" s="6"/>
      <c r="I31407" s="6"/>
    </row>
    <row r="31408" spans="1:9" x14ac:dyDescent="0.3">
      <c r="A31408">
        <v>332</v>
      </c>
      <c r="B31408">
        <v>210</v>
      </c>
      <c r="C31408">
        <v>287</v>
      </c>
      <c r="D31408">
        <v>645</v>
      </c>
      <c r="E31408">
        <v>416</v>
      </c>
      <c r="F31408" s="6"/>
      <c r="G31408" s="6"/>
      <c r="H31408" s="6"/>
      <c r="I31408" s="6"/>
    </row>
    <row r="31409" spans="1:9" x14ac:dyDescent="0.3">
      <c r="A31409">
        <v>332</v>
      </c>
      <c r="B31409">
        <v>210</v>
      </c>
      <c r="C31409">
        <v>288</v>
      </c>
      <c r="D31409">
        <v>645</v>
      </c>
      <c r="E31409">
        <v>416</v>
      </c>
      <c r="F31409" s="6"/>
      <c r="G31409" s="6"/>
      <c r="H31409" s="6"/>
      <c r="I31409" s="6"/>
    </row>
    <row r="31410" spans="1:9" x14ac:dyDescent="0.3">
      <c r="A31410">
        <v>331</v>
      </c>
      <c r="B31410">
        <v>210</v>
      </c>
      <c r="C31410">
        <v>288</v>
      </c>
      <c r="D31410">
        <v>645</v>
      </c>
      <c r="E31410">
        <v>416</v>
      </c>
      <c r="F31410" s="6"/>
      <c r="G31410" s="6"/>
      <c r="H31410" s="6"/>
      <c r="I31410" s="6"/>
    </row>
    <row r="31411" spans="1:9" x14ac:dyDescent="0.3">
      <c r="A31411">
        <v>332</v>
      </c>
      <c r="B31411">
        <v>210</v>
      </c>
      <c r="C31411">
        <v>288</v>
      </c>
      <c r="D31411">
        <v>644</v>
      </c>
      <c r="E31411">
        <v>416</v>
      </c>
      <c r="F31411" s="6"/>
      <c r="G31411" s="7"/>
      <c r="H31411" s="7"/>
      <c r="I31411" s="7"/>
    </row>
    <row r="31412" spans="1:9" x14ac:dyDescent="0.3">
      <c r="A31412">
        <v>396</v>
      </c>
      <c r="B31412">
        <v>453</v>
      </c>
      <c r="C31412">
        <v>264</v>
      </c>
      <c r="D31412">
        <v>662</v>
      </c>
      <c r="E31412">
        <v>445</v>
      </c>
      <c r="F31412" s="6"/>
      <c r="G31412" s="5" t="s">
        <v>96</v>
      </c>
      <c r="H31412" s="5">
        <v>48</v>
      </c>
      <c r="I31412" s="5" t="s">
        <v>5</v>
      </c>
    </row>
    <row r="31413" spans="1:9" x14ac:dyDescent="0.3">
      <c r="A31413">
        <v>395</v>
      </c>
      <c r="B31413">
        <v>453</v>
      </c>
      <c r="C31413">
        <v>287</v>
      </c>
      <c r="D31413">
        <v>662</v>
      </c>
      <c r="E31413">
        <v>446</v>
      </c>
      <c r="F31413" s="6"/>
      <c r="G31413" s="6"/>
      <c r="H31413" s="6"/>
      <c r="I31413" s="6"/>
    </row>
    <row r="31414" spans="1:9" x14ac:dyDescent="0.3">
      <c r="A31414">
        <v>394</v>
      </c>
      <c r="B31414">
        <v>453</v>
      </c>
      <c r="C31414">
        <v>285</v>
      </c>
      <c r="D31414">
        <v>662</v>
      </c>
      <c r="E31414">
        <v>446</v>
      </c>
      <c r="F31414" s="6"/>
      <c r="G31414" s="6"/>
      <c r="H31414" s="6"/>
      <c r="I31414" s="6"/>
    </row>
    <row r="31415" spans="1:9" x14ac:dyDescent="0.3">
      <c r="A31415">
        <v>394</v>
      </c>
      <c r="B31415">
        <v>453</v>
      </c>
      <c r="C31415">
        <v>272</v>
      </c>
      <c r="D31415">
        <v>662</v>
      </c>
      <c r="E31415">
        <v>446</v>
      </c>
      <c r="F31415" s="6"/>
      <c r="G31415" s="6"/>
      <c r="H31415" s="6"/>
      <c r="I31415" s="6"/>
    </row>
    <row r="31416" spans="1:9" x14ac:dyDescent="0.3">
      <c r="A31416">
        <v>394</v>
      </c>
      <c r="B31416">
        <v>453</v>
      </c>
      <c r="C31416">
        <v>283</v>
      </c>
      <c r="D31416">
        <v>662</v>
      </c>
      <c r="E31416">
        <v>446</v>
      </c>
      <c r="F31416" s="6"/>
      <c r="G31416" s="6"/>
      <c r="H31416" s="6"/>
      <c r="I31416" s="6"/>
    </row>
    <row r="31417" spans="1:9" x14ac:dyDescent="0.3">
      <c r="A31417">
        <v>394</v>
      </c>
      <c r="B31417">
        <v>453</v>
      </c>
      <c r="C31417">
        <v>285</v>
      </c>
      <c r="D31417">
        <v>662</v>
      </c>
      <c r="E31417">
        <v>446</v>
      </c>
      <c r="F31417" s="6"/>
      <c r="G31417" s="6"/>
      <c r="H31417" s="6"/>
      <c r="I31417" s="6"/>
    </row>
    <row r="31418" spans="1:9" x14ac:dyDescent="0.3">
      <c r="A31418">
        <v>394</v>
      </c>
      <c r="B31418">
        <v>453</v>
      </c>
      <c r="C31418">
        <v>288</v>
      </c>
      <c r="D31418">
        <v>662</v>
      </c>
      <c r="E31418">
        <v>445</v>
      </c>
      <c r="F31418" s="6"/>
      <c r="G31418" s="6"/>
      <c r="H31418" s="6"/>
      <c r="I31418" s="6"/>
    </row>
    <row r="31419" spans="1:9" x14ac:dyDescent="0.3">
      <c r="A31419">
        <v>394</v>
      </c>
      <c r="B31419">
        <v>453</v>
      </c>
      <c r="C31419">
        <v>286</v>
      </c>
      <c r="D31419">
        <v>662</v>
      </c>
      <c r="E31419">
        <v>446</v>
      </c>
      <c r="F31419" s="6"/>
      <c r="G31419" s="6"/>
      <c r="H31419" s="6"/>
      <c r="I31419" s="6"/>
    </row>
    <row r="31420" spans="1:9" x14ac:dyDescent="0.3">
      <c r="A31420">
        <v>394</v>
      </c>
      <c r="B31420">
        <v>453</v>
      </c>
      <c r="C31420">
        <v>287</v>
      </c>
      <c r="D31420">
        <v>662</v>
      </c>
      <c r="E31420">
        <v>446</v>
      </c>
      <c r="F31420" s="6"/>
      <c r="G31420" s="6"/>
      <c r="H31420" s="6"/>
      <c r="I31420" s="6"/>
    </row>
    <row r="31421" spans="1:9" x14ac:dyDescent="0.3">
      <c r="A31421">
        <v>394</v>
      </c>
      <c r="B31421">
        <v>453</v>
      </c>
      <c r="C31421">
        <v>288</v>
      </c>
      <c r="D31421">
        <v>662</v>
      </c>
      <c r="E31421">
        <v>446</v>
      </c>
      <c r="F31421" s="6"/>
      <c r="G31421" s="7"/>
      <c r="H31421" s="7"/>
      <c r="I31421" s="7"/>
    </row>
    <row r="31422" spans="1:9" x14ac:dyDescent="0.3">
      <c r="A31422">
        <v>395</v>
      </c>
      <c r="B31422">
        <v>444</v>
      </c>
      <c r="C31422">
        <v>364</v>
      </c>
      <c r="D31422">
        <v>689</v>
      </c>
      <c r="E31422">
        <v>447</v>
      </c>
      <c r="F31422" s="6"/>
      <c r="G31422" s="5" t="s">
        <v>97</v>
      </c>
      <c r="H31422" s="5">
        <v>47</v>
      </c>
      <c r="I31422" s="5" t="s">
        <v>7</v>
      </c>
    </row>
    <row r="31423" spans="1:9" x14ac:dyDescent="0.3">
      <c r="A31423">
        <v>395</v>
      </c>
      <c r="B31423">
        <v>444</v>
      </c>
      <c r="C31423">
        <v>364</v>
      </c>
      <c r="D31423">
        <v>690</v>
      </c>
      <c r="E31423">
        <v>448</v>
      </c>
      <c r="F31423" s="6"/>
      <c r="G31423" s="6"/>
      <c r="H31423" s="6"/>
      <c r="I31423" s="6"/>
    </row>
    <row r="31424" spans="1:9" x14ac:dyDescent="0.3">
      <c r="A31424">
        <v>395</v>
      </c>
      <c r="B31424">
        <v>444</v>
      </c>
      <c r="C31424">
        <v>364</v>
      </c>
      <c r="D31424">
        <v>690</v>
      </c>
      <c r="E31424">
        <v>448</v>
      </c>
      <c r="F31424" s="6"/>
      <c r="G31424" s="6"/>
      <c r="H31424" s="6"/>
      <c r="I31424" s="6"/>
    </row>
    <row r="31425" spans="1:9" x14ac:dyDescent="0.3">
      <c r="A31425">
        <v>395</v>
      </c>
      <c r="B31425">
        <v>444</v>
      </c>
      <c r="C31425">
        <v>364</v>
      </c>
      <c r="D31425">
        <v>689</v>
      </c>
      <c r="E31425">
        <v>447</v>
      </c>
      <c r="F31425" s="6"/>
      <c r="G31425" s="6"/>
      <c r="H31425" s="6"/>
      <c r="I31425" s="6"/>
    </row>
    <row r="31426" spans="1:9" x14ac:dyDescent="0.3">
      <c r="A31426">
        <v>395</v>
      </c>
      <c r="B31426">
        <v>443</v>
      </c>
      <c r="C31426">
        <v>364</v>
      </c>
      <c r="D31426">
        <v>689</v>
      </c>
      <c r="E31426">
        <v>447</v>
      </c>
      <c r="F31426" s="6"/>
      <c r="G31426" s="6"/>
      <c r="H31426" s="6"/>
      <c r="I31426" s="6"/>
    </row>
    <row r="31427" spans="1:9" x14ac:dyDescent="0.3">
      <c r="A31427">
        <v>395</v>
      </c>
      <c r="B31427">
        <v>443</v>
      </c>
      <c r="C31427">
        <v>364</v>
      </c>
      <c r="D31427">
        <v>689</v>
      </c>
      <c r="E31427">
        <v>447</v>
      </c>
      <c r="F31427" s="6"/>
      <c r="G31427" s="6"/>
      <c r="H31427" s="6"/>
      <c r="I31427" s="6"/>
    </row>
    <row r="31428" spans="1:9" x14ac:dyDescent="0.3">
      <c r="A31428">
        <v>395</v>
      </c>
      <c r="B31428">
        <v>443</v>
      </c>
      <c r="C31428">
        <v>364</v>
      </c>
      <c r="D31428">
        <v>689</v>
      </c>
      <c r="E31428">
        <v>447</v>
      </c>
      <c r="F31428" s="6"/>
      <c r="G31428" s="6"/>
      <c r="H31428" s="6"/>
      <c r="I31428" s="6"/>
    </row>
    <row r="31429" spans="1:9" x14ac:dyDescent="0.3">
      <c r="A31429">
        <v>394</v>
      </c>
      <c r="B31429">
        <v>443</v>
      </c>
      <c r="C31429">
        <v>364</v>
      </c>
      <c r="D31429">
        <v>689</v>
      </c>
      <c r="E31429">
        <v>448</v>
      </c>
      <c r="F31429" s="6"/>
      <c r="G31429" s="6"/>
      <c r="H31429" s="6"/>
      <c r="I31429" s="6"/>
    </row>
    <row r="31430" spans="1:9" x14ac:dyDescent="0.3">
      <c r="A31430">
        <v>394</v>
      </c>
      <c r="B31430">
        <v>444</v>
      </c>
      <c r="C31430">
        <v>364</v>
      </c>
      <c r="D31430">
        <v>689</v>
      </c>
      <c r="E31430">
        <v>448</v>
      </c>
      <c r="F31430" s="6"/>
      <c r="G31430" s="6"/>
      <c r="H31430" s="6"/>
      <c r="I31430" s="6"/>
    </row>
    <row r="31431" spans="1:9" x14ac:dyDescent="0.3">
      <c r="A31431">
        <v>395</v>
      </c>
      <c r="B31431">
        <v>443</v>
      </c>
      <c r="C31431">
        <v>364</v>
      </c>
      <c r="D31431">
        <v>689</v>
      </c>
      <c r="E31431">
        <v>448</v>
      </c>
      <c r="F31431" s="6"/>
      <c r="G31431" s="7"/>
      <c r="H31431" s="7"/>
      <c r="I31431" s="7"/>
    </row>
    <row r="31432" spans="1:9" x14ac:dyDescent="0.3">
      <c r="A31432">
        <v>374</v>
      </c>
      <c r="B31432">
        <v>439</v>
      </c>
      <c r="C31432">
        <v>362</v>
      </c>
      <c r="D31432">
        <v>565</v>
      </c>
      <c r="E31432">
        <v>435</v>
      </c>
      <c r="F31432" s="6"/>
      <c r="G31432" s="5" t="s">
        <v>98</v>
      </c>
      <c r="H31432" s="5">
        <v>34</v>
      </c>
      <c r="I31432" s="5" t="s">
        <v>7</v>
      </c>
    </row>
    <row r="31433" spans="1:9" x14ac:dyDescent="0.3">
      <c r="A31433">
        <v>372</v>
      </c>
      <c r="B31433">
        <v>439</v>
      </c>
      <c r="C31433">
        <v>363</v>
      </c>
      <c r="D31433">
        <v>566</v>
      </c>
      <c r="E31433">
        <v>434</v>
      </c>
      <c r="F31433" s="6"/>
      <c r="G31433" s="6"/>
      <c r="H31433" s="6"/>
      <c r="I31433" s="6"/>
    </row>
    <row r="31434" spans="1:9" x14ac:dyDescent="0.3">
      <c r="A31434">
        <v>372</v>
      </c>
      <c r="B31434">
        <v>439</v>
      </c>
      <c r="C31434">
        <v>364</v>
      </c>
      <c r="D31434">
        <v>565</v>
      </c>
      <c r="E31434">
        <v>435</v>
      </c>
      <c r="F31434" s="6"/>
      <c r="G31434" s="6"/>
      <c r="H31434" s="6"/>
      <c r="I31434" s="6"/>
    </row>
    <row r="31435" spans="1:9" x14ac:dyDescent="0.3">
      <c r="A31435">
        <v>372</v>
      </c>
      <c r="B31435">
        <v>439</v>
      </c>
      <c r="C31435">
        <v>364</v>
      </c>
      <c r="D31435">
        <v>565</v>
      </c>
      <c r="E31435">
        <v>434</v>
      </c>
      <c r="F31435" s="6"/>
      <c r="G31435" s="6"/>
      <c r="H31435" s="6"/>
      <c r="I31435" s="6"/>
    </row>
    <row r="31436" spans="1:9" x14ac:dyDescent="0.3">
      <c r="A31436">
        <v>372</v>
      </c>
      <c r="B31436">
        <v>439</v>
      </c>
      <c r="C31436">
        <v>364</v>
      </c>
      <c r="D31436">
        <v>565</v>
      </c>
      <c r="E31436">
        <v>435</v>
      </c>
      <c r="F31436" s="6"/>
      <c r="G31436" s="6"/>
      <c r="H31436" s="6"/>
      <c r="I31436" s="6"/>
    </row>
    <row r="31437" spans="1:9" x14ac:dyDescent="0.3">
      <c r="A31437">
        <v>372</v>
      </c>
      <c r="B31437">
        <v>439</v>
      </c>
      <c r="C31437">
        <v>365</v>
      </c>
      <c r="D31437">
        <v>567</v>
      </c>
      <c r="E31437">
        <v>435</v>
      </c>
      <c r="F31437" s="6"/>
      <c r="G31437" s="6"/>
      <c r="H31437" s="6"/>
      <c r="I31437" s="6"/>
    </row>
    <row r="31438" spans="1:9" x14ac:dyDescent="0.3">
      <c r="A31438">
        <v>373</v>
      </c>
      <c r="B31438">
        <v>439</v>
      </c>
      <c r="C31438">
        <v>365</v>
      </c>
      <c r="D31438">
        <v>565</v>
      </c>
      <c r="E31438">
        <v>435</v>
      </c>
      <c r="F31438" s="6"/>
      <c r="G31438" s="6"/>
      <c r="H31438" s="6"/>
      <c r="I31438" s="6"/>
    </row>
    <row r="31439" spans="1:9" x14ac:dyDescent="0.3">
      <c r="A31439">
        <v>373</v>
      </c>
      <c r="B31439">
        <v>440</v>
      </c>
      <c r="C31439">
        <v>365</v>
      </c>
      <c r="D31439">
        <v>566</v>
      </c>
      <c r="E31439">
        <v>435</v>
      </c>
      <c r="F31439" s="6"/>
      <c r="G31439" s="6"/>
      <c r="H31439" s="6"/>
      <c r="I31439" s="6"/>
    </row>
    <row r="31440" spans="1:9" x14ac:dyDescent="0.3">
      <c r="A31440">
        <v>373</v>
      </c>
      <c r="B31440">
        <v>440</v>
      </c>
      <c r="C31440">
        <v>365</v>
      </c>
      <c r="D31440">
        <v>566</v>
      </c>
      <c r="E31440">
        <v>435</v>
      </c>
      <c r="F31440" s="6"/>
      <c r="G31440" s="6"/>
      <c r="H31440" s="6"/>
      <c r="I31440" s="6"/>
    </row>
    <row r="31441" spans="1:9" x14ac:dyDescent="0.3">
      <c r="A31441">
        <v>373</v>
      </c>
      <c r="B31441">
        <v>440</v>
      </c>
      <c r="C31441">
        <v>366</v>
      </c>
      <c r="D31441">
        <v>566</v>
      </c>
      <c r="E31441">
        <v>435</v>
      </c>
      <c r="F31441" s="6"/>
      <c r="G31441" s="7"/>
      <c r="H31441" s="7"/>
      <c r="I31441" s="7"/>
    </row>
    <row r="31442" spans="1:9" x14ac:dyDescent="0.3">
      <c r="A31442">
        <v>354</v>
      </c>
      <c r="B31442">
        <v>407</v>
      </c>
      <c r="C31442">
        <v>296</v>
      </c>
      <c r="D31442">
        <v>619</v>
      </c>
      <c r="E31442">
        <v>487</v>
      </c>
      <c r="F31442" s="6"/>
      <c r="G31442" s="5" t="s">
        <v>99</v>
      </c>
      <c r="H31442" s="5">
        <v>22</v>
      </c>
      <c r="I31442" s="5" t="s">
        <v>5</v>
      </c>
    </row>
    <row r="31443" spans="1:9" x14ac:dyDescent="0.3">
      <c r="A31443">
        <v>353</v>
      </c>
      <c r="B31443">
        <v>407</v>
      </c>
      <c r="C31443">
        <v>294</v>
      </c>
      <c r="D31443">
        <v>619</v>
      </c>
      <c r="E31443">
        <v>481</v>
      </c>
      <c r="F31443" s="6"/>
      <c r="G31443" s="6"/>
      <c r="H31443" s="6"/>
      <c r="I31443" s="6"/>
    </row>
    <row r="31444" spans="1:9" x14ac:dyDescent="0.3">
      <c r="A31444">
        <v>353</v>
      </c>
      <c r="B31444">
        <v>407</v>
      </c>
      <c r="C31444">
        <v>294</v>
      </c>
      <c r="D31444">
        <v>619</v>
      </c>
      <c r="E31444">
        <v>481</v>
      </c>
      <c r="F31444" s="6"/>
      <c r="G31444" s="6"/>
      <c r="H31444" s="6"/>
      <c r="I31444" s="6"/>
    </row>
    <row r="31445" spans="1:9" x14ac:dyDescent="0.3">
      <c r="A31445">
        <v>353</v>
      </c>
      <c r="B31445">
        <v>408</v>
      </c>
      <c r="C31445">
        <v>295</v>
      </c>
      <c r="D31445">
        <v>620</v>
      </c>
      <c r="E31445">
        <v>482</v>
      </c>
      <c r="F31445" s="6"/>
      <c r="G31445" s="6"/>
      <c r="H31445" s="6"/>
      <c r="I31445" s="6"/>
    </row>
    <row r="31446" spans="1:9" x14ac:dyDescent="0.3">
      <c r="A31446">
        <v>353</v>
      </c>
      <c r="B31446">
        <v>408</v>
      </c>
      <c r="C31446">
        <v>294</v>
      </c>
      <c r="D31446">
        <v>619</v>
      </c>
      <c r="E31446">
        <v>481</v>
      </c>
      <c r="F31446" s="6"/>
      <c r="G31446" s="6"/>
      <c r="H31446" s="6"/>
      <c r="I31446" s="6"/>
    </row>
    <row r="31447" spans="1:9" x14ac:dyDescent="0.3">
      <c r="A31447">
        <v>353</v>
      </c>
      <c r="B31447">
        <v>408</v>
      </c>
      <c r="C31447">
        <v>296</v>
      </c>
      <c r="D31447">
        <v>618</v>
      </c>
      <c r="E31447">
        <v>480</v>
      </c>
      <c r="F31447" s="6"/>
      <c r="G31447" s="6"/>
      <c r="H31447" s="6"/>
      <c r="I31447" s="6"/>
    </row>
    <row r="31448" spans="1:9" x14ac:dyDescent="0.3">
      <c r="A31448">
        <v>353</v>
      </c>
      <c r="B31448">
        <v>408</v>
      </c>
      <c r="C31448">
        <v>295</v>
      </c>
      <c r="D31448">
        <v>620</v>
      </c>
      <c r="E31448">
        <v>481</v>
      </c>
      <c r="F31448" s="6"/>
      <c r="G31448" s="6"/>
      <c r="H31448" s="6"/>
      <c r="I31448" s="6"/>
    </row>
    <row r="31449" spans="1:9" x14ac:dyDescent="0.3">
      <c r="A31449">
        <v>353</v>
      </c>
      <c r="B31449">
        <v>407</v>
      </c>
      <c r="C31449">
        <v>295</v>
      </c>
      <c r="D31449">
        <v>619</v>
      </c>
      <c r="E31449">
        <v>481</v>
      </c>
      <c r="F31449" s="6"/>
      <c r="G31449" s="6"/>
      <c r="H31449" s="6"/>
      <c r="I31449" s="6"/>
    </row>
    <row r="31450" spans="1:9" x14ac:dyDescent="0.3">
      <c r="A31450">
        <v>353</v>
      </c>
      <c r="B31450">
        <v>408</v>
      </c>
      <c r="C31450">
        <v>296</v>
      </c>
      <c r="D31450">
        <v>620</v>
      </c>
      <c r="E31450">
        <v>481</v>
      </c>
      <c r="F31450" s="6"/>
      <c r="G31450" s="6"/>
      <c r="H31450" s="6"/>
      <c r="I31450" s="6"/>
    </row>
    <row r="31451" spans="1:9" x14ac:dyDescent="0.3">
      <c r="A31451">
        <v>353</v>
      </c>
      <c r="B31451">
        <v>407</v>
      </c>
      <c r="C31451">
        <v>297</v>
      </c>
      <c r="D31451">
        <v>619</v>
      </c>
      <c r="E31451">
        <v>481</v>
      </c>
      <c r="F31451" s="6"/>
      <c r="G31451" s="7"/>
      <c r="H31451" s="7"/>
      <c r="I31451" s="7"/>
    </row>
    <row r="31452" spans="1:9" x14ac:dyDescent="0.3">
      <c r="A31452">
        <v>401</v>
      </c>
      <c r="B31452">
        <v>458</v>
      </c>
      <c r="C31452">
        <v>444</v>
      </c>
      <c r="D31452">
        <v>708</v>
      </c>
      <c r="E31452">
        <v>512</v>
      </c>
      <c r="F31452" s="6"/>
      <c r="G31452" s="5" t="s">
        <v>100</v>
      </c>
      <c r="H31452" s="5">
        <v>72</v>
      </c>
      <c r="I31452" s="5" t="s">
        <v>7</v>
      </c>
    </row>
    <row r="31453" spans="1:9" x14ac:dyDescent="0.3">
      <c r="A31453">
        <v>400</v>
      </c>
      <c r="B31453">
        <v>458</v>
      </c>
      <c r="C31453">
        <v>444</v>
      </c>
      <c r="D31453">
        <v>708</v>
      </c>
      <c r="E31453">
        <v>513</v>
      </c>
      <c r="F31453" s="6"/>
      <c r="G31453" s="6"/>
      <c r="H31453" s="6"/>
      <c r="I31453" s="6"/>
    </row>
    <row r="31454" spans="1:9" x14ac:dyDescent="0.3">
      <c r="A31454">
        <v>400</v>
      </c>
      <c r="B31454">
        <v>458</v>
      </c>
      <c r="C31454">
        <v>446</v>
      </c>
      <c r="D31454">
        <v>708</v>
      </c>
      <c r="E31454">
        <v>514</v>
      </c>
      <c r="F31454" s="6"/>
      <c r="G31454" s="6"/>
      <c r="H31454" s="6"/>
      <c r="I31454" s="6"/>
    </row>
    <row r="31455" spans="1:9" x14ac:dyDescent="0.3">
      <c r="A31455">
        <v>400</v>
      </c>
      <c r="B31455">
        <v>458</v>
      </c>
      <c r="C31455">
        <v>447</v>
      </c>
      <c r="D31455">
        <v>708</v>
      </c>
      <c r="E31455">
        <v>515</v>
      </c>
      <c r="F31455" s="6"/>
      <c r="G31455" s="6"/>
      <c r="H31455" s="6"/>
      <c r="I31455" s="6"/>
    </row>
    <row r="31456" spans="1:9" x14ac:dyDescent="0.3">
      <c r="A31456">
        <v>400</v>
      </c>
      <c r="B31456">
        <v>458</v>
      </c>
      <c r="C31456">
        <v>457</v>
      </c>
      <c r="D31456">
        <v>708</v>
      </c>
      <c r="E31456">
        <v>517</v>
      </c>
      <c r="F31456" s="6"/>
      <c r="G31456" s="6"/>
      <c r="H31456" s="6"/>
      <c r="I31456" s="6"/>
    </row>
    <row r="31457" spans="1:9" x14ac:dyDescent="0.3">
      <c r="A31457">
        <v>400</v>
      </c>
      <c r="B31457">
        <v>458</v>
      </c>
      <c r="C31457">
        <v>455</v>
      </c>
      <c r="D31457">
        <v>708</v>
      </c>
      <c r="E31457">
        <v>504</v>
      </c>
      <c r="F31457" s="6"/>
      <c r="G31457" s="6"/>
      <c r="H31457" s="6"/>
      <c r="I31457" s="6"/>
    </row>
    <row r="31458" spans="1:9" x14ac:dyDescent="0.3">
      <c r="A31458">
        <v>400</v>
      </c>
      <c r="B31458">
        <v>458</v>
      </c>
      <c r="C31458">
        <v>456</v>
      </c>
      <c r="D31458">
        <v>708</v>
      </c>
      <c r="E31458">
        <v>512</v>
      </c>
      <c r="F31458" s="6"/>
      <c r="G31458" s="6"/>
      <c r="H31458" s="6"/>
      <c r="I31458" s="6"/>
    </row>
    <row r="31459" spans="1:9" x14ac:dyDescent="0.3">
      <c r="A31459">
        <v>400</v>
      </c>
      <c r="B31459">
        <v>458</v>
      </c>
      <c r="C31459">
        <v>456</v>
      </c>
      <c r="D31459">
        <v>708</v>
      </c>
      <c r="E31459">
        <v>512</v>
      </c>
      <c r="F31459" s="6"/>
      <c r="G31459" s="6"/>
      <c r="H31459" s="6"/>
      <c r="I31459" s="6"/>
    </row>
    <row r="31460" spans="1:9" x14ac:dyDescent="0.3">
      <c r="A31460">
        <v>400</v>
      </c>
      <c r="B31460">
        <v>458</v>
      </c>
      <c r="C31460">
        <v>456</v>
      </c>
      <c r="D31460">
        <v>708</v>
      </c>
      <c r="E31460">
        <v>511</v>
      </c>
      <c r="F31460" s="6"/>
      <c r="G31460" s="6"/>
      <c r="H31460" s="6"/>
      <c r="I31460" s="6"/>
    </row>
    <row r="31461" spans="1:9" x14ac:dyDescent="0.3">
      <c r="A31461">
        <v>400</v>
      </c>
      <c r="B31461">
        <v>458</v>
      </c>
      <c r="C31461">
        <v>456</v>
      </c>
      <c r="D31461">
        <v>708</v>
      </c>
      <c r="E31461">
        <v>511</v>
      </c>
      <c r="F31461" s="6"/>
      <c r="G31461" s="7"/>
      <c r="H31461" s="7"/>
      <c r="I31461" s="7"/>
    </row>
    <row r="31462" spans="1:9" x14ac:dyDescent="0.3">
      <c r="A31462">
        <v>359</v>
      </c>
      <c r="B31462">
        <v>418</v>
      </c>
      <c r="C31462">
        <v>305</v>
      </c>
      <c r="D31462">
        <v>603</v>
      </c>
      <c r="E31462">
        <v>453</v>
      </c>
      <c r="F31462" s="6"/>
      <c r="G31462" s="5" t="s">
        <v>101</v>
      </c>
      <c r="H31462" s="5">
        <v>21</v>
      </c>
      <c r="I31462" s="5" t="s">
        <v>5</v>
      </c>
    </row>
    <row r="31463" spans="1:9" x14ac:dyDescent="0.3">
      <c r="A31463">
        <v>358</v>
      </c>
      <c r="B31463">
        <v>418</v>
      </c>
      <c r="C31463">
        <v>306</v>
      </c>
      <c r="D31463">
        <v>601</v>
      </c>
      <c r="E31463">
        <v>453</v>
      </c>
      <c r="F31463" s="6"/>
      <c r="G31463" s="6"/>
      <c r="H31463" s="6"/>
      <c r="I31463" s="6"/>
    </row>
    <row r="31464" spans="1:9" x14ac:dyDescent="0.3">
      <c r="A31464">
        <v>358</v>
      </c>
      <c r="B31464">
        <v>418</v>
      </c>
      <c r="C31464">
        <v>306</v>
      </c>
      <c r="D31464">
        <v>603</v>
      </c>
      <c r="E31464">
        <v>454</v>
      </c>
      <c r="F31464" s="6"/>
      <c r="G31464" s="6"/>
      <c r="H31464" s="6"/>
      <c r="I31464" s="6"/>
    </row>
    <row r="31465" spans="1:9" x14ac:dyDescent="0.3">
      <c r="A31465">
        <v>358</v>
      </c>
      <c r="B31465">
        <v>418</v>
      </c>
      <c r="C31465">
        <v>306</v>
      </c>
      <c r="D31465">
        <v>609</v>
      </c>
      <c r="E31465">
        <v>454</v>
      </c>
      <c r="F31465" s="6"/>
      <c r="G31465" s="6"/>
      <c r="H31465" s="6"/>
      <c r="I31465" s="6"/>
    </row>
    <row r="31466" spans="1:9" x14ac:dyDescent="0.3">
      <c r="A31466">
        <v>359</v>
      </c>
      <c r="B31466">
        <v>418</v>
      </c>
      <c r="C31466">
        <v>306</v>
      </c>
      <c r="D31466">
        <v>597</v>
      </c>
      <c r="E31466">
        <v>453</v>
      </c>
      <c r="F31466" s="6"/>
      <c r="G31466" s="6"/>
      <c r="H31466" s="6"/>
      <c r="I31466" s="6"/>
    </row>
    <row r="31467" spans="1:9" x14ac:dyDescent="0.3">
      <c r="A31467">
        <v>359</v>
      </c>
      <c r="B31467">
        <v>419</v>
      </c>
      <c r="C31467">
        <v>307</v>
      </c>
      <c r="D31467">
        <v>606</v>
      </c>
      <c r="E31467">
        <v>454</v>
      </c>
      <c r="F31467" s="6"/>
      <c r="G31467" s="6"/>
      <c r="H31467" s="6"/>
      <c r="I31467" s="6"/>
    </row>
    <row r="31468" spans="1:9" x14ac:dyDescent="0.3">
      <c r="A31468">
        <v>359</v>
      </c>
      <c r="B31468">
        <v>418</v>
      </c>
      <c r="C31468">
        <v>307</v>
      </c>
      <c r="D31468">
        <v>609</v>
      </c>
      <c r="E31468">
        <v>456</v>
      </c>
      <c r="F31468" s="6"/>
      <c r="G31468" s="6"/>
      <c r="H31468" s="6"/>
      <c r="I31468" s="6"/>
    </row>
    <row r="31469" spans="1:9" x14ac:dyDescent="0.3">
      <c r="A31469">
        <v>359</v>
      </c>
      <c r="B31469">
        <v>419</v>
      </c>
      <c r="C31469">
        <v>307</v>
      </c>
      <c r="D31469">
        <v>609</v>
      </c>
      <c r="E31469">
        <v>454</v>
      </c>
      <c r="F31469" s="6"/>
      <c r="G31469" s="6"/>
      <c r="H31469" s="6"/>
      <c r="I31469" s="6"/>
    </row>
    <row r="31470" spans="1:9" x14ac:dyDescent="0.3">
      <c r="A31470">
        <v>359</v>
      </c>
      <c r="B31470">
        <v>419</v>
      </c>
      <c r="C31470">
        <v>308</v>
      </c>
      <c r="D31470">
        <v>603</v>
      </c>
      <c r="E31470">
        <v>455</v>
      </c>
      <c r="F31470" s="6"/>
      <c r="G31470" s="6"/>
      <c r="H31470" s="6"/>
      <c r="I31470" s="6"/>
    </row>
    <row r="31471" spans="1:9" x14ac:dyDescent="0.3">
      <c r="A31471">
        <v>359</v>
      </c>
      <c r="B31471">
        <v>418</v>
      </c>
      <c r="C31471">
        <v>308</v>
      </c>
      <c r="D31471">
        <v>606</v>
      </c>
      <c r="E31471">
        <v>457</v>
      </c>
      <c r="F31471" s="6"/>
      <c r="G31471" s="7"/>
      <c r="H31471" s="7"/>
      <c r="I31471" s="7"/>
    </row>
    <row r="31472" spans="1:9" x14ac:dyDescent="0.3">
      <c r="A31472">
        <v>392</v>
      </c>
      <c r="B31472">
        <v>435</v>
      </c>
      <c r="C31472">
        <v>368</v>
      </c>
      <c r="D31472">
        <v>566</v>
      </c>
      <c r="E31472">
        <v>451</v>
      </c>
      <c r="F31472" s="6"/>
      <c r="G31472" s="5" t="s">
        <v>102</v>
      </c>
      <c r="H31472" s="5">
        <v>16</v>
      </c>
      <c r="I31472" s="5" t="s">
        <v>7</v>
      </c>
    </row>
    <row r="31473" spans="1:9" x14ac:dyDescent="0.3">
      <c r="A31473">
        <v>402</v>
      </c>
      <c r="B31473">
        <v>435</v>
      </c>
      <c r="C31473">
        <v>370</v>
      </c>
      <c r="D31473">
        <v>564</v>
      </c>
      <c r="E31473">
        <v>452</v>
      </c>
      <c r="F31473" s="6"/>
      <c r="G31473" s="6"/>
      <c r="H31473" s="6"/>
      <c r="I31473" s="6"/>
    </row>
    <row r="31474" spans="1:9" x14ac:dyDescent="0.3">
      <c r="A31474">
        <v>406</v>
      </c>
      <c r="B31474">
        <v>435</v>
      </c>
      <c r="C31474">
        <v>370</v>
      </c>
      <c r="D31474">
        <v>567</v>
      </c>
      <c r="E31474">
        <v>451</v>
      </c>
      <c r="F31474" s="6"/>
      <c r="G31474" s="6"/>
      <c r="H31474" s="6"/>
      <c r="I31474" s="6"/>
    </row>
    <row r="31475" spans="1:9" x14ac:dyDescent="0.3">
      <c r="A31475">
        <v>405</v>
      </c>
      <c r="B31475">
        <v>435</v>
      </c>
      <c r="C31475">
        <v>371</v>
      </c>
      <c r="D31475">
        <v>566</v>
      </c>
      <c r="E31475">
        <v>451</v>
      </c>
      <c r="F31475" s="6"/>
      <c r="G31475" s="6"/>
      <c r="H31475" s="6"/>
      <c r="I31475" s="6"/>
    </row>
    <row r="31476" spans="1:9" x14ac:dyDescent="0.3">
      <c r="A31476">
        <v>405</v>
      </c>
      <c r="B31476">
        <v>436</v>
      </c>
      <c r="C31476">
        <v>371</v>
      </c>
      <c r="D31476">
        <v>567</v>
      </c>
      <c r="E31476">
        <v>452</v>
      </c>
      <c r="F31476" s="6"/>
      <c r="G31476" s="6"/>
      <c r="H31476" s="6"/>
      <c r="I31476" s="6"/>
    </row>
    <row r="31477" spans="1:9" x14ac:dyDescent="0.3">
      <c r="A31477">
        <v>405</v>
      </c>
      <c r="B31477">
        <v>435</v>
      </c>
      <c r="C31477">
        <v>372</v>
      </c>
      <c r="D31477">
        <v>567</v>
      </c>
      <c r="E31477">
        <v>452</v>
      </c>
      <c r="F31477" s="6"/>
      <c r="G31477" s="6"/>
      <c r="H31477" s="6"/>
      <c r="I31477" s="6"/>
    </row>
    <row r="31478" spans="1:9" x14ac:dyDescent="0.3">
      <c r="A31478">
        <v>405</v>
      </c>
      <c r="B31478">
        <v>435</v>
      </c>
      <c r="C31478">
        <v>372</v>
      </c>
      <c r="D31478">
        <v>569</v>
      </c>
      <c r="E31478">
        <v>452</v>
      </c>
      <c r="F31478" s="6"/>
      <c r="G31478" s="6"/>
      <c r="H31478" s="6"/>
      <c r="I31478" s="6"/>
    </row>
    <row r="31479" spans="1:9" x14ac:dyDescent="0.3">
      <c r="A31479">
        <v>405</v>
      </c>
      <c r="B31479">
        <v>436</v>
      </c>
      <c r="C31479">
        <v>373</v>
      </c>
      <c r="D31479">
        <v>569</v>
      </c>
      <c r="E31479">
        <v>452</v>
      </c>
      <c r="F31479" s="6"/>
      <c r="G31479" s="6"/>
      <c r="H31479" s="6"/>
      <c r="I31479" s="6"/>
    </row>
    <row r="31480" spans="1:9" x14ac:dyDescent="0.3">
      <c r="A31480">
        <v>403</v>
      </c>
      <c r="B31480">
        <v>436</v>
      </c>
      <c r="C31480">
        <v>373</v>
      </c>
      <c r="D31480">
        <v>569</v>
      </c>
      <c r="E31480">
        <v>452</v>
      </c>
      <c r="F31480" s="6"/>
      <c r="G31480" s="6"/>
      <c r="H31480" s="6"/>
      <c r="I31480" s="6"/>
    </row>
    <row r="31481" spans="1:9" x14ac:dyDescent="0.3">
      <c r="A31481">
        <v>405</v>
      </c>
      <c r="B31481">
        <v>436</v>
      </c>
      <c r="C31481">
        <v>373</v>
      </c>
      <c r="D31481">
        <v>569</v>
      </c>
      <c r="E31481">
        <v>452</v>
      </c>
      <c r="F31481" s="6"/>
      <c r="G31481" s="7"/>
      <c r="H31481" s="7"/>
      <c r="I31481" s="7"/>
    </row>
    <row r="31482" spans="1:9" x14ac:dyDescent="0.3">
      <c r="A31482">
        <v>386</v>
      </c>
      <c r="B31482">
        <v>448</v>
      </c>
      <c r="C31482">
        <v>390</v>
      </c>
      <c r="D31482">
        <v>640</v>
      </c>
      <c r="E31482">
        <v>442</v>
      </c>
      <c r="F31482" s="6"/>
      <c r="G31482" s="5" t="s">
        <v>103</v>
      </c>
      <c r="H31482" s="5">
        <v>77</v>
      </c>
      <c r="I31482" s="5" t="s">
        <v>5</v>
      </c>
    </row>
    <row r="31483" spans="1:9" x14ac:dyDescent="0.3">
      <c r="A31483">
        <v>385</v>
      </c>
      <c r="B31483">
        <v>448</v>
      </c>
      <c r="C31483">
        <v>391</v>
      </c>
      <c r="D31483">
        <v>640</v>
      </c>
      <c r="E31483">
        <v>442</v>
      </c>
      <c r="F31483" s="6"/>
      <c r="G31483" s="6"/>
      <c r="H31483" s="6"/>
      <c r="I31483" s="6"/>
    </row>
    <row r="31484" spans="1:9" x14ac:dyDescent="0.3">
      <c r="A31484">
        <v>385</v>
      </c>
      <c r="B31484">
        <v>448</v>
      </c>
      <c r="C31484">
        <v>392</v>
      </c>
      <c r="D31484">
        <v>640</v>
      </c>
      <c r="E31484">
        <v>442</v>
      </c>
      <c r="F31484" s="6"/>
      <c r="G31484" s="6"/>
      <c r="H31484" s="6"/>
      <c r="I31484" s="6"/>
    </row>
    <row r="31485" spans="1:9" x14ac:dyDescent="0.3">
      <c r="A31485">
        <v>385</v>
      </c>
      <c r="B31485">
        <v>448</v>
      </c>
      <c r="C31485">
        <v>393</v>
      </c>
      <c r="D31485">
        <v>640</v>
      </c>
      <c r="E31485">
        <v>442</v>
      </c>
      <c r="F31485" s="6"/>
      <c r="G31485" s="6"/>
      <c r="H31485" s="6"/>
      <c r="I31485" s="6"/>
    </row>
    <row r="31486" spans="1:9" x14ac:dyDescent="0.3">
      <c r="A31486">
        <v>385</v>
      </c>
      <c r="B31486">
        <v>448</v>
      </c>
      <c r="C31486">
        <v>393</v>
      </c>
      <c r="D31486">
        <v>640</v>
      </c>
      <c r="E31486">
        <v>442</v>
      </c>
      <c r="F31486" s="6"/>
      <c r="G31486" s="6"/>
      <c r="H31486" s="6"/>
      <c r="I31486" s="6"/>
    </row>
    <row r="31487" spans="1:9" x14ac:dyDescent="0.3">
      <c r="A31487">
        <v>385</v>
      </c>
      <c r="B31487">
        <v>448</v>
      </c>
      <c r="C31487">
        <v>394</v>
      </c>
      <c r="D31487">
        <v>640</v>
      </c>
      <c r="E31487">
        <v>442</v>
      </c>
      <c r="F31487" s="6"/>
      <c r="G31487" s="6"/>
      <c r="H31487" s="6"/>
      <c r="I31487" s="6"/>
    </row>
    <row r="31488" spans="1:9" x14ac:dyDescent="0.3">
      <c r="A31488">
        <v>385</v>
      </c>
      <c r="B31488">
        <v>448</v>
      </c>
      <c r="C31488">
        <v>394</v>
      </c>
      <c r="D31488">
        <v>641</v>
      </c>
      <c r="E31488">
        <v>442</v>
      </c>
      <c r="F31488" s="6"/>
      <c r="G31488" s="6"/>
      <c r="H31488" s="6"/>
      <c r="I31488" s="6"/>
    </row>
    <row r="31489" spans="1:9" x14ac:dyDescent="0.3">
      <c r="A31489">
        <v>385</v>
      </c>
      <c r="B31489">
        <v>448</v>
      </c>
      <c r="C31489">
        <v>395</v>
      </c>
      <c r="D31489">
        <v>640</v>
      </c>
      <c r="E31489">
        <v>442</v>
      </c>
      <c r="F31489" s="6"/>
      <c r="G31489" s="6"/>
      <c r="H31489" s="6"/>
      <c r="I31489" s="6"/>
    </row>
    <row r="31490" spans="1:9" x14ac:dyDescent="0.3">
      <c r="A31490">
        <v>384</v>
      </c>
      <c r="B31490">
        <v>448</v>
      </c>
      <c r="C31490">
        <v>395</v>
      </c>
      <c r="D31490">
        <v>640</v>
      </c>
      <c r="E31490">
        <v>442</v>
      </c>
      <c r="F31490" s="6"/>
      <c r="G31490" s="6"/>
      <c r="H31490" s="6"/>
      <c r="I31490" s="6"/>
    </row>
    <row r="31491" spans="1:9" x14ac:dyDescent="0.3">
      <c r="A31491">
        <v>385</v>
      </c>
      <c r="B31491">
        <v>448</v>
      </c>
      <c r="C31491">
        <v>395</v>
      </c>
      <c r="D31491">
        <v>640</v>
      </c>
      <c r="E31491">
        <v>443</v>
      </c>
      <c r="F31491" s="6"/>
      <c r="G31491" s="7"/>
      <c r="H31491" s="7"/>
      <c r="I31491" s="7"/>
    </row>
    <row r="31492" spans="1:9" x14ac:dyDescent="0.3">
      <c r="A31492">
        <v>409</v>
      </c>
      <c r="B31492">
        <v>499</v>
      </c>
      <c r="C31492">
        <v>398</v>
      </c>
      <c r="D31492">
        <v>673</v>
      </c>
      <c r="E31492">
        <v>494</v>
      </c>
      <c r="F31492" s="6"/>
      <c r="G31492" s="5" t="s">
        <v>104</v>
      </c>
      <c r="H31492" s="5">
        <v>40</v>
      </c>
      <c r="I31492" s="5" t="s">
        <v>5</v>
      </c>
    </row>
    <row r="31493" spans="1:9" x14ac:dyDescent="0.3">
      <c r="A31493">
        <v>417</v>
      </c>
      <c r="B31493">
        <v>498</v>
      </c>
      <c r="C31493">
        <v>399</v>
      </c>
      <c r="D31493">
        <v>672</v>
      </c>
      <c r="E31493">
        <v>494</v>
      </c>
      <c r="F31493" s="6"/>
      <c r="G31493" s="6"/>
      <c r="H31493" s="6"/>
      <c r="I31493" s="6"/>
    </row>
    <row r="31494" spans="1:9" x14ac:dyDescent="0.3">
      <c r="A31494">
        <v>418</v>
      </c>
      <c r="B31494">
        <v>498</v>
      </c>
      <c r="C31494">
        <v>400</v>
      </c>
      <c r="D31494">
        <v>672</v>
      </c>
      <c r="E31494">
        <v>494</v>
      </c>
      <c r="F31494" s="6"/>
      <c r="G31494" s="6"/>
      <c r="H31494" s="6"/>
      <c r="I31494" s="6"/>
    </row>
    <row r="31495" spans="1:9" x14ac:dyDescent="0.3">
      <c r="A31495">
        <v>417</v>
      </c>
      <c r="B31495">
        <v>499</v>
      </c>
      <c r="C31495">
        <v>400</v>
      </c>
      <c r="D31495">
        <v>672</v>
      </c>
      <c r="E31495">
        <v>494</v>
      </c>
      <c r="F31495" s="6"/>
      <c r="G31495" s="6"/>
      <c r="H31495" s="6"/>
      <c r="I31495" s="6"/>
    </row>
    <row r="31496" spans="1:9" x14ac:dyDescent="0.3">
      <c r="A31496">
        <v>417</v>
      </c>
      <c r="B31496">
        <v>499</v>
      </c>
      <c r="C31496">
        <v>400</v>
      </c>
      <c r="D31496">
        <v>672</v>
      </c>
      <c r="E31496">
        <v>494</v>
      </c>
      <c r="F31496" s="6"/>
      <c r="G31496" s="6"/>
      <c r="H31496" s="6"/>
      <c r="I31496" s="6"/>
    </row>
    <row r="31497" spans="1:9" x14ac:dyDescent="0.3">
      <c r="A31497">
        <v>418</v>
      </c>
      <c r="B31497">
        <v>498</v>
      </c>
      <c r="C31497">
        <v>402</v>
      </c>
      <c r="D31497">
        <v>672</v>
      </c>
      <c r="E31497">
        <v>495</v>
      </c>
      <c r="F31497" s="6"/>
      <c r="G31497" s="6"/>
      <c r="H31497" s="6"/>
      <c r="I31497" s="6"/>
    </row>
    <row r="31498" spans="1:9" x14ac:dyDescent="0.3">
      <c r="A31498">
        <v>417</v>
      </c>
      <c r="B31498">
        <v>499</v>
      </c>
      <c r="C31498">
        <v>400</v>
      </c>
      <c r="D31498">
        <v>672</v>
      </c>
      <c r="E31498">
        <v>495</v>
      </c>
      <c r="F31498" s="6"/>
      <c r="G31498" s="6"/>
      <c r="H31498" s="6"/>
      <c r="I31498" s="6"/>
    </row>
    <row r="31499" spans="1:9" x14ac:dyDescent="0.3">
      <c r="A31499">
        <v>418</v>
      </c>
      <c r="B31499">
        <v>498</v>
      </c>
      <c r="C31499">
        <v>398</v>
      </c>
      <c r="D31499">
        <v>672</v>
      </c>
      <c r="E31499">
        <v>495</v>
      </c>
      <c r="F31499" s="6"/>
      <c r="G31499" s="6"/>
      <c r="H31499" s="6"/>
      <c r="I31499" s="6"/>
    </row>
    <row r="31500" spans="1:9" x14ac:dyDescent="0.3">
      <c r="A31500">
        <v>417</v>
      </c>
      <c r="B31500">
        <v>498</v>
      </c>
      <c r="C31500">
        <v>401</v>
      </c>
      <c r="D31500">
        <v>672</v>
      </c>
      <c r="E31500">
        <v>495</v>
      </c>
      <c r="F31500" s="6"/>
      <c r="G31500" s="6"/>
      <c r="H31500" s="6"/>
      <c r="I31500" s="6"/>
    </row>
    <row r="31501" spans="1:9" x14ac:dyDescent="0.3">
      <c r="A31501">
        <v>418</v>
      </c>
      <c r="B31501">
        <v>498</v>
      </c>
      <c r="C31501">
        <v>401</v>
      </c>
      <c r="D31501">
        <v>672</v>
      </c>
      <c r="E31501">
        <v>495</v>
      </c>
      <c r="F31501" s="6"/>
      <c r="G31501" s="7"/>
      <c r="H31501" s="7"/>
      <c r="I31501" s="7"/>
    </row>
    <row r="31502" spans="1:9" x14ac:dyDescent="0.3">
      <c r="A31502">
        <v>425</v>
      </c>
      <c r="B31502">
        <v>469</v>
      </c>
      <c r="C31502">
        <v>363</v>
      </c>
      <c r="D31502">
        <v>681</v>
      </c>
      <c r="E31502">
        <v>488</v>
      </c>
      <c r="F31502" s="6">
        <v>11110</v>
      </c>
      <c r="G31502" s="5" t="s">
        <v>80</v>
      </c>
      <c r="H31502" s="5">
        <v>18</v>
      </c>
      <c r="I31502" s="5" t="s">
        <v>5</v>
      </c>
    </row>
    <row r="31503" spans="1:9" x14ac:dyDescent="0.3">
      <c r="A31503">
        <v>424</v>
      </c>
      <c r="B31503">
        <v>469</v>
      </c>
      <c r="C31503">
        <v>365</v>
      </c>
      <c r="D31503">
        <v>680</v>
      </c>
      <c r="E31503">
        <v>487</v>
      </c>
      <c r="F31503" s="6"/>
      <c r="G31503" s="6"/>
      <c r="H31503" s="6"/>
      <c r="I31503" s="6"/>
    </row>
    <row r="31504" spans="1:9" x14ac:dyDescent="0.3">
      <c r="A31504">
        <v>425</v>
      </c>
      <c r="B31504">
        <v>468</v>
      </c>
      <c r="C31504">
        <v>365</v>
      </c>
      <c r="D31504">
        <v>681</v>
      </c>
      <c r="E31504">
        <v>488</v>
      </c>
      <c r="F31504" s="6"/>
      <c r="G31504" s="6"/>
      <c r="H31504" s="6"/>
      <c r="I31504" s="6"/>
    </row>
    <row r="31505" spans="1:9" x14ac:dyDescent="0.3">
      <c r="A31505">
        <v>424</v>
      </c>
      <c r="B31505">
        <v>468</v>
      </c>
      <c r="C31505">
        <v>366</v>
      </c>
      <c r="D31505">
        <v>681</v>
      </c>
      <c r="E31505">
        <v>487</v>
      </c>
      <c r="F31505" s="6"/>
      <c r="G31505" s="6"/>
      <c r="H31505" s="6"/>
      <c r="I31505" s="6"/>
    </row>
    <row r="31506" spans="1:9" x14ac:dyDescent="0.3">
      <c r="A31506">
        <v>424</v>
      </c>
      <c r="B31506">
        <v>468</v>
      </c>
      <c r="C31506">
        <v>367</v>
      </c>
      <c r="D31506">
        <v>681</v>
      </c>
      <c r="E31506">
        <v>487</v>
      </c>
      <c r="F31506" s="6"/>
      <c r="G31506" s="6"/>
      <c r="H31506" s="6"/>
      <c r="I31506" s="6"/>
    </row>
    <row r="31507" spans="1:9" x14ac:dyDescent="0.3">
      <c r="A31507">
        <v>424</v>
      </c>
      <c r="B31507">
        <v>468</v>
      </c>
      <c r="C31507">
        <v>367</v>
      </c>
      <c r="D31507">
        <v>681</v>
      </c>
      <c r="E31507">
        <v>487</v>
      </c>
      <c r="F31507" s="6"/>
      <c r="G31507" s="6"/>
      <c r="H31507" s="6"/>
      <c r="I31507" s="6"/>
    </row>
    <row r="31508" spans="1:9" x14ac:dyDescent="0.3">
      <c r="A31508">
        <v>424</v>
      </c>
      <c r="B31508">
        <v>469</v>
      </c>
      <c r="C31508">
        <v>367</v>
      </c>
      <c r="D31508">
        <v>680</v>
      </c>
      <c r="E31508">
        <v>487</v>
      </c>
      <c r="F31508" s="6"/>
      <c r="G31508" s="6"/>
      <c r="H31508" s="6"/>
      <c r="I31508" s="6"/>
    </row>
    <row r="31509" spans="1:9" x14ac:dyDescent="0.3">
      <c r="A31509">
        <v>424</v>
      </c>
      <c r="B31509">
        <v>469</v>
      </c>
      <c r="C31509">
        <v>368</v>
      </c>
      <c r="D31509">
        <v>680</v>
      </c>
      <c r="E31509">
        <v>487</v>
      </c>
      <c r="F31509" s="6"/>
      <c r="G31509" s="6"/>
      <c r="H31509" s="6"/>
      <c r="I31509" s="6"/>
    </row>
    <row r="31510" spans="1:9" x14ac:dyDescent="0.3">
      <c r="A31510">
        <v>424</v>
      </c>
      <c r="B31510">
        <v>469</v>
      </c>
      <c r="C31510">
        <v>369</v>
      </c>
      <c r="D31510">
        <v>680</v>
      </c>
      <c r="E31510">
        <v>487</v>
      </c>
      <c r="F31510" s="6"/>
      <c r="G31510" s="6"/>
      <c r="H31510" s="6"/>
      <c r="I31510" s="6"/>
    </row>
    <row r="31511" spans="1:9" x14ac:dyDescent="0.3">
      <c r="A31511">
        <v>424</v>
      </c>
      <c r="B31511">
        <v>469</v>
      </c>
      <c r="C31511">
        <v>369</v>
      </c>
      <c r="D31511">
        <v>680</v>
      </c>
      <c r="E31511">
        <v>487</v>
      </c>
      <c r="F31511" s="6"/>
      <c r="G31511" s="7"/>
      <c r="H31511" s="7"/>
      <c r="I31511" s="7"/>
    </row>
    <row r="31512" spans="1:9" x14ac:dyDescent="0.3">
      <c r="A31512">
        <v>426</v>
      </c>
      <c r="B31512">
        <v>506</v>
      </c>
      <c r="C31512">
        <v>326</v>
      </c>
      <c r="D31512">
        <v>671</v>
      </c>
      <c r="E31512">
        <v>492</v>
      </c>
      <c r="F31512" s="6"/>
      <c r="G31512" s="5" t="s">
        <v>81</v>
      </c>
      <c r="H31512" s="5">
        <v>21</v>
      </c>
      <c r="I31512" s="5" t="s">
        <v>7</v>
      </c>
    </row>
    <row r="31513" spans="1:9" x14ac:dyDescent="0.3">
      <c r="A31513">
        <v>425</v>
      </c>
      <c r="B31513">
        <v>507</v>
      </c>
      <c r="C31513">
        <v>328</v>
      </c>
      <c r="D31513">
        <v>671</v>
      </c>
      <c r="E31513">
        <v>493</v>
      </c>
      <c r="F31513" s="6"/>
      <c r="G31513" s="6"/>
      <c r="H31513" s="6"/>
      <c r="I31513" s="6"/>
    </row>
    <row r="31514" spans="1:9" x14ac:dyDescent="0.3">
      <c r="A31514">
        <v>425</v>
      </c>
      <c r="B31514">
        <v>506</v>
      </c>
      <c r="C31514">
        <v>329</v>
      </c>
      <c r="D31514">
        <v>674</v>
      </c>
      <c r="E31514">
        <v>494</v>
      </c>
      <c r="F31514" s="6"/>
      <c r="G31514" s="6"/>
      <c r="H31514" s="6"/>
      <c r="I31514" s="6"/>
    </row>
    <row r="31515" spans="1:9" x14ac:dyDescent="0.3">
      <c r="A31515">
        <v>425</v>
      </c>
      <c r="B31515">
        <v>507</v>
      </c>
      <c r="C31515">
        <v>330</v>
      </c>
      <c r="D31515">
        <v>675</v>
      </c>
      <c r="E31515">
        <v>494</v>
      </c>
      <c r="F31515" s="6"/>
      <c r="G31515" s="6"/>
      <c r="H31515" s="6"/>
      <c r="I31515" s="6"/>
    </row>
    <row r="31516" spans="1:9" x14ac:dyDescent="0.3">
      <c r="A31516">
        <v>425</v>
      </c>
      <c r="B31516">
        <v>507</v>
      </c>
      <c r="C31516">
        <v>330</v>
      </c>
      <c r="D31516">
        <v>674</v>
      </c>
      <c r="E31516">
        <v>494</v>
      </c>
      <c r="F31516" s="6"/>
      <c r="G31516" s="6"/>
      <c r="H31516" s="6"/>
      <c r="I31516" s="6"/>
    </row>
    <row r="31517" spans="1:9" x14ac:dyDescent="0.3">
      <c r="A31517">
        <v>425</v>
      </c>
      <c r="B31517">
        <v>507</v>
      </c>
      <c r="C31517">
        <v>331</v>
      </c>
      <c r="D31517">
        <v>675</v>
      </c>
      <c r="E31517">
        <v>494</v>
      </c>
      <c r="F31517" s="6"/>
      <c r="G31517" s="6"/>
      <c r="H31517" s="6"/>
      <c r="I31517" s="6"/>
    </row>
    <row r="31518" spans="1:9" x14ac:dyDescent="0.3">
      <c r="A31518">
        <v>425</v>
      </c>
      <c r="B31518">
        <v>506</v>
      </c>
      <c r="C31518">
        <v>332</v>
      </c>
      <c r="D31518">
        <v>674</v>
      </c>
      <c r="E31518">
        <v>494</v>
      </c>
      <c r="F31518" s="6"/>
      <c r="G31518" s="6"/>
      <c r="H31518" s="6"/>
      <c r="I31518" s="6"/>
    </row>
    <row r="31519" spans="1:9" x14ac:dyDescent="0.3">
      <c r="A31519">
        <v>425</v>
      </c>
      <c r="B31519">
        <v>507</v>
      </c>
      <c r="C31519">
        <v>333</v>
      </c>
      <c r="D31519">
        <v>674</v>
      </c>
      <c r="E31519">
        <v>494</v>
      </c>
      <c r="F31519" s="6"/>
      <c r="G31519" s="6"/>
      <c r="H31519" s="6"/>
      <c r="I31519" s="6"/>
    </row>
    <row r="31520" spans="1:9" x14ac:dyDescent="0.3">
      <c r="A31520">
        <v>425</v>
      </c>
      <c r="B31520">
        <v>507</v>
      </c>
      <c r="C31520">
        <v>333</v>
      </c>
      <c r="D31520">
        <v>674</v>
      </c>
      <c r="E31520">
        <v>494</v>
      </c>
      <c r="F31520" s="6"/>
      <c r="G31520" s="6"/>
      <c r="H31520" s="6"/>
      <c r="I31520" s="6"/>
    </row>
    <row r="31521" spans="1:9" x14ac:dyDescent="0.3">
      <c r="A31521">
        <v>426</v>
      </c>
      <c r="B31521">
        <v>506</v>
      </c>
      <c r="C31521">
        <v>333</v>
      </c>
      <c r="D31521">
        <v>674</v>
      </c>
      <c r="E31521">
        <v>494</v>
      </c>
      <c r="F31521" s="6"/>
      <c r="G31521" s="7"/>
      <c r="H31521" s="7"/>
      <c r="I31521" s="7"/>
    </row>
    <row r="31522" spans="1:9" x14ac:dyDescent="0.3">
      <c r="A31522">
        <v>380</v>
      </c>
      <c r="B31522">
        <v>465</v>
      </c>
      <c r="C31522">
        <v>365</v>
      </c>
      <c r="D31522">
        <v>654</v>
      </c>
      <c r="E31522">
        <v>511</v>
      </c>
      <c r="F31522" s="6"/>
      <c r="G31522" s="5" t="s">
        <v>82</v>
      </c>
      <c r="H31522" s="5">
        <v>58</v>
      </c>
      <c r="I31522" s="5" t="s">
        <v>5</v>
      </c>
    </row>
    <row r="31523" spans="1:9" x14ac:dyDescent="0.3">
      <c r="A31523">
        <v>380</v>
      </c>
      <c r="B31523">
        <v>465</v>
      </c>
      <c r="C31523">
        <v>364</v>
      </c>
      <c r="D31523">
        <v>654</v>
      </c>
      <c r="E31523">
        <v>511</v>
      </c>
      <c r="F31523" s="6"/>
      <c r="G31523" s="6"/>
      <c r="H31523" s="6"/>
      <c r="I31523" s="6"/>
    </row>
    <row r="31524" spans="1:9" x14ac:dyDescent="0.3">
      <c r="A31524">
        <v>380</v>
      </c>
      <c r="B31524">
        <v>466</v>
      </c>
      <c r="C31524">
        <v>366</v>
      </c>
      <c r="D31524">
        <v>654</v>
      </c>
      <c r="E31524">
        <v>509</v>
      </c>
      <c r="F31524" s="6"/>
      <c r="G31524" s="6"/>
      <c r="H31524" s="6"/>
      <c r="I31524" s="6"/>
    </row>
    <row r="31525" spans="1:9" x14ac:dyDescent="0.3">
      <c r="A31525">
        <v>380</v>
      </c>
      <c r="B31525">
        <v>465</v>
      </c>
      <c r="C31525">
        <v>369</v>
      </c>
      <c r="D31525">
        <v>654</v>
      </c>
      <c r="E31525">
        <v>510</v>
      </c>
      <c r="F31525" s="6"/>
      <c r="G31525" s="6"/>
      <c r="H31525" s="6"/>
      <c r="I31525" s="6"/>
    </row>
    <row r="31526" spans="1:9" x14ac:dyDescent="0.3">
      <c r="A31526">
        <v>380</v>
      </c>
      <c r="B31526">
        <v>465</v>
      </c>
      <c r="C31526">
        <v>370</v>
      </c>
      <c r="D31526">
        <v>654</v>
      </c>
      <c r="E31526">
        <v>511</v>
      </c>
      <c r="F31526" s="6"/>
      <c r="G31526" s="6"/>
      <c r="H31526" s="6"/>
      <c r="I31526" s="6"/>
    </row>
    <row r="31527" spans="1:9" x14ac:dyDescent="0.3">
      <c r="A31527">
        <v>380</v>
      </c>
      <c r="B31527">
        <v>465</v>
      </c>
      <c r="C31527">
        <v>370</v>
      </c>
      <c r="D31527">
        <v>654</v>
      </c>
      <c r="E31527">
        <v>510</v>
      </c>
      <c r="F31527" s="6"/>
      <c r="G31527" s="6"/>
      <c r="H31527" s="6"/>
      <c r="I31527" s="6"/>
    </row>
    <row r="31528" spans="1:9" x14ac:dyDescent="0.3">
      <c r="A31528">
        <v>380</v>
      </c>
      <c r="B31528">
        <v>466</v>
      </c>
      <c r="C31528">
        <v>367</v>
      </c>
      <c r="D31528">
        <v>655</v>
      </c>
      <c r="E31528">
        <v>510</v>
      </c>
      <c r="F31528" s="6"/>
      <c r="G31528" s="6"/>
      <c r="H31528" s="6"/>
      <c r="I31528" s="6"/>
    </row>
    <row r="31529" spans="1:9" x14ac:dyDescent="0.3">
      <c r="A31529">
        <v>380</v>
      </c>
      <c r="B31529">
        <v>465</v>
      </c>
      <c r="C31529">
        <v>370</v>
      </c>
      <c r="D31529">
        <v>654</v>
      </c>
      <c r="E31529">
        <v>510</v>
      </c>
      <c r="F31529" s="6"/>
      <c r="G31529" s="6"/>
      <c r="H31529" s="6"/>
      <c r="I31529" s="6"/>
    </row>
    <row r="31530" spans="1:9" x14ac:dyDescent="0.3">
      <c r="A31530">
        <v>380</v>
      </c>
      <c r="B31530">
        <v>465</v>
      </c>
      <c r="C31530">
        <v>370</v>
      </c>
      <c r="D31530">
        <v>655</v>
      </c>
      <c r="E31530">
        <v>511</v>
      </c>
      <c r="F31530" s="6"/>
      <c r="G31530" s="6"/>
      <c r="H31530" s="6"/>
      <c r="I31530" s="6"/>
    </row>
    <row r="31531" spans="1:9" x14ac:dyDescent="0.3">
      <c r="A31531">
        <v>380</v>
      </c>
      <c r="B31531">
        <v>466</v>
      </c>
      <c r="C31531">
        <v>371</v>
      </c>
      <c r="D31531">
        <v>654</v>
      </c>
      <c r="E31531">
        <v>512</v>
      </c>
      <c r="F31531" s="6"/>
      <c r="G31531" s="7"/>
      <c r="H31531" s="7"/>
      <c r="I31531" s="7"/>
    </row>
    <row r="31532" spans="1:9" x14ac:dyDescent="0.3">
      <c r="A31532">
        <v>389</v>
      </c>
      <c r="B31532">
        <v>446</v>
      </c>
      <c r="C31532">
        <v>355</v>
      </c>
      <c r="D31532">
        <v>620</v>
      </c>
      <c r="E31532">
        <v>433</v>
      </c>
      <c r="F31532" s="6"/>
      <c r="G31532" s="5" t="s">
        <v>83</v>
      </c>
      <c r="H31532" s="5">
        <v>43</v>
      </c>
      <c r="I31532" s="5" t="s">
        <v>7</v>
      </c>
    </row>
    <row r="31533" spans="1:9" x14ac:dyDescent="0.3">
      <c r="A31533">
        <v>386</v>
      </c>
      <c r="B31533">
        <v>444</v>
      </c>
      <c r="C31533">
        <v>353</v>
      </c>
      <c r="D31533">
        <v>614</v>
      </c>
      <c r="E31533">
        <v>430</v>
      </c>
      <c r="F31533" s="6"/>
      <c r="G31533" s="6"/>
      <c r="H31533" s="6"/>
      <c r="I31533" s="6"/>
    </row>
    <row r="31534" spans="1:9" x14ac:dyDescent="0.3">
      <c r="A31534">
        <v>387</v>
      </c>
      <c r="B31534">
        <v>446</v>
      </c>
      <c r="C31534">
        <v>355</v>
      </c>
      <c r="D31534">
        <v>618</v>
      </c>
      <c r="E31534">
        <v>432</v>
      </c>
      <c r="F31534" s="6"/>
      <c r="G31534" s="6"/>
      <c r="H31534" s="6"/>
      <c r="I31534" s="6"/>
    </row>
    <row r="31535" spans="1:9" x14ac:dyDescent="0.3">
      <c r="A31535">
        <v>387</v>
      </c>
      <c r="B31535">
        <v>445</v>
      </c>
      <c r="C31535">
        <v>355</v>
      </c>
      <c r="D31535">
        <v>618</v>
      </c>
      <c r="E31535">
        <v>432</v>
      </c>
      <c r="F31535" s="6"/>
      <c r="G31535" s="6"/>
      <c r="H31535" s="6"/>
      <c r="I31535" s="6"/>
    </row>
    <row r="31536" spans="1:9" x14ac:dyDescent="0.3">
      <c r="A31536">
        <v>387</v>
      </c>
      <c r="B31536">
        <v>446</v>
      </c>
      <c r="C31536">
        <v>355</v>
      </c>
      <c r="D31536">
        <v>618</v>
      </c>
      <c r="E31536">
        <v>432</v>
      </c>
      <c r="F31536" s="6"/>
      <c r="G31536" s="6"/>
      <c r="H31536" s="6"/>
      <c r="I31536" s="6"/>
    </row>
    <row r="31537" spans="1:9" x14ac:dyDescent="0.3">
      <c r="A31537">
        <v>387</v>
      </c>
      <c r="B31537">
        <v>444</v>
      </c>
      <c r="C31537">
        <v>354</v>
      </c>
      <c r="D31537">
        <v>617</v>
      </c>
      <c r="E31537">
        <v>432</v>
      </c>
      <c r="F31537" s="6"/>
      <c r="G31537" s="6"/>
      <c r="H31537" s="6"/>
      <c r="I31537" s="6"/>
    </row>
    <row r="31538" spans="1:9" x14ac:dyDescent="0.3">
      <c r="A31538">
        <v>387</v>
      </c>
      <c r="B31538">
        <v>445</v>
      </c>
      <c r="C31538">
        <v>354</v>
      </c>
      <c r="D31538">
        <v>617</v>
      </c>
      <c r="E31538">
        <v>432</v>
      </c>
      <c r="F31538" s="6"/>
      <c r="G31538" s="6"/>
      <c r="H31538" s="6"/>
      <c r="I31538" s="6"/>
    </row>
    <row r="31539" spans="1:9" x14ac:dyDescent="0.3">
      <c r="A31539">
        <v>387</v>
      </c>
      <c r="B31539">
        <v>445</v>
      </c>
      <c r="C31539">
        <v>349</v>
      </c>
      <c r="D31539">
        <v>618</v>
      </c>
      <c r="E31539">
        <v>432</v>
      </c>
      <c r="F31539" s="6"/>
      <c r="G31539" s="6"/>
      <c r="H31539" s="6"/>
      <c r="I31539" s="6"/>
    </row>
    <row r="31540" spans="1:9" x14ac:dyDescent="0.3">
      <c r="A31540">
        <v>387</v>
      </c>
      <c r="B31540">
        <v>445</v>
      </c>
      <c r="C31540">
        <v>351</v>
      </c>
      <c r="D31540">
        <v>617</v>
      </c>
      <c r="E31540">
        <v>432</v>
      </c>
      <c r="F31540" s="6"/>
      <c r="G31540" s="6"/>
      <c r="H31540" s="6"/>
      <c r="I31540" s="6"/>
    </row>
    <row r="31541" spans="1:9" x14ac:dyDescent="0.3">
      <c r="A31541">
        <v>388</v>
      </c>
      <c r="B31541">
        <v>446</v>
      </c>
      <c r="C31541">
        <v>352</v>
      </c>
      <c r="D31541">
        <v>619</v>
      </c>
      <c r="E31541">
        <v>433</v>
      </c>
      <c r="F31541" s="6"/>
      <c r="G31541" s="7"/>
      <c r="H31541" s="7"/>
      <c r="I31541" s="7"/>
    </row>
    <row r="31542" spans="1:9" x14ac:dyDescent="0.3">
      <c r="A31542">
        <v>377</v>
      </c>
      <c r="B31542">
        <v>441</v>
      </c>
      <c r="C31542">
        <v>361</v>
      </c>
      <c r="D31542">
        <v>651</v>
      </c>
      <c r="E31542">
        <v>446</v>
      </c>
      <c r="F31542" s="6"/>
      <c r="G31542" s="5" t="s">
        <v>84</v>
      </c>
      <c r="H31542" s="5">
        <v>60</v>
      </c>
      <c r="I31542" s="5" t="s">
        <v>7</v>
      </c>
    </row>
    <row r="31543" spans="1:9" x14ac:dyDescent="0.3">
      <c r="A31543">
        <v>376</v>
      </c>
      <c r="B31543">
        <v>441</v>
      </c>
      <c r="C31543">
        <v>362</v>
      </c>
      <c r="D31543">
        <v>650</v>
      </c>
      <c r="E31543">
        <v>446</v>
      </c>
      <c r="F31543" s="6"/>
      <c r="G31543" s="6"/>
      <c r="H31543" s="6"/>
      <c r="I31543" s="6"/>
    </row>
    <row r="31544" spans="1:9" x14ac:dyDescent="0.3">
      <c r="A31544">
        <v>376</v>
      </c>
      <c r="B31544">
        <v>441</v>
      </c>
      <c r="C31544">
        <v>363</v>
      </c>
      <c r="D31544">
        <v>649</v>
      </c>
      <c r="E31544">
        <v>446</v>
      </c>
      <c r="F31544" s="6"/>
      <c r="G31544" s="6"/>
      <c r="H31544" s="6"/>
      <c r="I31544" s="6"/>
    </row>
    <row r="31545" spans="1:9" x14ac:dyDescent="0.3">
      <c r="A31545">
        <v>376</v>
      </c>
      <c r="B31545">
        <v>441</v>
      </c>
      <c r="C31545">
        <v>363</v>
      </c>
      <c r="D31545">
        <v>650</v>
      </c>
      <c r="E31545">
        <v>446</v>
      </c>
      <c r="F31545" s="6"/>
      <c r="G31545" s="6"/>
      <c r="H31545" s="6"/>
      <c r="I31545" s="6"/>
    </row>
    <row r="31546" spans="1:9" x14ac:dyDescent="0.3">
      <c r="A31546">
        <v>377</v>
      </c>
      <c r="B31546">
        <v>441</v>
      </c>
      <c r="C31546">
        <v>364</v>
      </c>
      <c r="D31546">
        <v>650</v>
      </c>
      <c r="E31546">
        <v>446</v>
      </c>
      <c r="F31546" s="6"/>
      <c r="G31546" s="6"/>
      <c r="H31546" s="6"/>
      <c r="I31546" s="6"/>
    </row>
    <row r="31547" spans="1:9" x14ac:dyDescent="0.3">
      <c r="A31547">
        <v>376</v>
      </c>
      <c r="B31547">
        <v>441</v>
      </c>
      <c r="C31547">
        <v>364</v>
      </c>
      <c r="D31547">
        <v>649</v>
      </c>
      <c r="E31547">
        <v>446</v>
      </c>
      <c r="F31547" s="6"/>
      <c r="G31547" s="6"/>
      <c r="H31547" s="6"/>
      <c r="I31547" s="6"/>
    </row>
    <row r="31548" spans="1:9" x14ac:dyDescent="0.3">
      <c r="A31548">
        <v>377</v>
      </c>
      <c r="B31548">
        <v>441</v>
      </c>
      <c r="C31548">
        <v>365</v>
      </c>
      <c r="D31548">
        <v>649</v>
      </c>
      <c r="E31548">
        <v>446</v>
      </c>
      <c r="F31548" s="6"/>
      <c r="G31548" s="6"/>
      <c r="H31548" s="6"/>
      <c r="I31548" s="6"/>
    </row>
    <row r="31549" spans="1:9" x14ac:dyDescent="0.3">
      <c r="A31549">
        <v>376</v>
      </c>
      <c r="B31549">
        <v>441</v>
      </c>
      <c r="C31549">
        <v>365</v>
      </c>
      <c r="D31549">
        <v>649</v>
      </c>
      <c r="E31549">
        <v>446</v>
      </c>
      <c r="F31549" s="6"/>
      <c r="G31549" s="6"/>
      <c r="H31549" s="6"/>
      <c r="I31549" s="6"/>
    </row>
    <row r="31550" spans="1:9" x14ac:dyDescent="0.3">
      <c r="A31550">
        <v>376</v>
      </c>
      <c r="B31550">
        <v>441</v>
      </c>
      <c r="C31550">
        <v>365</v>
      </c>
      <c r="D31550">
        <v>649</v>
      </c>
      <c r="E31550">
        <v>446</v>
      </c>
      <c r="F31550" s="6"/>
      <c r="G31550" s="6"/>
      <c r="H31550" s="6"/>
      <c r="I31550" s="6"/>
    </row>
    <row r="31551" spans="1:9" x14ac:dyDescent="0.3">
      <c r="A31551">
        <v>377</v>
      </c>
      <c r="B31551">
        <v>441</v>
      </c>
      <c r="C31551">
        <v>366</v>
      </c>
      <c r="D31551">
        <v>649</v>
      </c>
      <c r="E31551">
        <v>446</v>
      </c>
      <c r="F31551" s="6"/>
      <c r="G31551" s="7"/>
      <c r="H31551" s="7"/>
      <c r="I31551" s="7"/>
    </row>
    <row r="31552" spans="1:9" x14ac:dyDescent="0.3">
      <c r="A31552">
        <v>386</v>
      </c>
      <c r="B31552">
        <v>444</v>
      </c>
      <c r="C31552">
        <v>332</v>
      </c>
      <c r="D31552">
        <v>622</v>
      </c>
      <c r="E31552">
        <v>457</v>
      </c>
      <c r="F31552" s="6"/>
      <c r="G31552" s="5" t="s">
        <v>85</v>
      </c>
      <c r="H31552" s="5">
        <v>37</v>
      </c>
      <c r="I31552" s="5" t="s">
        <v>5</v>
      </c>
    </row>
    <row r="31553" spans="1:9" x14ac:dyDescent="0.3">
      <c r="A31553">
        <v>385</v>
      </c>
      <c r="B31553">
        <v>444</v>
      </c>
      <c r="C31553">
        <v>333</v>
      </c>
      <c r="D31553">
        <v>621</v>
      </c>
      <c r="E31553">
        <v>457</v>
      </c>
      <c r="F31553" s="6"/>
      <c r="G31553" s="6"/>
      <c r="H31553" s="6"/>
      <c r="I31553" s="6"/>
    </row>
    <row r="31554" spans="1:9" x14ac:dyDescent="0.3">
      <c r="A31554">
        <v>385</v>
      </c>
      <c r="B31554">
        <v>444</v>
      </c>
      <c r="C31554">
        <v>332</v>
      </c>
      <c r="D31554">
        <v>621</v>
      </c>
      <c r="E31554">
        <v>457</v>
      </c>
      <c r="F31554" s="6"/>
      <c r="G31554" s="6"/>
      <c r="H31554" s="6"/>
      <c r="I31554" s="6"/>
    </row>
    <row r="31555" spans="1:9" x14ac:dyDescent="0.3">
      <c r="A31555">
        <v>385</v>
      </c>
      <c r="B31555">
        <v>444</v>
      </c>
      <c r="C31555">
        <v>336</v>
      </c>
      <c r="D31555">
        <v>621</v>
      </c>
      <c r="E31555">
        <v>457</v>
      </c>
      <c r="F31555" s="6"/>
      <c r="G31555" s="6"/>
      <c r="H31555" s="6"/>
      <c r="I31555" s="6"/>
    </row>
    <row r="31556" spans="1:9" x14ac:dyDescent="0.3">
      <c r="A31556">
        <v>385</v>
      </c>
      <c r="B31556">
        <v>444</v>
      </c>
      <c r="C31556">
        <v>335</v>
      </c>
      <c r="D31556">
        <v>621</v>
      </c>
      <c r="E31556">
        <v>457</v>
      </c>
      <c r="F31556" s="6"/>
      <c r="G31556" s="6"/>
      <c r="H31556" s="6"/>
      <c r="I31556" s="6"/>
    </row>
    <row r="31557" spans="1:9" x14ac:dyDescent="0.3">
      <c r="A31557">
        <v>385</v>
      </c>
      <c r="B31557">
        <v>444</v>
      </c>
      <c r="C31557">
        <v>336</v>
      </c>
      <c r="D31557">
        <v>621</v>
      </c>
      <c r="E31557">
        <v>457</v>
      </c>
      <c r="F31557" s="6"/>
      <c r="G31557" s="6"/>
      <c r="H31557" s="6"/>
      <c r="I31557" s="6"/>
    </row>
    <row r="31558" spans="1:9" x14ac:dyDescent="0.3">
      <c r="A31558">
        <v>385</v>
      </c>
      <c r="B31558">
        <v>444</v>
      </c>
      <c r="C31558">
        <v>336</v>
      </c>
      <c r="D31558">
        <v>621</v>
      </c>
      <c r="E31558">
        <v>457</v>
      </c>
      <c r="F31558" s="6"/>
      <c r="G31558" s="6"/>
      <c r="H31558" s="6"/>
      <c r="I31558" s="6"/>
    </row>
    <row r="31559" spans="1:9" x14ac:dyDescent="0.3">
      <c r="A31559">
        <v>385</v>
      </c>
      <c r="B31559">
        <v>444</v>
      </c>
      <c r="C31559">
        <v>338</v>
      </c>
      <c r="D31559">
        <v>621</v>
      </c>
      <c r="E31559">
        <v>457</v>
      </c>
      <c r="F31559" s="6"/>
      <c r="G31559" s="6"/>
      <c r="H31559" s="6"/>
      <c r="I31559" s="6"/>
    </row>
    <row r="31560" spans="1:9" x14ac:dyDescent="0.3">
      <c r="A31560">
        <v>385</v>
      </c>
      <c r="B31560">
        <v>444</v>
      </c>
      <c r="C31560">
        <v>337</v>
      </c>
      <c r="D31560">
        <v>621</v>
      </c>
      <c r="E31560">
        <v>457</v>
      </c>
      <c r="F31560" s="6"/>
      <c r="G31560" s="6"/>
      <c r="H31560" s="6"/>
      <c r="I31560" s="6"/>
    </row>
    <row r="31561" spans="1:9" x14ac:dyDescent="0.3">
      <c r="A31561">
        <v>385</v>
      </c>
      <c r="B31561">
        <v>444</v>
      </c>
      <c r="C31561">
        <v>338</v>
      </c>
      <c r="D31561">
        <v>622</v>
      </c>
      <c r="E31561">
        <v>457</v>
      </c>
      <c r="F31561" s="6"/>
      <c r="G31561" s="7"/>
      <c r="H31561" s="7"/>
      <c r="I31561" s="7"/>
    </row>
    <row r="31562" spans="1:9" x14ac:dyDescent="0.3">
      <c r="A31562">
        <v>416</v>
      </c>
      <c r="B31562">
        <v>478</v>
      </c>
      <c r="C31562">
        <v>325</v>
      </c>
      <c r="D31562">
        <v>685</v>
      </c>
      <c r="E31562">
        <v>505</v>
      </c>
      <c r="F31562" s="6"/>
      <c r="G31562" s="5" t="s">
        <v>86</v>
      </c>
      <c r="H31562" s="5">
        <v>51</v>
      </c>
      <c r="I31562" s="5" t="s">
        <v>5</v>
      </c>
    </row>
    <row r="31563" spans="1:9" x14ac:dyDescent="0.3">
      <c r="A31563">
        <v>415</v>
      </c>
      <c r="B31563">
        <v>478</v>
      </c>
      <c r="C31563">
        <v>323</v>
      </c>
      <c r="D31563">
        <v>684</v>
      </c>
      <c r="E31563">
        <v>504</v>
      </c>
      <c r="F31563" s="6"/>
      <c r="G31563" s="6"/>
      <c r="H31563" s="6"/>
      <c r="I31563" s="6"/>
    </row>
    <row r="31564" spans="1:9" x14ac:dyDescent="0.3">
      <c r="A31564">
        <v>415</v>
      </c>
      <c r="B31564">
        <v>478</v>
      </c>
      <c r="C31564">
        <v>331</v>
      </c>
      <c r="D31564">
        <v>684</v>
      </c>
      <c r="E31564">
        <v>505</v>
      </c>
      <c r="F31564" s="6"/>
      <c r="G31564" s="6"/>
      <c r="H31564" s="6"/>
      <c r="I31564" s="6"/>
    </row>
    <row r="31565" spans="1:9" x14ac:dyDescent="0.3">
      <c r="A31565">
        <v>415</v>
      </c>
      <c r="B31565">
        <v>478</v>
      </c>
      <c r="C31565">
        <v>318</v>
      </c>
      <c r="D31565">
        <v>685</v>
      </c>
      <c r="E31565">
        <v>504</v>
      </c>
      <c r="F31565" s="6"/>
      <c r="G31565" s="6"/>
      <c r="H31565" s="6"/>
      <c r="I31565" s="6"/>
    </row>
    <row r="31566" spans="1:9" x14ac:dyDescent="0.3">
      <c r="A31566">
        <v>415</v>
      </c>
      <c r="B31566">
        <v>478</v>
      </c>
      <c r="C31566">
        <v>325</v>
      </c>
      <c r="D31566">
        <v>684</v>
      </c>
      <c r="E31566">
        <v>505</v>
      </c>
      <c r="F31566" s="6"/>
      <c r="G31566" s="6"/>
      <c r="H31566" s="6"/>
      <c r="I31566" s="6"/>
    </row>
    <row r="31567" spans="1:9" x14ac:dyDescent="0.3">
      <c r="A31567">
        <v>414</v>
      </c>
      <c r="B31567">
        <v>478</v>
      </c>
      <c r="C31567">
        <v>325</v>
      </c>
      <c r="D31567">
        <v>684</v>
      </c>
      <c r="E31567">
        <v>505</v>
      </c>
      <c r="F31567" s="6"/>
      <c r="G31567" s="6"/>
      <c r="H31567" s="6"/>
      <c r="I31567" s="6"/>
    </row>
    <row r="31568" spans="1:9" x14ac:dyDescent="0.3">
      <c r="A31568">
        <v>414</v>
      </c>
      <c r="B31568">
        <v>478</v>
      </c>
      <c r="C31568">
        <v>309</v>
      </c>
      <c r="D31568">
        <v>684</v>
      </c>
      <c r="E31568">
        <v>504</v>
      </c>
      <c r="F31568" s="6"/>
      <c r="G31568" s="6"/>
      <c r="H31568" s="6"/>
      <c r="I31568" s="6"/>
    </row>
    <row r="31569" spans="1:9" x14ac:dyDescent="0.3">
      <c r="A31569">
        <v>414</v>
      </c>
      <c r="B31569">
        <v>479</v>
      </c>
      <c r="C31569">
        <v>322</v>
      </c>
      <c r="D31569">
        <v>684</v>
      </c>
      <c r="E31569">
        <v>505</v>
      </c>
      <c r="F31569" s="6"/>
      <c r="G31569" s="6"/>
      <c r="H31569" s="6"/>
      <c r="I31569" s="6"/>
    </row>
    <row r="31570" spans="1:9" x14ac:dyDescent="0.3">
      <c r="A31570">
        <v>414</v>
      </c>
      <c r="B31570">
        <v>478</v>
      </c>
      <c r="C31570">
        <v>324</v>
      </c>
      <c r="D31570">
        <v>683</v>
      </c>
      <c r="E31570">
        <v>505</v>
      </c>
      <c r="F31570" s="6"/>
      <c r="G31570" s="6"/>
      <c r="H31570" s="6"/>
      <c r="I31570" s="6"/>
    </row>
    <row r="31571" spans="1:9" x14ac:dyDescent="0.3">
      <c r="A31571">
        <v>414</v>
      </c>
      <c r="B31571">
        <v>479</v>
      </c>
      <c r="C31571">
        <v>320</v>
      </c>
      <c r="D31571">
        <v>683</v>
      </c>
      <c r="E31571">
        <v>506</v>
      </c>
      <c r="F31571" s="6"/>
      <c r="G31571" s="7"/>
      <c r="H31571" s="7"/>
      <c r="I31571" s="7"/>
    </row>
    <row r="31572" spans="1:9" x14ac:dyDescent="0.3">
      <c r="A31572">
        <v>373</v>
      </c>
      <c r="B31572">
        <v>431</v>
      </c>
      <c r="C31572">
        <v>365</v>
      </c>
      <c r="D31572">
        <v>618</v>
      </c>
      <c r="E31572">
        <v>426</v>
      </c>
      <c r="F31572" s="6"/>
      <c r="G31572" s="5" t="s">
        <v>87</v>
      </c>
      <c r="H31572" s="5">
        <v>70</v>
      </c>
      <c r="I31572" s="5" t="s">
        <v>7</v>
      </c>
    </row>
    <row r="31573" spans="1:9" x14ac:dyDescent="0.3">
      <c r="A31573">
        <v>371</v>
      </c>
      <c r="B31573">
        <v>429</v>
      </c>
      <c r="C31573">
        <v>366</v>
      </c>
      <c r="D31573">
        <v>617</v>
      </c>
      <c r="E31573">
        <v>425</v>
      </c>
      <c r="F31573" s="6"/>
      <c r="G31573" s="6"/>
      <c r="H31573" s="6"/>
      <c r="I31573" s="6"/>
    </row>
    <row r="31574" spans="1:9" x14ac:dyDescent="0.3">
      <c r="A31574">
        <v>371</v>
      </c>
      <c r="B31574">
        <v>429</v>
      </c>
      <c r="C31574">
        <v>366</v>
      </c>
      <c r="D31574">
        <v>617</v>
      </c>
      <c r="E31574">
        <v>426</v>
      </c>
      <c r="F31574" s="6"/>
      <c r="G31574" s="6"/>
      <c r="H31574" s="6"/>
      <c r="I31574" s="6"/>
    </row>
    <row r="31575" spans="1:9" x14ac:dyDescent="0.3">
      <c r="A31575">
        <v>371</v>
      </c>
      <c r="B31575">
        <v>429</v>
      </c>
      <c r="C31575">
        <v>366</v>
      </c>
      <c r="D31575">
        <v>617</v>
      </c>
      <c r="E31575">
        <v>426</v>
      </c>
      <c r="F31575" s="6"/>
      <c r="G31575" s="6"/>
      <c r="H31575" s="6"/>
      <c r="I31575" s="6"/>
    </row>
    <row r="31576" spans="1:9" x14ac:dyDescent="0.3">
      <c r="A31576">
        <v>371</v>
      </c>
      <c r="B31576">
        <v>430</v>
      </c>
      <c r="C31576">
        <v>367</v>
      </c>
      <c r="D31576">
        <v>617</v>
      </c>
      <c r="E31576">
        <v>425</v>
      </c>
      <c r="F31576" s="6"/>
      <c r="G31576" s="6"/>
      <c r="H31576" s="6"/>
      <c r="I31576" s="6"/>
    </row>
    <row r="31577" spans="1:9" x14ac:dyDescent="0.3">
      <c r="A31577">
        <v>371</v>
      </c>
      <c r="B31577">
        <v>430</v>
      </c>
      <c r="C31577">
        <v>367</v>
      </c>
      <c r="D31577">
        <v>617</v>
      </c>
      <c r="E31577">
        <v>425</v>
      </c>
      <c r="F31577" s="6"/>
      <c r="G31577" s="6"/>
      <c r="H31577" s="6"/>
      <c r="I31577" s="6"/>
    </row>
    <row r="31578" spans="1:9" x14ac:dyDescent="0.3">
      <c r="A31578">
        <v>371</v>
      </c>
      <c r="B31578">
        <v>430</v>
      </c>
      <c r="C31578">
        <v>367</v>
      </c>
      <c r="D31578">
        <v>617</v>
      </c>
      <c r="E31578">
        <v>426</v>
      </c>
      <c r="F31578" s="6"/>
      <c r="G31578" s="6"/>
      <c r="H31578" s="6"/>
      <c r="I31578" s="6"/>
    </row>
    <row r="31579" spans="1:9" x14ac:dyDescent="0.3">
      <c r="A31579">
        <v>371</v>
      </c>
      <c r="B31579">
        <v>429</v>
      </c>
      <c r="C31579">
        <v>367</v>
      </c>
      <c r="D31579">
        <v>617</v>
      </c>
      <c r="E31579">
        <v>426</v>
      </c>
      <c r="F31579" s="6"/>
      <c r="G31579" s="6"/>
      <c r="H31579" s="6"/>
      <c r="I31579" s="6"/>
    </row>
    <row r="31580" spans="1:9" x14ac:dyDescent="0.3">
      <c r="A31580">
        <v>371</v>
      </c>
      <c r="B31580">
        <v>429</v>
      </c>
      <c r="C31580">
        <v>367</v>
      </c>
      <c r="D31580">
        <v>617</v>
      </c>
      <c r="E31580">
        <v>425</v>
      </c>
      <c r="F31580" s="6"/>
      <c r="G31580" s="6"/>
      <c r="H31580" s="6"/>
      <c r="I31580" s="6"/>
    </row>
    <row r="31581" spans="1:9" x14ac:dyDescent="0.3">
      <c r="A31581">
        <v>371</v>
      </c>
      <c r="B31581">
        <v>430</v>
      </c>
      <c r="C31581">
        <v>367</v>
      </c>
      <c r="D31581">
        <v>618</v>
      </c>
      <c r="E31581">
        <v>425</v>
      </c>
      <c r="F31581" s="6"/>
      <c r="G31581" s="7"/>
      <c r="H31581" s="7"/>
      <c r="I31581" s="7"/>
    </row>
    <row r="31582" spans="1:9" x14ac:dyDescent="0.3">
      <c r="A31582">
        <v>396</v>
      </c>
      <c r="B31582">
        <v>452</v>
      </c>
      <c r="C31582">
        <v>391</v>
      </c>
      <c r="D31582">
        <v>711</v>
      </c>
      <c r="E31582">
        <v>482</v>
      </c>
      <c r="F31582" s="6"/>
      <c r="G31582" s="5" t="s">
        <v>88</v>
      </c>
      <c r="H31582" s="5">
        <v>49</v>
      </c>
      <c r="I31582" s="5" t="s">
        <v>5</v>
      </c>
    </row>
    <row r="31583" spans="1:9" x14ac:dyDescent="0.3">
      <c r="A31583">
        <v>395</v>
      </c>
      <c r="B31583">
        <v>452</v>
      </c>
      <c r="C31583">
        <v>391</v>
      </c>
      <c r="D31583">
        <v>711</v>
      </c>
      <c r="E31583">
        <v>482</v>
      </c>
      <c r="F31583" s="6"/>
      <c r="G31583" s="6"/>
      <c r="H31583" s="6"/>
      <c r="I31583" s="6"/>
    </row>
    <row r="31584" spans="1:9" x14ac:dyDescent="0.3">
      <c r="A31584">
        <v>395</v>
      </c>
      <c r="B31584">
        <v>451</v>
      </c>
      <c r="C31584">
        <v>391</v>
      </c>
      <c r="D31584">
        <v>711</v>
      </c>
      <c r="E31584">
        <v>482</v>
      </c>
      <c r="F31584" s="6"/>
      <c r="G31584" s="6"/>
      <c r="H31584" s="6"/>
      <c r="I31584" s="6"/>
    </row>
    <row r="31585" spans="1:9" x14ac:dyDescent="0.3">
      <c r="A31585">
        <v>395</v>
      </c>
      <c r="B31585">
        <v>451</v>
      </c>
      <c r="C31585">
        <v>391</v>
      </c>
      <c r="D31585">
        <v>712</v>
      </c>
      <c r="E31585">
        <v>482</v>
      </c>
      <c r="F31585" s="6"/>
      <c r="G31585" s="6"/>
      <c r="H31585" s="6"/>
      <c r="I31585" s="6"/>
    </row>
    <row r="31586" spans="1:9" x14ac:dyDescent="0.3">
      <c r="A31586">
        <v>395</v>
      </c>
      <c r="B31586">
        <v>451</v>
      </c>
      <c r="C31586">
        <v>391</v>
      </c>
      <c r="D31586">
        <v>711</v>
      </c>
      <c r="E31586">
        <v>482</v>
      </c>
      <c r="F31586" s="6"/>
      <c r="G31586" s="6"/>
      <c r="H31586" s="6"/>
      <c r="I31586" s="6"/>
    </row>
    <row r="31587" spans="1:9" x14ac:dyDescent="0.3">
      <c r="A31587">
        <v>394</v>
      </c>
      <c r="B31587">
        <v>451</v>
      </c>
      <c r="C31587">
        <v>391</v>
      </c>
      <c r="D31587">
        <v>711</v>
      </c>
      <c r="E31587">
        <v>482</v>
      </c>
      <c r="F31587" s="6"/>
      <c r="G31587" s="6"/>
      <c r="H31587" s="6"/>
      <c r="I31587" s="6"/>
    </row>
    <row r="31588" spans="1:9" x14ac:dyDescent="0.3">
      <c r="A31588">
        <v>394</v>
      </c>
      <c r="B31588">
        <v>451</v>
      </c>
      <c r="C31588">
        <v>391</v>
      </c>
      <c r="D31588">
        <v>712</v>
      </c>
      <c r="E31588">
        <v>482</v>
      </c>
      <c r="F31588" s="6"/>
      <c r="G31588" s="6"/>
      <c r="H31588" s="6"/>
      <c r="I31588" s="6"/>
    </row>
    <row r="31589" spans="1:9" x14ac:dyDescent="0.3">
      <c r="A31589">
        <v>394</v>
      </c>
      <c r="B31589">
        <v>451</v>
      </c>
      <c r="C31589">
        <v>391</v>
      </c>
      <c r="D31589">
        <v>711</v>
      </c>
      <c r="E31589">
        <v>482</v>
      </c>
      <c r="F31589" s="6"/>
      <c r="G31589" s="6"/>
      <c r="H31589" s="6"/>
      <c r="I31589" s="6"/>
    </row>
    <row r="31590" spans="1:9" x14ac:dyDescent="0.3">
      <c r="A31590">
        <v>394</v>
      </c>
      <c r="B31590">
        <v>451</v>
      </c>
      <c r="C31590">
        <v>391</v>
      </c>
      <c r="D31590">
        <v>711</v>
      </c>
      <c r="E31590">
        <v>481</v>
      </c>
      <c r="F31590" s="6"/>
      <c r="G31590" s="6"/>
      <c r="H31590" s="6"/>
      <c r="I31590" s="6"/>
    </row>
    <row r="31591" spans="1:9" x14ac:dyDescent="0.3">
      <c r="A31591">
        <v>394</v>
      </c>
      <c r="B31591">
        <v>451</v>
      </c>
      <c r="C31591">
        <v>391</v>
      </c>
      <c r="D31591">
        <v>712</v>
      </c>
      <c r="E31591">
        <v>481</v>
      </c>
      <c r="F31591" s="6"/>
      <c r="G31591" s="7"/>
      <c r="H31591" s="7"/>
      <c r="I31591" s="7"/>
    </row>
    <row r="31592" spans="1:9" x14ac:dyDescent="0.3">
      <c r="A31592">
        <v>408</v>
      </c>
      <c r="B31592">
        <v>463</v>
      </c>
      <c r="C31592">
        <v>321</v>
      </c>
      <c r="D31592">
        <v>681</v>
      </c>
      <c r="E31592">
        <v>484</v>
      </c>
      <c r="F31592" s="6"/>
      <c r="G31592" s="5" t="s">
        <v>89</v>
      </c>
      <c r="H31592" s="5">
        <v>39</v>
      </c>
      <c r="I31592" s="5" t="s">
        <v>5</v>
      </c>
    </row>
    <row r="31593" spans="1:9" x14ac:dyDescent="0.3">
      <c r="A31593">
        <v>407</v>
      </c>
      <c r="B31593">
        <v>463</v>
      </c>
      <c r="C31593">
        <v>323</v>
      </c>
      <c r="D31593">
        <v>681</v>
      </c>
      <c r="E31593">
        <v>484</v>
      </c>
      <c r="F31593" s="6"/>
      <c r="G31593" s="6"/>
      <c r="H31593" s="6"/>
      <c r="I31593" s="6"/>
    </row>
    <row r="31594" spans="1:9" x14ac:dyDescent="0.3">
      <c r="A31594">
        <v>407</v>
      </c>
      <c r="B31594">
        <v>463</v>
      </c>
      <c r="C31594">
        <v>324</v>
      </c>
      <c r="D31594">
        <v>681</v>
      </c>
      <c r="E31594">
        <v>484</v>
      </c>
      <c r="F31594" s="6"/>
      <c r="G31594" s="6"/>
      <c r="H31594" s="6"/>
      <c r="I31594" s="6"/>
    </row>
    <row r="31595" spans="1:9" x14ac:dyDescent="0.3">
      <c r="A31595">
        <v>407</v>
      </c>
      <c r="B31595">
        <v>463</v>
      </c>
      <c r="C31595">
        <v>326</v>
      </c>
      <c r="D31595">
        <v>682</v>
      </c>
      <c r="E31595">
        <v>484</v>
      </c>
      <c r="F31595" s="6"/>
      <c r="G31595" s="6"/>
      <c r="H31595" s="6"/>
      <c r="I31595" s="6"/>
    </row>
    <row r="31596" spans="1:9" x14ac:dyDescent="0.3">
      <c r="A31596">
        <v>407</v>
      </c>
      <c r="B31596">
        <v>463</v>
      </c>
      <c r="C31596">
        <v>326</v>
      </c>
      <c r="D31596">
        <v>682</v>
      </c>
      <c r="E31596">
        <v>484</v>
      </c>
      <c r="F31596" s="6"/>
      <c r="G31596" s="6"/>
      <c r="H31596" s="6"/>
      <c r="I31596" s="6"/>
    </row>
    <row r="31597" spans="1:9" x14ac:dyDescent="0.3">
      <c r="A31597">
        <v>408</v>
      </c>
      <c r="B31597">
        <v>463</v>
      </c>
      <c r="C31597">
        <v>327</v>
      </c>
      <c r="D31597">
        <v>682</v>
      </c>
      <c r="E31597">
        <v>484</v>
      </c>
      <c r="F31597" s="6"/>
      <c r="G31597" s="6"/>
      <c r="H31597" s="6"/>
      <c r="I31597" s="6"/>
    </row>
    <row r="31598" spans="1:9" x14ac:dyDescent="0.3">
      <c r="A31598">
        <v>407</v>
      </c>
      <c r="B31598">
        <v>463</v>
      </c>
      <c r="C31598">
        <v>327</v>
      </c>
      <c r="D31598">
        <v>682</v>
      </c>
      <c r="E31598">
        <v>484</v>
      </c>
      <c r="F31598" s="6"/>
      <c r="G31598" s="6"/>
      <c r="H31598" s="6"/>
      <c r="I31598" s="6"/>
    </row>
    <row r="31599" spans="1:9" x14ac:dyDescent="0.3">
      <c r="A31599">
        <v>407</v>
      </c>
      <c r="B31599">
        <v>463</v>
      </c>
      <c r="C31599">
        <v>328</v>
      </c>
      <c r="D31599">
        <v>682</v>
      </c>
      <c r="E31599">
        <v>484</v>
      </c>
      <c r="F31599" s="6"/>
      <c r="G31599" s="6"/>
      <c r="H31599" s="6"/>
      <c r="I31599" s="6"/>
    </row>
    <row r="31600" spans="1:9" x14ac:dyDescent="0.3">
      <c r="A31600">
        <v>407</v>
      </c>
      <c r="B31600">
        <v>463</v>
      </c>
      <c r="C31600">
        <v>328</v>
      </c>
      <c r="D31600">
        <v>682</v>
      </c>
      <c r="E31600">
        <v>484</v>
      </c>
      <c r="F31600" s="6"/>
      <c r="G31600" s="6"/>
      <c r="H31600" s="6"/>
      <c r="I31600" s="6"/>
    </row>
    <row r="31601" spans="1:9" x14ac:dyDescent="0.3">
      <c r="A31601">
        <v>408</v>
      </c>
      <c r="B31601">
        <v>463</v>
      </c>
      <c r="C31601">
        <v>329</v>
      </c>
      <c r="D31601">
        <v>682</v>
      </c>
      <c r="E31601">
        <v>484</v>
      </c>
      <c r="F31601" s="6"/>
      <c r="G31601" s="7"/>
      <c r="H31601" s="7"/>
      <c r="I31601" s="7"/>
    </row>
    <row r="31602" spans="1:9" x14ac:dyDescent="0.3">
      <c r="A31602">
        <v>355</v>
      </c>
      <c r="B31602">
        <v>416</v>
      </c>
      <c r="C31602">
        <v>276</v>
      </c>
      <c r="D31602">
        <v>603</v>
      </c>
      <c r="E31602">
        <v>424</v>
      </c>
      <c r="F31602" s="6"/>
      <c r="G31602" s="5" t="s">
        <v>90</v>
      </c>
      <c r="H31602" s="5">
        <v>42</v>
      </c>
      <c r="I31602" s="5" t="s">
        <v>5</v>
      </c>
    </row>
    <row r="31603" spans="1:9" x14ac:dyDescent="0.3">
      <c r="A31603">
        <v>352</v>
      </c>
      <c r="B31603">
        <v>414</v>
      </c>
      <c r="C31603">
        <v>279</v>
      </c>
      <c r="D31603">
        <v>602</v>
      </c>
      <c r="E31603">
        <v>424</v>
      </c>
      <c r="F31603" s="6"/>
      <c r="G31603" s="6"/>
      <c r="H31603" s="6"/>
      <c r="I31603" s="6"/>
    </row>
    <row r="31604" spans="1:9" x14ac:dyDescent="0.3">
      <c r="A31604">
        <v>353</v>
      </c>
      <c r="B31604">
        <v>414</v>
      </c>
      <c r="C31604">
        <v>280</v>
      </c>
      <c r="D31604">
        <v>602</v>
      </c>
      <c r="E31604">
        <v>424</v>
      </c>
      <c r="F31604" s="6"/>
      <c r="G31604" s="6"/>
      <c r="H31604" s="6"/>
      <c r="I31604" s="6"/>
    </row>
    <row r="31605" spans="1:9" x14ac:dyDescent="0.3">
      <c r="A31605">
        <v>353</v>
      </c>
      <c r="B31605">
        <v>414</v>
      </c>
      <c r="C31605">
        <v>283</v>
      </c>
      <c r="D31605">
        <v>601</v>
      </c>
      <c r="E31605">
        <v>424</v>
      </c>
      <c r="F31605" s="6"/>
      <c r="G31605" s="6"/>
      <c r="H31605" s="6"/>
      <c r="I31605" s="6"/>
    </row>
    <row r="31606" spans="1:9" x14ac:dyDescent="0.3">
      <c r="A31606">
        <v>353</v>
      </c>
      <c r="B31606">
        <v>415</v>
      </c>
      <c r="C31606">
        <v>282</v>
      </c>
      <c r="D31606">
        <v>602</v>
      </c>
      <c r="E31606">
        <v>425</v>
      </c>
      <c r="F31606" s="6"/>
      <c r="G31606" s="6"/>
      <c r="H31606" s="6"/>
      <c r="I31606" s="6"/>
    </row>
    <row r="31607" spans="1:9" x14ac:dyDescent="0.3">
      <c r="A31607">
        <v>353</v>
      </c>
      <c r="B31607">
        <v>415</v>
      </c>
      <c r="C31607">
        <v>282</v>
      </c>
      <c r="D31607">
        <v>602</v>
      </c>
      <c r="E31607">
        <v>425</v>
      </c>
      <c r="F31607" s="6"/>
      <c r="G31607" s="6"/>
      <c r="H31607" s="6"/>
      <c r="I31607" s="6"/>
    </row>
    <row r="31608" spans="1:9" x14ac:dyDescent="0.3">
      <c r="A31608">
        <v>353</v>
      </c>
      <c r="B31608">
        <v>415</v>
      </c>
      <c r="C31608">
        <v>283</v>
      </c>
      <c r="D31608">
        <v>602</v>
      </c>
      <c r="E31608">
        <v>422</v>
      </c>
      <c r="F31608" s="6"/>
      <c r="G31608" s="6"/>
      <c r="H31608" s="6"/>
      <c r="I31608" s="6"/>
    </row>
    <row r="31609" spans="1:9" x14ac:dyDescent="0.3">
      <c r="A31609">
        <v>353</v>
      </c>
      <c r="B31609">
        <v>415</v>
      </c>
      <c r="C31609">
        <v>286</v>
      </c>
      <c r="D31609">
        <v>601</v>
      </c>
      <c r="E31609">
        <v>422</v>
      </c>
      <c r="F31609" s="6"/>
      <c r="G31609" s="6"/>
      <c r="H31609" s="6"/>
      <c r="I31609" s="6"/>
    </row>
    <row r="31610" spans="1:9" x14ac:dyDescent="0.3">
      <c r="A31610">
        <v>353</v>
      </c>
      <c r="B31610">
        <v>415</v>
      </c>
      <c r="C31610">
        <v>285</v>
      </c>
      <c r="D31610">
        <v>602</v>
      </c>
      <c r="E31610">
        <v>424</v>
      </c>
      <c r="F31610" s="6"/>
      <c r="G31610" s="6"/>
      <c r="H31610" s="6"/>
      <c r="I31610" s="6"/>
    </row>
    <row r="31611" spans="1:9" x14ac:dyDescent="0.3">
      <c r="A31611">
        <v>353</v>
      </c>
      <c r="B31611">
        <v>415</v>
      </c>
      <c r="C31611">
        <v>286</v>
      </c>
      <c r="D31611">
        <v>601</v>
      </c>
      <c r="E31611">
        <v>423</v>
      </c>
      <c r="F31611" s="6"/>
      <c r="G31611" s="7"/>
      <c r="H31611" s="7"/>
      <c r="I31611" s="7"/>
    </row>
    <row r="31612" spans="1:9" x14ac:dyDescent="0.3">
      <c r="A31612">
        <v>365</v>
      </c>
      <c r="B31612">
        <v>436</v>
      </c>
      <c r="C31612">
        <v>323</v>
      </c>
      <c r="D31612">
        <v>636</v>
      </c>
      <c r="E31612">
        <v>434</v>
      </c>
      <c r="F31612" s="6"/>
      <c r="G31612" s="5" t="s">
        <v>91</v>
      </c>
      <c r="H31612" s="5">
        <v>35</v>
      </c>
      <c r="I31612" s="5" t="s">
        <v>7</v>
      </c>
    </row>
    <row r="31613" spans="1:9" x14ac:dyDescent="0.3">
      <c r="A31613">
        <v>364</v>
      </c>
      <c r="B31613">
        <v>435</v>
      </c>
      <c r="C31613">
        <v>325</v>
      </c>
      <c r="D31613">
        <v>636</v>
      </c>
      <c r="E31613">
        <v>434</v>
      </c>
      <c r="F31613" s="6"/>
      <c r="G31613" s="6"/>
      <c r="H31613" s="6"/>
      <c r="I31613" s="6"/>
    </row>
    <row r="31614" spans="1:9" x14ac:dyDescent="0.3">
      <c r="A31614">
        <v>364</v>
      </c>
      <c r="B31614">
        <v>436</v>
      </c>
      <c r="C31614">
        <v>326</v>
      </c>
      <c r="D31614">
        <v>636</v>
      </c>
      <c r="E31614">
        <v>433</v>
      </c>
      <c r="F31614" s="6"/>
      <c r="G31614" s="6"/>
      <c r="H31614" s="6"/>
      <c r="I31614" s="6"/>
    </row>
    <row r="31615" spans="1:9" x14ac:dyDescent="0.3">
      <c r="A31615">
        <v>364</v>
      </c>
      <c r="B31615">
        <v>436</v>
      </c>
      <c r="C31615">
        <v>328</v>
      </c>
      <c r="D31615">
        <v>636</v>
      </c>
      <c r="E31615">
        <v>434</v>
      </c>
      <c r="F31615" s="6"/>
      <c r="G31615" s="6"/>
      <c r="H31615" s="6"/>
      <c r="I31615" s="6"/>
    </row>
    <row r="31616" spans="1:9" x14ac:dyDescent="0.3">
      <c r="A31616">
        <v>364</v>
      </c>
      <c r="B31616">
        <v>436</v>
      </c>
      <c r="C31616">
        <v>328</v>
      </c>
      <c r="D31616">
        <v>636</v>
      </c>
      <c r="E31616">
        <v>433</v>
      </c>
      <c r="F31616" s="6"/>
      <c r="G31616" s="6"/>
      <c r="H31616" s="6"/>
      <c r="I31616" s="6"/>
    </row>
    <row r="31617" spans="1:9" x14ac:dyDescent="0.3">
      <c r="A31617">
        <v>364</v>
      </c>
      <c r="B31617">
        <v>436</v>
      </c>
      <c r="C31617">
        <v>329</v>
      </c>
      <c r="D31617">
        <v>637</v>
      </c>
      <c r="E31617">
        <v>434</v>
      </c>
      <c r="F31617" s="6"/>
      <c r="G31617" s="6"/>
      <c r="H31617" s="6"/>
      <c r="I31617" s="6"/>
    </row>
    <row r="31618" spans="1:9" x14ac:dyDescent="0.3">
      <c r="A31618">
        <v>364</v>
      </c>
      <c r="B31618">
        <v>436</v>
      </c>
      <c r="C31618">
        <v>329</v>
      </c>
      <c r="D31618">
        <v>637</v>
      </c>
      <c r="E31618">
        <v>434</v>
      </c>
      <c r="F31618" s="6"/>
      <c r="G31618" s="6"/>
      <c r="H31618" s="6"/>
      <c r="I31618" s="6"/>
    </row>
    <row r="31619" spans="1:9" x14ac:dyDescent="0.3">
      <c r="A31619">
        <v>364</v>
      </c>
      <c r="B31619">
        <v>436</v>
      </c>
      <c r="C31619">
        <v>330</v>
      </c>
      <c r="D31619">
        <v>637</v>
      </c>
      <c r="E31619">
        <v>433</v>
      </c>
      <c r="F31619" s="6"/>
      <c r="G31619" s="6"/>
      <c r="H31619" s="6"/>
      <c r="I31619" s="6"/>
    </row>
    <row r="31620" spans="1:9" x14ac:dyDescent="0.3">
      <c r="A31620">
        <v>364</v>
      </c>
      <c r="B31620">
        <v>436</v>
      </c>
      <c r="C31620">
        <v>331</v>
      </c>
      <c r="D31620">
        <v>637</v>
      </c>
      <c r="E31620">
        <v>433</v>
      </c>
      <c r="F31620" s="6"/>
      <c r="G31620" s="6"/>
      <c r="H31620" s="6"/>
      <c r="I31620" s="6"/>
    </row>
    <row r="31621" spans="1:9" x14ac:dyDescent="0.3">
      <c r="A31621">
        <v>364</v>
      </c>
      <c r="B31621">
        <v>436</v>
      </c>
      <c r="C31621">
        <v>331</v>
      </c>
      <c r="D31621">
        <v>637</v>
      </c>
      <c r="E31621">
        <v>434</v>
      </c>
      <c r="F31621" s="6"/>
      <c r="G31621" s="7"/>
      <c r="H31621" s="7"/>
      <c r="I31621" s="7"/>
    </row>
    <row r="31622" spans="1:9" x14ac:dyDescent="0.3">
      <c r="A31622">
        <v>391</v>
      </c>
      <c r="B31622">
        <v>439</v>
      </c>
      <c r="C31622">
        <v>340</v>
      </c>
      <c r="D31622">
        <v>652</v>
      </c>
      <c r="E31622">
        <v>470</v>
      </c>
      <c r="F31622" s="6"/>
      <c r="G31622" s="5" t="s">
        <v>92</v>
      </c>
      <c r="H31622" s="5">
        <v>53</v>
      </c>
      <c r="I31622" s="5" t="s">
        <v>7</v>
      </c>
    </row>
    <row r="31623" spans="1:9" x14ac:dyDescent="0.3">
      <c r="A31623">
        <v>391</v>
      </c>
      <c r="B31623">
        <v>439</v>
      </c>
      <c r="C31623">
        <v>340</v>
      </c>
      <c r="D31623">
        <v>652</v>
      </c>
      <c r="E31623">
        <v>471</v>
      </c>
      <c r="F31623" s="6"/>
      <c r="G31623" s="6"/>
      <c r="H31623" s="6"/>
      <c r="I31623" s="6"/>
    </row>
    <row r="31624" spans="1:9" x14ac:dyDescent="0.3">
      <c r="A31624">
        <v>390</v>
      </c>
      <c r="B31624">
        <v>439</v>
      </c>
      <c r="C31624">
        <v>340</v>
      </c>
      <c r="D31624">
        <v>653</v>
      </c>
      <c r="E31624">
        <v>470</v>
      </c>
      <c r="F31624" s="6"/>
      <c r="G31624" s="6"/>
      <c r="H31624" s="6"/>
      <c r="I31624" s="6"/>
    </row>
    <row r="31625" spans="1:9" x14ac:dyDescent="0.3">
      <c r="A31625">
        <v>390</v>
      </c>
      <c r="B31625">
        <v>439</v>
      </c>
      <c r="C31625">
        <v>341</v>
      </c>
      <c r="D31625">
        <v>653</v>
      </c>
      <c r="E31625">
        <v>471</v>
      </c>
      <c r="F31625" s="6"/>
      <c r="G31625" s="6"/>
      <c r="H31625" s="6"/>
      <c r="I31625" s="6"/>
    </row>
    <row r="31626" spans="1:9" x14ac:dyDescent="0.3">
      <c r="A31626">
        <v>390</v>
      </c>
      <c r="B31626">
        <v>439</v>
      </c>
      <c r="C31626">
        <v>341</v>
      </c>
      <c r="D31626">
        <v>653</v>
      </c>
      <c r="E31626">
        <v>470</v>
      </c>
      <c r="F31626" s="6"/>
      <c r="G31626" s="6"/>
      <c r="H31626" s="6"/>
      <c r="I31626" s="6"/>
    </row>
    <row r="31627" spans="1:9" x14ac:dyDescent="0.3">
      <c r="A31627">
        <v>391</v>
      </c>
      <c r="B31627">
        <v>439</v>
      </c>
      <c r="C31627">
        <v>342</v>
      </c>
      <c r="D31627">
        <v>651</v>
      </c>
      <c r="E31627">
        <v>471</v>
      </c>
      <c r="F31627" s="6"/>
      <c r="G31627" s="6"/>
      <c r="H31627" s="6"/>
      <c r="I31627" s="6"/>
    </row>
    <row r="31628" spans="1:9" x14ac:dyDescent="0.3">
      <c r="A31628">
        <v>391</v>
      </c>
      <c r="B31628">
        <v>439</v>
      </c>
      <c r="C31628">
        <v>342</v>
      </c>
      <c r="D31628">
        <v>650</v>
      </c>
      <c r="E31628">
        <v>470</v>
      </c>
      <c r="F31628" s="6"/>
      <c r="G31628" s="6"/>
      <c r="H31628" s="6"/>
      <c r="I31628" s="6"/>
    </row>
    <row r="31629" spans="1:9" x14ac:dyDescent="0.3">
      <c r="A31629">
        <v>390</v>
      </c>
      <c r="B31629">
        <v>439</v>
      </c>
      <c r="C31629">
        <v>342</v>
      </c>
      <c r="D31629">
        <v>655</v>
      </c>
      <c r="E31629">
        <v>470</v>
      </c>
      <c r="F31629" s="6"/>
      <c r="G31629" s="6"/>
      <c r="H31629" s="6"/>
      <c r="I31629" s="6"/>
    </row>
    <row r="31630" spans="1:9" x14ac:dyDescent="0.3">
      <c r="A31630">
        <v>391</v>
      </c>
      <c r="B31630">
        <v>439</v>
      </c>
      <c r="C31630">
        <v>341</v>
      </c>
      <c r="D31630">
        <v>654</v>
      </c>
      <c r="E31630">
        <v>470</v>
      </c>
      <c r="F31630" s="6"/>
      <c r="G31630" s="6"/>
      <c r="H31630" s="6"/>
      <c r="I31630" s="6"/>
    </row>
    <row r="31631" spans="1:9" x14ac:dyDescent="0.3">
      <c r="A31631">
        <v>390</v>
      </c>
      <c r="B31631">
        <v>439</v>
      </c>
      <c r="C31631">
        <v>341</v>
      </c>
      <c r="D31631">
        <v>653</v>
      </c>
      <c r="E31631">
        <v>470</v>
      </c>
      <c r="F31631" s="6"/>
      <c r="G31631" s="7"/>
      <c r="H31631" s="7"/>
      <c r="I31631" s="7"/>
    </row>
    <row r="31632" spans="1:9" x14ac:dyDescent="0.3">
      <c r="A31632">
        <v>386</v>
      </c>
      <c r="B31632">
        <v>432</v>
      </c>
      <c r="C31632">
        <v>348</v>
      </c>
      <c r="D31632">
        <v>674</v>
      </c>
      <c r="E31632">
        <v>471</v>
      </c>
      <c r="F31632" s="6"/>
      <c r="G31632" s="5" t="s">
        <v>93</v>
      </c>
      <c r="H31632" s="5">
        <v>49</v>
      </c>
      <c r="I31632" s="5" t="s">
        <v>7</v>
      </c>
    </row>
    <row r="31633" spans="1:9" x14ac:dyDescent="0.3">
      <c r="A31633">
        <v>385</v>
      </c>
      <c r="B31633">
        <v>432</v>
      </c>
      <c r="C31633">
        <v>352</v>
      </c>
      <c r="D31633">
        <v>675</v>
      </c>
      <c r="E31633">
        <v>471</v>
      </c>
      <c r="F31633" s="6"/>
      <c r="G31633" s="6"/>
      <c r="H31633" s="6"/>
      <c r="I31633" s="6"/>
    </row>
    <row r="31634" spans="1:9" x14ac:dyDescent="0.3">
      <c r="A31634">
        <v>386</v>
      </c>
      <c r="B31634">
        <v>431</v>
      </c>
      <c r="C31634">
        <v>353</v>
      </c>
      <c r="D31634">
        <v>676</v>
      </c>
      <c r="E31634">
        <v>471</v>
      </c>
      <c r="F31634" s="6"/>
      <c r="G31634" s="6"/>
      <c r="H31634" s="6"/>
      <c r="I31634" s="6"/>
    </row>
    <row r="31635" spans="1:9" x14ac:dyDescent="0.3">
      <c r="A31635">
        <v>385</v>
      </c>
      <c r="B31635">
        <v>431</v>
      </c>
      <c r="C31635">
        <v>354</v>
      </c>
      <c r="D31635">
        <v>676</v>
      </c>
      <c r="E31635">
        <v>471</v>
      </c>
      <c r="F31635" s="6"/>
      <c r="G31635" s="6"/>
      <c r="H31635" s="6"/>
      <c r="I31635" s="6"/>
    </row>
    <row r="31636" spans="1:9" x14ac:dyDescent="0.3">
      <c r="A31636">
        <v>385</v>
      </c>
      <c r="B31636">
        <v>432</v>
      </c>
      <c r="C31636">
        <v>356</v>
      </c>
      <c r="D31636">
        <v>675</v>
      </c>
      <c r="E31636">
        <v>471</v>
      </c>
      <c r="F31636" s="6"/>
      <c r="G31636" s="6"/>
      <c r="H31636" s="6"/>
      <c r="I31636" s="6"/>
    </row>
    <row r="31637" spans="1:9" x14ac:dyDescent="0.3">
      <c r="A31637">
        <v>385</v>
      </c>
      <c r="B31637">
        <v>431</v>
      </c>
      <c r="C31637">
        <v>356</v>
      </c>
      <c r="D31637">
        <v>676</v>
      </c>
      <c r="E31637">
        <v>471</v>
      </c>
      <c r="F31637" s="6"/>
      <c r="G31637" s="6"/>
      <c r="H31637" s="6"/>
      <c r="I31637" s="6"/>
    </row>
    <row r="31638" spans="1:9" x14ac:dyDescent="0.3">
      <c r="A31638">
        <v>385</v>
      </c>
      <c r="B31638">
        <v>432</v>
      </c>
      <c r="C31638">
        <v>357</v>
      </c>
      <c r="D31638">
        <v>673</v>
      </c>
      <c r="E31638">
        <v>471</v>
      </c>
      <c r="F31638" s="6"/>
      <c r="G31638" s="6"/>
      <c r="H31638" s="6"/>
      <c r="I31638" s="6"/>
    </row>
    <row r="31639" spans="1:9" x14ac:dyDescent="0.3">
      <c r="A31639">
        <v>386</v>
      </c>
      <c r="B31639">
        <v>432</v>
      </c>
      <c r="C31639">
        <v>358</v>
      </c>
      <c r="D31639">
        <v>672</v>
      </c>
      <c r="E31639">
        <v>471</v>
      </c>
      <c r="F31639" s="6"/>
      <c r="G31639" s="6"/>
      <c r="H31639" s="6"/>
      <c r="I31639" s="6"/>
    </row>
    <row r="31640" spans="1:9" x14ac:dyDescent="0.3">
      <c r="A31640">
        <v>385</v>
      </c>
      <c r="B31640">
        <v>432</v>
      </c>
      <c r="C31640">
        <v>358</v>
      </c>
      <c r="D31640">
        <v>673</v>
      </c>
      <c r="E31640">
        <v>471</v>
      </c>
      <c r="F31640" s="6"/>
      <c r="G31640" s="6"/>
      <c r="H31640" s="6"/>
      <c r="I31640" s="6"/>
    </row>
    <row r="31641" spans="1:9" x14ac:dyDescent="0.3">
      <c r="A31641">
        <v>385</v>
      </c>
      <c r="B31641">
        <v>432</v>
      </c>
      <c r="C31641">
        <v>359</v>
      </c>
      <c r="D31641">
        <v>674</v>
      </c>
      <c r="E31641">
        <v>471</v>
      </c>
      <c r="F31641" s="6"/>
      <c r="G31641" s="7"/>
      <c r="H31641" s="7"/>
      <c r="I31641" s="7"/>
    </row>
    <row r="31642" spans="1:9" x14ac:dyDescent="0.3">
      <c r="A31642">
        <v>368</v>
      </c>
      <c r="B31642">
        <v>424</v>
      </c>
      <c r="C31642">
        <v>285</v>
      </c>
      <c r="D31642">
        <v>580</v>
      </c>
      <c r="E31642">
        <v>428</v>
      </c>
      <c r="F31642" s="6"/>
      <c r="G31642" s="5" t="s">
        <v>94</v>
      </c>
      <c r="H31642" s="5">
        <v>24</v>
      </c>
      <c r="I31642" s="5" t="s">
        <v>7</v>
      </c>
    </row>
    <row r="31643" spans="1:9" x14ac:dyDescent="0.3">
      <c r="A31643">
        <v>367</v>
      </c>
      <c r="B31643">
        <v>424</v>
      </c>
      <c r="C31643">
        <v>289</v>
      </c>
      <c r="D31643">
        <v>582</v>
      </c>
      <c r="E31643">
        <v>428</v>
      </c>
      <c r="F31643" s="6"/>
      <c r="G31643" s="6"/>
      <c r="H31643" s="6"/>
      <c r="I31643" s="6"/>
    </row>
    <row r="31644" spans="1:9" x14ac:dyDescent="0.3">
      <c r="A31644">
        <v>367</v>
      </c>
      <c r="B31644">
        <v>424</v>
      </c>
      <c r="C31644">
        <v>291</v>
      </c>
      <c r="D31644">
        <v>576</v>
      </c>
      <c r="E31644">
        <v>428</v>
      </c>
      <c r="F31644" s="6"/>
      <c r="G31644" s="6"/>
      <c r="H31644" s="6"/>
      <c r="I31644" s="6"/>
    </row>
    <row r="31645" spans="1:9" x14ac:dyDescent="0.3">
      <c r="A31645">
        <v>367</v>
      </c>
      <c r="B31645">
        <v>424</v>
      </c>
      <c r="C31645">
        <v>291</v>
      </c>
      <c r="D31645">
        <v>581</v>
      </c>
      <c r="E31645">
        <v>427</v>
      </c>
      <c r="F31645" s="6"/>
      <c r="G31645" s="6"/>
      <c r="H31645" s="6"/>
      <c r="I31645" s="6"/>
    </row>
    <row r="31646" spans="1:9" x14ac:dyDescent="0.3">
      <c r="A31646">
        <v>367</v>
      </c>
      <c r="B31646">
        <v>424</v>
      </c>
      <c r="C31646">
        <v>291</v>
      </c>
      <c r="D31646">
        <v>584</v>
      </c>
      <c r="E31646">
        <v>428</v>
      </c>
      <c r="F31646" s="6"/>
      <c r="G31646" s="6"/>
      <c r="H31646" s="6"/>
      <c r="I31646" s="6"/>
    </row>
    <row r="31647" spans="1:9" x14ac:dyDescent="0.3">
      <c r="A31647">
        <v>367</v>
      </c>
      <c r="B31647">
        <v>424</v>
      </c>
      <c r="C31647">
        <v>292</v>
      </c>
      <c r="D31647">
        <v>578</v>
      </c>
      <c r="E31647">
        <v>427</v>
      </c>
      <c r="F31647" s="6"/>
      <c r="G31647" s="6"/>
      <c r="H31647" s="6"/>
      <c r="I31647" s="6"/>
    </row>
    <row r="31648" spans="1:9" x14ac:dyDescent="0.3">
      <c r="A31648">
        <v>367</v>
      </c>
      <c r="B31648">
        <v>424</v>
      </c>
      <c r="C31648">
        <v>293</v>
      </c>
      <c r="D31648">
        <v>580</v>
      </c>
      <c r="E31648">
        <v>427</v>
      </c>
      <c r="F31648" s="6"/>
      <c r="G31648" s="6"/>
      <c r="H31648" s="6"/>
      <c r="I31648" s="6"/>
    </row>
    <row r="31649" spans="1:9" x14ac:dyDescent="0.3">
      <c r="A31649">
        <v>368</v>
      </c>
      <c r="B31649">
        <v>424</v>
      </c>
      <c r="C31649">
        <v>293</v>
      </c>
      <c r="D31649">
        <v>584</v>
      </c>
      <c r="E31649">
        <v>428</v>
      </c>
      <c r="F31649" s="6"/>
      <c r="G31649" s="6"/>
      <c r="H31649" s="6"/>
      <c r="I31649" s="6"/>
    </row>
    <row r="31650" spans="1:9" x14ac:dyDescent="0.3">
      <c r="A31650">
        <v>368</v>
      </c>
      <c r="B31650">
        <v>424</v>
      </c>
      <c r="C31650">
        <v>294</v>
      </c>
      <c r="D31650">
        <v>584</v>
      </c>
      <c r="E31650">
        <v>427</v>
      </c>
      <c r="F31650" s="6"/>
      <c r="G31650" s="6"/>
      <c r="H31650" s="6"/>
      <c r="I31650" s="6"/>
    </row>
    <row r="31651" spans="1:9" x14ac:dyDescent="0.3">
      <c r="A31651">
        <v>367</v>
      </c>
      <c r="B31651">
        <v>424</v>
      </c>
      <c r="C31651">
        <v>295</v>
      </c>
      <c r="D31651">
        <v>576</v>
      </c>
      <c r="E31651">
        <v>428</v>
      </c>
      <c r="F31651" s="6"/>
      <c r="G31651" s="7"/>
      <c r="H31651" s="7"/>
      <c r="I31651" s="7"/>
    </row>
    <row r="31652" spans="1:9" x14ac:dyDescent="0.3">
      <c r="A31652">
        <v>312</v>
      </c>
      <c r="B31652">
        <v>210</v>
      </c>
      <c r="C31652">
        <v>295</v>
      </c>
      <c r="D31652">
        <v>631</v>
      </c>
      <c r="E31652">
        <v>415</v>
      </c>
      <c r="F31652" s="6"/>
      <c r="G31652" s="5" t="s">
        <v>95</v>
      </c>
      <c r="H31652" s="5">
        <v>19</v>
      </c>
      <c r="I31652" s="5" t="s">
        <v>7</v>
      </c>
    </row>
    <row r="31653" spans="1:9" x14ac:dyDescent="0.3">
      <c r="A31653">
        <v>303</v>
      </c>
      <c r="B31653">
        <v>209</v>
      </c>
      <c r="C31653">
        <v>295</v>
      </c>
      <c r="D31653">
        <v>631</v>
      </c>
      <c r="E31653">
        <v>416</v>
      </c>
      <c r="F31653" s="6"/>
      <c r="G31653" s="6"/>
      <c r="H31653" s="6"/>
      <c r="I31653" s="6"/>
    </row>
    <row r="31654" spans="1:9" x14ac:dyDescent="0.3">
      <c r="A31654">
        <v>307</v>
      </c>
      <c r="B31654">
        <v>211</v>
      </c>
      <c r="C31654">
        <v>296</v>
      </c>
      <c r="D31654">
        <v>633</v>
      </c>
      <c r="E31654">
        <v>416</v>
      </c>
      <c r="F31654" s="6"/>
      <c r="G31654" s="6"/>
      <c r="H31654" s="6"/>
      <c r="I31654" s="6"/>
    </row>
    <row r="31655" spans="1:9" x14ac:dyDescent="0.3">
      <c r="A31655">
        <v>309</v>
      </c>
      <c r="B31655">
        <v>211</v>
      </c>
      <c r="C31655">
        <v>296</v>
      </c>
      <c r="D31655">
        <v>633</v>
      </c>
      <c r="E31655">
        <v>416</v>
      </c>
      <c r="F31655" s="6"/>
      <c r="G31655" s="6"/>
      <c r="H31655" s="6"/>
      <c r="I31655" s="6"/>
    </row>
    <row r="31656" spans="1:9" x14ac:dyDescent="0.3">
      <c r="A31656">
        <v>313</v>
      </c>
      <c r="B31656">
        <v>210</v>
      </c>
      <c r="C31656">
        <v>296</v>
      </c>
      <c r="D31656">
        <v>632</v>
      </c>
      <c r="E31656">
        <v>416</v>
      </c>
      <c r="F31656" s="6"/>
      <c r="G31656" s="6"/>
      <c r="H31656" s="6"/>
      <c r="I31656" s="6"/>
    </row>
    <row r="31657" spans="1:9" x14ac:dyDescent="0.3">
      <c r="A31657">
        <v>313</v>
      </c>
      <c r="B31657">
        <v>209</v>
      </c>
      <c r="C31657">
        <v>297</v>
      </c>
      <c r="D31657">
        <v>632</v>
      </c>
      <c r="E31657">
        <v>416</v>
      </c>
      <c r="F31657" s="6"/>
      <c r="G31657" s="6"/>
      <c r="H31657" s="6"/>
      <c r="I31657" s="6"/>
    </row>
    <row r="31658" spans="1:9" x14ac:dyDescent="0.3">
      <c r="A31658">
        <v>315</v>
      </c>
      <c r="B31658">
        <v>210</v>
      </c>
      <c r="C31658">
        <v>297</v>
      </c>
      <c r="D31658">
        <v>633</v>
      </c>
      <c r="E31658">
        <v>416</v>
      </c>
      <c r="F31658" s="6"/>
      <c r="G31658" s="6"/>
      <c r="H31658" s="6"/>
      <c r="I31658" s="6"/>
    </row>
    <row r="31659" spans="1:9" x14ac:dyDescent="0.3">
      <c r="A31659">
        <v>314</v>
      </c>
      <c r="B31659">
        <v>211</v>
      </c>
      <c r="C31659">
        <v>297</v>
      </c>
      <c r="D31659">
        <v>632</v>
      </c>
      <c r="E31659">
        <v>416</v>
      </c>
      <c r="F31659" s="6"/>
      <c r="G31659" s="6"/>
      <c r="H31659" s="6"/>
      <c r="I31659" s="6"/>
    </row>
    <row r="31660" spans="1:9" x14ac:dyDescent="0.3">
      <c r="A31660">
        <v>314</v>
      </c>
      <c r="B31660">
        <v>211</v>
      </c>
      <c r="C31660">
        <v>298</v>
      </c>
      <c r="D31660">
        <v>633</v>
      </c>
      <c r="E31660">
        <v>416</v>
      </c>
      <c r="F31660" s="6"/>
      <c r="G31660" s="6"/>
      <c r="H31660" s="6"/>
      <c r="I31660" s="6"/>
    </row>
    <row r="31661" spans="1:9" x14ac:dyDescent="0.3">
      <c r="A31661">
        <v>313</v>
      </c>
      <c r="B31661">
        <v>211</v>
      </c>
      <c r="C31661">
        <v>298</v>
      </c>
      <c r="D31661">
        <v>634</v>
      </c>
      <c r="E31661">
        <v>417</v>
      </c>
      <c r="F31661" s="6"/>
      <c r="G31661" s="7"/>
      <c r="H31661" s="7"/>
      <c r="I31661" s="7"/>
    </row>
    <row r="31662" spans="1:9" x14ac:dyDescent="0.3">
      <c r="A31662">
        <v>394</v>
      </c>
      <c r="B31662">
        <v>453</v>
      </c>
      <c r="C31662">
        <v>267</v>
      </c>
      <c r="D31662">
        <v>662</v>
      </c>
      <c r="E31662">
        <v>446</v>
      </c>
      <c r="F31662" s="6"/>
      <c r="G31662" s="5" t="s">
        <v>96</v>
      </c>
      <c r="H31662" s="5">
        <v>48</v>
      </c>
      <c r="I31662" s="5" t="s">
        <v>5</v>
      </c>
    </row>
    <row r="31663" spans="1:9" x14ac:dyDescent="0.3">
      <c r="A31663">
        <v>393</v>
      </c>
      <c r="B31663">
        <v>453</v>
      </c>
      <c r="C31663">
        <v>267</v>
      </c>
      <c r="D31663">
        <v>661</v>
      </c>
      <c r="E31663">
        <v>447</v>
      </c>
      <c r="F31663" s="6"/>
      <c r="G31663" s="6"/>
      <c r="H31663" s="6"/>
      <c r="I31663" s="6"/>
    </row>
    <row r="31664" spans="1:9" x14ac:dyDescent="0.3">
      <c r="A31664">
        <v>393</v>
      </c>
      <c r="B31664">
        <v>453</v>
      </c>
      <c r="C31664">
        <v>267</v>
      </c>
      <c r="D31664">
        <v>662</v>
      </c>
      <c r="E31664">
        <v>447</v>
      </c>
      <c r="F31664" s="6"/>
      <c r="G31664" s="6"/>
      <c r="H31664" s="6"/>
      <c r="I31664" s="6"/>
    </row>
    <row r="31665" spans="1:9" x14ac:dyDescent="0.3">
      <c r="A31665">
        <v>393</v>
      </c>
      <c r="B31665">
        <v>453</v>
      </c>
      <c r="C31665">
        <v>269</v>
      </c>
      <c r="D31665">
        <v>662</v>
      </c>
      <c r="E31665">
        <v>447</v>
      </c>
      <c r="F31665" s="6"/>
      <c r="G31665" s="6"/>
      <c r="H31665" s="6"/>
      <c r="I31665" s="6"/>
    </row>
    <row r="31666" spans="1:9" x14ac:dyDescent="0.3">
      <c r="A31666">
        <v>393</v>
      </c>
      <c r="B31666">
        <v>453</v>
      </c>
      <c r="C31666">
        <v>271</v>
      </c>
      <c r="D31666">
        <v>662</v>
      </c>
      <c r="E31666">
        <v>448</v>
      </c>
      <c r="F31666" s="6"/>
      <c r="G31666" s="6"/>
      <c r="H31666" s="6"/>
      <c r="I31666" s="6"/>
    </row>
    <row r="31667" spans="1:9" x14ac:dyDescent="0.3">
      <c r="A31667">
        <v>393</v>
      </c>
      <c r="B31667">
        <v>449</v>
      </c>
      <c r="C31667">
        <v>273</v>
      </c>
      <c r="D31667">
        <v>662</v>
      </c>
      <c r="E31667">
        <v>448</v>
      </c>
      <c r="F31667" s="6"/>
      <c r="G31667" s="6"/>
      <c r="H31667" s="6"/>
      <c r="I31667" s="6"/>
    </row>
    <row r="31668" spans="1:9" x14ac:dyDescent="0.3">
      <c r="A31668">
        <v>392</v>
      </c>
      <c r="B31668">
        <v>453</v>
      </c>
      <c r="C31668">
        <v>270</v>
      </c>
      <c r="D31668">
        <v>662</v>
      </c>
      <c r="E31668">
        <v>449</v>
      </c>
      <c r="F31668" s="6"/>
      <c r="G31668" s="6"/>
      <c r="H31668" s="6"/>
      <c r="I31668" s="6"/>
    </row>
    <row r="31669" spans="1:9" x14ac:dyDescent="0.3">
      <c r="A31669">
        <v>392</v>
      </c>
      <c r="B31669">
        <v>452</v>
      </c>
      <c r="C31669">
        <v>275</v>
      </c>
      <c r="D31669">
        <v>662</v>
      </c>
      <c r="E31669">
        <v>450</v>
      </c>
      <c r="F31669" s="6"/>
      <c r="G31669" s="6"/>
      <c r="H31669" s="6"/>
      <c r="I31669" s="6"/>
    </row>
    <row r="31670" spans="1:9" x14ac:dyDescent="0.3">
      <c r="A31670">
        <v>391</v>
      </c>
      <c r="B31670">
        <v>452</v>
      </c>
      <c r="C31670">
        <v>280</v>
      </c>
      <c r="D31670">
        <v>662</v>
      </c>
      <c r="E31670">
        <v>450</v>
      </c>
      <c r="F31670" s="6"/>
      <c r="G31670" s="6"/>
      <c r="H31670" s="6"/>
      <c r="I31670" s="6"/>
    </row>
    <row r="31671" spans="1:9" x14ac:dyDescent="0.3">
      <c r="A31671">
        <v>391</v>
      </c>
      <c r="B31671">
        <v>453</v>
      </c>
      <c r="C31671">
        <v>279</v>
      </c>
      <c r="D31671">
        <v>662</v>
      </c>
      <c r="E31671">
        <v>451</v>
      </c>
      <c r="F31671" s="6"/>
      <c r="G31671" s="7"/>
      <c r="H31671" s="7"/>
      <c r="I31671" s="7"/>
    </row>
    <row r="31672" spans="1:9" x14ac:dyDescent="0.3">
      <c r="A31672">
        <v>395</v>
      </c>
      <c r="B31672">
        <v>443</v>
      </c>
      <c r="C31672">
        <v>358</v>
      </c>
      <c r="D31672">
        <v>685</v>
      </c>
      <c r="E31672">
        <v>449</v>
      </c>
      <c r="F31672" s="6"/>
      <c r="G31672" s="5" t="s">
        <v>97</v>
      </c>
      <c r="H31672" s="5">
        <v>47</v>
      </c>
      <c r="I31672" s="5" t="s">
        <v>7</v>
      </c>
    </row>
    <row r="31673" spans="1:9" x14ac:dyDescent="0.3">
      <c r="A31673">
        <v>395</v>
      </c>
      <c r="B31673">
        <v>443</v>
      </c>
      <c r="C31673">
        <v>358</v>
      </c>
      <c r="D31673">
        <v>685</v>
      </c>
      <c r="E31673">
        <v>449</v>
      </c>
      <c r="F31673" s="6"/>
      <c r="G31673" s="6"/>
      <c r="H31673" s="6"/>
      <c r="I31673" s="6"/>
    </row>
    <row r="31674" spans="1:9" x14ac:dyDescent="0.3">
      <c r="A31674">
        <v>394</v>
      </c>
      <c r="B31674">
        <v>443</v>
      </c>
      <c r="C31674">
        <v>358</v>
      </c>
      <c r="D31674">
        <v>685</v>
      </c>
      <c r="E31674">
        <v>449</v>
      </c>
      <c r="F31674" s="6"/>
      <c r="G31674" s="6"/>
      <c r="H31674" s="6"/>
      <c r="I31674" s="6"/>
    </row>
    <row r="31675" spans="1:9" x14ac:dyDescent="0.3">
      <c r="A31675">
        <v>395</v>
      </c>
      <c r="B31675">
        <v>443</v>
      </c>
      <c r="C31675">
        <v>359</v>
      </c>
      <c r="D31675">
        <v>685</v>
      </c>
      <c r="E31675">
        <v>449</v>
      </c>
      <c r="F31675" s="6"/>
      <c r="G31675" s="6"/>
      <c r="H31675" s="6"/>
      <c r="I31675" s="6"/>
    </row>
    <row r="31676" spans="1:9" x14ac:dyDescent="0.3">
      <c r="A31676">
        <v>394</v>
      </c>
      <c r="B31676">
        <v>443</v>
      </c>
      <c r="C31676">
        <v>359</v>
      </c>
      <c r="D31676">
        <v>685</v>
      </c>
      <c r="E31676">
        <v>449</v>
      </c>
      <c r="F31676" s="6"/>
      <c r="G31676" s="6"/>
      <c r="H31676" s="6"/>
      <c r="I31676" s="6"/>
    </row>
    <row r="31677" spans="1:9" x14ac:dyDescent="0.3">
      <c r="A31677">
        <v>394</v>
      </c>
      <c r="B31677">
        <v>443</v>
      </c>
      <c r="C31677">
        <v>360</v>
      </c>
      <c r="D31677">
        <v>685</v>
      </c>
      <c r="E31677">
        <v>449</v>
      </c>
      <c r="F31677" s="6"/>
      <c r="G31677" s="6"/>
      <c r="H31677" s="6"/>
      <c r="I31677" s="6"/>
    </row>
    <row r="31678" spans="1:9" x14ac:dyDescent="0.3">
      <c r="A31678">
        <v>395</v>
      </c>
      <c r="B31678">
        <v>443</v>
      </c>
      <c r="C31678">
        <v>360</v>
      </c>
      <c r="D31678">
        <v>686</v>
      </c>
      <c r="E31678">
        <v>449</v>
      </c>
      <c r="F31678" s="6"/>
      <c r="G31678" s="6"/>
      <c r="H31678" s="6"/>
      <c r="I31678" s="6"/>
    </row>
    <row r="31679" spans="1:9" x14ac:dyDescent="0.3">
      <c r="A31679">
        <v>394</v>
      </c>
      <c r="B31679">
        <v>443</v>
      </c>
      <c r="C31679">
        <v>360</v>
      </c>
      <c r="D31679">
        <v>685</v>
      </c>
      <c r="E31679">
        <v>449</v>
      </c>
      <c r="F31679" s="6"/>
      <c r="G31679" s="6"/>
      <c r="H31679" s="6"/>
      <c r="I31679" s="6"/>
    </row>
    <row r="31680" spans="1:9" x14ac:dyDescent="0.3">
      <c r="A31680">
        <v>395</v>
      </c>
      <c r="B31680">
        <v>443</v>
      </c>
      <c r="C31680">
        <v>360</v>
      </c>
      <c r="D31680">
        <v>686</v>
      </c>
      <c r="E31680">
        <v>449</v>
      </c>
      <c r="F31680" s="6"/>
      <c r="G31680" s="6"/>
      <c r="H31680" s="6"/>
      <c r="I31680" s="6"/>
    </row>
    <row r="31681" spans="1:9" x14ac:dyDescent="0.3">
      <c r="A31681">
        <v>395</v>
      </c>
      <c r="B31681">
        <v>443</v>
      </c>
      <c r="C31681">
        <v>359</v>
      </c>
      <c r="D31681">
        <v>686</v>
      </c>
      <c r="E31681">
        <v>450</v>
      </c>
      <c r="F31681" s="6"/>
      <c r="G31681" s="7"/>
      <c r="H31681" s="7"/>
      <c r="I31681" s="7"/>
    </row>
    <row r="31682" spans="1:9" x14ac:dyDescent="0.3">
      <c r="A31682">
        <v>372</v>
      </c>
      <c r="B31682">
        <v>437</v>
      </c>
      <c r="C31682">
        <v>346</v>
      </c>
      <c r="D31682">
        <v>561</v>
      </c>
      <c r="E31682">
        <v>430</v>
      </c>
      <c r="F31682" s="6"/>
      <c r="G31682" s="5" t="s">
        <v>98</v>
      </c>
      <c r="H31682" s="5">
        <v>34</v>
      </c>
      <c r="I31682" s="5" t="s">
        <v>7</v>
      </c>
    </row>
    <row r="31683" spans="1:9" x14ac:dyDescent="0.3">
      <c r="A31683">
        <v>371</v>
      </c>
      <c r="B31683">
        <v>437</v>
      </c>
      <c r="C31683">
        <v>346</v>
      </c>
      <c r="D31683">
        <v>559</v>
      </c>
      <c r="E31683">
        <v>430</v>
      </c>
      <c r="F31683" s="6"/>
      <c r="G31683" s="6"/>
      <c r="H31683" s="6"/>
      <c r="I31683" s="6"/>
    </row>
    <row r="31684" spans="1:9" x14ac:dyDescent="0.3">
      <c r="A31684">
        <v>370</v>
      </c>
      <c r="B31684">
        <v>437</v>
      </c>
      <c r="C31684">
        <v>347</v>
      </c>
      <c r="D31684">
        <v>560</v>
      </c>
      <c r="E31684">
        <v>430</v>
      </c>
      <c r="F31684" s="6"/>
      <c r="G31684" s="6"/>
      <c r="H31684" s="6"/>
      <c r="I31684" s="6"/>
    </row>
    <row r="31685" spans="1:9" x14ac:dyDescent="0.3">
      <c r="A31685">
        <v>371</v>
      </c>
      <c r="B31685">
        <v>437</v>
      </c>
      <c r="C31685">
        <v>348</v>
      </c>
      <c r="D31685">
        <v>561</v>
      </c>
      <c r="E31685">
        <v>430</v>
      </c>
      <c r="F31685" s="6"/>
      <c r="G31685" s="6"/>
      <c r="H31685" s="6"/>
      <c r="I31685" s="6"/>
    </row>
    <row r="31686" spans="1:9" x14ac:dyDescent="0.3">
      <c r="A31686">
        <v>370</v>
      </c>
      <c r="B31686">
        <v>437</v>
      </c>
      <c r="C31686">
        <v>348</v>
      </c>
      <c r="D31686">
        <v>561</v>
      </c>
      <c r="E31686">
        <v>430</v>
      </c>
      <c r="F31686" s="6"/>
      <c r="G31686" s="6"/>
      <c r="H31686" s="6"/>
      <c r="I31686" s="6"/>
    </row>
    <row r="31687" spans="1:9" x14ac:dyDescent="0.3">
      <c r="A31687">
        <v>371</v>
      </c>
      <c r="B31687">
        <v>437</v>
      </c>
      <c r="C31687">
        <v>349</v>
      </c>
      <c r="D31687">
        <v>561</v>
      </c>
      <c r="E31687">
        <v>430</v>
      </c>
      <c r="F31687" s="6"/>
      <c r="G31687" s="6"/>
      <c r="H31687" s="6"/>
      <c r="I31687" s="6"/>
    </row>
    <row r="31688" spans="1:9" x14ac:dyDescent="0.3">
      <c r="A31688">
        <v>371</v>
      </c>
      <c r="B31688">
        <v>437</v>
      </c>
      <c r="C31688">
        <v>349</v>
      </c>
      <c r="D31688">
        <v>563</v>
      </c>
      <c r="E31688">
        <v>430</v>
      </c>
      <c r="F31688" s="6"/>
      <c r="G31688" s="6"/>
      <c r="H31688" s="6"/>
      <c r="I31688" s="6"/>
    </row>
    <row r="31689" spans="1:9" x14ac:dyDescent="0.3">
      <c r="A31689">
        <v>371</v>
      </c>
      <c r="B31689">
        <v>437</v>
      </c>
      <c r="C31689">
        <v>349</v>
      </c>
      <c r="D31689">
        <v>563</v>
      </c>
      <c r="E31689">
        <v>430</v>
      </c>
      <c r="F31689" s="6"/>
      <c r="G31689" s="6"/>
      <c r="H31689" s="6"/>
      <c r="I31689" s="6"/>
    </row>
    <row r="31690" spans="1:9" x14ac:dyDescent="0.3">
      <c r="A31690">
        <v>371</v>
      </c>
      <c r="B31690">
        <v>437</v>
      </c>
      <c r="C31690">
        <v>350</v>
      </c>
      <c r="D31690">
        <v>562</v>
      </c>
      <c r="E31690">
        <v>430</v>
      </c>
      <c r="F31690" s="6"/>
      <c r="G31690" s="6"/>
      <c r="H31690" s="6"/>
      <c r="I31690" s="6"/>
    </row>
    <row r="31691" spans="1:9" x14ac:dyDescent="0.3">
      <c r="A31691">
        <v>371</v>
      </c>
      <c r="B31691">
        <v>438</v>
      </c>
      <c r="C31691">
        <v>350</v>
      </c>
      <c r="D31691">
        <v>565</v>
      </c>
      <c r="E31691">
        <v>430</v>
      </c>
      <c r="F31691" s="6"/>
      <c r="G31691" s="7"/>
      <c r="H31691" s="7"/>
      <c r="I31691" s="7"/>
    </row>
    <row r="31692" spans="1:9" x14ac:dyDescent="0.3">
      <c r="A31692">
        <v>352</v>
      </c>
      <c r="B31692">
        <v>407</v>
      </c>
      <c r="C31692">
        <v>300</v>
      </c>
      <c r="D31692">
        <v>613</v>
      </c>
      <c r="E31692">
        <v>486</v>
      </c>
      <c r="F31692" s="6"/>
      <c r="G31692" s="5" t="s">
        <v>99</v>
      </c>
      <c r="H31692" s="5">
        <v>22</v>
      </c>
      <c r="I31692" s="5" t="s">
        <v>5</v>
      </c>
    </row>
    <row r="31693" spans="1:9" x14ac:dyDescent="0.3">
      <c r="A31693">
        <v>351</v>
      </c>
      <c r="B31693">
        <v>407</v>
      </c>
      <c r="C31693">
        <v>299</v>
      </c>
      <c r="D31693">
        <v>612</v>
      </c>
      <c r="E31693">
        <v>480</v>
      </c>
      <c r="F31693" s="6"/>
      <c r="G31693" s="6"/>
      <c r="H31693" s="6"/>
      <c r="I31693" s="6"/>
    </row>
    <row r="31694" spans="1:9" x14ac:dyDescent="0.3">
      <c r="A31694">
        <v>351</v>
      </c>
      <c r="B31694">
        <v>406</v>
      </c>
      <c r="C31694">
        <v>301</v>
      </c>
      <c r="D31694">
        <v>615</v>
      </c>
      <c r="E31694">
        <v>483</v>
      </c>
      <c r="F31694" s="6"/>
      <c r="G31694" s="6"/>
      <c r="H31694" s="6"/>
      <c r="I31694" s="6"/>
    </row>
    <row r="31695" spans="1:9" x14ac:dyDescent="0.3">
      <c r="A31695">
        <v>351</v>
      </c>
      <c r="B31695">
        <v>407</v>
      </c>
      <c r="C31695">
        <v>301</v>
      </c>
      <c r="D31695">
        <v>615</v>
      </c>
      <c r="E31695">
        <v>480</v>
      </c>
      <c r="F31695" s="6"/>
      <c r="G31695" s="6"/>
      <c r="H31695" s="6"/>
      <c r="I31695" s="6"/>
    </row>
    <row r="31696" spans="1:9" x14ac:dyDescent="0.3">
      <c r="A31696">
        <v>351</v>
      </c>
      <c r="B31696">
        <v>407</v>
      </c>
      <c r="C31696">
        <v>302</v>
      </c>
      <c r="D31696">
        <v>615</v>
      </c>
      <c r="E31696">
        <v>480</v>
      </c>
      <c r="F31696" s="6"/>
      <c r="G31696" s="6"/>
      <c r="H31696" s="6"/>
      <c r="I31696" s="6"/>
    </row>
    <row r="31697" spans="1:9" x14ac:dyDescent="0.3">
      <c r="A31697">
        <v>351</v>
      </c>
      <c r="B31697">
        <v>407</v>
      </c>
      <c r="C31697">
        <v>302</v>
      </c>
      <c r="D31697">
        <v>616</v>
      </c>
      <c r="E31697">
        <v>480</v>
      </c>
      <c r="F31697" s="6"/>
      <c r="G31697" s="6"/>
      <c r="H31697" s="6"/>
      <c r="I31697" s="6"/>
    </row>
    <row r="31698" spans="1:9" x14ac:dyDescent="0.3">
      <c r="A31698">
        <v>351</v>
      </c>
      <c r="B31698">
        <v>406</v>
      </c>
      <c r="C31698">
        <v>298</v>
      </c>
      <c r="D31698">
        <v>615</v>
      </c>
      <c r="E31698">
        <v>480</v>
      </c>
      <c r="F31698" s="6"/>
      <c r="G31698" s="6"/>
      <c r="H31698" s="6"/>
      <c r="I31698" s="6"/>
    </row>
    <row r="31699" spans="1:9" x14ac:dyDescent="0.3">
      <c r="A31699">
        <v>351</v>
      </c>
      <c r="B31699">
        <v>407</v>
      </c>
      <c r="C31699">
        <v>301</v>
      </c>
      <c r="D31699">
        <v>616</v>
      </c>
      <c r="E31699">
        <v>480</v>
      </c>
      <c r="F31699" s="6"/>
      <c r="G31699" s="6"/>
      <c r="H31699" s="6"/>
      <c r="I31699" s="6"/>
    </row>
    <row r="31700" spans="1:9" x14ac:dyDescent="0.3">
      <c r="A31700">
        <v>351</v>
      </c>
      <c r="B31700">
        <v>406</v>
      </c>
      <c r="C31700">
        <v>301</v>
      </c>
      <c r="D31700">
        <v>616</v>
      </c>
      <c r="E31700">
        <v>480</v>
      </c>
      <c r="F31700" s="6"/>
      <c r="G31700" s="6"/>
      <c r="H31700" s="6"/>
      <c r="I31700" s="6"/>
    </row>
    <row r="31701" spans="1:9" x14ac:dyDescent="0.3">
      <c r="A31701">
        <v>351</v>
      </c>
      <c r="B31701">
        <v>407</v>
      </c>
      <c r="C31701">
        <v>302</v>
      </c>
      <c r="D31701">
        <v>614</v>
      </c>
      <c r="E31701">
        <v>480</v>
      </c>
      <c r="F31701" s="6"/>
      <c r="G31701" s="7"/>
      <c r="H31701" s="7"/>
      <c r="I31701" s="7"/>
    </row>
    <row r="31702" spans="1:9" x14ac:dyDescent="0.3">
      <c r="A31702">
        <v>401</v>
      </c>
      <c r="B31702">
        <v>460</v>
      </c>
      <c r="C31702">
        <v>454</v>
      </c>
      <c r="D31702">
        <v>708</v>
      </c>
      <c r="E31702">
        <v>511</v>
      </c>
      <c r="F31702" s="6"/>
      <c r="G31702" s="5" t="s">
        <v>100</v>
      </c>
      <c r="H31702" s="5">
        <v>72</v>
      </c>
      <c r="I31702" s="5" t="s">
        <v>7</v>
      </c>
    </row>
    <row r="31703" spans="1:9" x14ac:dyDescent="0.3">
      <c r="A31703">
        <v>401</v>
      </c>
      <c r="B31703">
        <v>460</v>
      </c>
      <c r="C31703">
        <v>454</v>
      </c>
      <c r="D31703">
        <v>708</v>
      </c>
      <c r="E31703">
        <v>513</v>
      </c>
      <c r="F31703" s="6"/>
      <c r="G31703" s="6"/>
      <c r="H31703" s="6"/>
      <c r="I31703" s="6"/>
    </row>
    <row r="31704" spans="1:9" x14ac:dyDescent="0.3">
      <c r="A31704">
        <v>400</v>
      </c>
      <c r="B31704">
        <v>460</v>
      </c>
      <c r="C31704">
        <v>455</v>
      </c>
      <c r="D31704">
        <v>708</v>
      </c>
      <c r="E31704">
        <v>507</v>
      </c>
      <c r="F31704" s="6"/>
      <c r="G31704" s="6"/>
      <c r="H31704" s="6"/>
      <c r="I31704" s="6"/>
    </row>
    <row r="31705" spans="1:9" x14ac:dyDescent="0.3">
      <c r="A31705">
        <v>400</v>
      </c>
      <c r="B31705">
        <v>460</v>
      </c>
      <c r="C31705">
        <v>455</v>
      </c>
      <c r="D31705">
        <v>709</v>
      </c>
      <c r="E31705">
        <v>501</v>
      </c>
      <c r="F31705" s="6"/>
      <c r="G31705" s="6"/>
      <c r="H31705" s="6"/>
      <c r="I31705" s="6"/>
    </row>
    <row r="31706" spans="1:9" x14ac:dyDescent="0.3">
      <c r="A31706">
        <v>400</v>
      </c>
      <c r="B31706">
        <v>460</v>
      </c>
      <c r="C31706">
        <v>456</v>
      </c>
      <c r="D31706">
        <v>708</v>
      </c>
      <c r="E31706">
        <v>515</v>
      </c>
      <c r="F31706" s="6"/>
      <c r="G31706" s="6"/>
      <c r="H31706" s="6"/>
      <c r="I31706" s="6"/>
    </row>
    <row r="31707" spans="1:9" x14ac:dyDescent="0.3">
      <c r="A31707">
        <v>400</v>
      </c>
      <c r="B31707">
        <v>460</v>
      </c>
      <c r="C31707">
        <v>456</v>
      </c>
      <c r="D31707">
        <v>708</v>
      </c>
      <c r="E31707">
        <v>516</v>
      </c>
      <c r="F31707" s="6"/>
      <c r="G31707" s="6"/>
      <c r="H31707" s="6"/>
      <c r="I31707" s="6"/>
    </row>
    <row r="31708" spans="1:9" x14ac:dyDescent="0.3">
      <c r="A31708">
        <v>400</v>
      </c>
      <c r="B31708">
        <v>460</v>
      </c>
      <c r="C31708">
        <v>456</v>
      </c>
      <c r="D31708">
        <v>709</v>
      </c>
      <c r="E31708">
        <v>508</v>
      </c>
      <c r="F31708" s="6"/>
      <c r="G31708" s="6"/>
      <c r="H31708" s="6"/>
      <c r="I31708" s="6"/>
    </row>
    <row r="31709" spans="1:9" x14ac:dyDescent="0.3">
      <c r="A31709">
        <v>401</v>
      </c>
      <c r="B31709">
        <v>460</v>
      </c>
      <c r="C31709">
        <v>456</v>
      </c>
      <c r="D31709">
        <v>708</v>
      </c>
      <c r="E31709">
        <v>512</v>
      </c>
      <c r="F31709" s="6"/>
      <c r="G31709" s="6"/>
      <c r="H31709" s="6"/>
      <c r="I31709" s="6"/>
    </row>
    <row r="31710" spans="1:9" x14ac:dyDescent="0.3">
      <c r="A31710">
        <v>400</v>
      </c>
      <c r="B31710">
        <v>460</v>
      </c>
      <c r="C31710">
        <v>457</v>
      </c>
      <c r="D31710">
        <v>708</v>
      </c>
      <c r="E31710">
        <v>515</v>
      </c>
      <c r="F31710" s="6"/>
      <c r="G31710" s="6"/>
      <c r="H31710" s="6"/>
      <c r="I31710" s="6"/>
    </row>
    <row r="31711" spans="1:9" x14ac:dyDescent="0.3">
      <c r="A31711">
        <v>401</v>
      </c>
      <c r="B31711">
        <v>460</v>
      </c>
      <c r="C31711">
        <v>457</v>
      </c>
      <c r="D31711">
        <v>708</v>
      </c>
      <c r="E31711">
        <v>516</v>
      </c>
      <c r="F31711" s="6"/>
      <c r="G31711" s="7"/>
      <c r="H31711" s="7"/>
      <c r="I31711" s="7"/>
    </row>
    <row r="31712" spans="1:9" x14ac:dyDescent="0.3">
      <c r="A31712">
        <v>360</v>
      </c>
      <c r="B31712">
        <v>418</v>
      </c>
      <c r="C31712">
        <v>315</v>
      </c>
      <c r="D31712">
        <v>593</v>
      </c>
      <c r="E31712">
        <v>453</v>
      </c>
      <c r="F31712" s="6"/>
      <c r="G31712" s="5" t="s">
        <v>101</v>
      </c>
      <c r="H31712" s="5">
        <v>21</v>
      </c>
      <c r="I31712" s="5" t="s">
        <v>5</v>
      </c>
    </row>
    <row r="31713" spans="1:9" x14ac:dyDescent="0.3">
      <c r="A31713">
        <v>359</v>
      </c>
      <c r="B31713">
        <v>419</v>
      </c>
      <c r="C31713">
        <v>315</v>
      </c>
      <c r="D31713">
        <v>596</v>
      </c>
      <c r="E31713">
        <v>454</v>
      </c>
      <c r="F31713" s="6"/>
      <c r="G31713" s="6"/>
      <c r="H31713" s="6"/>
      <c r="I31713" s="6"/>
    </row>
    <row r="31714" spans="1:9" x14ac:dyDescent="0.3">
      <c r="A31714">
        <v>359</v>
      </c>
      <c r="B31714">
        <v>419</v>
      </c>
      <c r="C31714">
        <v>315</v>
      </c>
      <c r="D31714">
        <v>597</v>
      </c>
      <c r="E31714">
        <v>455</v>
      </c>
      <c r="F31714" s="6"/>
      <c r="G31714" s="6"/>
      <c r="H31714" s="6"/>
      <c r="I31714" s="6"/>
    </row>
    <row r="31715" spans="1:9" x14ac:dyDescent="0.3">
      <c r="A31715">
        <v>359</v>
      </c>
      <c r="B31715">
        <v>418</v>
      </c>
      <c r="C31715">
        <v>315</v>
      </c>
      <c r="D31715">
        <v>598</v>
      </c>
      <c r="E31715">
        <v>455</v>
      </c>
      <c r="F31715" s="6"/>
      <c r="G31715" s="6"/>
      <c r="H31715" s="6"/>
      <c r="I31715" s="6"/>
    </row>
    <row r="31716" spans="1:9" x14ac:dyDescent="0.3">
      <c r="A31716">
        <v>359</v>
      </c>
      <c r="B31716">
        <v>419</v>
      </c>
      <c r="C31716">
        <v>315</v>
      </c>
      <c r="D31716">
        <v>597</v>
      </c>
      <c r="E31716">
        <v>455</v>
      </c>
      <c r="F31716" s="6"/>
      <c r="G31716" s="6"/>
      <c r="H31716" s="6"/>
      <c r="I31716" s="6"/>
    </row>
    <row r="31717" spans="1:9" x14ac:dyDescent="0.3">
      <c r="A31717">
        <v>360</v>
      </c>
      <c r="B31717">
        <v>418</v>
      </c>
      <c r="C31717">
        <v>315</v>
      </c>
      <c r="D31717">
        <v>586</v>
      </c>
      <c r="E31717">
        <v>454</v>
      </c>
      <c r="F31717" s="6"/>
      <c r="G31717" s="6"/>
      <c r="H31717" s="6"/>
      <c r="I31717" s="6"/>
    </row>
    <row r="31718" spans="1:9" x14ac:dyDescent="0.3">
      <c r="A31718">
        <v>360</v>
      </c>
      <c r="B31718">
        <v>418</v>
      </c>
      <c r="C31718">
        <v>316</v>
      </c>
      <c r="D31718">
        <v>585</v>
      </c>
      <c r="E31718">
        <v>454</v>
      </c>
      <c r="F31718" s="6"/>
      <c r="G31718" s="6"/>
      <c r="H31718" s="6"/>
      <c r="I31718" s="6"/>
    </row>
    <row r="31719" spans="1:9" x14ac:dyDescent="0.3">
      <c r="A31719">
        <v>360</v>
      </c>
      <c r="B31719">
        <v>418</v>
      </c>
      <c r="C31719">
        <v>316</v>
      </c>
      <c r="D31719">
        <v>593</v>
      </c>
      <c r="E31719">
        <v>456</v>
      </c>
      <c r="F31719" s="6"/>
      <c r="G31719" s="6"/>
      <c r="H31719" s="6"/>
      <c r="I31719" s="6"/>
    </row>
    <row r="31720" spans="1:9" x14ac:dyDescent="0.3">
      <c r="A31720">
        <v>359</v>
      </c>
      <c r="B31720">
        <v>418</v>
      </c>
      <c r="C31720">
        <v>317</v>
      </c>
      <c r="D31720">
        <v>594</v>
      </c>
      <c r="E31720">
        <v>457</v>
      </c>
      <c r="F31720" s="6"/>
      <c r="G31720" s="6"/>
      <c r="H31720" s="6"/>
      <c r="I31720" s="6"/>
    </row>
    <row r="31721" spans="1:9" x14ac:dyDescent="0.3">
      <c r="A31721">
        <v>359</v>
      </c>
      <c r="B31721">
        <v>419</v>
      </c>
      <c r="C31721">
        <v>317</v>
      </c>
      <c r="D31721">
        <v>590</v>
      </c>
      <c r="E31721">
        <v>423</v>
      </c>
      <c r="F31721" s="6"/>
      <c r="G31721" s="7"/>
      <c r="H31721" s="7"/>
      <c r="I31721" s="7"/>
    </row>
    <row r="31722" spans="1:9" x14ac:dyDescent="0.3">
      <c r="A31722">
        <v>392</v>
      </c>
      <c r="B31722">
        <v>435</v>
      </c>
      <c r="C31722">
        <v>363</v>
      </c>
      <c r="D31722">
        <v>574</v>
      </c>
      <c r="E31722">
        <v>453</v>
      </c>
      <c r="F31722" s="6"/>
      <c r="G31722" s="5" t="s">
        <v>102</v>
      </c>
      <c r="H31722" s="5">
        <v>16</v>
      </c>
      <c r="I31722" s="5" t="s">
        <v>7</v>
      </c>
    </row>
    <row r="31723" spans="1:9" x14ac:dyDescent="0.3">
      <c r="A31723">
        <v>403</v>
      </c>
      <c r="B31723">
        <v>435</v>
      </c>
      <c r="C31723">
        <v>364</v>
      </c>
      <c r="D31723">
        <v>574</v>
      </c>
      <c r="E31723">
        <v>453</v>
      </c>
      <c r="F31723" s="6"/>
      <c r="G31723" s="6"/>
      <c r="H31723" s="6"/>
      <c r="I31723" s="6"/>
    </row>
    <row r="31724" spans="1:9" x14ac:dyDescent="0.3">
      <c r="A31724">
        <v>406</v>
      </c>
      <c r="B31724">
        <v>435</v>
      </c>
      <c r="C31724">
        <v>364</v>
      </c>
      <c r="D31724">
        <v>574</v>
      </c>
      <c r="E31724">
        <v>453</v>
      </c>
      <c r="F31724" s="6"/>
      <c r="G31724" s="6"/>
      <c r="H31724" s="6"/>
      <c r="I31724" s="6"/>
    </row>
    <row r="31725" spans="1:9" x14ac:dyDescent="0.3">
      <c r="A31725">
        <v>405</v>
      </c>
      <c r="B31725">
        <v>435</v>
      </c>
      <c r="C31725">
        <v>365</v>
      </c>
      <c r="D31725">
        <v>573</v>
      </c>
      <c r="E31725">
        <v>453</v>
      </c>
      <c r="F31725" s="6"/>
      <c r="G31725" s="6"/>
      <c r="H31725" s="6"/>
      <c r="I31725" s="6"/>
    </row>
    <row r="31726" spans="1:9" x14ac:dyDescent="0.3">
      <c r="A31726">
        <v>405</v>
      </c>
      <c r="B31726">
        <v>436</v>
      </c>
      <c r="C31726">
        <v>365</v>
      </c>
      <c r="D31726">
        <v>572</v>
      </c>
      <c r="E31726">
        <v>453</v>
      </c>
      <c r="F31726" s="6"/>
      <c r="G31726" s="6"/>
      <c r="H31726" s="6"/>
      <c r="I31726" s="6"/>
    </row>
    <row r="31727" spans="1:9" x14ac:dyDescent="0.3">
      <c r="A31727">
        <v>405</v>
      </c>
      <c r="B31727">
        <v>435</v>
      </c>
      <c r="C31727">
        <v>365</v>
      </c>
      <c r="D31727">
        <v>573</v>
      </c>
      <c r="E31727">
        <v>453</v>
      </c>
      <c r="F31727" s="6"/>
      <c r="G31727" s="6"/>
      <c r="H31727" s="6"/>
      <c r="I31727" s="6"/>
    </row>
    <row r="31728" spans="1:9" x14ac:dyDescent="0.3">
      <c r="A31728">
        <v>405</v>
      </c>
      <c r="B31728">
        <v>435</v>
      </c>
      <c r="C31728">
        <v>366</v>
      </c>
      <c r="D31728">
        <v>573</v>
      </c>
      <c r="E31728">
        <v>453</v>
      </c>
      <c r="F31728" s="6"/>
      <c r="G31728" s="6"/>
      <c r="H31728" s="6"/>
      <c r="I31728" s="6"/>
    </row>
    <row r="31729" spans="1:9" x14ac:dyDescent="0.3">
      <c r="A31729">
        <v>405</v>
      </c>
      <c r="B31729">
        <v>436</v>
      </c>
      <c r="C31729">
        <v>366</v>
      </c>
      <c r="D31729">
        <v>572</v>
      </c>
      <c r="E31729">
        <v>453</v>
      </c>
      <c r="F31729" s="6"/>
      <c r="G31729" s="6"/>
      <c r="H31729" s="6"/>
      <c r="I31729" s="6"/>
    </row>
    <row r="31730" spans="1:9" x14ac:dyDescent="0.3">
      <c r="A31730">
        <v>402</v>
      </c>
      <c r="B31730">
        <v>436</v>
      </c>
      <c r="C31730">
        <v>366</v>
      </c>
      <c r="D31730">
        <v>572</v>
      </c>
      <c r="E31730">
        <v>453</v>
      </c>
      <c r="F31730" s="6"/>
      <c r="G31730" s="6"/>
      <c r="H31730" s="6"/>
      <c r="I31730" s="6"/>
    </row>
    <row r="31731" spans="1:9" x14ac:dyDescent="0.3">
      <c r="A31731">
        <v>405</v>
      </c>
      <c r="B31731">
        <v>436</v>
      </c>
      <c r="C31731">
        <v>367</v>
      </c>
      <c r="D31731">
        <v>570</v>
      </c>
      <c r="E31731">
        <v>453</v>
      </c>
      <c r="F31731" s="6"/>
      <c r="G31731" s="7"/>
      <c r="H31731" s="7"/>
      <c r="I31731" s="7"/>
    </row>
    <row r="31732" spans="1:9" x14ac:dyDescent="0.3">
      <c r="A31732">
        <v>386</v>
      </c>
      <c r="B31732">
        <v>448</v>
      </c>
      <c r="C31732">
        <v>367</v>
      </c>
      <c r="D31732">
        <v>637</v>
      </c>
      <c r="E31732">
        <v>446</v>
      </c>
      <c r="F31732" s="6"/>
      <c r="G31732" s="5" t="s">
        <v>103</v>
      </c>
      <c r="H31732" s="5">
        <v>77</v>
      </c>
      <c r="I31732" s="5" t="s">
        <v>5</v>
      </c>
    </row>
    <row r="31733" spans="1:9" x14ac:dyDescent="0.3">
      <c r="A31733">
        <v>385</v>
      </c>
      <c r="B31733">
        <v>448</v>
      </c>
      <c r="C31733">
        <v>368</v>
      </c>
      <c r="D31733">
        <v>637</v>
      </c>
      <c r="E31733">
        <v>447</v>
      </c>
      <c r="F31733" s="6"/>
      <c r="G31733" s="6"/>
      <c r="H31733" s="6"/>
      <c r="I31733" s="6"/>
    </row>
    <row r="31734" spans="1:9" x14ac:dyDescent="0.3">
      <c r="A31734">
        <v>385</v>
      </c>
      <c r="B31734">
        <v>448</v>
      </c>
      <c r="C31734">
        <v>370</v>
      </c>
      <c r="D31734">
        <v>638</v>
      </c>
      <c r="E31734">
        <v>446</v>
      </c>
      <c r="F31734" s="6"/>
      <c r="G31734" s="6"/>
      <c r="H31734" s="6"/>
      <c r="I31734" s="6"/>
    </row>
    <row r="31735" spans="1:9" x14ac:dyDescent="0.3">
      <c r="A31735">
        <v>385</v>
      </c>
      <c r="B31735">
        <v>448</v>
      </c>
      <c r="C31735">
        <v>370</v>
      </c>
      <c r="D31735">
        <v>638</v>
      </c>
      <c r="E31735">
        <v>446</v>
      </c>
      <c r="F31735" s="6"/>
      <c r="G31735" s="6"/>
      <c r="H31735" s="6"/>
      <c r="I31735" s="6"/>
    </row>
    <row r="31736" spans="1:9" x14ac:dyDescent="0.3">
      <c r="A31736">
        <v>385</v>
      </c>
      <c r="B31736">
        <v>449</v>
      </c>
      <c r="C31736">
        <v>371</v>
      </c>
      <c r="D31736">
        <v>638</v>
      </c>
      <c r="E31736">
        <v>446</v>
      </c>
      <c r="F31736" s="6"/>
      <c r="G31736" s="6"/>
      <c r="H31736" s="6"/>
      <c r="I31736" s="6"/>
    </row>
    <row r="31737" spans="1:9" x14ac:dyDescent="0.3">
      <c r="A31737">
        <v>385</v>
      </c>
      <c r="B31737">
        <v>449</v>
      </c>
      <c r="C31737">
        <v>371</v>
      </c>
      <c r="D31737">
        <v>638</v>
      </c>
      <c r="E31737">
        <v>446</v>
      </c>
      <c r="F31737" s="6"/>
      <c r="G31737" s="6"/>
      <c r="H31737" s="6"/>
      <c r="I31737" s="6"/>
    </row>
    <row r="31738" spans="1:9" x14ac:dyDescent="0.3">
      <c r="A31738">
        <v>385</v>
      </c>
      <c r="B31738">
        <v>449</v>
      </c>
      <c r="C31738">
        <v>371</v>
      </c>
      <c r="D31738">
        <v>638</v>
      </c>
      <c r="E31738">
        <v>446</v>
      </c>
      <c r="F31738" s="6"/>
      <c r="G31738" s="6"/>
      <c r="H31738" s="6"/>
      <c r="I31738" s="6"/>
    </row>
    <row r="31739" spans="1:9" x14ac:dyDescent="0.3">
      <c r="A31739">
        <v>385</v>
      </c>
      <c r="B31739">
        <v>449</v>
      </c>
      <c r="C31739">
        <v>372</v>
      </c>
      <c r="D31739">
        <v>638</v>
      </c>
      <c r="E31739">
        <v>447</v>
      </c>
      <c r="F31739" s="6"/>
      <c r="G31739" s="6"/>
      <c r="H31739" s="6"/>
      <c r="I31739" s="6"/>
    </row>
    <row r="31740" spans="1:9" x14ac:dyDescent="0.3">
      <c r="A31740">
        <v>385</v>
      </c>
      <c r="B31740">
        <v>449</v>
      </c>
      <c r="C31740">
        <v>373</v>
      </c>
      <c r="D31740">
        <v>638</v>
      </c>
      <c r="E31740">
        <v>447</v>
      </c>
      <c r="F31740" s="6"/>
      <c r="G31740" s="6"/>
      <c r="H31740" s="6"/>
      <c r="I31740" s="6"/>
    </row>
    <row r="31741" spans="1:9" x14ac:dyDescent="0.3">
      <c r="A31741">
        <v>385</v>
      </c>
      <c r="B31741">
        <v>449</v>
      </c>
      <c r="C31741">
        <v>373</v>
      </c>
      <c r="D31741">
        <v>638</v>
      </c>
      <c r="E31741">
        <v>446</v>
      </c>
      <c r="F31741" s="6"/>
      <c r="G31741" s="7"/>
      <c r="H31741" s="7"/>
      <c r="I31741" s="7"/>
    </row>
    <row r="31742" spans="1:9" x14ac:dyDescent="0.3">
      <c r="A31742">
        <v>412</v>
      </c>
      <c r="B31742">
        <v>500</v>
      </c>
      <c r="C31742">
        <v>413</v>
      </c>
      <c r="D31742">
        <v>672</v>
      </c>
      <c r="E31742">
        <v>503</v>
      </c>
      <c r="F31742" s="6"/>
      <c r="G31742" s="5" t="s">
        <v>104</v>
      </c>
      <c r="H31742" s="5">
        <v>40</v>
      </c>
      <c r="I31742" s="5" t="s">
        <v>5</v>
      </c>
    </row>
    <row r="31743" spans="1:9" x14ac:dyDescent="0.3">
      <c r="A31743">
        <v>420</v>
      </c>
      <c r="B31743">
        <v>500</v>
      </c>
      <c r="C31743">
        <v>412</v>
      </c>
      <c r="D31743">
        <v>671</v>
      </c>
      <c r="E31743">
        <v>504</v>
      </c>
      <c r="F31743" s="6"/>
      <c r="G31743" s="6"/>
      <c r="H31743" s="6"/>
      <c r="I31743" s="6"/>
    </row>
    <row r="31744" spans="1:9" x14ac:dyDescent="0.3">
      <c r="A31744">
        <v>420</v>
      </c>
      <c r="B31744">
        <v>500</v>
      </c>
      <c r="C31744">
        <v>413</v>
      </c>
      <c r="D31744">
        <v>672</v>
      </c>
      <c r="E31744">
        <v>502</v>
      </c>
      <c r="F31744" s="6"/>
      <c r="G31744" s="6"/>
      <c r="H31744" s="6"/>
      <c r="I31744" s="6"/>
    </row>
    <row r="31745" spans="1:9" x14ac:dyDescent="0.3">
      <c r="A31745">
        <v>420</v>
      </c>
      <c r="B31745">
        <v>500</v>
      </c>
      <c r="C31745">
        <v>414</v>
      </c>
      <c r="D31745">
        <v>672</v>
      </c>
      <c r="E31745">
        <v>502</v>
      </c>
      <c r="F31745" s="6"/>
      <c r="G31745" s="6"/>
      <c r="H31745" s="6"/>
      <c r="I31745" s="6"/>
    </row>
    <row r="31746" spans="1:9" x14ac:dyDescent="0.3">
      <c r="A31746">
        <v>420</v>
      </c>
      <c r="B31746">
        <v>500</v>
      </c>
      <c r="C31746">
        <v>411</v>
      </c>
      <c r="D31746">
        <v>672</v>
      </c>
      <c r="E31746">
        <v>503</v>
      </c>
      <c r="F31746" s="6"/>
      <c r="G31746" s="6"/>
      <c r="H31746" s="6"/>
      <c r="I31746" s="6"/>
    </row>
    <row r="31747" spans="1:9" x14ac:dyDescent="0.3">
      <c r="A31747">
        <v>420</v>
      </c>
      <c r="B31747">
        <v>500</v>
      </c>
      <c r="C31747">
        <v>412</v>
      </c>
      <c r="D31747">
        <v>672</v>
      </c>
      <c r="E31747">
        <v>503</v>
      </c>
      <c r="F31747" s="6"/>
      <c r="G31747" s="6"/>
      <c r="H31747" s="6"/>
      <c r="I31747" s="6"/>
    </row>
    <row r="31748" spans="1:9" x14ac:dyDescent="0.3">
      <c r="A31748">
        <v>419</v>
      </c>
      <c r="B31748">
        <v>497</v>
      </c>
      <c r="C31748">
        <v>404</v>
      </c>
      <c r="D31748">
        <v>672</v>
      </c>
      <c r="E31748">
        <v>503</v>
      </c>
      <c r="F31748" s="6"/>
      <c r="G31748" s="6"/>
      <c r="H31748" s="6"/>
      <c r="I31748" s="6"/>
    </row>
    <row r="31749" spans="1:9" x14ac:dyDescent="0.3">
      <c r="A31749">
        <v>419</v>
      </c>
      <c r="B31749">
        <v>499</v>
      </c>
      <c r="C31749">
        <v>405</v>
      </c>
      <c r="D31749">
        <v>671</v>
      </c>
      <c r="E31749">
        <v>504</v>
      </c>
      <c r="F31749" s="6"/>
      <c r="G31749" s="6"/>
      <c r="H31749" s="6"/>
      <c r="I31749" s="6"/>
    </row>
    <row r="31750" spans="1:9" x14ac:dyDescent="0.3">
      <c r="A31750">
        <v>419</v>
      </c>
      <c r="B31750">
        <v>499</v>
      </c>
      <c r="C31750">
        <v>407</v>
      </c>
      <c r="D31750">
        <v>672</v>
      </c>
      <c r="E31750">
        <v>503</v>
      </c>
      <c r="F31750" s="6"/>
      <c r="G31750" s="6"/>
      <c r="H31750" s="6"/>
      <c r="I31750" s="6"/>
    </row>
    <row r="31751" spans="1:9" x14ac:dyDescent="0.3">
      <c r="A31751">
        <v>420</v>
      </c>
      <c r="B31751">
        <v>499</v>
      </c>
      <c r="C31751">
        <v>409</v>
      </c>
      <c r="D31751">
        <v>672</v>
      </c>
      <c r="E31751">
        <v>502</v>
      </c>
      <c r="F31751" s="6"/>
      <c r="G31751" s="7"/>
      <c r="H31751" s="7"/>
      <c r="I31751" s="7"/>
    </row>
    <row r="31752" spans="1:9" x14ac:dyDescent="0.3">
      <c r="A31752">
        <v>427</v>
      </c>
      <c r="B31752">
        <v>461</v>
      </c>
      <c r="C31752">
        <v>328</v>
      </c>
      <c r="D31752">
        <v>677</v>
      </c>
      <c r="E31752">
        <v>479</v>
      </c>
      <c r="F31752" s="6">
        <v>11111</v>
      </c>
      <c r="G31752" s="5" t="s">
        <v>80</v>
      </c>
      <c r="H31752" s="5">
        <v>18</v>
      </c>
      <c r="I31752" s="5" t="s">
        <v>5</v>
      </c>
    </row>
    <row r="31753" spans="1:9" x14ac:dyDescent="0.3">
      <c r="A31753">
        <v>425</v>
      </c>
      <c r="B31753">
        <v>461</v>
      </c>
      <c r="C31753">
        <v>329</v>
      </c>
      <c r="D31753">
        <v>678</v>
      </c>
      <c r="E31753">
        <v>479</v>
      </c>
      <c r="F31753" s="6"/>
      <c r="G31753" s="6"/>
      <c r="H31753" s="6"/>
      <c r="I31753" s="6"/>
    </row>
    <row r="31754" spans="1:9" x14ac:dyDescent="0.3">
      <c r="A31754">
        <v>426</v>
      </c>
      <c r="B31754">
        <v>461</v>
      </c>
      <c r="C31754">
        <v>331</v>
      </c>
      <c r="D31754">
        <v>678</v>
      </c>
      <c r="E31754">
        <v>479</v>
      </c>
      <c r="F31754" s="6"/>
      <c r="G31754" s="6"/>
      <c r="H31754" s="6"/>
      <c r="I31754" s="6"/>
    </row>
    <row r="31755" spans="1:9" x14ac:dyDescent="0.3">
      <c r="A31755">
        <v>427</v>
      </c>
      <c r="B31755">
        <v>461</v>
      </c>
      <c r="C31755">
        <v>332</v>
      </c>
      <c r="D31755">
        <v>678</v>
      </c>
      <c r="E31755">
        <v>479</v>
      </c>
      <c r="F31755" s="6"/>
      <c r="G31755" s="6"/>
      <c r="H31755" s="6"/>
      <c r="I31755" s="6"/>
    </row>
    <row r="31756" spans="1:9" x14ac:dyDescent="0.3">
      <c r="A31756">
        <v>426</v>
      </c>
      <c r="B31756">
        <v>461</v>
      </c>
      <c r="C31756">
        <v>334</v>
      </c>
      <c r="D31756">
        <v>678</v>
      </c>
      <c r="E31756">
        <v>479</v>
      </c>
      <c r="F31756" s="6"/>
      <c r="G31756" s="6"/>
      <c r="H31756" s="6"/>
      <c r="I31756" s="6"/>
    </row>
    <row r="31757" spans="1:9" x14ac:dyDescent="0.3">
      <c r="A31757">
        <v>426</v>
      </c>
      <c r="B31757">
        <v>461</v>
      </c>
      <c r="C31757">
        <v>334</v>
      </c>
      <c r="D31757">
        <v>678</v>
      </c>
      <c r="E31757">
        <v>479</v>
      </c>
      <c r="F31757" s="6"/>
      <c r="G31757" s="6"/>
      <c r="H31757" s="6"/>
      <c r="I31757" s="6"/>
    </row>
    <row r="31758" spans="1:9" x14ac:dyDescent="0.3">
      <c r="A31758">
        <v>426</v>
      </c>
      <c r="B31758">
        <v>461</v>
      </c>
      <c r="C31758">
        <v>335</v>
      </c>
      <c r="D31758">
        <v>678</v>
      </c>
      <c r="E31758">
        <v>479</v>
      </c>
      <c r="F31758" s="6"/>
      <c r="G31758" s="6"/>
      <c r="H31758" s="6"/>
      <c r="I31758" s="6"/>
    </row>
    <row r="31759" spans="1:9" x14ac:dyDescent="0.3">
      <c r="A31759">
        <v>426</v>
      </c>
      <c r="B31759">
        <v>462</v>
      </c>
      <c r="C31759">
        <v>336</v>
      </c>
      <c r="D31759">
        <v>678</v>
      </c>
      <c r="E31759">
        <v>480</v>
      </c>
      <c r="F31759" s="6"/>
      <c r="G31759" s="6"/>
      <c r="H31759" s="6"/>
      <c r="I31759" s="6"/>
    </row>
    <row r="31760" spans="1:9" x14ac:dyDescent="0.3">
      <c r="A31760">
        <v>426</v>
      </c>
      <c r="B31760">
        <v>461</v>
      </c>
      <c r="C31760">
        <v>337</v>
      </c>
      <c r="D31760">
        <v>678</v>
      </c>
      <c r="E31760">
        <v>480</v>
      </c>
      <c r="F31760" s="6"/>
      <c r="G31760" s="6"/>
      <c r="H31760" s="6"/>
      <c r="I31760" s="6"/>
    </row>
    <row r="31761" spans="1:9" x14ac:dyDescent="0.3">
      <c r="A31761">
        <v>425</v>
      </c>
      <c r="B31761">
        <v>462</v>
      </c>
      <c r="C31761">
        <v>337</v>
      </c>
      <c r="D31761">
        <v>678</v>
      </c>
      <c r="E31761">
        <v>480</v>
      </c>
      <c r="F31761" s="6"/>
      <c r="G31761" s="7"/>
      <c r="H31761" s="7"/>
      <c r="I31761" s="7"/>
    </row>
    <row r="31762" spans="1:9" x14ac:dyDescent="0.3">
      <c r="A31762">
        <v>427</v>
      </c>
      <c r="B31762">
        <v>507</v>
      </c>
      <c r="C31762">
        <v>290</v>
      </c>
      <c r="D31762">
        <v>669</v>
      </c>
      <c r="E31762">
        <v>475</v>
      </c>
      <c r="F31762" s="6"/>
      <c r="G31762" s="5" t="s">
        <v>81</v>
      </c>
      <c r="H31762" s="5">
        <v>21</v>
      </c>
      <c r="I31762" s="5" t="s">
        <v>7</v>
      </c>
    </row>
    <row r="31763" spans="1:9" x14ac:dyDescent="0.3">
      <c r="A31763">
        <v>427</v>
      </c>
      <c r="B31763">
        <v>506</v>
      </c>
      <c r="C31763">
        <v>291</v>
      </c>
      <c r="D31763">
        <v>671</v>
      </c>
      <c r="E31763">
        <v>475</v>
      </c>
      <c r="F31763" s="6"/>
      <c r="G31763" s="6"/>
      <c r="H31763" s="6"/>
      <c r="I31763" s="6"/>
    </row>
    <row r="31764" spans="1:9" x14ac:dyDescent="0.3">
      <c r="A31764">
        <v>427</v>
      </c>
      <c r="B31764">
        <v>507</v>
      </c>
      <c r="C31764">
        <v>291</v>
      </c>
      <c r="D31764">
        <v>669</v>
      </c>
      <c r="E31764">
        <v>475</v>
      </c>
      <c r="F31764" s="6"/>
      <c r="G31764" s="6"/>
      <c r="H31764" s="6"/>
      <c r="I31764" s="6"/>
    </row>
    <row r="31765" spans="1:9" x14ac:dyDescent="0.3">
      <c r="A31765">
        <v>427</v>
      </c>
      <c r="B31765">
        <v>506</v>
      </c>
      <c r="C31765">
        <v>290</v>
      </c>
      <c r="D31765">
        <v>670</v>
      </c>
      <c r="E31765">
        <v>475</v>
      </c>
      <c r="F31765" s="6"/>
      <c r="G31765" s="6"/>
      <c r="H31765" s="6"/>
      <c r="I31765" s="6"/>
    </row>
    <row r="31766" spans="1:9" x14ac:dyDescent="0.3">
      <c r="A31766">
        <v>427</v>
      </c>
      <c r="B31766">
        <v>506</v>
      </c>
      <c r="C31766">
        <v>291</v>
      </c>
      <c r="D31766">
        <v>669</v>
      </c>
      <c r="E31766">
        <v>475</v>
      </c>
      <c r="F31766" s="6"/>
      <c r="G31766" s="6"/>
      <c r="H31766" s="6"/>
      <c r="I31766" s="6"/>
    </row>
    <row r="31767" spans="1:9" x14ac:dyDescent="0.3">
      <c r="A31767">
        <v>427</v>
      </c>
      <c r="B31767">
        <v>506</v>
      </c>
      <c r="C31767">
        <v>291</v>
      </c>
      <c r="D31767">
        <v>670</v>
      </c>
      <c r="E31767">
        <v>475</v>
      </c>
      <c r="F31767" s="6"/>
      <c r="G31767" s="6"/>
      <c r="H31767" s="6"/>
      <c r="I31767" s="6"/>
    </row>
    <row r="31768" spans="1:9" x14ac:dyDescent="0.3">
      <c r="A31768">
        <v>427</v>
      </c>
      <c r="B31768">
        <v>506</v>
      </c>
      <c r="C31768">
        <v>292</v>
      </c>
      <c r="D31768">
        <v>670</v>
      </c>
      <c r="E31768">
        <v>475</v>
      </c>
      <c r="F31768" s="6"/>
      <c r="G31768" s="6"/>
      <c r="H31768" s="6"/>
      <c r="I31768" s="6"/>
    </row>
    <row r="31769" spans="1:9" x14ac:dyDescent="0.3">
      <c r="A31769">
        <v>427</v>
      </c>
      <c r="B31769">
        <v>506</v>
      </c>
      <c r="C31769">
        <v>292</v>
      </c>
      <c r="D31769">
        <v>669</v>
      </c>
      <c r="E31769">
        <v>475</v>
      </c>
      <c r="F31769" s="6"/>
      <c r="G31769" s="6"/>
      <c r="H31769" s="6"/>
      <c r="I31769" s="6"/>
    </row>
    <row r="31770" spans="1:9" x14ac:dyDescent="0.3">
      <c r="A31770">
        <v>427</v>
      </c>
      <c r="B31770">
        <v>506</v>
      </c>
      <c r="C31770">
        <v>294</v>
      </c>
      <c r="D31770">
        <v>671</v>
      </c>
      <c r="E31770">
        <v>475</v>
      </c>
      <c r="F31770" s="6"/>
      <c r="G31770" s="6"/>
      <c r="H31770" s="6"/>
      <c r="I31770" s="6"/>
    </row>
    <row r="31771" spans="1:9" x14ac:dyDescent="0.3">
      <c r="A31771">
        <v>427</v>
      </c>
      <c r="B31771">
        <v>505</v>
      </c>
      <c r="C31771">
        <v>295</v>
      </c>
      <c r="D31771">
        <v>669</v>
      </c>
      <c r="E31771">
        <v>475</v>
      </c>
      <c r="F31771" s="6"/>
      <c r="G31771" s="7"/>
      <c r="H31771" s="7"/>
      <c r="I31771" s="7"/>
    </row>
    <row r="31772" spans="1:9" x14ac:dyDescent="0.3">
      <c r="A31772">
        <v>381</v>
      </c>
      <c r="B31772">
        <v>464</v>
      </c>
      <c r="C31772">
        <v>360</v>
      </c>
      <c r="D31772">
        <v>652</v>
      </c>
      <c r="E31772">
        <v>506</v>
      </c>
      <c r="F31772" s="6"/>
      <c r="G31772" s="5" t="s">
        <v>82</v>
      </c>
      <c r="H31772" s="5">
        <v>58</v>
      </c>
      <c r="I31772" s="5" t="s">
        <v>5</v>
      </c>
    </row>
    <row r="31773" spans="1:9" x14ac:dyDescent="0.3">
      <c r="A31773">
        <v>380</v>
      </c>
      <c r="B31773">
        <v>464</v>
      </c>
      <c r="C31773">
        <v>363</v>
      </c>
      <c r="D31773">
        <v>652</v>
      </c>
      <c r="E31773">
        <v>506</v>
      </c>
      <c r="F31773" s="6"/>
      <c r="G31773" s="6"/>
      <c r="H31773" s="6"/>
      <c r="I31773" s="6"/>
    </row>
    <row r="31774" spans="1:9" x14ac:dyDescent="0.3">
      <c r="A31774">
        <v>379</v>
      </c>
      <c r="B31774">
        <v>465</v>
      </c>
      <c r="C31774">
        <v>365</v>
      </c>
      <c r="D31774">
        <v>652</v>
      </c>
      <c r="E31774">
        <v>507</v>
      </c>
      <c r="F31774" s="6"/>
      <c r="G31774" s="6"/>
      <c r="H31774" s="6"/>
      <c r="I31774" s="6"/>
    </row>
    <row r="31775" spans="1:9" x14ac:dyDescent="0.3">
      <c r="A31775">
        <v>379</v>
      </c>
      <c r="B31775">
        <v>465</v>
      </c>
      <c r="C31775">
        <v>365</v>
      </c>
      <c r="D31775">
        <v>652</v>
      </c>
      <c r="E31775">
        <v>506</v>
      </c>
      <c r="F31775" s="6"/>
      <c r="G31775" s="6"/>
      <c r="H31775" s="6"/>
      <c r="I31775" s="6"/>
    </row>
    <row r="31776" spans="1:9" x14ac:dyDescent="0.3">
      <c r="A31776">
        <v>379</v>
      </c>
      <c r="B31776">
        <v>465</v>
      </c>
      <c r="C31776">
        <v>362</v>
      </c>
      <c r="D31776">
        <v>652</v>
      </c>
      <c r="E31776">
        <v>507</v>
      </c>
      <c r="F31776" s="6"/>
      <c r="G31776" s="6"/>
      <c r="H31776" s="6"/>
      <c r="I31776" s="6"/>
    </row>
    <row r="31777" spans="1:9" x14ac:dyDescent="0.3">
      <c r="A31777">
        <v>380</v>
      </c>
      <c r="B31777">
        <v>465</v>
      </c>
      <c r="C31777">
        <v>360</v>
      </c>
      <c r="D31777">
        <v>652</v>
      </c>
      <c r="E31777">
        <v>507</v>
      </c>
      <c r="F31777" s="6"/>
      <c r="G31777" s="6"/>
      <c r="H31777" s="6"/>
      <c r="I31777" s="6"/>
    </row>
    <row r="31778" spans="1:9" x14ac:dyDescent="0.3">
      <c r="A31778">
        <v>379</v>
      </c>
      <c r="B31778">
        <v>465</v>
      </c>
      <c r="C31778">
        <v>364</v>
      </c>
      <c r="D31778">
        <v>652</v>
      </c>
      <c r="E31778">
        <v>508</v>
      </c>
      <c r="F31778" s="6"/>
      <c r="G31778" s="6"/>
      <c r="H31778" s="6"/>
      <c r="I31778" s="6"/>
    </row>
    <row r="31779" spans="1:9" x14ac:dyDescent="0.3">
      <c r="A31779">
        <v>380</v>
      </c>
      <c r="B31779">
        <v>465</v>
      </c>
      <c r="C31779">
        <v>362</v>
      </c>
      <c r="D31779">
        <v>652</v>
      </c>
      <c r="E31779">
        <v>505</v>
      </c>
      <c r="F31779" s="6"/>
      <c r="G31779" s="6"/>
      <c r="H31779" s="6"/>
      <c r="I31779" s="6"/>
    </row>
    <row r="31780" spans="1:9" x14ac:dyDescent="0.3">
      <c r="A31780">
        <v>380</v>
      </c>
      <c r="B31780">
        <v>465</v>
      </c>
      <c r="C31780">
        <v>363</v>
      </c>
      <c r="D31780">
        <v>652</v>
      </c>
      <c r="E31780">
        <v>506</v>
      </c>
      <c r="F31780" s="6"/>
      <c r="G31780" s="6"/>
      <c r="H31780" s="6"/>
      <c r="I31780" s="6"/>
    </row>
    <row r="31781" spans="1:9" x14ac:dyDescent="0.3">
      <c r="A31781">
        <v>380</v>
      </c>
      <c r="B31781">
        <v>465</v>
      </c>
      <c r="C31781">
        <v>366</v>
      </c>
      <c r="D31781">
        <v>652</v>
      </c>
      <c r="E31781">
        <v>505</v>
      </c>
      <c r="F31781" s="6"/>
      <c r="G31781" s="7"/>
      <c r="H31781" s="7"/>
      <c r="I31781" s="7"/>
    </row>
    <row r="31782" spans="1:9" x14ac:dyDescent="0.3">
      <c r="A31782">
        <v>378</v>
      </c>
      <c r="B31782">
        <v>439</v>
      </c>
      <c r="C31782">
        <v>325</v>
      </c>
      <c r="D31782">
        <v>614</v>
      </c>
      <c r="E31782">
        <v>425</v>
      </c>
      <c r="F31782" s="6"/>
      <c r="G31782" s="5" t="s">
        <v>83</v>
      </c>
      <c r="H31782" s="5">
        <v>43</v>
      </c>
      <c r="I31782" s="5" t="s">
        <v>7</v>
      </c>
    </row>
    <row r="31783" spans="1:9" x14ac:dyDescent="0.3">
      <c r="A31783">
        <v>376</v>
      </c>
      <c r="B31783">
        <v>437</v>
      </c>
      <c r="C31783">
        <v>326</v>
      </c>
      <c r="D31783">
        <v>610</v>
      </c>
      <c r="E31783">
        <v>424</v>
      </c>
      <c r="F31783" s="6"/>
      <c r="G31783" s="6"/>
      <c r="H31783" s="6"/>
      <c r="I31783" s="6"/>
    </row>
    <row r="31784" spans="1:9" x14ac:dyDescent="0.3">
      <c r="A31784">
        <v>376</v>
      </c>
      <c r="B31784">
        <v>438</v>
      </c>
      <c r="C31784">
        <v>327</v>
      </c>
      <c r="D31784">
        <v>611</v>
      </c>
      <c r="E31784">
        <v>425</v>
      </c>
      <c r="F31784" s="6"/>
      <c r="G31784" s="6"/>
      <c r="H31784" s="6"/>
      <c r="I31784" s="6"/>
    </row>
    <row r="31785" spans="1:9" x14ac:dyDescent="0.3">
      <c r="A31785">
        <v>376</v>
      </c>
      <c r="B31785">
        <v>437</v>
      </c>
      <c r="C31785">
        <v>328</v>
      </c>
      <c r="D31785">
        <v>610</v>
      </c>
      <c r="E31785">
        <v>424</v>
      </c>
      <c r="F31785" s="6"/>
      <c r="G31785" s="6"/>
      <c r="H31785" s="6"/>
      <c r="I31785" s="6"/>
    </row>
    <row r="31786" spans="1:9" x14ac:dyDescent="0.3">
      <c r="A31786">
        <v>376</v>
      </c>
      <c r="B31786">
        <v>438</v>
      </c>
      <c r="C31786">
        <v>329</v>
      </c>
      <c r="D31786">
        <v>611</v>
      </c>
      <c r="E31786">
        <v>425</v>
      </c>
      <c r="F31786" s="6"/>
      <c r="G31786" s="6"/>
      <c r="H31786" s="6"/>
      <c r="I31786" s="6"/>
    </row>
    <row r="31787" spans="1:9" x14ac:dyDescent="0.3">
      <c r="A31787">
        <v>376</v>
      </c>
      <c r="B31787">
        <v>438</v>
      </c>
      <c r="C31787">
        <v>329</v>
      </c>
      <c r="D31787">
        <v>611</v>
      </c>
      <c r="E31787">
        <v>425</v>
      </c>
      <c r="F31787" s="6"/>
      <c r="G31787" s="6"/>
      <c r="H31787" s="6"/>
      <c r="I31787" s="6"/>
    </row>
    <row r="31788" spans="1:9" x14ac:dyDescent="0.3">
      <c r="A31788">
        <v>376</v>
      </c>
      <c r="B31788">
        <v>438</v>
      </c>
      <c r="C31788">
        <v>329</v>
      </c>
      <c r="D31788">
        <v>612</v>
      </c>
      <c r="E31788">
        <v>425</v>
      </c>
      <c r="F31788" s="6"/>
      <c r="G31788" s="6"/>
      <c r="H31788" s="6"/>
      <c r="I31788" s="6"/>
    </row>
    <row r="31789" spans="1:9" x14ac:dyDescent="0.3">
      <c r="A31789">
        <v>376</v>
      </c>
      <c r="B31789">
        <v>438</v>
      </c>
      <c r="C31789">
        <v>330</v>
      </c>
      <c r="D31789">
        <v>611</v>
      </c>
      <c r="E31789">
        <v>425</v>
      </c>
      <c r="F31789" s="6"/>
      <c r="G31789" s="6"/>
      <c r="H31789" s="6"/>
      <c r="I31789" s="6"/>
    </row>
    <row r="31790" spans="1:9" x14ac:dyDescent="0.3">
      <c r="A31790">
        <v>375</v>
      </c>
      <c r="B31790">
        <v>438</v>
      </c>
      <c r="C31790">
        <v>329</v>
      </c>
      <c r="D31790">
        <v>611</v>
      </c>
      <c r="E31790">
        <v>425</v>
      </c>
      <c r="F31790" s="6"/>
      <c r="G31790" s="6"/>
      <c r="H31790" s="6"/>
      <c r="I31790" s="6"/>
    </row>
    <row r="31791" spans="1:9" x14ac:dyDescent="0.3">
      <c r="A31791">
        <v>375</v>
      </c>
      <c r="B31791">
        <v>437</v>
      </c>
      <c r="C31791">
        <v>329</v>
      </c>
      <c r="D31791">
        <v>610</v>
      </c>
      <c r="E31791">
        <v>425</v>
      </c>
      <c r="F31791" s="6"/>
      <c r="G31791" s="7"/>
      <c r="H31791" s="7"/>
      <c r="I31791" s="7"/>
    </row>
    <row r="31792" spans="1:9" x14ac:dyDescent="0.3">
      <c r="A31792">
        <v>376</v>
      </c>
      <c r="B31792">
        <v>440</v>
      </c>
      <c r="C31792">
        <v>350</v>
      </c>
      <c r="D31792">
        <v>651</v>
      </c>
      <c r="E31792">
        <v>444</v>
      </c>
      <c r="F31792" s="6"/>
      <c r="G31792" s="5" t="s">
        <v>84</v>
      </c>
      <c r="H31792" s="5">
        <v>60</v>
      </c>
      <c r="I31792" s="5" t="s">
        <v>7</v>
      </c>
    </row>
    <row r="31793" spans="1:9" x14ac:dyDescent="0.3">
      <c r="A31793">
        <v>375</v>
      </c>
      <c r="B31793">
        <v>440</v>
      </c>
      <c r="C31793">
        <v>350</v>
      </c>
      <c r="D31793">
        <v>650</v>
      </c>
      <c r="E31793">
        <v>444</v>
      </c>
      <c r="F31793" s="6"/>
      <c r="G31793" s="6"/>
      <c r="H31793" s="6"/>
      <c r="I31793" s="6"/>
    </row>
    <row r="31794" spans="1:9" x14ac:dyDescent="0.3">
      <c r="A31794">
        <v>375</v>
      </c>
      <c r="B31794">
        <v>440</v>
      </c>
      <c r="C31794">
        <v>352</v>
      </c>
      <c r="D31794">
        <v>650</v>
      </c>
      <c r="E31794">
        <v>445</v>
      </c>
      <c r="F31794" s="6"/>
      <c r="G31794" s="6"/>
      <c r="H31794" s="6"/>
      <c r="I31794" s="6"/>
    </row>
    <row r="31795" spans="1:9" x14ac:dyDescent="0.3">
      <c r="A31795">
        <v>375</v>
      </c>
      <c r="B31795">
        <v>439</v>
      </c>
      <c r="C31795">
        <v>352</v>
      </c>
      <c r="D31795">
        <v>650</v>
      </c>
      <c r="E31795">
        <v>445</v>
      </c>
      <c r="F31795" s="6"/>
      <c r="G31795" s="6"/>
      <c r="H31795" s="6"/>
      <c r="I31795" s="6"/>
    </row>
    <row r="31796" spans="1:9" x14ac:dyDescent="0.3">
      <c r="A31796">
        <v>375</v>
      </c>
      <c r="B31796">
        <v>440</v>
      </c>
      <c r="C31796">
        <v>352</v>
      </c>
      <c r="D31796">
        <v>649</v>
      </c>
      <c r="E31796">
        <v>444</v>
      </c>
      <c r="F31796" s="6"/>
      <c r="G31796" s="6"/>
      <c r="H31796" s="6"/>
      <c r="I31796" s="6"/>
    </row>
    <row r="31797" spans="1:9" x14ac:dyDescent="0.3">
      <c r="A31797">
        <v>375</v>
      </c>
      <c r="B31797">
        <v>440</v>
      </c>
      <c r="C31797">
        <v>353</v>
      </c>
      <c r="D31797">
        <v>650</v>
      </c>
      <c r="E31797">
        <v>445</v>
      </c>
      <c r="F31797" s="6"/>
      <c r="G31797" s="6"/>
      <c r="H31797" s="6"/>
      <c r="I31797" s="6"/>
    </row>
    <row r="31798" spans="1:9" x14ac:dyDescent="0.3">
      <c r="A31798">
        <v>375</v>
      </c>
      <c r="B31798">
        <v>440</v>
      </c>
      <c r="C31798">
        <v>353</v>
      </c>
      <c r="D31798">
        <v>650</v>
      </c>
      <c r="E31798">
        <v>445</v>
      </c>
      <c r="F31798" s="6"/>
      <c r="G31798" s="6"/>
      <c r="H31798" s="6"/>
      <c r="I31798" s="6"/>
    </row>
    <row r="31799" spans="1:9" x14ac:dyDescent="0.3">
      <c r="A31799">
        <v>375</v>
      </c>
      <c r="B31799">
        <v>440</v>
      </c>
      <c r="C31799">
        <v>354</v>
      </c>
      <c r="D31799">
        <v>649</v>
      </c>
      <c r="E31799">
        <v>445</v>
      </c>
      <c r="F31799" s="6"/>
      <c r="G31799" s="6"/>
      <c r="H31799" s="6"/>
      <c r="I31799" s="6"/>
    </row>
    <row r="31800" spans="1:9" x14ac:dyDescent="0.3">
      <c r="A31800">
        <v>375</v>
      </c>
      <c r="B31800">
        <v>440</v>
      </c>
      <c r="C31800">
        <v>354</v>
      </c>
      <c r="D31800">
        <v>649</v>
      </c>
      <c r="E31800">
        <v>445</v>
      </c>
      <c r="F31800" s="6"/>
      <c r="G31800" s="6"/>
      <c r="H31800" s="6"/>
      <c r="I31800" s="6"/>
    </row>
    <row r="31801" spans="1:9" x14ac:dyDescent="0.3">
      <c r="A31801">
        <v>375</v>
      </c>
      <c r="B31801">
        <v>440</v>
      </c>
      <c r="C31801">
        <v>354</v>
      </c>
      <c r="D31801">
        <v>650</v>
      </c>
      <c r="E31801">
        <v>445</v>
      </c>
      <c r="F31801" s="6"/>
      <c r="G31801" s="7"/>
      <c r="H31801" s="7"/>
      <c r="I31801" s="7"/>
    </row>
    <row r="31802" spans="1:9" x14ac:dyDescent="0.3">
      <c r="A31802">
        <v>383</v>
      </c>
      <c r="B31802">
        <v>440</v>
      </c>
      <c r="C31802">
        <v>318</v>
      </c>
      <c r="D31802">
        <v>622</v>
      </c>
      <c r="E31802">
        <v>446</v>
      </c>
      <c r="F31802" s="6"/>
      <c r="G31802" s="5" t="s">
        <v>85</v>
      </c>
      <c r="H31802" s="5">
        <v>37</v>
      </c>
      <c r="I31802" s="5" t="s">
        <v>5</v>
      </c>
    </row>
    <row r="31803" spans="1:9" x14ac:dyDescent="0.3">
      <c r="A31803">
        <v>382</v>
      </c>
      <c r="B31803">
        <v>440</v>
      </c>
      <c r="C31803">
        <v>319</v>
      </c>
      <c r="D31803">
        <v>621</v>
      </c>
      <c r="E31803">
        <v>446</v>
      </c>
      <c r="F31803" s="6"/>
      <c r="G31803" s="6"/>
      <c r="H31803" s="6"/>
      <c r="I31803" s="6"/>
    </row>
    <row r="31804" spans="1:9" x14ac:dyDescent="0.3">
      <c r="A31804">
        <v>382</v>
      </c>
      <c r="B31804">
        <v>440</v>
      </c>
      <c r="C31804">
        <v>318</v>
      </c>
      <c r="D31804">
        <v>621</v>
      </c>
      <c r="E31804">
        <v>446</v>
      </c>
      <c r="F31804" s="6"/>
      <c r="G31804" s="6"/>
      <c r="H31804" s="6"/>
      <c r="I31804" s="6"/>
    </row>
    <row r="31805" spans="1:9" x14ac:dyDescent="0.3">
      <c r="A31805">
        <v>382</v>
      </c>
      <c r="B31805">
        <v>439</v>
      </c>
      <c r="C31805">
        <v>320</v>
      </c>
      <c r="D31805">
        <v>621</v>
      </c>
      <c r="E31805">
        <v>446</v>
      </c>
      <c r="F31805" s="6"/>
      <c r="G31805" s="6"/>
      <c r="H31805" s="6"/>
      <c r="I31805" s="6"/>
    </row>
    <row r="31806" spans="1:9" x14ac:dyDescent="0.3">
      <c r="A31806">
        <v>382</v>
      </c>
      <c r="B31806">
        <v>440</v>
      </c>
      <c r="C31806">
        <v>320</v>
      </c>
      <c r="D31806">
        <v>621</v>
      </c>
      <c r="E31806">
        <v>446</v>
      </c>
      <c r="F31806" s="6"/>
      <c r="G31806" s="6"/>
      <c r="H31806" s="6"/>
      <c r="I31806" s="6"/>
    </row>
    <row r="31807" spans="1:9" x14ac:dyDescent="0.3">
      <c r="A31807">
        <v>382</v>
      </c>
      <c r="B31807">
        <v>439</v>
      </c>
      <c r="C31807">
        <v>320</v>
      </c>
      <c r="D31807">
        <v>621</v>
      </c>
      <c r="E31807">
        <v>446</v>
      </c>
      <c r="F31807" s="6"/>
      <c r="G31807" s="6"/>
      <c r="H31807" s="6"/>
      <c r="I31807" s="6"/>
    </row>
    <row r="31808" spans="1:9" x14ac:dyDescent="0.3">
      <c r="A31808">
        <v>382</v>
      </c>
      <c r="B31808">
        <v>439</v>
      </c>
      <c r="C31808">
        <v>320</v>
      </c>
      <c r="D31808">
        <v>621</v>
      </c>
      <c r="E31808">
        <v>446</v>
      </c>
      <c r="F31808" s="6"/>
      <c r="G31808" s="6"/>
      <c r="H31808" s="6"/>
      <c r="I31808" s="6"/>
    </row>
    <row r="31809" spans="1:9" x14ac:dyDescent="0.3">
      <c r="A31809">
        <v>382</v>
      </c>
      <c r="B31809">
        <v>440</v>
      </c>
      <c r="C31809">
        <v>320</v>
      </c>
      <c r="D31809">
        <v>621</v>
      </c>
      <c r="E31809">
        <v>446</v>
      </c>
      <c r="F31809" s="6"/>
      <c r="G31809" s="6"/>
      <c r="H31809" s="6"/>
      <c r="I31809" s="6"/>
    </row>
    <row r="31810" spans="1:9" x14ac:dyDescent="0.3">
      <c r="A31810">
        <v>382</v>
      </c>
      <c r="B31810">
        <v>439</v>
      </c>
      <c r="C31810">
        <v>320</v>
      </c>
      <c r="D31810">
        <v>622</v>
      </c>
      <c r="E31810">
        <v>446</v>
      </c>
      <c r="F31810" s="6"/>
      <c r="G31810" s="6"/>
      <c r="H31810" s="6"/>
      <c r="I31810" s="6"/>
    </row>
    <row r="31811" spans="1:9" x14ac:dyDescent="0.3">
      <c r="A31811">
        <v>382</v>
      </c>
      <c r="B31811">
        <v>440</v>
      </c>
      <c r="C31811">
        <v>318</v>
      </c>
      <c r="D31811">
        <v>621</v>
      </c>
      <c r="E31811">
        <v>446</v>
      </c>
      <c r="F31811" s="6"/>
      <c r="G31811" s="7"/>
      <c r="H31811" s="7"/>
      <c r="I31811" s="7"/>
    </row>
    <row r="31812" spans="1:9" x14ac:dyDescent="0.3">
      <c r="A31812">
        <v>416</v>
      </c>
      <c r="B31812">
        <v>470</v>
      </c>
      <c r="C31812">
        <v>253</v>
      </c>
      <c r="D31812">
        <v>682</v>
      </c>
      <c r="E31812">
        <v>500</v>
      </c>
      <c r="F31812" s="6"/>
      <c r="G31812" s="5" t="s">
        <v>86</v>
      </c>
      <c r="H31812" s="5">
        <v>51</v>
      </c>
      <c r="I31812" s="5" t="s">
        <v>5</v>
      </c>
    </row>
    <row r="31813" spans="1:9" x14ac:dyDescent="0.3">
      <c r="A31813">
        <v>415</v>
      </c>
      <c r="B31813">
        <v>471</v>
      </c>
      <c r="C31813">
        <v>257</v>
      </c>
      <c r="D31813">
        <v>682</v>
      </c>
      <c r="E31813">
        <v>501</v>
      </c>
      <c r="F31813" s="6"/>
      <c r="G31813" s="6"/>
      <c r="H31813" s="6"/>
      <c r="I31813" s="6"/>
    </row>
    <row r="31814" spans="1:9" x14ac:dyDescent="0.3">
      <c r="A31814">
        <v>415</v>
      </c>
      <c r="B31814">
        <v>470</v>
      </c>
      <c r="C31814">
        <v>259</v>
      </c>
      <c r="D31814">
        <v>683</v>
      </c>
      <c r="E31814">
        <v>500</v>
      </c>
      <c r="F31814" s="6"/>
      <c r="G31814" s="6"/>
      <c r="H31814" s="6"/>
      <c r="I31814" s="6"/>
    </row>
    <row r="31815" spans="1:9" x14ac:dyDescent="0.3">
      <c r="A31815">
        <v>415</v>
      </c>
      <c r="B31815">
        <v>471</v>
      </c>
      <c r="C31815">
        <v>261</v>
      </c>
      <c r="D31815">
        <v>683</v>
      </c>
      <c r="E31815">
        <v>500</v>
      </c>
      <c r="F31815" s="6"/>
      <c r="G31815" s="6"/>
      <c r="H31815" s="6"/>
      <c r="I31815" s="6"/>
    </row>
    <row r="31816" spans="1:9" x14ac:dyDescent="0.3">
      <c r="A31816">
        <v>415</v>
      </c>
      <c r="B31816">
        <v>471</v>
      </c>
      <c r="C31816">
        <v>259</v>
      </c>
      <c r="D31816">
        <v>683</v>
      </c>
      <c r="E31816">
        <v>500</v>
      </c>
      <c r="F31816" s="6"/>
      <c r="G31816" s="6"/>
      <c r="H31816" s="6"/>
      <c r="I31816" s="6"/>
    </row>
    <row r="31817" spans="1:9" x14ac:dyDescent="0.3">
      <c r="A31817">
        <v>415</v>
      </c>
      <c r="B31817">
        <v>470</v>
      </c>
      <c r="C31817">
        <v>260</v>
      </c>
      <c r="D31817">
        <v>683</v>
      </c>
      <c r="E31817">
        <v>499</v>
      </c>
      <c r="F31817" s="6"/>
      <c r="G31817" s="6"/>
      <c r="H31817" s="6"/>
      <c r="I31817" s="6"/>
    </row>
    <row r="31818" spans="1:9" x14ac:dyDescent="0.3">
      <c r="A31818">
        <v>414</v>
      </c>
      <c r="B31818">
        <v>470</v>
      </c>
      <c r="C31818">
        <v>261</v>
      </c>
      <c r="D31818">
        <v>683</v>
      </c>
      <c r="E31818">
        <v>500</v>
      </c>
      <c r="F31818" s="6"/>
      <c r="G31818" s="6"/>
      <c r="H31818" s="6"/>
      <c r="I31818" s="6"/>
    </row>
    <row r="31819" spans="1:9" x14ac:dyDescent="0.3">
      <c r="A31819">
        <v>414</v>
      </c>
      <c r="B31819">
        <v>469</v>
      </c>
      <c r="C31819">
        <v>260</v>
      </c>
      <c r="D31819">
        <v>682</v>
      </c>
      <c r="E31819">
        <v>500</v>
      </c>
      <c r="F31819" s="6"/>
      <c r="G31819" s="6"/>
      <c r="H31819" s="6"/>
      <c r="I31819" s="6"/>
    </row>
    <row r="31820" spans="1:9" x14ac:dyDescent="0.3">
      <c r="A31820">
        <v>413</v>
      </c>
      <c r="B31820">
        <v>469</v>
      </c>
      <c r="C31820">
        <v>268</v>
      </c>
      <c r="D31820">
        <v>682</v>
      </c>
      <c r="E31820">
        <v>499</v>
      </c>
      <c r="F31820" s="6"/>
      <c r="G31820" s="6"/>
      <c r="H31820" s="6"/>
      <c r="I31820" s="6"/>
    </row>
    <row r="31821" spans="1:9" x14ac:dyDescent="0.3">
      <c r="A31821">
        <v>413</v>
      </c>
      <c r="B31821">
        <v>469</v>
      </c>
      <c r="C31821">
        <v>259</v>
      </c>
      <c r="D31821">
        <v>681</v>
      </c>
      <c r="E31821">
        <v>498</v>
      </c>
      <c r="F31821" s="6"/>
      <c r="G31821" s="7"/>
      <c r="H31821" s="7"/>
      <c r="I31821" s="7"/>
    </row>
    <row r="31822" spans="1:9" x14ac:dyDescent="0.3">
      <c r="A31822">
        <v>371</v>
      </c>
      <c r="B31822">
        <v>422</v>
      </c>
      <c r="C31822">
        <v>339</v>
      </c>
      <c r="D31822">
        <v>614</v>
      </c>
      <c r="E31822">
        <v>420</v>
      </c>
      <c r="F31822" s="6"/>
      <c r="G31822" s="5" t="s">
        <v>87</v>
      </c>
      <c r="H31822" s="5">
        <v>70</v>
      </c>
      <c r="I31822" s="5" t="s">
        <v>7</v>
      </c>
    </row>
    <row r="31823" spans="1:9" x14ac:dyDescent="0.3">
      <c r="A31823">
        <v>369</v>
      </c>
      <c r="B31823">
        <v>421</v>
      </c>
      <c r="C31823">
        <v>339</v>
      </c>
      <c r="D31823">
        <v>613</v>
      </c>
      <c r="E31823">
        <v>420</v>
      </c>
      <c r="F31823" s="6"/>
      <c r="G31823" s="6"/>
      <c r="H31823" s="6"/>
      <c r="I31823" s="6"/>
    </row>
    <row r="31824" spans="1:9" x14ac:dyDescent="0.3">
      <c r="A31824">
        <v>369</v>
      </c>
      <c r="B31824">
        <v>421</v>
      </c>
      <c r="C31824">
        <v>340</v>
      </c>
      <c r="D31824">
        <v>613</v>
      </c>
      <c r="E31824">
        <v>420</v>
      </c>
      <c r="F31824" s="6"/>
      <c r="G31824" s="6"/>
      <c r="H31824" s="6"/>
      <c r="I31824" s="6"/>
    </row>
    <row r="31825" spans="1:9" x14ac:dyDescent="0.3">
      <c r="A31825">
        <v>369</v>
      </c>
      <c r="B31825">
        <v>421</v>
      </c>
      <c r="C31825">
        <v>341</v>
      </c>
      <c r="D31825">
        <v>613</v>
      </c>
      <c r="E31825">
        <v>420</v>
      </c>
      <c r="F31825" s="6"/>
      <c r="G31825" s="6"/>
      <c r="H31825" s="6"/>
      <c r="I31825" s="6"/>
    </row>
    <row r="31826" spans="1:9" x14ac:dyDescent="0.3">
      <c r="A31826">
        <v>369</v>
      </c>
      <c r="B31826">
        <v>422</v>
      </c>
      <c r="C31826">
        <v>341</v>
      </c>
      <c r="D31826">
        <v>613</v>
      </c>
      <c r="E31826">
        <v>420</v>
      </c>
      <c r="F31826" s="6"/>
      <c r="G31826" s="6"/>
      <c r="H31826" s="6"/>
      <c r="I31826" s="6"/>
    </row>
    <row r="31827" spans="1:9" x14ac:dyDescent="0.3">
      <c r="A31827">
        <v>369</v>
      </c>
      <c r="B31827">
        <v>422</v>
      </c>
      <c r="C31827">
        <v>341</v>
      </c>
      <c r="D31827">
        <v>613</v>
      </c>
      <c r="E31827">
        <v>421</v>
      </c>
      <c r="F31827" s="6"/>
      <c r="G31827" s="6"/>
      <c r="H31827" s="6"/>
      <c r="I31827" s="6"/>
    </row>
    <row r="31828" spans="1:9" x14ac:dyDescent="0.3">
      <c r="A31828">
        <v>369</v>
      </c>
      <c r="B31828">
        <v>422</v>
      </c>
      <c r="C31828">
        <v>342</v>
      </c>
      <c r="D31828">
        <v>613</v>
      </c>
      <c r="E31828">
        <v>421</v>
      </c>
      <c r="F31828" s="6"/>
      <c r="G31828" s="6"/>
      <c r="H31828" s="6"/>
      <c r="I31828" s="6"/>
    </row>
    <row r="31829" spans="1:9" x14ac:dyDescent="0.3">
      <c r="A31829">
        <v>369</v>
      </c>
      <c r="B31829">
        <v>422</v>
      </c>
      <c r="C31829">
        <v>342</v>
      </c>
      <c r="D31829">
        <v>614</v>
      </c>
      <c r="E31829">
        <v>421</v>
      </c>
      <c r="F31829" s="6"/>
      <c r="G31829" s="6"/>
      <c r="H31829" s="6"/>
      <c r="I31829" s="6"/>
    </row>
    <row r="31830" spans="1:9" x14ac:dyDescent="0.3">
      <c r="A31830">
        <v>369</v>
      </c>
      <c r="B31830">
        <v>422</v>
      </c>
      <c r="C31830">
        <v>342</v>
      </c>
      <c r="D31830">
        <v>613</v>
      </c>
      <c r="E31830">
        <v>421</v>
      </c>
      <c r="F31830" s="6"/>
      <c r="G31830" s="6"/>
      <c r="H31830" s="6"/>
      <c r="I31830" s="6"/>
    </row>
    <row r="31831" spans="1:9" x14ac:dyDescent="0.3">
      <c r="A31831">
        <v>369</v>
      </c>
      <c r="B31831">
        <v>422</v>
      </c>
      <c r="C31831">
        <v>342</v>
      </c>
      <c r="D31831">
        <v>613</v>
      </c>
      <c r="E31831">
        <v>421</v>
      </c>
      <c r="F31831" s="6"/>
      <c r="G31831" s="7"/>
      <c r="H31831" s="7"/>
      <c r="I31831" s="7"/>
    </row>
    <row r="31832" spans="1:9" x14ac:dyDescent="0.3">
      <c r="A31832">
        <v>395</v>
      </c>
      <c r="B31832">
        <v>450</v>
      </c>
      <c r="C31832">
        <v>379</v>
      </c>
      <c r="D31832">
        <v>712</v>
      </c>
      <c r="E31832">
        <v>485</v>
      </c>
      <c r="F31832" s="6"/>
      <c r="G31832" s="5" t="s">
        <v>88</v>
      </c>
      <c r="H31832" s="5">
        <v>49</v>
      </c>
      <c r="I31832" s="5" t="s">
        <v>5</v>
      </c>
    </row>
    <row r="31833" spans="1:9" x14ac:dyDescent="0.3">
      <c r="A31833">
        <v>394</v>
      </c>
      <c r="B31833">
        <v>451</v>
      </c>
      <c r="C31833">
        <v>379</v>
      </c>
      <c r="D31833">
        <v>712</v>
      </c>
      <c r="E31833">
        <v>486</v>
      </c>
      <c r="F31833" s="6"/>
      <c r="G31833" s="6"/>
      <c r="H31833" s="6"/>
      <c r="I31833" s="6"/>
    </row>
    <row r="31834" spans="1:9" x14ac:dyDescent="0.3">
      <c r="A31834">
        <v>394</v>
      </c>
      <c r="B31834">
        <v>451</v>
      </c>
      <c r="C31834">
        <v>379</v>
      </c>
      <c r="D31834">
        <v>711</v>
      </c>
      <c r="E31834">
        <v>486</v>
      </c>
      <c r="F31834" s="6"/>
      <c r="G31834" s="6"/>
      <c r="H31834" s="6"/>
      <c r="I31834" s="6"/>
    </row>
    <row r="31835" spans="1:9" x14ac:dyDescent="0.3">
      <c r="A31835">
        <v>393</v>
      </c>
      <c r="B31835">
        <v>450</v>
      </c>
      <c r="C31835">
        <v>379</v>
      </c>
      <c r="D31835">
        <v>711</v>
      </c>
      <c r="E31835">
        <v>486</v>
      </c>
      <c r="F31835" s="6"/>
      <c r="G31835" s="6"/>
      <c r="H31835" s="6"/>
      <c r="I31835" s="6"/>
    </row>
    <row r="31836" spans="1:9" x14ac:dyDescent="0.3">
      <c r="A31836">
        <v>394</v>
      </c>
      <c r="B31836">
        <v>451</v>
      </c>
      <c r="C31836">
        <v>379</v>
      </c>
      <c r="D31836">
        <v>711</v>
      </c>
      <c r="E31836">
        <v>486</v>
      </c>
      <c r="F31836" s="6"/>
      <c r="G31836" s="6"/>
      <c r="H31836" s="6"/>
      <c r="I31836" s="6"/>
    </row>
    <row r="31837" spans="1:9" x14ac:dyDescent="0.3">
      <c r="A31837">
        <v>393</v>
      </c>
      <c r="B31837">
        <v>451</v>
      </c>
      <c r="C31837">
        <v>380</v>
      </c>
      <c r="D31837">
        <v>711</v>
      </c>
      <c r="E31837">
        <v>487</v>
      </c>
      <c r="F31837" s="6"/>
      <c r="G31837" s="6"/>
      <c r="H31837" s="6"/>
      <c r="I31837" s="6"/>
    </row>
    <row r="31838" spans="1:9" x14ac:dyDescent="0.3">
      <c r="A31838">
        <v>394</v>
      </c>
      <c r="B31838">
        <v>451</v>
      </c>
      <c r="C31838">
        <v>380</v>
      </c>
      <c r="D31838">
        <v>711</v>
      </c>
      <c r="E31838">
        <v>487</v>
      </c>
      <c r="F31838" s="6"/>
      <c r="G31838" s="6"/>
      <c r="H31838" s="6"/>
      <c r="I31838" s="6"/>
    </row>
    <row r="31839" spans="1:9" x14ac:dyDescent="0.3">
      <c r="A31839">
        <v>394</v>
      </c>
      <c r="B31839">
        <v>451</v>
      </c>
      <c r="C31839">
        <v>380</v>
      </c>
      <c r="D31839">
        <v>711</v>
      </c>
      <c r="E31839">
        <v>487</v>
      </c>
      <c r="F31839" s="6"/>
      <c r="G31839" s="6"/>
      <c r="H31839" s="6"/>
      <c r="I31839" s="6"/>
    </row>
    <row r="31840" spans="1:9" x14ac:dyDescent="0.3">
      <c r="A31840">
        <v>394</v>
      </c>
      <c r="B31840">
        <v>451</v>
      </c>
      <c r="C31840">
        <v>380</v>
      </c>
      <c r="D31840">
        <v>711</v>
      </c>
      <c r="E31840">
        <v>486</v>
      </c>
      <c r="F31840" s="6"/>
      <c r="G31840" s="6"/>
      <c r="H31840" s="6"/>
      <c r="I31840" s="6"/>
    </row>
    <row r="31841" spans="1:9" x14ac:dyDescent="0.3">
      <c r="A31841">
        <v>394</v>
      </c>
      <c r="B31841">
        <v>451</v>
      </c>
      <c r="C31841">
        <v>380</v>
      </c>
      <c r="D31841">
        <v>711</v>
      </c>
      <c r="E31841">
        <v>486</v>
      </c>
      <c r="F31841" s="6"/>
      <c r="G31841" s="7"/>
      <c r="H31841" s="7"/>
      <c r="I31841" s="7"/>
    </row>
    <row r="31842" spans="1:9" x14ac:dyDescent="0.3">
      <c r="A31842">
        <v>409</v>
      </c>
      <c r="B31842">
        <v>463</v>
      </c>
      <c r="C31842">
        <v>327</v>
      </c>
      <c r="D31842">
        <v>679</v>
      </c>
      <c r="E31842">
        <v>478</v>
      </c>
      <c r="F31842" s="6"/>
      <c r="G31842" s="5" t="s">
        <v>89</v>
      </c>
      <c r="H31842" s="5">
        <v>39</v>
      </c>
      <c r="I31842" s="5" t="s">
        <v>5</v>
      </c>
    </row>
    <row r="31843" spans="1:9" x14ac:dyDescent="0.3">
      <c r="A31843">
        <v>409</v>
      </c>
      <c r="B31843">
        <v>463</v>
      </c>
      <c r="C31843">
        <v>330</v>
      </c>
      <c r="D31843">
        <v>680</v>
      </c>
      <c r="E31843">
        <v>478</v>
      </c>
      <c r="F31843" s="6"/>
      <c r="G31843" s="6"/>
      <c r="H31843" s="6"/>
      <c r="I31843" s="6"/>
    </row>
    <row r="31844" spans="1:9" x14ac:dyDescent="0.3">
      <c r="A31844">
        <v>408</v>
      </c>
      <c r="B31844">
        <v>463</v>
      </c>
      <c r="C31844">
        <v>330</v>
      </c>
      <c r="D31844">
        <v>679</v>
      </c>
      <c r="E31844">
        <v>478</v>
      </c>
      <c r="F31844" s="6"/>
      <c r="G31844" s="6"/>
      <c r="H31844" s="6"/>
      <c r="I31844" s="6"/>
    </row>
    <row r="31845" spans="1:9" x14ac:dyDescent="0.3">
      <c r="A31845">
        <v>406</v>
      </c>
      <c r="B31845">
        <v>460</v>
      </c>
      <c r="C31845">
        <v>325</v>
      </c>
      <c r="D31845">
        <v>679</v>
      </c>
      <c r="E31845">
        <v>478</v>
      </c>
      <c r="F31845" s="6"/>
      <c r="G31845" s="6"/>
      <c r="H31845" s="6"/>
      <c r="I31845" s="6"/>
    </row>
    <row r="31846" spans="1:9" x14ac:dyDescent="0.3">
      <c r="A31846">
        <v>407</v>
      </c>
      <c r="B31846">
        <v>460</v>
      </c>
      <c r="C31846">
        <v>325</v>
      </c>
      <c r="D31846">
        <v>679</v>
      </c>
      <c r="E31846">
        <v>478</v>
      </c>
      <c r="F31846" s="6"/>
      <c r="G31846" s="6"/>
      <c r="H31846" s="6"/>
      <c r="I31846" s="6"/>
    </row>
    <row r="31847" spans="1:9" x14ac:dyDescent="0.3">
      <c r="A31847">
        <v>407</v>
      </c>
      <c r="B31847">
        <v>460</v>
      </c>
      <c r="C31847">
        <v>326</v>
      </c>
      <c r="D31847">
        <v>679</v>
      </c>
      <c r="E31847">
        <v>478</v>
      </c>
      <c r="F31847" s="6"/>
      <c r="G31847" s="6"/>
      <c r="H31847" s="6"/>
      <c r="I31847" s="6"/>
    </row>
    <row r="31848" spans="1:9" x14ac:dyDescent="0.3">
      <c r="A31848">
        <v>406</v>
      </c>
      <c r="B31848">
        <v>460</v>
      </c>
      <c r="C31848">
        <v>327</v>
      </c>
      <c r="D31848">
        <v>680</v>
      </c>
      <c r="E31848">
        <v>478</v>
      </c>
      <c r="F31848" s="6"/>
      <c r="G31848" s="6"/>
      <c r="H31848" s="6"/>
      <c r="I31848" s="6"/>
    </row>
    <row r="31849" spans="1:9" x14ac:dyDescent="0.3">
      <c r="A31849">
        <v>406</v>
      </c>
      <c r="B31849">
        <v>460</v>
      </c>
      <c r="C31849">
        <v>326</v>
      </c>
      <c r="D31849">
        <v>679</v>
      </c>
      <c r="E31849">
        <v>478</v>
      </c>
      <c r="F31849" s="6"/>
      <c r="G31849" s="6"/>
      <c r="H31849" s="6"/>
      <c r="I31849" s="6"/>
    </row>
    <row r="31850" spans="1:9" x14ac:dyDescent="0.3">
      <c r="A31850">
        <v>406</v>
      </c>
      <c r="B31850">
        <v>460</v>
      </c>
      <c r="C31850">
        <v>327</v>
      </c>
      <c r="D31850">
        <v>680</v>
      </c>
      <c r="E31850">
        <v>478</v>
      </c>
      <c r="F31850" s="6"/>
      <c r="G31850" s="6"/>
      <c r="H31850" s="6"/>
      <c r="I31850" s="6"/>
    </row>
    <row r="31851" spans="1:9" x14ac:dyDescent="0.3">
      <c r="A31851">
        <v>406</v>
      </c>
      <c r="B31851">
        <v>460</v>
      </c>
      <c r="C31851">
        <v>327</v>
      </c>
      <c r="D31851">
        <v>680</v>
      </c>
      <c r="E31851">
        <v>478</v>
      </c>
      <c r="F31851" s="6"/>
      <c r="G31851" s="7"/>
      <c r="H31851" s="7"/>
      <c r="I31851" s="7"/>
    </row>
    <row r="31852" spans="1:9" x14ac:dyDescent="0.3">
      <c r="A31852">
        <v>350</v>
      </c>
      <c r="B31852">
        <v>415</v>
      </c>
      <c r="C31852">
        <v>269</v>
      </c>
      <c r="D31852">
        <v>595</v>
      </c>
      <c r="E31852">
        <v>415</v>
      </c>
      <c r="F31852" s="6"/>
      <c r="G31852" s="5" t="s">
        <v>90</v>
      </c>
      <c r="H31852" s="5">
        <v>42</v>
      </c>
      <c r="I31852" s="5" t="s">
        <v>5</v>
      </c>
    </row>
    <row r="31853" spans="1:9" x14ac:dyDescent="0.3">
      <c r="A31853">
        <v>349</v>
      </c>
      <c r="B31853">
        <v>415</v>
      </c>
      <c r="C31853">
        <v>272</v>
      </c>
      <c r="D31853">
        <v>595</v>
      </c>
      <c r="E31853">
        <v>414</v>
      </c>
      <c r="F31853" s="6"/>
      <c r="G31853" s="6"/>
      <c r="H31853" s="6"/>
      <c r="I31853" s="6"/>
    </row>
    <row r="31854" spans="1:9" x14ac:dyDescent="0.3">
      <c r="A31854">
        <v>349</v>
      </c>
      <c r="B31854">
        <v>415</v>
      </c>
      <c r="C31854">
        <v>272</v>
      </c>
      <c r="D31854">
        <v>595</v>
      </c>
      <c r="E31854">
        <v>411</v>
      </c>
      <c r="F31854" s="6"/>
      <c r="G31854" s="6"/>
      <c r="H31854" s="6"/>
      <c r="I31854" s="6"/>
    </row>
    <row r="31855" spans="1:9" x14ac:dyDescent="0.3">
      <c r="A31855">
        <v>349</v>
      </c>
      <c r="B31855">
        <v>415</v>
      </c>
      <c r="C31855">
        <v>273</v>
      </c>
      <c r="D31855">
        <v>595</v>
      </c>
      <c r="E31855">
        <v>411</v>
      </c>
      <c r="F31855" s="6"/>
      <c r="G31855" s="6"/>
      <c r="H31855" s="6"/>
      <c r="I31855" s="6"/>
    </row>
    <row r="31856" spans="1:9" x14ac:dyDescent="0.3">
      <c r="A31856">
        <v>349</v>
      </c>
      <c r="B31856">
        <v>414</v>
      </c>
      <c r="C31856">
        <v>272</v>
      </c>
      <c r="D31856">
        <v>594</v>
      </c>
      <c r="E31856">
        <v>411</v>
      </c>
      <c r="F31856" s="6"/>
      <c r="G31856" s="6"/>
      <c r="H31856" s="6"/>
      <c r="I31856" s="6"/>
    </row>
    <row r="31857" spans="1:9" x14ac:dyDescent="0.3">
      <c r="A31857">
        <v>349</v>
      </c>
      <c r="B31857">
        <v>415</v>
      </c>
      <c r="C31857">
        <v>273</v>
      </c>
      <c r="D31857">
        <v>594</v>
      </c>
      <c r="E31857">
        <v>409</v>
      </c>
      <c r="F31857" s="6"/>
      <c r="G31857" s="6"/>
      <c r="H31857" s="6"/>
      <c r="I31857" s="6"/>
    </row>
    <row r="31858" spans="1:9" x14ac:dyDescent="0.3">
      <c r="A31858">
        <v>349</v>
      </c>
      <c r="B31858">
        <v>415</v>
      </c>
      <c r="C31858">
        <v>275</v>
      </c>
      <c r="D31858">
        <v>595</v>
      </c>
      <c r="E31858">
        <v>408</v>
      </c>
      <c r="F31858" s="6"/>
      <c r="G31858" s="6"/>
      <c r="H31858" s="6"/>
      <c r="I31858" s="6"/>
    </row>
    <row r="31859" spans="1:9" x14ac:dyDescent="0.3">
      <c r="A31859">
        <v>348</v>
      </c>
      <c r="B31859">
        <v>414</v>
      </c>
      <c r="C31859">
        <v>275</v>
      </c>
      <c r="D31859">
        <v>594</v>
      </c>
      <c r="E31859">
        <v>409</v>
      </c>
      <c r="F31859" s="6"/>
      <c r="G31859" s="6"/>
      <c r="H31859" s="6"/>
      <c r="I31859" s="6"/>
    </row>
    <row r="31860" spans="1:9" x14ac:dyDescent="0.3">
      <c r="A31860">
        <v>348</v>
      </c>
      <c r="B31860">
        <v>414</v>
      </c>
      <c r="C31860">
        <v>275</v>
      </c>
      <c r="D31860">
        <v>594</v>
      </c>
      <c r="E31860">
        <v>409</v>
      </c>
      <c r="F31860" s="6"/>
      <c r="G31860" s="6"/>
      <c r="H31860" s="6"/>
      <c r="I31860" s="6"/>
    </row>
    <row r="31861" spans="1:9" x14ac:dyDescent="0.3">
      <c r="A31861">
        <v>348</v>
      </c>
      <c r="B31861">
        <v>414</v>
      </c>
      <c r="C31861">
        <v>276</v>
      </c>
      <c r="D31861">
        <v>594</v>
      </c>
      <c r="E31861">
        <v>409</v>
      </c>
      <c r="F31861" s="6"/>
      <c r="G31861" s="7"/>
      <c r="H31861" s="7"/>
      <c r="I31861" s="7"/>
    </row>
    <row r="31862" spans="1:9" x14ac:dyDescent="0.3">
      <c r="A31862">
        <v>365</v>
      </c>
      <c r="B31862">
        <v>435</v>
      </c>
      <c r="C31862">
        <v>303</v>
      </c>
      <c r="D31862">
        <v>634</v>
      </c>
      <c r="E31862">
        <v>436</v>
      </c>
      <c r="F31862" s="6"/>
      <c r="G31862" s="5" t="s">
        <v>91</v>
      </c>
      <c r="H31862" s="5">
        <v>35</v>
      </c>
      <c r="I31862" s="5" t="s">
        <v>7</v>
      </c>
    </row>
    <row r="31863" spans="1:9" x14ac:dyDescent="0.3">
      <c r="A31863">
        <v>363</v>
      </c>
      <c r="B31863">
        <v>435</v>
      </c>
      <c r="C31863">
        <v>305</v>
      </c>
      <c r="D31863">
        <v>634</v>
      </c>
      <c r="E31863">
        <v>435</v>
      </c>
      <c r="F31863" s="6"/>
      <c r="G31863" s="6"/>
      <c r="H31863" s="6"/>
      <c r="I31863" s="6"/>
    </row>
    <row r="31864" spans="1:9" x14ac:dyDescent="0.3">
      <c r="A31864">
        <v>363</v>
      </c>
      <c r="B31864">
        <v>435</v>
      </c>
      <c r="C31864">
        <v>307</v>
      </c>
      <c r="D31864">
        <v>634</v>
      </c>
      <c r="E31864">
        <v>435</v>
      </c>
      <c r="F31864" s="6"/>
      <c r="G31864" s="6"/>
      <c r="H31864" s="6"/>
      <c r="I31864" s="6"/>
    </row>
    <row r="31865" spans="1:9" x14ac:dyDescent="0.3">
      <c r="A31865">
        <v>363</v>
      </c>
      <c r="B31865">
        <v>435</v>
      </c>
      <c r="C31865">
        <v>308</v>
      </c>
      <c r="D31865">
        <v>634</v>
      </c>
      <c r="E31865">
        <v>435</v>
      </c>
      <c r="F31865" s="6"/>
      <c r="G31865" s="6"/>
      <c r="H31865" s="6"/>
      <c r="I31865" s="6"/>
    </row>
    <row r="31866" spans="1:9" x14ac:dyDescent="0.3">
      <c r="A31866">
        <v>363</v>
      </c>
      <c r="B31866">
        <v>435</v>
      </c>
      <c r="C31866">
        <v>309</v>
      </c>
      <c r="D31866">
        <v>634</v>
      </c>
      <c r="E31866">
        <v>435</v>
      </c>
      <c r="F31866" s="6"/>
      <c r="G31866" s="6"/>
      <c r="H31866" s="6"/>
      <c r="I31866" s="6"/>
    </row>
    <row r="31867" spans="1:9" x14ac:dyDescent="0.3">
      <c r="A31867">
        <v>363</v>
      </c>
      <c r="B31867">
        <v>435</v>
      </c>
      <c r="C31867">
        <v>310</v>
      </c>
      <c r="D31867">
        <v>634</v>
      </c>
      <c r="E31867">
        <v>435</v>
      </c>
      <c r="F31867" s="6"/>
      <c r="G31867" s="6"/>
      <c r="H31867" s="6"/>
      <c r="I31867" s="6"/>
    </row>
    <row r="31868" spans="1:9" x14ac:dyDescent="0.3">
      <c r="A31868">
        <v>363</v>
      </c>
      <c r="B31868">
        <v>436</v>
      </c>
      <c r="C31868">
        <v>311</v>
      </c>
      <c r="D31868">
        <v>635</v>
      </c>
      <c r="E31868">
        <v>435</v>
      </c>
      <c r="F31868" s="6"/>
      <c r="G31868" s="6"/>
      <c r="H31868" s="6"/>
      <c r="I31868" s="6"/>
    </row>
    <row r="31869" spans="1:9" x14ac:dyDescent="0.3">
      <c r="A31869">
        <v>363</v>
      </c>
      <c r="B31869">
        <v>435</v>
      </c>
      <c r="C31869">
        <v>311</v>
      </c>
      <c r="D31869">
        <v>634</v>
      </c>
      <c r="E31869">
        <v>435</v>
      </c>
      <c r="F31869" s="6"/>
      <c r="G31869" s="6"/>
      <c r="H31869" s="6"/>
      <c r="I31869" s="6"/>
    </row>
    <row r="31870" spans="1:9" x14ac:dyDescent="0.3">
      <c r="A31870">
        <v>363</v>
      </c>
      <c r="B31870">
        <v>435</v>
      </c>
      <c r="C31870">
        <v>312</v>
      </c>
      <c r="D31870">
        <v>634</v>
      </c>
      <c r="E31870">
        <v>435</v>
      </c>
      <c r="F31870" s="6"/>
      <c r="G31870" s="6"/>
      <c r="H31870" s="6"/>
      <c r="I31870" s="6"/>
    </row>
    <row r="31871" spans="1:9" x14ac:dyDescent="0.3">
      <c r="A31871">
        <v>363</v>
      </c>
      <c r="B31871">
        <v>435</v>
      </c>
      <c r="C31871">
        <v>312</v>
      </c>
      <c r="D31871">
        <v>634</v>
      </c>
      <c r="E31871">
        <v>436</v>
      </c>
      <c r="F31871" s="6"/>
      <c r="G31871" s="7"/>
      <c r="H31871" s="7"/>
      <c r="I31871" s="7"/>
    </row>
    <row r="31872" spans="1:9" x14ac:dyDescent="0.3">
      <c r="A31872">
        <v>391</v>
      </c>
      <c r="B31872">
        <v>435</v>
      </c>
      <c r="C31872">
        <v>306</v>
      </c>
      <c r="D31872">
        <v>650</v>
      </c>
      <c r="E31872">
        <v>465</v>
      </c>
      <c r="F31872" s="6"/>
      <c r="G31872" s="5" t="s">
        <v>92</v>
      </c>
      <c r="H31872" s="5">
        <v>53</v>
      </c>
      <c r="I31872" s="5" t="s">
        <v>7</v>
      </c>
    </row>
    <row r="31873" spans="1:9" x14ac:dyDescent="0.3">
      <c r="A31873">
        <v>390</v>
      </c>
      <c r="B31873">
        <v>436</v>
      </c>
      <c r="C31873">
        <v>308</v>
      </c>
      <c r="D31873">
        <v>646</v>
      </c>
      <c r="E31873">
        <v>466</v>
      </c>
      <c r="F31873" s="6"/>
      <c r="G31873" s="6"/>
      <c r="H31873" s="6"/>
      <c r="I31873" s="6"/>
    </row>
    <row r="31874" spans="1:9" x14ac:dyDescent="0.3">
      <c r="A31874">
        <v>390</v>
      </c>
      <c r="B31874">
        <v>436</v>
      </c>
      <c r="C31874">
        <v>310</v>
      </c>
      <c r="D31874">
        <v>649</v>
      </c>
      <c r="E31874">
        <v>466</v>
      </c>
      <c r="F31874" s="6"/>
      <c r="G31874" s="6"/>
      <c r="H31874" s="6"/>
      <c r="I31874" s="6"/>
    </row>
    <row r="31875" spans="1:9" x14ac:dyDescent="0.3">
      <c r="A31875">
        <v>390</v>
      </c>
      <c r="B31875">
        <v>436</v>
      </c>
      <c r="C31875">
        <v>311</v>
      </c>
      <c r="D31875">
        <v>651</v>
      </c>
      <c r="E31875">
        <v>466</v>
      </c>
      <c r="F31875" s="6"/>
      <c r="G31875" s="6"/>
      <c r="H31875" s="6"/>
      <c r="I31875" s="6"/>
    </row>
    <row r="31876" spans="1:9" x14ac:dyDescent="0.3">
      <c r="A31876">
        <v>390</v>
      </c>
      <c r="B31876">
        <v>436</v>
      </c>
      <c r="C31876">
        <v>311</v>
      </c>
      <c r="D31876">
        <v>651</v>
      </c>
      <c r="E31876">
        <v>466</v>
      </c>
      <c r="F31876" s="6"/>
      <c r="G31876" s="6"/>
      <c r="H31876" s="6"/>
      <c r="I31876" s="6"/>
    </row>
    <row r="31877" spans="1:9" x14ac:dyDescent="0.3">
      <c r="A31877">
        <v>390</v>
      </c>
      <c r="B31877">
        <v>436</v>
      </c>
      <c r="C31877">
        <v>312</v>
      </c>
      <c r="D31877">
        <v>650</v>
      </c>
      <c r="E31877">
        <v>467</v>
      </c>
      <c r="F31877" s="6"/>
      <c r="G31877" s="6"/>
      <c r="H31877" s="6"/>
      <c r="I31877" s="6"/>
    </row>
    <row r="31878" spans="1:9" x14ac:dyDescent="0.3">
      <c r="A31878">
        <v>390</v>
      </c>
      <c r="B31878">
        <v>436</v>
      </c>
      <c r="C31878">
        <v>312</v>
      </c>
      <c r="D31878">
        <v>647</v>
      </c>
      <c r="E31878">
        <v>466</v>
      </c>
      <c r="F31878" s="6"/>
      <c r="G31878" s="6"/>
      <c r="H31878" s="6"/>
      <c r="I31878" s="6"/>
    </row>
    <row r="31879" spans="1:9" x14ac:dyDescent="0.3">
      <c r="A31879">
        <v>390</v>
      </c>
      <c r="B31879">
        <v>436</v>
      </c>
      <c r="C31879">
        <v>313</v>
      </c>
      <c r="D31879">
        <v>650</v>
      </c>
      <c r="E31879">
        <v>466</v>
      </c>
      <c r="F31879" s="6"/>
      <c r="G31879" s="6"/>
      <c r="H31879" s="6"/>
      <c r="I31879" s="6"/>
    </row>
    <row r="31880" spans="1:9" x14ac:dyDescent="0.3">
      <c r="A31880">
        <v>390</v>
      </c>
      <c r="B31880">
        <v>436</v>
      </c>
      <c r="C31880">
        <v>314</v>
      </c>
      <c r="D31880">
        <v>651</v>
      </c>
      <c r="E31880">
        <v>466</v>
      </c>
      <c r="F31880" s="6"/>
      <c r="G31880" s="6"/>
      <c r="H31880" s="6"/>
      <c r="I31880" s="6"/>
    </row>
    <row r="31881" spans="1:9" x14ac:dyDescent="0.3">
      <c r="A31881">
        <v>390</v>
      </c>
      <c r="B31881">
        <v>436</v>
      </c>
      <c r="C31881">
        <v>314</v>
      </c>
      <c r="D31881">
        <v>652</v>
      </c>
      <c r="E31881">
        <v>466</v>
      </c>
      <c r="F31881" s="6"/>
      <c r="G31881" s="7"/>
      <c r="H31881" s="7"/>
      <c r="I31881" s="7"/>
    </row>
    <row r="31882" spans="1:9" x14ac:dyDescent="0.3">
      <c r="A31882">
        <v>385</v>
      </c>
      <c r="B31882">
        <v>432</v>
      </c>
      <c r="C31882">
        <v>392</v>
      </c>
      <c r="D31882">
        <v>676</v>
      </c>
      <c r="E31882">
        <v>472</v>
      </c>
      <c r="F31882" s="6"/>
      <c r="G31882" s="5" t="s">
        <v>93</v>
      </c>
      <c r="H31882" s="5">
        <v>49</v>
      </c>
      <c r="I31882" s="5" t="s">
        <v>7</v>
      </c>
    </row>
    <row r="31883" spans="1:9" x14ac:dyDescent="0.3">
      <c r="A31883">
        <v>385</v>
      </c>
      <c r="B31883">
        <v>432</v>
      </c>
      <c r="C31883">
        <v>390</v>
      </c>
      <c r="D31883">
        <v>677</v>
      </c>
      <c r="E31883">
        <v>472</v>
      </c>
      <c r="F31883" s="6"/>
      <c r="G31883" s="6"/>
      <c r="H31883" s="6"/>
      <c r="I31883" s="6"/>
    </row>
    <row r="31884" spans="1:9" x14ac:dyDescent="0.3">
      <c r="A31884">
        <v>385</v>
      </c>
      <c r="B31884">
        <v>432</v>
      </c>
      <c r="C31884">
        <v>390</v>
      </c>
      <c r="D31884">
        <v>676</v>
      </c>
      <c r="E31884">
        <v>473</v>
      </c>
      <c r="F31884" s="6"/>
      <c r="G31884" s="6"/>
      <c r="H31884" s="6"/>
      <c r="I31884" s="6"/>
    </row>
    <row r="31885" spans="1:9" x14ac:dyDescent="0.3">
      <c r="A31885">
        <v>385</v>
      </c>
      <c r="B31885">
        <v>432</v>
      </c>
      <c r="C31885">
        <v>388</v>
      </c>
      <c r="D31885">
        <v>676</v>
      </c>
      <c r="E31885">
        <v>473</v>
      </c>
      <c r="F31885" s="6"/>
      <c r="G31885" s="6"/>
      <c r="H31885" s="6"/>
      <c r="I31885" s="6"/>
    </row>
    <row r="31886" spans="1:9" x14ac:dyDescent="0.3">
      <c r="A31886">
        <v>385</v>
      </c>
      <c r="B31886">
        <v>432</v>
      </c>
      <c r="C31886">
        <v>389</v>
      </c>
      <c r="D31886">
        <v>677</v>
      </c>
      <c r="E31886">
        <v>472</v>
      </c>
      <c r="F31886" s="6"/>
      <c r="G31886" s="6"/>
      <c r="H31886" s="6"/>
      <c r="I31886" s="6"/>
    </row>
    <row r="31887" spans="1:9" x14ac:dyDescent="0.3">
      <c r="A31887">
        <v>384</v>
      </c>
      <c r="B31887">
        <v>432</v>
      </c>
      <c r="C31887">
        <v>389</v>
      </c>
      <c r="D31887">
        <v>674</v>
      </c>
      <c r="E31887">
        <v>472</v>
      </c>
      <c r="F31887" s="6"/>
      <c r="G31887" s="6"/>
      <c r="H31887" s="6"/>
      <c r="I31887" s="6"/>
    </row>
    <row r="31888" spans="1:9" x14ac:dyDescent="0.3">
      <c r="A31888">
        <v>385</v>
      </c>
      <c r="B31888">
        <v>432</v>
      </c>
      <c r="C31888">
        <v>389</v>
      </c>
      <c r="D31888">
        <v>675</v>
      </c>
      <c r="E31888">
        <v>473</v>
      </c>
      <c r="F31888" s="6"/>
      <c r="G31888" s="6"/>
      <c r="H31888" s="6"/>
      <c r="I31888" s="6"/>
    </row>
    <row r="31889" spans="1:9" x14ac:dyDescent="0.3">
      <c r="A31889">
        <v>385</v>
      </c>
      <c r="B31889">
        <v>432</v>
      </c>
      <c r="C31889">
        <v>389</v>
      </c>
      <c r="D31889">
        <v>675</v>
      </c>
      <c r="E31889">
        <v>472</v>
      </c>
      <c r="F31889" s="6"/>
      <c r="G31889" s="6"/>
      <c r="H31889" s="6"/>
      <c r="I31889" s="6"/>
    </row>
    <row r="31890" spans="1:9" x14ac:dyDescent="0.3">
      <c r="A31890">
        <v>385</v>
      </c>
      <c r="B31890">
        <v>432</v>
      </c>
      <c r="C31890">
        <v>390</v>
      </c>
      <c r="D31890">
        <v>676</v>
      </c>
      <c r="E31890">
        <v>472</v>
      </c>
      <c r="F31890" s="6"/>
      <c r="G31890" s="6"/>
      <c r="H31890" s="6"/>
      <c r="I31890" s="6"/>
    </row>
    <row r="31891" spans="1:9" x14ac:dyDescent="0.3">
      <c r="A31891">
        <v>385</v>
      </c>
      <c r="B31891">
        <v>432</v>
      </c>
      <c r="C31891">
        <v>390</v>
      </c>
      <c r="D31891">
        <v>679</v>
      </c>
      <c r="E31891">
        <v>472</v>
      </c>
      <c r="F31891" s="6"/>
      <c r="G31891" s="7"/>
      <c r="H31891" s="7"/>
      <c r="I31891" s="7"/>
    </row>
    <row r="31892" spans="1:9" x14ac:dyDescent="0.3">
      <c r="A31892">
        <v>370</v>
      </c>
      <c r="B31892">
        <v>427</v>
      </c>
      <c r="C31892">
        <v>394</v>
      </c>
      <c r="D31892">
        <v>592</v>
      </c>
      <c r="E31892">
        <v>426</v>
      </c>
      <c r="F31892" s="6"/>
      <c r="G31892" s="5" t="s">
        <v>94</v>
      </c>
      <c r="H31892" s="5">
        <v>24</v>
      </c>
      <c r="I31892" s="5" t="s">
        <v>7</v>
      </c>
    </row>
    <row r="31893" spans="1:9" x14ac:dyDescent="0.3">
      <c r="A31893">
        <v>370</v>
      </c>
      <c r="B31893">
        <v>428</v>
      </c>
      <c r="C31893">
        <v>388</v>
      </c>
      <c r="D31893">
        <v>589</v>
      </c>
      <c r="E31893">
        <v>426</v>
      </c>
      <c r="F31893" s="6"/>
      <c r="G31893" s="6"/>
      <c r="H31893" s="6"/>
      <c r="I31893" s="6"/>
    </row>
    <row r="31894" spans="1:9" x14ac:dyDescent="0.3">
      <c r="A31894">
        <v>370</v>
      </c>
      <c r="B31894">
        <v>427</v>
      </c>
      <c r="C31894">
        <v>307</v>
      </c>
      <c r="D31894">
        <v>581</v>
      </c>
      <c r="E31894">
        <v>425</v>
      </c>
      <c r="F31894" s="6"/>
      <c r="G31894" s="6"/>
      <c r="H31894" s="6"/>
      <c r="I31894" s="6"/>
    </row>
    <row r="31895" spans="1:9" x14ac:dyDescent="0.3">
      <c r="A31895">
        <v>367</v>
      </c>
      <c r="B31895">
        <v>424</v>
      </c>
      <c r="C31895">
        <v>241</v>
      </c>
      <c r="D31895">
        <v>574</v>
      </c>
      <c r="E31895">
        <v>421</v>
      </c>
      <c r="F31895" s="6"/>
      <c r="G31895" s="6"/>
      <c r="H31895" s="6"/>
      <c r="I31895" s="6"/>
    </row>
    <row r="31896" spans="1:9" x14ac:dyDescent="0.3">
      <c r="A31896">
        <v>368</v>
      </c>
      <c r="B31896">
        <v>424</v>
      </c>
      <c r="C31896">
        <v>246</v>
      </c>
      <c r="D31896">
        <v>576</v>
      </c>
      <c r="E31896">
        <v>421</v>
      </c>
      <c r="F31896" s="6"/>
      <c r="G31896" s="6"/>
      <c r="H31896" s="6"/>
      <c r="I31896" s="6"/>
    </row>
    <row r="31897" spans="1:9" x14ac:dyDescent="0.3">
      <c r="A31897">
        <v>368</v>
      </c>
      <c r="B31897">
        <v>425</v>
      </c>
      <c r="C31897">
        <v>249</v>
      </c>
      <c r="D31897">
        <v>576</v>
      </c>
      <c r="E31897">
        <v>421</v>
      </c>
      <c r="F31897" s="6"/>
      <c r="G31897" s="6"/>
      <c r="H31897" s="6"/>
      <c r="I31897" s="6"/>
    </row>
    <row r="31898" spans="1:9" x14ac:dyDescent="0.3">
      <c r="A31898">
        <v>368</v>
      </c>
      <c r="B31898">
        <v>425</v>
      </c>
      <c r="C31898">
        <v>251</v>
      </c>
      <c r="D31898">
        <v>581</v>
      </c>
      <c r="E31898">
        <v>421</v>
      </c>
      <c r="F31898" s="6"/>
      <c r="G31898" s="6"/>
      <c r="H31898" s="6"/>
      <c r="I31898" s="6"/>
    </row>
    <row r="31899" spans="1:9" x14ac:dyDescent="0.3">
      <c r="A31899">
        <v>368</v>
      </c>
      <c r="B31899">
        <v>425</v>
      </c>
      <c r="C31899">
        <v>252</v>
      </c>
      <c r="D31899">
        <v>586</v>
      </c>
      <c r="E31899">
        <v>420</v>
      </c>
      <c r="F31899" s="6"/>
      <c r="G31899" s="6"/>
      <c r="H31899" s="6"/>
      <c r="I31899" s="6"/>
    </row>
    <row r="31900" spans="1:9" x14ac:dyDescent="0.3">
      <c r="A31900">
        <v>368</v>
      </c>
      <c r="B31900">
        <v>425</v>
      </c>
      <c r="C31900">
        <v>253</v>
      </c>
      <c r="D31900">
        <v>585</v>
      </c>
      <c r="E31900">
        <v>417</v>
      </c>
      <c r="F31900" s="6"/>
      <c r="G31900" s="6"/>
      <c r="H31900" s="6"/>
      <c r="I31900" s="6"/>
    </row>
    <row r="31901" spans="1:9" x14ac:dyDescent="0.3">
      <c r="A31901">
        <v>368</v>
      </c>
      <c r="B31901">
        <v>425</v>
      </c>
      <c r="C31901">
        <v>254</v>
      </c>
      <c r="D31901">
        <v>577</v>
      </c>
      <c r="E31901">
        <v>421</v>
      </c>
      <c r="F31901" s="6"/>
      <c r="G31901" s="7"/>
      <c r="H31901" s="7"/>
      <c r="I31901" s="7"/>
    </row>
    <row r="31902" spans="1:9" x14ac:dyDescent="0.3">
      <c r="A31902">
        <v>333</v>
      </c>
      <c r="B31902">
        <v>211</v>
      </c>
      <c r="C31902">
        <v>308</v>
      </c>
      <c r="D31902">
        <v>633</v>
      </c>
      <c r="E31902">
        <v>414</v>
      </c>
      <c r="F31902" s="6"/>
      <c r="G31902" s="5" t="s">
        <v>95</v>
      </c>
      <c r="H31902" s="5">
        <v>19</v>
      </c>
      <c r="I31902" s="5" t="s">
        <v>7</v>
      </c>
    </row>
    <row r="31903" spans="1:9" x14ac:dyDescent="0.3">
      <c r="A31903">
        <v>331</v>
      </c>
      <c r="B31903">
        <v>210</v>
      </c>
      <c r="C31903">
        <v>309</v>
      </c>
      <c r="D31903">
        <v>634</v>
      </c>
      <c r="E31903">
        <v>414</v>
      </c>
      <c r="F31903" s="6"/>
      <c r="G31903" s="6"/>
      <c r="H31903" s="6"/>
      <c r="I31903" s="6"/>
    </row>
    <row r="31904" spans="1:9" x14ac:dyDescent="0.3">
      <c r="A31904">
        <v>330</v>
      </c>
      <c r="B31904">
        <v>212</v>
      </c>
      <c r="C31904">
        <v>309</v>
      </c>
      <c r="D31904">
        <v>633</v>
      </c>
      <c r="E31904">
        <v>414</v>
      </c>
      <c r="F31904" s="6"/>
      <c r="G31904" s="6"/>
      <c r="H31904" s="6"/>
      <c r="I31904" s="6"/>
    </row>
    <row r="31905" spans="1:9" x14ac:dyDescent="0.3">
      <c r="A31905">
        <v>330</v>
      </c>
      <c r="B31905">
        <v>211</v>
      </c>
      <c r="C31905">
        <v>309</v>
      </c>
      <c r="D31905">
        <v>633</v>
      </c>
      <c r="E31905">
        <v>415</v>
      </c>
      <c r="F31905" s="6"/>
      <c r="G31905" s="6"/>
      <c r="H31905" s="6"/>
      <c r="I31905" s="6"/>
    </row>
    <row r="31906" spans="1:9" x14ac:dyDescent="0.3">
      <c r="A31906">
        <v>331</v>
      </c>
      <c r="B31906">
        <v>210</v>
      </c>
      <c r="C31906">
        <v>310</v>
      </c>
      <c r="D31906">
        <v>632</v>
      </c>
      <c r="E31906">
        <v>415</v>
      </c>
      <c r="F31906" s="6"/>
      <c r="G31906" s="6"/>
      <c r="H31906" s="6"/>
      <c r="I31906" s="6"/>
    </row>
    <row r="31907" spans="1:9" x14ac:dyDescent="0.3">
      <c r="A31907">
        <v>331</v>
      </c>
      <c r="B31907">
        <v>210</v>
      </c>
      <c r="C31907">
        <v>310</v>
      </c>
      <c r="D31907">
        <v>634</v>
      </c>
      <c r="E31907">
        <v>415</v>
      </c>
      <c r="F31907" s="6"/>
      <c r="G31907" s="6"/>
      <c r="H31907" s="6"/>
      <c r="I31907" s="6"/>
    </row>
    <row r="31908" spans="1:9" x14ac:dyDescent="0.3">
      <c r="A31908">
        <v>331</v>
      </c>
      <c r="B31908">
        <v>210</v>
      </c>
      <c r="C31908">
        <v>311</v>
      </c>
      <c r="D31908">
        <v>634</v>
      </c>
      <c r="E31908">
        <v>415</v>
      </c>
      <c r="F31908" s="6"/>
      <c r="G31908" s="6"/>
      <c r="H31908" s="6"/>
      <c r="I31908" s="6"/>
    </row>
    <row r="31909" spans="1:9" x14ac:dyDescent="0.3">
      <c r="A31909">
        <v>331</v>
      </c>
      <c r="B31909">
        <v>210</v>
      </c>
      <c r="C31909">
        <v>311</v>
      </c>
      <c r="D31909">
        <v>634</v>
      </c>
      <c r="E31909">
        <v>415</v>
      </c>
      <c r="F31909" s="6"/>
      <c r="G31909" s="6"/>
      <c r="H31909" s="6"/>
      <c r="I31909" s="6"/>
    </row>
    <row r="31910" spans="1:9" x14ac:dyDescent="0.3">
      <c r="A31910">
        <v>331</v>
      </c>
      <c r="B31910">
        <v>210</v>
      </c>
      <c r="C31910">
        <v>311</v>
      </c>
      <c r="D31910">
        <v>634</v>
      </c>
      <c r="E31910">
        <v>416</v>
      </c>
      <c r="F31910" s="6"/>
      <c r="G31910" s="6"/>
      <c r="H31910" s="6"/>
      <c r="I31910" s="6"/>
    </row>
    <row r="31911" spans="1:9" x14ac:dyDescent="0.3">
      <c r="A31911">
        <v>331</v>
      </c>
      <c r="B31911">
        <v>211</v>
      </c>
      <c r="C31911">
        <v>311</v>
      </c>
      <c r="D31911">
        <v>634</v>
      </c>
      <c r="E31911">
        <v>415</v>
      </c>
      <c r="F31911" s="6"/>
      <c r="G31911" s="7"/>
      <c r="H31911" s="7"/>
      <c r="I31911" s="7"/>
    </row>
    <row r="31912" spans="1:9" x14ac:dyDescent="0.3">
      <c r="A31912">
        <v>394</v>
      </c>
      <c r="B31912">
        <v>453</v>
      </c>
      <c r="C31912">
        <v>288</v>
      </c>
      <c r="D31912">
        <v>662</v>
      </c>
      <c r="E31912">
        <v>424</v>
      </c>
      <c r="F31912" s="6"/>
      <c r="G31912" s="5" t="s">
        <v>96</v>
      </c>
      <c r="H31912" s="5">
        <v>48</v>
      </c>
      <c r="I31912" s="5" t="s">
        <v>5</v>
      </c>
    </row>
    <row r="31913" spans="1:9" x14ac:dyDescent="0.3">
      <c r="A31913">
        <v>393</v>
      </c>
      <c r="B31913">
        <v>453</v>
      </c>
      <c r="C31913">
        <v>289</v>
      </c>
      <c r="D31913">
        <v>661</v>
      </c>
      <c r="E31913">
        <v>435</v>
      </c>
      <c r="F31913" s="6"/>
      <c r="G31913" s="6"/>
      <c r="H31913" s="6"/>
      <c r="I31913" s="6"/>
    </row>
    <row r="31914" spans="1:9" x14ac:dyDescent="0.3">
      <c r="A31914">
        <v>392</v>
      </c>
      <c r="B31914">
        <v>453</v>
      </c>
      <c r="C31914">
        <v>287</v>
      </c>
      <c r="D31914">
        <v>661</v>
      </c>
      <c r="E31914">
        <v>428</v>
      </c>
      <c r="F31914" s="6"/>
      <c r="G31914" s="6"/>
      <c r="H31914" s="6"/>
      <c r="I31914" s="6"/>
    </row>
    <row r="31915" spans="1:9" x14ac:dyDescent="0.3">
      <c r="A31915">
        <v>392</v>
      </c>
      <c r="B31915">
        <v>453</v>
      </c>
      <c r="C31915">
        <v>288</v>
      </c>
      <c r="D31915">
        <v>661</v>
      </c>
      <c r="E31915">
        <v>432</v>
      </c>
      <c r="F31915" s="6"/>
      <c r="G31915" s="6"/>
      <c r="H31915" s="6"/>
      <c r="I31915" s="6"/>
    </row>
    <row r="31916" spans="1:9" x14ac:dyDescent="0.3">
      <c r="A31916">
        <v>392</v>
      </c>
      <c r="B31916">
        <v>453</v>
      </c>
      <c r="C31916">
        <v>288</v>
      </c>
      <c r="D31916">
        <v>662</v>
      </c>
      <c r="E31916">
        <v>437</v>
      </c>
      <c r="F31916" s="6"/>
      <c r="G31916" s="6"/>
      <c r="H31916" s="6"/>
      <c r="I31916" s="6"/>
    </row>
    <row r="31917" spans="1:9" x14ac:dyDescent="0.3">
      <c r="A31917">
        <v>392</v>
      </c>
      <c r="B31917">
        <v>454</v>
      </c>
      <c r="C31917">
        <v>290</v>
      </c>
      <c r="D31917">
        <v>662</v>
      </c>
      <c r="E31917">
        <v>438</v>
      </c>
      <c r="F31917" s="6"/>
      <c r="G31917" s="6"/>
      <c r="H31917" s="6"/>
      <c r="I31917" s="6"/>
    </row>
    <row r="31918" spans="1:9" x14ac:dyDescent="0.3">
      <c r="A31918">
        <v>392</v>
      </c>
      <c r="B31918">
        <v>454</v>
      </c>
      <c r="C31918">
        <v>290</v>
      </c>
      <c r="D31918">
        <v>661</v>
      </c>
      <c r="E31918">
        <v>436</v>
      </c>
      <c r="F31918" s="6"/>
      <c r="G31918" s="6"/>
      <c r="H31918" s="6"/>
      <c r="I31918" s="6"/>
    </row>
    <row r="31919" spans="1:9" x14ac:dyDescent="0.3">
      <c r="A31919">
        <v>392</v>
      </c>
      <c r="B31919">
        <v>454</v>
      </c>
      <c r="C31919">
        <v>290</v>
      </c>
      <c r="D31919">
        <v>662</v>
      </c>
      <c r="E31919">
        <v>435</v>
      </c>
      <c r="F31919" s="6"/>
      <c r="G31919" s="6"/>
      <c r="H31919" s="6"/>
      <c r="I31919" s="6"/>
    </row>
    <row r="31920" spans="1:9" x14ac:dyDescent="0.3">
      <c r="A31920">
        <v>392</v>
      </c>
      <c r="B31920">
        <v>454</v>
      </c>
      <c r="C31920">
        <v>290</v>
      </c>
      <c r="D31920">
        <v>662</v>
      </c>
      <c r="E31920">
        <v>434</v>
      </c>
      <c r="F31920" s="6"/>
      <c r="G31920" s="6"/>
      <c r="H31920" s="6"/>
      <c r="I31920" s="6"/>
    </row>
    <row r="31921" spans="1:9" x14ac:dyDescent="0.3">
      <c r="A31921">
        <v>392</v>
      </c>
      <c r="B31921">
        <v>454</v>
      </c>
      <c r="C31921">
        <v>291</v>
      </c>
      <c r="D31921">
        <v>662</v>
      </c>
      <c r="E31921">
        <v>437</v>
      </c>
      <c r="F31921" s="6"/>
      <c r="G31921" s="7"/>
      <c r="H31921" s="7"/>
      <c r="I31921" s="7"/>
    </row>
    <row r="31922" spans="1:9" x14ac:dyDescent="0.3">
      <c r="A31922">
        <v>394</v>
      </c>
      <c r="B31922">
        <v>438</v>
      </c>
      <c r="C31922">
        <v>312</v>
      </c>
      <c r="D31922">
        <v>684</v>
      </c>
      <c r="E31922">
        <v>443</v>
      </c>
      <c r="F31922" s="6"/>
      <c r="G31922" s="5" t="s">
        <v>97</v>
      </c>
      <c r="H31922" s="5">
        <v>47</v>
      </c>
      <c r="I31922" s="5" t="s">
        <v>7</v>
      </c>
    </row>
    <row r="31923" spans="1:9" x14ac:dyDescent="0.3">
      <c r="A31923">
        <v>394</v>
      </c>
      <c r="B31923">
        <v>439</v>
      </c>
      <c r="C31923">
        <v>312</v>
      </c>
      <c r="D31923">
        <v>685</v>
      </c>
      <c r="E31923">
        <v>444</v>
      </c>
      <c r="F31923" s="6"/>
      <c r="G31923" s="6"/>
      <c r="H31923" s="6"/>
      <c r="I31923" s="6"/>
    </row>
    <row r="31924" spans="1:9" x14ac:dyDescent="0.3">
      <c r="A31924">
        <v>394</v>
      </c>
      <c r="B31924">
        <v>439</v>
      </c>
      <c r="C31924">
        <v>313</v>
      </c>
      <c r="D31924">
        <v>685</v>
      </c>
      <c r="E31924">
        <v>444</v>
      </c>
      <c r="F31924" s="6"/>
      <c r="G31924" s="6"/>
      <c r="H31924" s="6"/>
      <c r="I31924" s="6"/>
    </row>
    <row r="31925" spans="1:9" x14ac:dyDescent="0.3">
      <c r="A31925">
        <v>394</v>
      </c>
      <c r="B31925">
        <v>439</v>
      </c>
      <c r="C31925">
        <v>313</v>
      </c>
      <c r="D31925">
        <v>685</v>
      </c>
      <c r="E31925">
        <v>444</v>
      </c>
      <c r="F31925" s="6"/>
      <c r="G31925" s="6"/>
      <c r="H31925" s="6"/>
      <c r="I31925" s="6"/>
    </row>
    <row r="31926" spans="1:9" x14ac:dyDescent="0.3">
      <c r="A31926">
        <v>395</v>
      </c>
      <c r="B31926">
        <v>438</v>
      </c>
      <c r="C31926">
        <v>314</v>
      </c>
      <c r="D31926">
        <v>685</v>
      </c>
      <c r="E31926">
        <v>444</v>
      </c>
      <c r="F31926" s="6"/>
      <c r="G31926" s="6"/>
      <c r="H31926" s="6"/>
      <c r="I31926" s="6"/>
    </row>
    <row r="31927" spans="1:9" x14ac:dyDescent="0.3">
      <c r="A31927">
        <v>395</v>
      </c>
      <c r="B31927">
        <v>438</v>
      </c>
      <c r="C31927">
        <v>314</v>
      </c>
      <c r="D31927">
        <v>685</v>
      </c>
      <c r="E31927">
        <v>444</v>
      </c>
      <c r="F31927" s="6"/>
      <c r="G31927" s="6"/>
      <c r="H31927" s="6"/>
      <c r="I31927" s="6"/>
    </row>
    <row r="31928" spans="1:9" x14ac:dyDescent="0.3">
      <c r="A31928">
        <v>395</v>
      </c>
      <c r="B31928">
        <v>439</v>
      </c>
      <c r="C31928">
        <v>315</v>
      </c>
      <c r="D31928">
        <v>685</v>
      </c>
      <c r="E31928">
        <v>444</v>
      </c>
      <c r="F31928" s="6"/>
      <c r="G31928" s="6"/>
      <c r="H31928" s="6"/>
      <c r="I31928" s="6"/>
    </row>
    <row r="31929" spans="1:9" x14ac:dyDescent="0.3">
      <c r="A31929">
        <v>394</v>
      </c>
      <c r="B31929">
        <v>439</v>
      </c>
      <c r="C31929">
        <v>315</v>
      </c>
      <c r="D31929">
        <v>685</v>
      </c>
      <c r="E31929">
        <v>444</v>
      </c>
      <c r="F31929" s="6"/>
      <c r="G31929" s="6"/>
      <c r="H31929" s="6"/>
      <c r="I31929" s="6"/>
    </row>
    <row r="31930" spans="1:9" x14ac:dyDescent="0.3">
      <c r="A31930">
        <v>395</v>
      </c>
      <c r="B31930">
        <v>438</v>
      </c>
      <c r="C31930">
        <v>315</v>
      </c>
      <c r="D31930">
        <v>685</v>
      </c>
      <c r="E31930">
        <v>444</v>
      </c>
      <c r="F31930" s="6"/>
      <c r="G31930" s="6"/>
      <c r="H31930" s="6"/>
      <c r="I31930" s="6"/>
    </row>
    <row r="31931" spans="1:9" x14ac:dyDescent="0.3">
      <c r="A31931">
        <v>395</v>
      </c>
      <c r="B31931">
        <v>438</v>
      </c>
      <c r="C31931">
        <v>315</v>
      </c>
      <c r="D31931">
        <v>685</v>
      </c>
      <c r="E31931">
        <v>444</v>
      </c>
      <c r="F31931" s="6"/>
      <c r="G31931" s="7"/>
      <c r="H31931" s="7"/>
      <c r="I31931" s="7"/>
    </row>
    <row r="31932" spans="1:9" x14ac:dyDescent="0.3">
      <c r="A31932">
        <v>372</v>
      </c>
      <c r="B31932">
        <v>437</v>
      </c>
      <c r="C31932">
        <v>346</v>
      </c>
      <c r="D31932">
        <v>561</v>
      </c>
      <c r="E31932">
        <v>434</v>
      </c>
      <c r="F31932" s="6"/>
      <c r="G31932" s="5" t="s">
        <v>98</v>
      </c>
      <c r="H31932" s="5">
        <v>34</v>
      </c>
      <c r="I31932" s="5" t="s">
        <v>7</v>
      </c>
    </row>
    <row r="31933" spans="1:9" x14ac:dyDescent="0.3">
      <c r="A31933">
        <v>371</v>
      </c>
      <c r="B31933">
        <v>437</v>
      </c>
      <c r="C31933">
        <v>346</v>
      </c>
      <c r="D31933">
        <v>559</v>
      </c>
      <c r="E31933">
        <v>434</v>
      </c>
      <c r="F31933" s="6"/>
      <c r="G31933" s="6"/>
      <c r="H31933" s="6"/>
      <c r="I31933" s="6"/>
    </row>
    <row r="31934" spans="1:9" x14ac:dyDescent="0.3">
      <c r="A31934">
        <v>370</v>
      </c>
      <c r="B31934">
        <v>437</v>
      </c>
      <c r="C31934">
        <v>347</v>
      </c>
      <c r="D31934">
        <v>560</v>
      </c>
      <c r="E31934">
        <v>434</v>
      </c>
      <c r="F31934" s="6"/>
      <c r="G31934" s="6"/>
      <c r="H31934" s="6"/>
      <c r="I31934" s="6"/>
    </row>
    <row r="31935" spans="1:9" x14ac:dyDescent="0.3">
      <c r="A31935">
        <v>371</v>
      </c>
      <c r="B31935">
        <v>437</v>
      </c>
      <c r="C31935">
        <v>348</v>
      </c>
      <c r="D31935">
        <v>561</v>
      </c>
      <c r="E31935">
        <v>434</v>
      </c>
      <c r="F31935" s="6"/>
      <c r="G31935" s="6"/>
      <c r="H31935" s="6"/>
      <c r="I31935" s="6"/>
    </row>
    <row r="31936" spans="1:9" x14ac:dyDescent="0.3">
      <c r="A31936">
        <v>370</v>
      </c>
      <c r="B31936">
        <v>437</v>
      </c>
      <c r="C31936">
        <v>348</v>
      </c>
      <c r="D31936">
        <v>561</v>
      </c>
      <c r="E31936">
        <v>434</v>
      </c>
      <c r="F31936" s="6"/>
      <c r="G31936" s="6"/>
      <c r="H31936" s="6"/>
      <c r="I31936" s="6"/>
    </row>
    <row r="31937" spans="1:9" x14ac:dyDescent="0.3">
      <c r="A31937">
        <v>371</v>
      </c>
      <c r="B31937">
        <v>437</v>
      </c>
      <c r="C31937">
        <v>349</v>
      </c>
      <c r="D31937">
        <v>561</v>
      </c>
      <c r="E31937">
        <v>435</v>
      </c>
      <c r="F31937" s="6"/>
      <c r="G31937" s="6"/>
      <c r="H31937" s="6"/>
      <c r="I31937" s="6"/>
    </row>
    <row r="31938" spans="1:9" x14ac:dyDescent="0.3">
      <c r="A31938">
        <v>371</v>
      </c>
      <c r="B31938">
        <v>437</v>
      </c>
      <c r="C31938">
        <v>349</v>
      </c>
      <c r="D31938">
        <v>563</v>
      </c>
      <c r="E31938">
        <v>434</v>
      </c>
      <c r="F31938" s="6"/>
      <c r="G31938" s="6"/>
      <c r="H31938" s="6"/>
      <c r="I31938" s="6"/>
    </row>
    <row r="31939" spans="1:9" x14ac:dyDescent="0.3">
      <c r="A31939">
        <v>371</v>
      </c>
      <c r="B31939">
        <v>437</v>
      </c>
      <c r="C31939">
        <v>349</v>
      </c>
      <c r="D31939">
        <v>563</v>
      </c>
      <c r="E31939">
        <v>435</v>
      </c>
      <c r="F31939" s="6"/>
      <c r="G31939" s="6"/>
      <c r="H31939" s="6"/>
      <c r="I31939" s="6"/>
    </row>
    <row r="31940" spans="1:9" x14ac:dyDescent="0.3">
      <c r="A31940">
        <v>371</v>
      </c>
      <c r="B31940">
        <v>437</v>
      </c>
      <c r="C31940">
        <v>350</v>
      </c>
      <c r="D31940">
        <v>562</v>
      </c>
      <c r="E31940">
        <v>434</v>
      </c>
      <c r="F31940" s="6"/>
      <c r="G31940" s="6"/>
      <c r="H31940" s="6"/>
      <c r="I31940" s="6"/>
    </row>
    <row r="31941" spans="1:9" x14ac:dyDescent="0.3">
      <c r="A31941">
        <v>371</v>
      </c>
      <c r="B31941">
        <v>438</v>
      </c>
      <c r="C31941">
        <v>350</v>
      </c>
      <c r="D31941">
        <v>565</v>
      </c>
      <c r="E31941">
        <v>434</v>
      </c>
      <c r="F31941" s="6"/>
      <c r="G31941" s="7"/>
      <c r="H31941" s="7"/>
      <c r="I31941" s="7"/>
    </row>
    <row r="31942" spans="1:9" x14ac:dyDescent="0.3">
      <c r="A31942">
        <v>352</v>
      </c>
      <c r="B31942">
        <v>401</v>
      </c>
      <c r="C31942">
        <v>248</v>
      </c>
      <c r="D31942">
        <v>609</v>
      </c>
      <c r="E31942">
        <v>481</v>
      </c>
      <c r="F31942" s="6"/>
      <c r="G31942" s="5" t="s">
        <v>99</v>
      </c>
      <c r="H31942" s="5">
        <v>22</v>
      </c>
      <c r="I31942" s="5" t="s">
        <v>5</v>
      </c>
    </row>
    <row r="31943" spans="1:9" x14ac:dyDescent="0.3">
      <c r="A31943">
        <v>351</v>
      </c>
      <c r="B31943">
        <v>401</v>
      </c>
      <c r="C31943">
        <v>250</v>
      </c>
      <c r="D31943">
        <v>608</v>
      </c>
      <c r="E31943">
        <v>475</v>
      </c>
      <c r="F31943" s="6"/>
      <c r="G31943" s="6"/>
      <c r="H31943" s="6"/>
      <c r="I31943" s="6"/>
    </row>
    <row r="31944" spans="1:9" x14ac:dyDescent="0.3">
      <c r="A31944">
        <v>351</v>
      </c>
      <c r="B31944">
        <v>401</v>
      </c>
      <c r="C31944">
        <v>251</v>
      </c>
      <c r="D31944">
        <v>609</v>
      </c>
      <c r="E31944">
        <v>475</v>
      </c>
      <c r="F31944" s="6"/>
      <c r="G31944" s="6"/>
      <c r="H31944" s="6"/>
      <c r="I31944" s="6"/>
    </row>
    <row r="31945" spans="1:9" x14ac:dyDescent="0.3">
      <c r="A31945">
        <v>351</v>
      </c>
      <c r="B31945">
        <v>402</v>
      </c>
      <c r="C31945">
        <v>252</v>
      </c>
      <c r="D31945">
        <v>604</v>
      </c>
      <c r="E31945">
        <v>473</v>
      </c>
      <c r="F31945" s="6"/>
      <c r="G31945" s="6"/>
      <c r="H31945" s="6"/>
      <c r="I31945" s="6"/>
    </row>
    <row r="31946" spans="1:9" x14ac:dyDescent="0.3">
      <c r="A31946">
        <v>351</v>
      </c>
      <c r="B31946">
        <v>402</v>
      </c>
      <c r="C31946">
        <v>253</v>
      </c>
      <c r="D31946">
        <v>604</v>
      </c>
      <c r="E31946">
        <v>474</v>
      </c>
      <c r="F31946" s="6"/>
      <c r="G31946" s="6"/>
      <c r="H31946" s="6"/>
      <c r="I31946" s="6"/>
    </row>
    <row r="31947" spans="1:9" x14ac:dyDescent="0.3">
      <c r="A31947">
        <v>351</v>
      </c>
      <c r="B31947">
        <v>402</v>
      </c>
      <c r="C31947">
        <v>253</v>
      </c>
      <c r="D31947">
        <v>604</v>
      </c>
      <c r="E31947">
        <v>474</v>
      </c>
      <c r="F31947" s="6"/>
      <c r="G31947" s="6"/>
      <c r="H31947" s="6"/>
      <c r="I31947" s="6"/>
    </row>
    <row r="31948" spans="1:9" x14ac:dyDescent="0.3">
      <c r="A31948">
        <v>351</v>
      </c>
      <c r="B31948">
        <v>401</v>
      </c>
      <c r="C31948">
        <v>254</v>
      </c>
      <c r="D31948">
        <v>604</v>
      </c>
      <c r="E31948">
        <v>474</v>
      </c>
      <c r="F31948" s="6"/>
      <c r="G31948" s="6"/>
      <c r="H31948" s="6"/>
      <c r="I31948" s="6"/>
    </row>
    <row r="31949" spans="1:9" x14ac:dyDescent="0.3">
      <c r="A31949">
        <v>351</v>
      </c>
      <c r="B31949">
        <v>402</v>
      </c>
      <c r="C31949">
        <v>255</v>
      </c>
      <c r="D31949">
        <v>605</v>
      </c>
      <c r="E31949">
        <v>474</v>
      </c>
      <c r="F31949" s="6"/>
      <c r="G31949" s="6"/>
      <c r="H31949" s="6"/>
      <c r="I31949" s="6"/>
    </row>
    <row r="31950" spans="1:9" x14ac:dyDescent="0.3">
      <c r="A31950">
        <v>351</v>
      </c>
      <c r="B31950">
        <v>402</v>
      </c>
      <c r="C31950">
        <v>255</v>
      </c>
      <c r="D31950">
        <v>605</v>
      </c>
      <c r="E31950">
        <v>474</v>
      </c>
      <c r="F31950" s="6"/>
      <c r="G31950" s="6"/>
      <c r="H31950" s="6"/>
      <c r="I31950" s="6"/>
    </row>
    <row r="31951" spans="1:9" x14ac:dyDescent="0.3">
      <c r="A31951">
        <v>351</v>
      </c>
      <c r="B31951">
        <v>402</v>
      </c>
      <c r="C31951">
        <v>256</v>
      </c>
      <c r="D31951">
        <v>605</v>
      </c>
      <c r="E31951">
        <v>474</v>
      </c>
      <c r="F31951" s="6"/>
      <c r="G31951" s="7"/>
      <c r="H31951" s="7"/>
      <c r="I31951" s="7"/>
    </row>
    <row r="31952" spans="1:9" x14ac:dyDescent="0.3">
      <c r="A31952">
        <v>399</v>
      </c>
      <c r="B31952">
        <v>456</v>
      </c>
      <c r="C31952">
        <v>376</v>
      </c>
      <c r="D31952">
        <v>709</v>
      </c>
      <c r="E31952">
        <v>525</v>
      </c>
      <c r="F31952" s="6"/>
      <c r="G31952" s="5" t="s">
        <v>100</v>
      </c>
      <c r="H31952" s="5">
        <v>72</v>
      </c>
      <c r="I31952" s="5" t="s">
        <v>7</v>
      </c>
    </row>
    <row r="31953" spans="1:9" x14ac:dyDescent="0.3">
      <c r="A31953">
        <v>399</v>
      </c>
      <c r="B31953">
        <v>457</v>
      </c>
      <c r="C31953">
        <v>377</v>
      </c>
      <c r="D31953">
        <v>708</v>
      </c>
      <c r="E31953">
        <v>524</v>
      </c>
      <c r="F31953" s="6"/>
      <c r="G31953" s="6"/>
      <c r="H31953" s="6"/>
      <c r="I31953" s="6"/>
    </row>
    <row r="31954" spans="1:9" x14ac:dyDescent="0.3">
      <c r="A31954">
        <v>398</v>
      </c>
      <c r="B31954">
        <v>457</v>
      </c>
      <c r="C31954">
        <v>377</v>
      </c>
      <c r="D31954">
        <v>708</v>
      </c>
      <c r="E31954">
        <v>527</v>
      </c>
      <c r="F31954" s="6"/>
      <c r="G31954" s="6"/>
      <c r="H31954" s="6"/>
      <c r="I31954" s="6"/>
    </row>
    <row r="31955" spans="1:9" x14ac:dyDescent="0.3">
      <c r="A31955">
        <v>398</v>
      </c>
      <c r="B31955">
        <v>457</v>
      </c>
      <c r="C31955">
        <v>377</v>
      </c>
      <c r="D31955">
        <v>708</v>
      </c>
      <c r="E31955">
        <v>530</v>
      </c>
      <c r="F31955" s="6"/>
      <c r="G31955" s="6"/>
      <c r="H31955" s="6"/>
      <c r="I31955" s="6"/>
    </row>
    <row r="31956" spans="1:9" x14ac:dyDescent="0.3">
      <c r="A31956">
        <v>399</v>
      </c>
      <c r="B31956">
        <v>457</v>
      </c>
      <c r="C31956">
        <v>378</v>
      </c>
      <c r="D31956">
        <v>709</v>
      </c>
      <c r="E31956">
        <v>524</v>
      </c>
      <c r="F31956" s="6"/>
      <c r="G31956" s="6"/>
      <c r="H31956" s="6"/>
      <c r="I31956" s="6"/>
    </row>
    <row r="31957" spans="1:9" x14ac:dyDescent="0.3">
      <c r="A31957">
        <v>399</v>
      </c>
      <c r="B31957">
        <v>456</v>
      </c>
      <c r="C31957">
        <v>378</v>
      </c>
      <c r="D31957">
        <v>709</v>
      </c>
      <c r="E31957">
        <v>525</v>
      </c>
      <c r="F31957" s="6"/>
      <c r="G31957" s="6"/>
      <c r="H31957" s="6"/>
      <c r="I31957" s="6"/>
    </row>
    <row r="31958" spans="1:9" x14ac:dyDescent="0.3">
      <c r="A31958">
        <v>399</v>
      </c>
      <c r="B31958">
        <v>457</v>
      </c>
      <c r="C31958">
        <v>378</v>
      </c>
      <c r="D31958">
        <v>709</v>
      </c>
      <c r="E31958">
        <v>524</v>
      </c>
      <c r="F31958" s="6"/>
      <c r="G31958" s="6"/>
      <c r="H31958" s="6"/>
      <c r="I31958" s="6"/>
    </row>
    <row r="31959" spans="1:9" x14ac:dyDescent="0.3">
      <c r="A31959">
        <v>399</v>
      </c>
      <c r="B31959">
        <v>457</v>
      </c>
      <c r="C31959">
        <v>378</v>
      </c>
      <c r="D31959">
        <v>709</v>
      </c>
      <c r="E31959">
        <v>528</v>
      </c>
      <c r="F31959" s="6"/>
      <c r="G31959" s="6"/>
      <c r="H31959" s="6"/>
      <c r="I31959" s="6"/>
    </row>
    <row r="31960" spans="1:9" x14ac:dyDescent="0.3">
      <c r="A31960">
        <v>399</v>
      </c>
      <c r="B31960">
        <v>457</v>
      </c>
      <c r="C31960">
        <v>379</v>
      </c>
      <c r="D31960">
        <v>708</v>
      </c>
      <c r="E31960">
        <v>524</v>
      </c>
      <c r="F31960" s="6"/>
      <c r="G31960" s="6"/>
      <c r="H31960" s="6"/>
      <c r="I31960" s="6"/>
    </row>
    <row r="31961" spans="1:9" x14ac:dyDescent="0.3">
      <c r="A31961">
        <v>399</v>
      </c>
      <c r="B31961">
        <v>457</v>
      </c>
      <c r="C31961">
        <v>379</v>
      </c>
      <c r="D31961">
        <v>708</v>
      </c>
      <c r="E31961">
        <v>525</v>
      </c>
      <c r="F31961" s="6"/>
      <c r="G31961" s="7"/>
      <c r="H31961" s="7"/>
      <c r="I31961" s="7"/>
    </row>
    <row r="31962" spans="1:9" x14ac:dyDescent="0.3">
      <c r="A31962">
        <v>357</v>
      </c>
      <c r="B31962">
        <v>417</v>
      </c>
      <c r="C31962">
        <v>311</v>
      </c>
      <c r="D31962">
        <v>603</v>
      </c>
      <c r="E31962">
        <v>450</v>
      </c>
      <c r="F31962" s="6"/>
      <c r="G31962" s="5" t="s">
        <v>101</v>
      </c>
      <c r="H31962" s="5">
        <v>21</v>
      </c>
      <c r="I31962" s="5" t="s">
        <v>5</v>
      </c>
    </row>
    <row r="31963" spans="1:9" x14ac:dyDescent="0.3">
      <c r="A31963">
        <v>355</v>
      </c>
      <c r="B31963">
        <v>416</v>
      </c>
      <c r="C31963">
        <v>312</v>
      </c>
      <c r="D31963">
        <v>605</v>
      </c>
      <c r="E31963">
        <v>449</v>
      </c>
      <c r="F31963" s="6"/>
      <c r="G31963" s="6"/>
      <c r="H31963" s="6"/>
      <c r="I31963" s="6"/>
    </row>
    <row r="31964" spans="1:9" x14ac:dyDescent="0.3">
      <c r="A31964">
        <v>356</v>
      </c>
      <c r="B31964">
        <v>417</v>
      </c>
      <c r="C31964">
        <v>312</v>
      </c>
      <c r="D31964">
        <v>601</v>
      </c>
      <c r="E31964">
        <v>450</v>
      </c>
      <c r="F31964" s="6"/>
      <c r="G31964" s="6"/>
      <c r="H31964" s="6"/>
      <c r="I31964" s="6"/>
    </row>
    <row r="31965" spans="1:9" x14ac:dyDescent="0.3">
      <c r="A31965">
        <v>355</v>
      </c>
      <c r="B31965">
        <v>417</v>
      </c>
      <c r="C31965">
        <v>312</v>
      </c>
      <c r="D31965">
        <v>606</v>
      </c>
      <c r="E31965">
        <v>450</v>
      </c>
      <c r="F31965" s="6"/>
      <c r="G31965" s="6"/>
      <c r="H31965" s="6"/>
      <c r="I31965" s="6"/>
    </row>
    <row r="31966" spans="1:9" x14ac:dyDescent="0.3">
      <c r="A31966">
        <v>355</v>
      </c>
      <c r="B31966">
        <v>416</v>
      </c>
      <c r="C31966">
        <v>312</v>
      </c>
      <c r="D31966">
        <v>601</v>
      </c>
      <c r="E31966">
        <v>450</v>
      </c>
      <c r="F31966" s="6"/>
      <c r="G31966" s="6"/>
      <c r="H31966" s="6"/>
      <c r="I31966" s="6"/>
    </row>
    <row r="31967" spans="1:9" x14ac:dyDescent="0.3">
      <c r="A31967">
        <v>355</v>
      </c>
      <c r="B31967">
        <v>417</v>
      </c>
      <c r="C31967">
        <v>312</v>
      </c>
      <c r="D31967">
        <v>603</v>
      </c>
      <c r="E31967">
        <v>450</v>
      </c>
      <c r="F31967" s="6"/>
      <c r="G31967" s="6"/>
      <c r="H31967" s="6"/>
      <c r="I31967" s="6"/>
    </row>
    <row r="31968" spans="1:9" x14ac:dyDescent="0.3">
      <c r="A31968">
        <v>355</v>
      </c>
      <c r="B31968">
        <v>417</v>
      </c>
      <c r="C31968">
        <v>312</v>
      </c>
      <c r="D31968">
        <v>601</v>
      </c>
      <c r="E31968">
        <v>450</v>
      </c>
      <c r="F31968" s="6"/>
      <c r="G31968" s="6"/>
      <c r="H31968" s="6"/>
      <c r="I31968" s="6"/>
    </row>
    <row r="31969" spans="1:9" x14ac:dyDescent="0.3">
      <c r="A31969">
        <v>355</v>
      </c>
      <c r="B31969">
        <v>417</v>
      </c>
      <c r="C31969">
        <v>313</v>
      </c>
      <c r="D31969">
        <v>598</v>
      </c>
      <c r="E31969">
        <v>449</v>
      </c>
      <c r="F31969" s="6"/>
      <c r="G31969" s="6"/>
      <c r="H31969" s="6"/>
      <c r="I31969" s="6"/>
    </row>
    <row r="31970" spans="1:9" x14ac:dyDescent="0.3">
      <c r="A31970">
        <v>355</v>
      </c>
      <c r="B31970">
        <v>417</v>
      </c>
      <c r="C31970">
        <v>313</v>
      </c>
      <c r="D31970">
        <v>601</v>
      </c>
      <c r="E31970">
        <v>450</v>
      </c>
      <c r="F31970" s="6"/>
      <c r="G31970" s="6"/>
      <c r="H31970" s="6"/>
      <c r="I31970" s="6"/>
    </row>
    <row r="31971" spans="1:9" x14ac:dyDescent="0.3">
      <c r="A31971">
        <v>355</v>
      </c>
      <c r="B31971">
        <v>416</v>
      </c>
      <c r="C31971">
        <v>313</v>
      </c>
      <c r="D31971">
        <v>599</v>
      </c>
      <c r="E31971">
        <v>450</v>
      </c>
      <c r="F31971" s="6"/>
      <c r="G31971" s="7"/>
      <c r="H31971" s="7"/>
      <c r="I31971" s="7"/>
    </row>
    <row r="31972" spans="1:9" x14ac:dyDescent="0.3">
      <c r="A31972">
        <v>391</v>
      </c>
      <c r="B31972">
        <v>435</v>
      </c>
      <c r="C31972">
        <v>357</v>
      </c>
      <c r="D31972">
        <v>577</v>
      </c>
      <c r="E31972">
        <v>447</v>
      </c>
      <c r="F31972" s="6"/>
      <c r="G31972" s="5" t="s">
        <v>102</v>
      </c>
      <c r="H31972" s="5">
        <v>16</v>
      </c>
      <c r="I31972" s="5" t="s">
        <v>7</v>
      </c>
    </row>
    <row r="31973" spans="1:9" x14ac:dyDescent="0.3">
      <c r="A31973">
        <v>400</v>
      </c>
      <c r="B31973">
        <v>435</v>
      </c>
      <c r="C31973">
        <v>358</v>
      </c>
      <c r="D31973">
        <v>579</v>
      </c>
      <c r="E31973">
        <v>446</v>
      </c>
      <c r="F31973" s="6"/>
      <c r="G31973" s="6"/>
      <c r="H31973" s="6"/>
      <c r="I31973" s="6"/>
    </row>
    <row r="31974" spans="1:9" x14ac:dyDescent="0.3">
      <c r="A31974">
        <v>403</v>
      </c>
      <c r="B31974">
        <v>435</v>
      </c>
      <c r="C31974">
        <v>359</v>
      </c>
      <c r="D31974">
        <v>581</v>
      </c>
      <c r="E31974">
        <v>447</v>
      </c>
      <c r="F31974" s="6"/>
      <c r="G31974" s="6"/>
      <c r="H31974" s="6"/>
      <c r="I31974" s="6"/>
    </row>
    <row r="31975" spans="1:9" x14ac:dyDescent="0.3">
      <c r="A31975">
        <v>402</v>
      </c>
      <c r="B31975">
        <v>435</v>
      </c>
      <c r="C31975">
        <v>359</v>
      </c>
      <c r="D31975">
        <v>574</v>
      </c>
      <c r="E31975">
        <v>446</v>
      </c>
      <c r="F31975" s="6"/>
      <c r="G31975" s="6"/>
      <c r="H31975" s="6"/>
      <c r="I31975" s="6"/>
    </row>
    <row r="31976" spans="1:9" x14ac:dyDescent="0.3">
      <c r="A31976">
        <v>403</v>
      </c>
      <c r="B31976">
        <v>435</v>
      </c>
      <c r="C31976">
        <v>360</v>
      </c>
      <c r="D31976">
        <v>571</v>
      </c>
      <c r="E31976">
        <v>447</v>
      </c>
      <c r="F31976" s="6"/>
      <c r="G31976" s="6"/>
      <c r="H31976" s="6"/>
      <c r="I31976" s="6"/>
    </row>
    <row r="31977" spans="1:9" x14ac:dyDescent="0.3">
      <c r="A31977">
        <v>402</v>
      </c>
      <c r="B31977">
        <v>435</v>
      </c>
      <c r="C31977">
        <v>360</v>
      </c>
      <c r="D31977">
        <v>573</v>
      </c>
      <c r="E31977">
        <v>447</v>
      </c>
      <c r="F31977" s="6"/>
      <c r="G31977" s="6"/>
      <c r="H31977" s="6"/>
      <c r="I31977" s="6"/>
    </row>
    <row r="31978" spans="1:9" x14ac:dyDescent="0.3">
      <c r="A31978">
        <v>402</v>
      </c>
      <c r="B31978">
        <v>435</v>
      </c>
      <c r="C31978">
        <v>361</v>
      </c>
      <c r="D31978">
        <v>576</v>
      </c>
      <c r="E31978">
        <v>447</v>
      </c>
      <c r="F31978" s="6"/>
      <c r="G31978" s="6"/>
      <c r="H31978" s="6"/>
      <c r="I31978" s="6"/>
    </row>
    <row r="31979" spans="1:9" x14ac:dyDescent="0.3">
      <c r="A31979">
        <v>400</v>
      </c>
      <c r="B31979">
        <v>435</v>
      </c>
      <c r="C31979">
        <v>361</v>
      </c>
      <c r="D31979">
        <v>574</v>
      </c>
      <c r="E31979">
        <v>447</v>
      </c>
      <c r="F31979" s="6"/>
      <c r="G31979" s="6"/>
      <c r="H31979" s="6"/>
      <c r="I31979" s="6"/>
    </row>
    <row r="31980" spans="1:9" x14ac:dyDescent="0.3">
      <c r="A31980">
        <v>400</v>
      </c>
      <c r="B31980">
        <v>435</v>
      </c>
      <c r="C31980">
        <v>361</v>
      </c>
      <c r="D31980">
        <v>576</v>
      </c>
      <c r="E31980">
        <v>447</v>
      </c>
      <c r="F31980" s="6"/>
      <c r="G31980" s="6"/>
      <c r="H31980" s="6"/>
      <c r="I31980" s="6"/>
    </row>
    <row r="31981" spans="1:9" x14ac:dyDescent="0.3">
      <c r="A31981">
        <v>402</v>
      </c>
      <c r="B31981">
        <v>435</v>
      </c>
      <c r="C31981">
        <v>362</v>
      </c>
      <c r="D31981">
        <v>576</v>
      </c>
      <c r="E31981">
        <v>447</v>
      </c>
      <c r="F31981" s="6"/>
      <c r="G31981" s="7"/>
      <c r="H31981" s="7"/>
      <c r="I31981" s="7"/>
    </row>
    <row r="31982" spans="1:9" x14ac:dyDescent="0.3">
      <c r="A31982">
        <v>385</v>
      </c>
      <c r="B31982">
        <v>447</v>
      </c>
      <c r="C31982">
        <v>349</v>
      </c>
      <c r="D31982">
        <v>635</v>
      </c>
      <c r="E31982">
        <v>439</v>
      </c>
      <c r="F31982" s="6"/>
      <c r="G31982" s="5" t="s">
        <v>103</v>
      </c>
      <c r="H31982" s="5">
        <v>77</v>
      </c>
      <c r="I31982" s="5" t="s">
        <v>5</v>
      </c>
    </row>
    <row r="31983" spans="1:9" x14ac:dyDescent="0.3">
      <c r="A31983">
        <v>384</v>
      </c>
      <c r="B31983">
        <v>447</v>
      </c>
      <c r="C31983">
        <v>350</v>
      </c>
      <c r="D31983">
        <v>635</v>
      </c>
      <c r="E31983">
        <v>439</v>
      </c>
      <c r="F31983" s="6"/>
      <c r="G31983" s="6"/>
      <c r="H31983" s="6"/>
      <c r="I31983" s="6"/>
    </row>
    <row r="31984" spans="1:9" x14ac:dyDescent="0.3">
      <c r="A31984">
        <v>384</v>
      </c>
      <c r="B31984">
        <v>447</v>
      </c>
      <c r="C31984">
        <v>350</v>
      </c>
      <c r="D31984">
        <v>635</v>
      </c>
      <c r="E31984">
        <v>439</v>
      </c>
      <c r="F31984" s="6"/>
      <c r="G31984" s="6"/>
      <c r="H31984" s="6"/>
      <c r="I31984" s="6"/>
    </row>
    <row r="31985" spans="1:9" x14ac:dyDescent="0.3">
      <c r="A31985">
        <v>384</v>
      </c>
      <c r="B31985">
        <v>447</v>
      </c>
      <c r="C31985">
        <v>351</v>
      </c>
      <c r="D31985">
        <v>635</v>
      </c>
      <c r="E31985">
        <v>439</v>
      </c>
      <c r="F31985" s="6"/>
      <c r="G31985" s="6"/>
      <c r="H31985" s="6"/>
      <c r="I31985" s="6"/>
    </row>
    <row r="31986" spans="1:9" x14ac:dyDescent="0.3">
      <c r="A31986">
        <v>384</v>
      </c>
      <c r="B31986">
        <v>447</v>
      </c>
      <c r="C31986">
        <v>351</v>
      </c>
      <c r="D31986">
        <v>635</v>
      </c>
      <c r="E31986">
        <v>440</v>
      </c>
      <c r="F31986" s="6"/>
      <c r="G31986" s="6"/>
      <c r="H31986" s="6"/>
      <c r="I31986" s="6"/>
    </row>
    <row r="31987" spans="1:9" x14ac:dyDescent="0.3">
      <c r="A31987">
        <v>384</v>
      </c>
      <c r="B31987">
        <v>447</v>
      </c>
      <c r="C31987">
        <v>352</v>
      </c>
      <c r="D31987">
        <v>635</v>
      </c>
      <c r="E31987">
        <v>440</v>
      </c>
      <c r="F31987" s="6"/>
      <c r="G31987" s="6"/>
      <c r="H31987" s="6"/>
      <c r="I31987" s="6"/>
    </row>
    <row r="31988" spans="1:9" x14ac:dyDescent="0.3">
      <c r="A31988">
        <v>384</v>
      </c>
      <c r="B31988">
        <v>447</v>
      </c>
      <c r="C31988">
        <v>352</v>
      </c>
      <c r="D31988">
        <v>635</v>
      </c>
      <c r="E31988">
        <v>440</v>
      </c>
      <c r="F31988" s="6"/>
      <c r="G31988" s="6"/>
      <c r="H31988" s="6"/>
      <c r="I31988" s="6"/>
    </row>
    <row r="31989" spans="1:9" x14ac:dyDescent="0.3">
      <c r="A31989">
        <v>384</v>
      </c>
      <c r="B31989">
        <v>448</v>
      </c>
      <c r="C31989">
        <v>351</v>
      </c>
      <c r="D31989">
        <v>635</v>
      </c>
      <c r="E31989">
        <v>440</v>
      </c>
      <c r="F31989" s="6"/>
      <c r="G31989" s="6"/>
      <c r="H31989" s="6"/>
      <c r="I31989" s="6"/>
    </row>
    <row r="31990" spans="1:9" x14ac:dyDescent="0.3">
      <c r="A31990">
        <v>384</v>
      </c>
      <c r="B31990">
        <v>448</v>
      </c>
      <c r="C31990">
        <v>353</v>
      </c>
      <c r="D31990">
        <v>635</v>
      </c>
      <c r="E31990">
        <v>440</v>
      </c>
      <c r="F31990" s="6"/>
      <c r="G31990" s="6"/>
      <c r="H31990" s="6"/>
      <c r="I31990" s="6"/>
    </row>
    <row r="31991" spans="1:9" x14ac:dyDescent="0.3">
      <c r="A31991">
        <v>384</v>
      </c>
      <c r="B31991">
        <v>448</v>
      </c>
      <c r="C31991">
        <v>353</v>
      </c>
      <c r="D31991">
        <v>635</v>
      </c>
      <c r="E31991">
        <v>440</v>
      </c>
      <c r="F31991" s="6"/>
      <c r="G31991" s="7"/>
      <c r="H31991" s="7"/>
      <c r="I31991" s="7"/>
    </row>
    <row r="31992" spans="1:9" x14ac:dyDescent="0.3">
      <c r="A31992">
        <v>413</v>
      </c>
      <c r="B31992">
        <v>490</v>
      </c>
      <c r="C31992">
        <v>371</v>
      </c>
      <c r="D31992">
        <v>672</v>
      </c>
      <c r="E31992">
        <v>464</v>
      </c>
      <c r="F31992" s="6"/>
      <c r="G31992" s="5" t="s">
        <v>104</v>
      </c>
      <c r="H31992" s="5">
        <v>40</v>
      </c>
      <c r="I31992" s="5" t="s">
        <v>5</v>
      </c>
    </row>
    <row r="31993" spans="1:9" x14ac:dyDescent="0.3">
      <c r="A31993">
        <v>417</v>
      </c>
      <c r="B31993">
        <v>490</v>
      </c>
      <c r="C31993">
        <v>369</v>
      </c>
      <c r="D31993">
        <v>672</v>
      </c>
      <c r="E31993">
        <v>466</v>
      </c>
      <c r="F31993" s="6"/>
      <c r="G31993" s="6"/>
      <c r="H31993" s="6"/>
      <c r="I31993" s="6"/>
    </row>
    <row r="31994" spans="1:9" x14ac:dyDescent="0.3">
      <c r="A31994">
        <v>417</v>
      </c>
      <c r="B31994">
        <v>490</v>
      </c>
      <c r="C31994">
        <v>371</v>
      </c>
      <c r="D31994">
        <v>672</v>
      </c>
      <c r="E31994">
        <v>480</v>
      </c>
      <c r="F31994" s="6"/>
      <c r="G31994" s="6"/>
      <c r="H31994" s="6"/>
      <c r="I31994" s="6"/>
    </row>
    <row r="31995" spans="1:9" x14ac:dyDescent="0.3">
      <c r="A31995">
        <v>417</v>
      </c>
      <c r="B31995">
        <v>490</v>
      </c>
      <c r="C31995">
        <v>370</v>
      </c>
      <c r="D31995">
        <v>672</v>
      </c>
      <c r="E31995">
        <v>474</v>
      </c>
      <c r="F31995" s="6"/>
      <c r="G31995" s="6"/>
      <c r="H31995" s="6"/>
      <c r="I31995" s="6"/>
    </row>
    <row r="31996" spans="1:9" x14ac:dyDescent="0.3">
      <c r="A31996">
        <v>418</v>
      </c>
      <c r="B31996">
        <v>489</v>
      </c>
      <c r="C31996">
        <v>370</v>
      </c>
      <c r="D31996">
        <v>672</v>
      </c>
      <c r="E31996">
        <v>477</v>
      </c>
      <c r="F31996" s="6"/>
      <c r="G31996" s="6"/>
      <c r="H31996" s="6"/>
      <c r="I31996" s="6"/>
    </row>
    <row r="31997" spans="1:9" x14ac:dyDescent="0.3">
      <c r="A31997">
        <v>418</v>
      </c>
      <c r="B31997">
        <v>489</v>
      </c>
      <c r="C31997">
        <v>374</v>
      </c>
      <c r="D31997">
        <v>672</v>
      </c>
      <c r="E31997">
        <v>483</v>
      </c>
      <c r="F31997" s="6"/>
      <c r="G31997" s="6"/>
      <c r="H31997" s="6"/>
      <c r="I31997" s="6"/>
    </row>
    <row r="31998" spans="1:9" x14ac:dyDescent="0.3">
      <c r="A31998">
        <v>418</v>
      </c>
      <c r="B31998">
        <v>489</v>
      </c>
      <c r="C31998">
        <v>374</v>
      </c>
      <c r="D31998">
        <v>672</v>
      </c>
      <c r="E31998">
        <v>474</v>
      </c>
      <c r="F31998" s="6"/>
      <c r="G31998" s="6"/>
      <c r="H31998" s="6"/>
      <c r="I31998" s="6"/>
    </row>
    <row r="31999" spans="1:9" x14ac:dyDescent="0.3">
      <c r="A31999">
        <v>418</v>
      </c>
      <c r="B31999">
        <v>489</v>
      </c>
      <c r="C31999">
        <v>380</v>
      </c>
      <c r="D31999">
        <v>672</v>
      </c>
      <c r="E31999">
        <v>463</v>
      </c>
      <c r="F31999" s="6"/>
      <c r="G31999" s="6"/>
      <c r="H31999" s="6"/>
      <c r="I31999" s="6"/>
    </row>
    <row r="32000" spans="1:9" x14ac:dyDescent="0.3">
      <c r="A32000">
        <v>419</v>
      </c>
      <c r="B32000">
        <v>489</v>
      </c>
      <c r="C32000">
        <v>381</v>
      </c>
      <c r="D32000">
        <v>672</v>
      </c>
      <c r="E32000">
        <v>459</v>
      </c>
      <c r="F32000" s="6"/>
      <c r="G32000" s="6"/>
      <c r="H32000" s="6"/>
      <c r="I32000" s="6"/>
    </row>
    <row r="32001" spans="1:9" x14ac:dyDescent="0.3">
      <c r="A32001">
        <v>418</v>
      </c>
      <c r="B32001">
        <v>490</v>
      </c>
      <c r="C32001">
        <v>381</v>
      </c>
      <c r="D32001">
        <v>672</v>
      </c>
      <c r="E32001">
        <v>463</v>
      </c>
      <c r="F32001" s="6"/>
      <c r="G32001" s="7"/>
      <c r="H32001" s="7"/>
      <c r="I32001" s="7"/>
    </row>
  </sheetData>
  <mergeCells count="9724">
    <mergeCell ref="H142:H151"/>
    <mergeCell ref="H152:H161"/>
    <mergeCell ref="G62:G71"/>
    <mergeCell ref="G72:G81"/>
    <mergeCell ref="G82:G91"/>
    <mergeCell ref="G92:G101"/>
    <mergeCell ref="G10742:G10751"/>
    <mergeCell ref="G10752:G10761"/>
    <mergeCell ref="G10762:G10771"/>
    <mergeCell ref="G10772:G10781"/>
    <mergeCell ref="G10782:G10791"/>
    <mergeCell ref="G10792:G10801"/>
    <mergeCell ref="H10792:H10801"/>
    <mergeCell ref="I10792:I10801"/>
    <mergeCell ref="G10802:G10811"/>
    <mergeCell ref="H10802:H10811"/>
    <mergeCell ref="I10802:I10811"/>
    <mergeCell ref="G422:G431"/>
    <mergeCell ref="G432:G441"/>
    <mergeCell ref="G442:G451"/>
    <mergeCell ref="G452:G461"/>
    <mergeCell ref="G402:G411"/>
    <mergeCell ref="G412:G421"/>
    <mergeCell ref="H362:H371"/>
    <mergeCell ref="H372:H381"/>
    <mergeCell ref="G302:G311"/>
    <mergeCell ref="G312:G321"/>
    <mergeCell ref="G322:G331"/>
    <mergeCell ref="G332:G341"/>
    <mergeCell ref="G282:G291"/>
    <mergeCell ref="G292:G301"/>
    <mergeCell ref="H282:H291"/>
    <mergeCell ref="H292:H301"/>
    <mergeCell ref="G182:G191"/>
    <mergeCell ref="G192:G201"/>
    <mergeCell ref="G202:G211"/>
    <mergeCell ref="G212:G221"/>
    <mergeCell ref="G2:G11"/>
    <mergeCell ref="G12:G21"/>
    <mergeCell ref="G22:G31"/>
    <mergeCell ref="G32:G41"/>
    <mergeCell ref="G42:G51"/>
    <mergeCell ref="G52:G61"/>
    <mergeCell ref="G902:G911"/>
    <mergeCell ref="G912:G921"/>
    <mergeCell ref="G922:G931"/>
    <mergeCell ref="G932:G941"/>
    <mergeCell ref="G882:G891"/>
    <mergeCell ref="G892:G901"/>
    <mergeCell ref="H862:H871"/>
    <mergeCell ref="H872:H881"/>
    <mergeCell ref="G782:G791"/>
    <mergeCell ref="G792:G801"/>
    <mergeCell ref="G802:G811"/>
    <mergeCell ref="G812:G821"/>
    <mergeCell ref="G762:G771"/>
    <mergeCell ref="G772:G781"/>
    <mergeCell ref="H722:H731"/>
    <mergeCell ref="H732:H741"/>
    <mergeCell ref="G662:G671"/>
    <mergeCell ref="G672:G681"/>
    <mergeCell ref="G682:G691"/>
    <mergeCell ref="G692:G701"/>
    <mergeCell ref="G642:G651"/>
    <mergeCell ref="G652:G661"/>
    <mergeCell ref="H642:H651"/>
    <mergeCell ref="H652:H661"/>
    <mergeCell ref="G542:G551"/>
    <mergeCell ref="G552:G561"/>
    <mergeCell ref="G342:G351"/>
    <mergeCell ref="G352:G361"/>
    <mergeCell ref="G362:G371"/>
    <mergeCell ref="G372:G381"/>
    <mergeCell ref="G382:G391"/>
    <mergeCell ref="G392:G401"/>
    <mergeCell ref="G222:G231"/>
    <mergeCell ref="G232:G241"/>
    <mergeCell ref="G242:G251"/>
    <mergeCell ref="G252:G261"/>
    <mergeCell ref="G262:G271"/>
    <mergeCell ref="G272:G281"/>
    <mergeCell ref="G102:G111"/>
    <mergeCell ref="G112:G121"/>
    <mergeCell ref="G122:G131"/>
    <mergeCell ref="G132:G141"/>
    <mergeCell ref="G142:G151"/>
    <mergeCell ref="G152:G161"/>
    <mergeCell ref="G162:G171"/>
    <mergeCell ref="G172:G181"/>
    <mergeCell ref="G702:G711"/>
    <mergeCell ref="G712:G721"/>
    <mergeCell ref="G722:G731"/>
    <mergeCell ref="G732:G741"/>
    <mergeCell ref="G742:G751"/>
    <mergeCell ref="G752:G761"/>
    <mergeCell ref="G582:G591"/>
    <mergeCell ref="G592:G601"/>
    <mergeCell ref="G602:G611"/>
    <mergeCell ref="G612:G621"/>
    <mergeCell ref="G622:G631"/>
    <mergeCell ref="G632:G641"/>
    <mergeCell ref="G462:G471"/>
    <mergeCell ref="G472:G481"/>
    <mergeCell ref="G482:G491"/>
    <mergeCell ref="G492:G501"/>
    <mergeCell ref="G502:G511"/>
    <mergeCell ref="G512:G521"/>
    <mergeCell ref="G562:G571"/>
    <mergeCell ref="G572:G581"/>
    <mergeCell ref="G522:G531"/>
    <mergeCell ref="G532:G541"/>
    <mergeCell ref="G1002:G1011"/>
    <mergeCell ref="G1012:G1021"/>
    <mergeCell ref="G1022:G1031"/>
    <mergeCell ref="G1032:G1041"/>
    <mergeCell ref="G1042:G1051"/>
    <mergeCell ref="G1052:G1061"/>
    <mergeCell ref="G942:G951"/>
    <mergeCell ref="G952:G961"/>
    <mergeCell ref="G962:G971"/>
    <mergeCell ref="G972:G981"/>
    <mergeCell ref="G982:G991"/>
    <mergeCell ref="G992:G1001"/>
    <mergeCell ref="G822:G831"/>
    <mergeCell ref="G832:G841"/>
    <mergeCell ref="G842:G851"/>
    <mergeCell ref="G852:G861"/>
    <mergeCell ref="G862:G871"/>
    <mergeCell ref="G872:G881"/>
    <mergeCell ref="G1182:G1191"/>
    <mergeCell ref="G1192:G1201"/>
    <mergeCell ref="G1202:G1211"/>
    <mergeCell ref="G1212:G1221"/>
    <mergeCell ref="G1222:G1231"/>
    <mergeCell ref="G1232:G1241"/>
    <mergeCell ref="G1122:G1131"/>
    <mergeCell ref="G1132:G1141"/>
    <mergeCell ref="G1142:G1151"/>
    <mergeCell ref="G1152:G1161"/>
    <mergeCell ref="G1162:G1171"/>
    <mergeCell ref="G1172:G1181"/>
    <mergeCell ref="G1062:G1071"/>
    <mergeCell ref="G1072:G1081"/>
    <mergeCell ref="G1082:G1091"/>
    <mergeCell ref="G1092:G1101"/>
    <mergeCell ref="G1102:G1111"/>
    <mergeCell ref="G1112:G1121"/>
    <mergeCell ref="G1362:G1371"/>
    <mergeCell ref="G1372:G1381"/>
    <mergeCell ref="G1382:G1391"/>
    <mergeCell ref="G1392:G1401"/>
    <mergeCell ref="G1402:G1411"/>
    <mergeCell ref="G1412:G1421"/>
    <mergeCell ref="G1302:G1311"/>
    <mergeCell ref="G1312:G1321"/>
    <mergeCell ref="G1322:G1331"/>
    <mergeCell ref="G1332:G1341"/>
    <mergeCell ref="G1342:G1351"/>
    <mergeCell ref="G1352:G1361"/>
    <mergeCell ref="G1242:G1251"/>
    <mergeCell ref="G1252:G1261"/>
    <mergeCell ref="G1262:G1271"/>
    <mergeCell ref="G1272:G1281"/>
    <mergeCell ref="G1282:G1291"/>
    <mergeCell ref="G1292:G1301"/>
    <mergeCell ref="G1542:G1551"/>
    <mergeCell ref="G1552:G1561"/>
    <mergeCell ref="G1562:G1571"/>
    <mergeCell ref="G1572:G1581"/>
    <mergeCell ref="G1582:G1591"/>
    <mergeCell ref="G1592:G1601"/>
    <mergeCell ref="G1482:G1491"/>
    <mergeCell ref="G1492:G1501"/>
    <mergeCell ref="G1502:G1511"/>
    <mergeCell ref="G1512:G1521"/>
    <mergeCell ref="G1522:G1531"/>
    <mergeCell ref="G1532:G1541"/>
    <mergeCell ref="G1422:G1431"/>
    <mergeCell ref="G1432:G1441"/>
    <mergeCell ref="G1442:G1451"/>
    <mergeCell ref="G1452:G1461"/>
    <mergeCell ref="G1462:G1471"/>
    <mergeCell ref="G1472:G1481"/>
    <mergeCell ref="G1722:G1731"/>
    <mergeCell ref="G1732:G1741"/>
    <mergeCell ref="G1742:G1751"/>
    <mergeCell ref="G1752:G1761"/>
    <mergeCell ref="G1762:G1771"/>
    <mergeCell ref="G1772:G1781"/>
    <mergeCell ref="G1662:G1671"/>
    <mergeCell ref="G1672:G1681"/>
    <mergeCell ref="G1682:G1691"/>
    <mergeCell ref="G1692:G1701"/>
    <mergeCell ref="G1702:G1711"/>
    <mergeCell ref="G1712:G1721"/>
    <mergeCell ref="G1602:G1611"/>
    <mergeCell ref="G1612:G1621"/>
    <mergeCell ref="G1622:G1631"/>
    <mergeCell ref="G1632:G1641"/>
    <mergeCell ref="G1642:G1651"/>
    <mergeCell ref="G1652:G1661"/>
    <mergeCell ref="G1902:G1911"/>
    <mergeCell ref="G1912:G1921"/>
    <mergeCell ref="G1922:G1931"/>
    <mergeCell ref="G1932:G1941"/>
    <mergeCell ref="G1942:G1951"/>
    <mergeCell ref="G1952:G1961"/>
    <mergeCell ref="G1842:G1851"/>
    <mergeCell ref="G1852:G1861"/>
    <mergeCell ref="G1862:G1871"/>
    <mergeCell ref="G1872:G1881"/>
    <mergeCell ref="G1882:G1891"/>
    <mergeCell ref="G1892:G1901"/>
    <mergeCell ref="G1782:G1791"/>
    <mergeCell ref="G1792:G1801"/>
    <mergeCell ref="G1802:G1811"/>
    <mergeCell ref="G1812:G1821"/>
    <mergeCell ref="G1822:G1831"/>
    <mergeCell ref="G1832:G1841"/>
    <mergeCell ref="G2082:G2091"/>
    <mergeCell ref="G2092:G2101"/>
    <mergeCell ref="G2102:G2111"/>
    <mergeCell ref="G2112:G2121"/>
    <mergeCell ref="G2122:G2131"/>
    <mergeCell ref="G2132:G2141"/>
    <mergeCell ref="G2022:G2031"/>
    <mergeCell ref="G2032:G2041"/>
    <mergeCell ref="G2042:G2051"/>
    <mergeCell ref="G2052:G2061"/>
    <mergeCell ref="G2062:G2071"/>
    <mergeCell ref="G2072:G2081"/>
    <mergeCell ref="G1962:G1971"/>
    <mergeCell ref="G1972:G1981"/>
    <mergeCell ref="G1982:G1991"/>
    <mergeCell ref="G1992:G2001"/>
    <mergeCell ref="G2002:G2011"/>
    <mergeCell ref="G2012:G2021"/>
    <mergeCell ref="G2262:G2271"/>
    <mergeCell ref="G2272:G2281"/>
    <mergeCell ref="G2282:G2291"/>
    <mergeCell ref="G2292:G2301"/>
    <mergeCell ref="G2302:G2311"/>
    <mergeCell ref="G2312:G2321"/>
    <mergeCell ref="G2202:G2211"/>
    <mergeCell ref="G2212:G2221"/>
    <mergeCell ref="G2222:G2231"/>
    <mergeCell ref="G2232:G2241"/>
    <mergeCell ref="G2242:G2251"/>
    <mergeCell ref="G2252:G2261"/>
    <mergeCell ref="G2142:G2151"/>
    <mergeCell ref="G2152:G2161"/>
    <mergeCell ref="G2162:G2171"/>
    <mergeCell ref="G2172:G2181"/>
    <mergeCell ref="G2182:G2191"/>
    <mergeCell ref="G2192:G2201"/>
    <mergeCell ref="G2442:G2451"/>
    <mergeCell ref="G2452:G2461"/>
    <mergeCell ref="G2462:G2471"/>
    <mergeCell ref="G2472:G2481"/>
    <mergeCell ref="G2482:G2491"/>
    <mergeCell ref="G2492:G2501"/>
    <mergeCell ref="G2382:G2391"/>
    <mergeCell ref="G2392:G2401"/>
    <mergeCell ref="G2402:G2411"/>
    <mergeCell ref="G2412:G2421"/>
    <mergeCell ref="G2422:G2431"/>
    <mergeCell ref="G2432:G2441"/>
    <mergeCell ref="G2322:G2331"/>
    <mergeCell ref="G2332:G2341"/>
    <mergeCell ref="G2342:G2351"/>
    <mergeCell ref="G2352:G2361"/>
    <mergeCell ref="G2362:G2371"/>
    <mergeCell ref="G2372:G2381"/>
    <mergeCell ref="G2622:G2631"/>
    <mergeCell ref="G2632:G2641"/>
    <mergeCell ref="G2642:G2651"/>
    <mergeCell ref="G2652:G2661"/>
    <mergeCell ref="G2662:G2671"/>
    <mergeCell ref="G2672:G2681"/>
    <mergeCell ref="G2562:G2571"/>
    <mergeCell ref="G2572:G2581"/>
    <mergeCell ref="G2582:G2591"/>
    <mergeCell ref="G2592:G2601"/>
    <mergeCell ref="G2602:G2611"/>
    <mergeCell ref="G2612:G2621"/>
    <mergeCell ref="G2502:G2511"/>
    <mergeCell ref="G2512:G2521"/>
    <mergeCell ref="G2522:G2531"/>
    <mergeCell ref="G2532:G2541"/>
    <mergeCell ref="G2542:G2551"/>
    <mergeCell ref="G2552:G2561"/>
    <mergeCell ref="G2802:G2811"/>
    <mergeCell ref="G2812:G2821"/>
    <mergeCell ref="G2822:G2831"/>
    <mergeCell ref="G2832:G2841"/>
    <mergeCell ref="G2842:G2851"/>
    <mergeCell ref="G2852:G2861"/>
    <mergeCell ref="G2742:G2751"/>
    <mergeCell ref="G2752:G2761"/>
    <mergeCell ref="G2762:G2771"/>
    <mergeCell ref="G2772:G2781"/>
    <mergeCell ref="G2782:G2791"/>
    <mergeCell ref="G2792:G2801"/>
    <mergeCell ref="G2682:G2691"/>
    <mergeCell ref="G2692:G2701"/>
    <mergeCell ref="G2702:G2711"/>
    <mergeCell ref="G2712:G2721"/>
    <mergeCell ref="G2722:G2731"/>
    <mergeCell ref="G2732:G2741"/>
    <mergeCell ref="G2982:G2991"/>
    <mergeCell ref="G2992:G3001"/>
    <mergeCell ref="G3002:G3011"/>
    <mergeCell ref="G3012:G3021"/>
    <mergeCell ref="G3022:G3031"/>
    <mergeCell ref="G3032:G3041"/>
    <mergeCell ref="G2922:G2931"/>
    <mergeCell ref="G2932:G2941"/>
    <mergeCell ref="G2942:G2951"/>
    <mergeCell ref="G2952:G2961"/>
    <mergeCell ref="G2962:G2971"/>
    <mergeCell ref="G2972:G2981"/>
    <mergeCell ref="G2862:G2871"/>
    <mergeCell ref="G2872:G2881"/>
    <mergeCell ref="G2882:G2891"/>
    <mergeCell ref="G2892:G2901"/>
    <mergeCell ref="G2902:G2911"/>
    <mergeCell ref="G2912:G2921"/>
    <mergeCell ref="G3162:G3171"/>
    <mergeCell ref="G3172:G3181"/>
    <mergeCell ref="G3182:G3191"/>
    <mergeCell ref="G3192:G3201"/>
    <mergeCell ref="G3202:G3211"/>
    <mergeCell ref="G3212:G3221"/>
    <mergeCell ref="G3102:G3111"/>
    <mergeCell ref="G3112:G3121"/>
    <mergeCell ref="G3122:G3131"/>
    <mergeCell ref="G3132:G3141"/>
    <mergeCell ref="G3142:G3151"/>
    <mergeCell ref="G3152:G3161"/>
    <mergeCell ref="G3042:G3051"/>
    <mergeCell ref="G3052:G3061"/>
    <mergeCell ref="G3062:G3071"/>
    <mergeCell ref="G3072:G3081"/>
    <mergeCell ref="G3082:G3091"/>
    <mergeCell ref="G3092:G3101"/>
    <mergeCell ref="G3342:G3351"/>
    <mergeCell ref="G3352:G3361"/>
    <mergeCell ref="G3362:G3371"/>
    <mergeCell ref="G3372:G3381"/>
    <mergeCell ref="G3382:G3391"/>
    <mergeCell ref="G3392:G3401"/>
    <mergeCell ref="G3282:G3291"/>
    <mergeCell ref="G3292:G3301"/>
    <mergeCell ref="G3302:G3311"/>
    <mergeCell ref="G3312:G3321"/>
    <mergeCell ref="G3322:G3331"/>
    <mergeCell ref="G3332:G3341"/>
    <mergeCell ref="G3222:G3231"/>
    <mergeCell ref="G3232:G3241"/>
    <mergeCell ref="G3242:G3251"/>
    <mergeCell ref="G3252:G3261"/>
    <mergeCell ref="G3262:G3271"/>
    <mergeCell ref="G3272:G3281"/>
    <mergeCell ref="G3522:G3531"/>
    <mergeCell ref="G3532:G3541"/>
    <mergeCell ref="G3542:G3551"/>
    <mergeCell ref="G3552:G3561"/>
    <mergeCell ref="G3562:G3571"/>
    <mergeCell ref="G3572:G3581"/>
    <mergeCell ref="G3462:G3471"/>
    <mergeCell ref="G3472:G3481"/>
    <mergeCell ref="G3482:G3491"/>
    <mergeCell ref="G3492:G3501"/>
    <mergeCell ref="G3502:G3511"/>
    <mergeCell ref="G3512:G3521"/>
    <mergeCell ref="G3402:G3411"/>
    <mergeCell ref="G3412:G3421"/>
    <mergeCell ref="G3422:G3431"/>
    <mergeCell ref="G3432:G3441"/>
    <mergeCell ref="G3442:G3451"/>
    <mergeCell ref="G3452:G3461"/>
    <mergeCell ref="G3702:G3711"/>
    <mergeCell ref="G3712:G3721"/>
    <mergeCell ref="G3722:G3731"/>
    <mergeCell ref="G3732:G3741"/>
    <mergeCell ref="G3742:G3751"/>
    <mergeCell ref="G3752:G3761"/>
    <mergeCell ref="G3642:G3651"/>
    <mergeCell ref="G3652:G3661"/>
    <mergeCell ref="G3662:G3671"/>
    <mergeCell ref="G3672:G3681"/>
    <mergeCell ref="G3682:G3691"/>
    <mergeCell ref="G3692:G3701"/>
    <mergeCell ref="G3582:G3591"/>
    <mergeCell ref="G3592:G3601"/>
    <mergeCell ref="G3602:G3611"/>
    <mergeCell ref="G3612:G3621"/>
    <mergeCell ref="G3622:G3631"/>
    <mergeCell ref="G3632:G3641"/>
    <mergeCell ref="G3882:G3891"/>
    <mergeCell ref="G3892:G3901"/>
    <mergeCell ref="G3902:G3911"/>
    <mergeCell ref="G3912:G3921"/>
    <mergeCell ref="G3922:G3931"/>
    <mergeCell ref="G3932:G3941"/>
    <mergeCell ref="G3822:G3831"/>
    <mergeCell ref="G3832:G3841"/>
    <mergeCell ref="G3842:G3851"/>
    <mergeCell ref="G3852:G3861"/>
    <mergeCell ref="G3862:G3871"/>
    <mergeCell ref="G3872:G3881"/>
    <mergeCell ref="G3762:G3771"/>
    <mergeCell ref="G3772:G3781"/>
    <mergeCell ref="G3782:G3791"/>
    <mergeCell ref="G3792:G3801"/>
    <mergeCell ref="G3802:G3811"/>
    <mergeCell ref="G3812:G3821"/>
    <mergeCell ref="H122:H131"/>
    <mergeCell ref="H132:H141"/>
    <mergeCell ref="G4422:G4431"/>
    <mergeCell ref="G4432:G4441"/>
    <mergeCell ref="H2:H11"/>
    <mergeCell ref="H12:H21"/>
    <mergeCell ref="H22:H31"/>
    <mergeCell ref="H32:H41"/>
    <mergeCell ref="H42:H51"/>
    <mergeCell ref="H52:H61"/>
    <mergeCell ref="H62:H71"/>
    <mergeCell ref="H72:H81"/>
    <mergeCell ref="G4362:G4371"/>
    <mergeCell ref="G4372:G4381"/>
    <mergeCell ref="G4382:G4391"/>
    <mergeCell ref="G4392:G4401"/>
    <mergeCell ref="G4402:G4411"/>
    <mergeCell ref="G4412:G4421"/>
    <mergeCell ref="G4302:G4311"/>
    <mergeCell ref="G4312:G4321"/>
    <mergeCell ref="G4322:G4331"/>
    <mergeCell ref="G4332:G4341"/>
    <mergeCell ref="G4342:G4351"/>
    <mergeCell ref="G4352:G4361"/>
    <mergeCell ref="G4242:G4251"/>
    <mergeCell ref="G4252:G4261"/>
    <mergeCell ref="G4262:G4271"/>
    <mergeCell ref="G4272:G4281"/>
    <mergeCell ref="G4282:G4291"/>
    <mergeCell ref="G4292:G4301"/>
    <mergeCell ref="G4182:G4191"/>
    <mergeCell ref="G4192:G4201"/>
    <mergeCell ref="I82:I91"/>
    <mergeCell ref="I92:I101"/>
    <mergeCell ref="I102:I111"/>
    <mergeCell ref="I112:I121"/>
    <mergeCell ref="I122:I131"/>
    <mergeCell ref="I132:I141"/>
    <mergeCell ref="H302:H311"/>
    <mergeCell ref="H312:H321"/>
    <mergeCell ref="I2:I11"/>
    <mergeCell ref="I12:I21"/>
    <mergeCell ref="I22:I31"/>
    <mergeCell ref="I32:I41"/>
    <mergeCell ref="I42:I51"/>
    <mergeCell ref="I52:I61"/>
    <mergeCell ref="I62:I71"/>
    <mergeCell ref="I72:I81"/>
    <mergeCell ref="H222:H231"/>
    <mergeCell ref="H232:H241"/>
    <mergeCell ref="H242:H251"/>
    <mergeCell ref="H252:H261"/>
    <mergeCell ref="H262:H271"/>
    <mergeCell ref="H272:H281"/>
    <mergeCell ref="H162:H171"/>
    <mergeCell ref="H172:H181"/>
    <mergeCell ref="H182:H191"/>
    <mergeCell ref="H192:H201"/>
    <mergeCell ref="H202:H211"/>
    <mergeCell ref="H212:H221"/>
    <mergeCell ref="H82:H91"/>
    <mergeCell ref="H92:H101"/>
    <mergeCell ref="H102:H111"/>
    <mergeCell ref="H112:H121"/>
    <mergeCell ref="I262:I271"/>
    <mergeCell ref="I272:I281"/>
    <mergeCell ref="I282:I291"/>
    <mergeCell ref="I292:I301"/>
    <mergeCell ref="I302:I311"/>
    <mergeCell ref="I312:I321"/>
    <mergeCell ref="I202:I211"/>
    <mergeCell ref="I212:I221"/>
    <mergeCell ref="I222:I231"/>
    <mergeCell ref="I232:I241"/>
    <mergeCell ref="I242:I251"/>
    <mergeCell ref="I252:I261"/>
    <mergeCell ref="I142:I151"/>
    <mergeCell ref="I152:I161"/>
    <mergeCell ref="I162:I171"/>
    <mergeCell ref="I172:I181"/>
    <mergeCell ref="I182:I191"/>
    <mergeCell ref="I192:I201"/>
    <mergeCell ref="H382:H391"/>
    <mergeCell ref="H392:H401"/>
    <mergeCell ref="H402:H411"/>
    <mergeCell ref="H412:H421"/>
    <mergeCell ref="H422:H431"/>
    <mergeCell ref="H432:H441"/>
    <mergeCell ref="H322:H331"/>
    <mergeCell ref="H332:H341"/>
    <mergeCell ref="H342:H351"/>
    <mergeCell ref="H352:H361"/>
    <mergeCell ref="I322:I331"/>
    <mergeCell ref="I332:I341"/>
    <mergeCell ref="I342:I351"/>
    <mergeCell ref="I352:I361"/>
    <mergeCell ref="I10682:I10691"/>
    <mergeCell ref="H10692:H10701"/>
    <mergeCell ref="I10692:I10701"/>
    <mergeCell ref="H502:H511"/>
    <mergeCell ref="H512:H521"/>
    <mergeCell ref="H682:H691"/>
    <mergeCell ref="H692:H701"/>
    <mergeCell ref="H702:H711"/>
    <mergeCell ref="H712:H721"/>
    <mergeCell ref="H582:H591"/>
    <mergeCell ref="H592:H601"/>
    <mergeCell ref="H602:H611"/>
    <mergeCell ref="H612:H621"/>
    <mergeCell ref="H622:H631"/>
    <mergeCell ref="H632:H641"/>
    <mergeCell ref="H522:H531"/>
    <mergeCell ref="H532:H541"/>
    <mergeCell ref="H542:H551"/>
    <mergeCell ref="H552:H561"/>
    <mergeCell ref="H562:H571"/>
    <mergeCell ref="H572:H581"/>
    <mergeCell ref="H442:H451"/>
    <mergeCell ref="H452:H461"/>
    <mergeCell ref="H462:H471"/>
    <mergeCell ref="H472:H481"/>
    <mergeCell ref="H482:H491"/>
    <mergeCell ref="H492:H501"/>
    <mergeCell ref="I362:I371"/>
    <mergeCell ref="I372:I381"/>
    <mergeCell ref="I382:I391"/>
    <mergeCell ref="I392:I401"/>
    <mergeCell ref="I402:I411"/>
    <mergeCell ref="I412:I421"/>
    <mergeCell ref="H942:H951"/>
    <mergeCell ref="H952:H961"/>
    <mergeCell ref="H962:H971"/>
    <mergeCell ref="H972:H981"/>
    <mergeCell ref="H982:H991"/>
    <mergeCell ref="H992:H1001"/>
    <mergeCell ref="H882:H891"/>
    <mergeCell ref="H892:H901"/>
    <mergeCell ref="H902:H911"/>
    <mergeCell ref="H912:H921"/>
    <mergeCell ref="H922:H931"/>
    <mergeCell ref="H932:H941"/>
    <mergeCell ref="H802:H811"/>
    <mergeCell ref="H812:H821"/>
    <mergeCell ref="H822:H831"/>
    <mergeCell ref="H832:H841"/>
    <mergeCell ref="H842:H851"/>
    <mergeCell ref="H852:H861"/>
    <mergeCell ref="H742:H751"/>
    <mergeCell ref="H752:H761"/>
    <mergeCell ref="H762:H771"/>
    <mergeCell ref="H772:H781"/>
    <mergeCell ref="H782:H791"/>
    <mergeCell ref="H792:H801"/>
    <mergeCell ref="H662:H671"/>
    <mergeCell ref="H672:H681"/>
    <mergeCell ref="I542:I551"/>
    <mergeCell ref="I552:I561"/>
    <mergeCell ref="I562:I571"/>
    <mergeCell ref="I572:I581"/>
    <mergeCell ref="I582:I591"/>
    <mergeCell ref="I592:I601"/>
    <mergeCell ref="I482:I491"/>
    <mergeCell ref="I492:I501"/>
    <mergeCell ref="I502:I511"/>
    <mergeCell ref="I512:I521"/>
    <mergeCell ref="I522:I531"/>
    <mergeCell ref="I532:I541"/>
    <mergeCell ref="I422:I431"/>
    <mergeCell ref="I432:I441"/>
    <mergeCell ref="I442:I451"/>
    <mergeCell ref="I452:I461"/>
    <mergeCell ref="I462:I471"/>
    <mergeCell ref="I472:I481"/>
    <mergeCell ref="I722:I731"/>
    <mergeCell ref="I732:I741"/>
    <mergeCell ref="I742:I751"/>
    <mergeCell ref="I752:I761"/>
    <mergeCell ref="I762:I771"/>
    <mergeCell ref="I772:I781"/>
    <mergeCell ref="I662:I671"/>
    <mergeCell ref="I672:I681"/>
    <mergeCell ref="I682:I691"/>
    <mergeCell ref="I692:I701"/>
    <mergeCell ref="I702:I711"/>
    <mergeCell ref="I712:I721"/>
    <mergeCell ref="I602:I611"/>
    <mergeCell ref="I612:I621"/>
    <mergeCell ref="I622:I631"/>
    <mergeCell ref="I632:I641"/>
    <mergeCell ref="I642:I651"/>
    <mergeCell ref="I652:I661"/>
    <mergeCell ref="I962:I971"/>
    <mergeCell ref="I972:I981"/>
    <mergeCell ref="I982:I991"/>
    <mergeCell ref="I992:I1001"/>
    <mergeCell ref="I902:I911"/>
    <mergeCell ref="I912:I921"/>
    <mergeCell ref="I922:I931"/>
    <mergeCell ref="I932:I941"/>
    <mergeCell ref="I942:I951"/>
    <mergeCell ref="I952:I961"/>
    <mergeCell ref="I842:I851"/>
    <mergeCell ref="I852:I861"/>
    <mergeCell ref="I862:I871"/>
    <mergeCell ref="I872:I881"/>
    <mergeCell ref="I882:I891"/>
    <mergeCell ref="I892:I901"/>
    <mergeCell ref="I782:I791"/>
    <mergeCell ref="I792:I801"/>
    <mergeCell ref="I802:I811"/>
    <mergeCell ref="I812:I821"/>
    <mergeCell ref="I822:I831"/>
    <mergeCell ref="I832:I841"/>
    <mergeCell ref="H1002:H1011"/>
    <mergeCell ref="I1002:I1011"/>
    <mergeCell ref="H1012:H1021"/>
    <mergeCell ref="I1012:I1021"/>
    <mergeCell ref="H10252:H10261"/>
    <mergeCell ref="I10252:I10261"/>
    <mergeCell ref="H10262:H10271"/>
    <mergeCell ref="I10262:I10271"/>
    <mergeCell ref="H10272:H10281"/>
    <mergeCell ref="I10272:I10281"/>
    <mergeCell ref="H10282:H10291"/>
    <mergeCell ref="I10282:I10291"/>
    <mergeCell ref="H10292:H10301"/>
    <mergeCell ref="I10292:I10301"/>
    <mergeCell ref="H10302:H10311"/>
    <mergeCell ref="I10302:I10311"/>
    <mergeCell ref="H10312:H10321"/>
    <mergeCell ref="I10312:I10321"/>
    <mergeCell ref="H1082:H1091"/>
    <mergeCell ref="I1082:I1091"/>
    <mergeCell ref="H1092:H1101"/>
    <mergeCell ref="I1092:I1101"/>
    <mergeCell ref="H1102:H1111"/>
    <mergeCell ref="I1102:I1111"/>
    <mergeCell ref="H1052:H1061"/>
    <mergeCell ref="I1052:I1061"/>
    <mergeCell ref="H1062:H1071"/>
    <mergeCell ref="I1062:I1071"/>
    <mergeCell ref="H1072:H1081"/>
    <mergeCell ref="I1072:I1081"/>
    <mergeCell ref="H1022:H1031"/>
    <mergeCell ref="I1022:I1031"/>
    <mergeCell ref="H1032:H1041"/>
    <mergeCell ref="I1032:I1041"/>
    <mergeCell ref="H1042:H1051"/>
    <mergeCell ref="I1042:I1051"/>
    <mergeCell ref="H1172:H1181"/>
    <mergeCell ref="I1172:I1181"/>
    <mergeCell ref="H1182:H1191"/>
    <mergeCell ref="I1182:I1191"/>
    <mergeCell ref="H1192:H1201"/>
    <mergeCell ref="I1192:I1201"/>
    <mergeCell ref="H1142:H1151"/>
    <mergeCell ref="I1142:I1151"/>
    <mergeCell ref="H1152:H1161"/>
    <mergeCell ref="I1152:I1161"/>
    <mergeCell ref="H1162:H1171"/>
    <mergeCell ref="I1162:I1171"/>
    <mergeCell ref="H1112:H1121"/>
    <mergeCell ref="I1112:I1121"/>
    <mergeCell ref="H1122:H1131"/>
    <mergeCell ref="I1122:I1131"/>
    <mergeCell ref="H1132:H1141"/>
    <mergeCell ref="I1132:I1141"/>
    <mergeCell ref="H1262:H1271"/>
    <mergeCell ref="I1262:I1271"/>
    <mergeCell ref="H1272:H1281"/>
    <mergeCell ref="I1272:I1281"/>
    <mergeCell ref="H1282:H1291"/>
    <mergeCell ref="I1282:I1291"/>
    <mergeCell ref="H1232:H1241"/>
    <mergeCell ref="I1232:I1241"/>
    <mergeCell ref="H1242:H1251"/>
    <mergeCell ref="I1242:I1251"/>
    <mergeCell ref="H1252:H1261"/>
    <mergeCell ref="I1252:I1261"/>
    <mergeCell ref="H1202:H1211"/>
    <mergeCell ref="I1202:I1211"/>
    <mergeCell ref="H1212:H1221"/>
    <mergeCell ref="I1212:I1221"/>
    <mergeCell ref="H1222:H1231"/>
    <mergeCell ref="I1222:I1231"/>
    <mergeCell ref="H1352:H1361"/>
    <mergeCell ref="I1352:I1361"/>
    <mergeCell ref="H1362:H1371"/>
    <mergeCell ref="I1362:I1371"/>
    <mergeCell ref="H1372:H1381"/>
    <mergeCell ref="I1372:I1381"/>
    <mergeCell ref="H1322:H1331"/>
    <mergeCell ref="I1322:I1331"/>
    <mergeCell ref="H1332:H1341"/>
    <mergeCell ref="I1332:I1341"/>
    <mergeCell ref="H1342:H1351"/>
    <mergeCell ref="I1342:I1351"/>
    <mergeCell ref="H1292:H1301"/>
    <mergeCell ref="I1292:I1301"/>
    <mergeCell ref="H1302:H1311"/>
    <mergeCell ref="I1302:I1311"/>
    <mergeCell ref="H1312:H1321"/>
    <mergeCell ref="I1312:I1321"/>
    <mergeCell ref="H1442:H1451"/>
    <mergeCell ref="I1442:I1451"/>
    <mergeCell ref="H1452:H1461"/>
    <mergeCell ref="I1452:I1461"/>
    <mergeCell ref="H1462:H1471"/>
    <mergeCell ref="I1462:I1471"/>
    <mergeCell ref="H1412:H1421"/>
    <mergeCell ref="I1412:I1421"/>
    <mergeCell ref="H1422:H1431"/>
    <mergeCell ref="I1422:I1431"/>
    <mergeCell ref="H1432:H1441"/>
    <mergeCell ref="I1432:I1441"/>
    <mergeCell ref="H1382:H1391"/>
    <mergeCell ref="I1382:I1391"/>
    <mergeCell ref="H1392:H1401"/>
    <mergeCell ref="I1392:I1401"/>
    <mergeCell ref="H1402:H1411"/>
    <mergeCell ref="I1402:I1411"/>
    <mergeCell ref="H1532:H1541"/>
    <mergeCell ref="I1532:I1541"/>
    <mergeCell ref="H1542:H1551"/>
    <mergeCell ref="I1542:I1551"/>
    <mergeCell ref="H1552:H1561"/>
    <mergeCell ref="I1552:I1561"/>
    <mergeCell ref="H1502:H1511"/>
    <mergeCell ref="I1502:I1511"/>
    <mergeCell ref="H1512:H1521"/>
    <mergeCell ref="I1512:I1521"/>
    <mergeCell ref="H1522:H1531"/>
    <mergeCell ref="I1522:I1531"/>
    <mergeCell ref="H1472:H1481"/>
    <mergeCell ref="I1472:I1481"/>
    <mergeCell ref="H1482:H1491"/>
    <mergeCell ref="I1482:I1491"/>
    <mergeCell ref="H1492:H1501"/>
    <mergeCell ref="I1492:I1501"/>
    <mergeCell ref="H1622:H1631"/>
    <mergeCell ref="I1622:I1631"/>
    <mergeCell ref="H1632:H1641"/>
    <mergeCell ref="I1632:I1641"/>
    <mergeCell ref="H1642:H1651"/>
    <mergeCell ref="I1642:I1651"/>
    <mergeCell ref="H1592:H1601"/>
    <mergeCell ref="I1592:I1601"/>
    <mergeCell ref="H1602:H1611"/>
    <mergeCell ref="I1602:I1611"/>
    <mergeCell ref="H1612:H1621"/>
    <mergeCell ref="I1612:I1621"/>
    <mergeCell ref="H1562:H1571"/>
    <mergeCell ref="I1562:I1571"/>
    <mergeCell ref="H1572:H1581"/>
    <mergeCell ref="I1572:I1581"/>
    <mergeCell ref="H1582:H1591"/>
    <mergeCell ref="I1582:I1591"/>
    <mergeCell ref="H1712:H1721"/>
    <mergeCell ref="I1712:I1721"/>
    <mergeCell ref="H1722:H1731"/>
    <mergeCell ref="I1722:I1731"/>
    <mergeCell ref="H1732:H1741"/>
    <mergeCell ref="I1732:I1741"/>
    <mergeCell ref="H1682:H1691"/>
    <mergeCell ref="I1682:I1691"/>
    <mergeCell ref="H1692:H1701"/>
    <mergeCell ref="I1692:I1701"/>
    <mergeCell ref="H1702:H1711"/>
    <mergeCell ref="I1702:I1711"/>
    <mergeCell ref="H1652:H1661"/>
    <mergeCell ref="I1652:I1661"/>
    <mergeCell ref="H1662:H1671"/>
    <mergeCell ref="I1662:I1671"/>
    <mergeCell ref="H1672:H1681"/>
    <mergeCell ref="I1672:I1681"/>
    <mergeCell ref="H1802:H1811"/>
    <mergeCell ref="I1802:I1811"/>
    <mergeCell ref="H1812:H1821"/>
    <mergeCell ref="I1812:I1821"/>
    <mergeCell ref="H1822:H1831"/>
    <mergeCell ref="I1822:I1831"/>
    <mergeCell ref="H1772:H1781"/>
    <mergeCell ref="I1772:I1781"/>
    <mergeCell ref="H1782:H1791"/>
    <mergeCell ref="I1782:I1791"/>
    <mergeCell ref="H1792:H1801"/>
    <mergeCell ref="I1792:I1801"/>
    <mergeCell ref="H1742:H1751"/>
    <mergeCell ref="I1742:I1751"/>
    <mergeCell ref="H1752:H1761"/>
    <mergeCell ref="I1752:I1761"/>
    <mergeCell ref="H1762:H1771"/>
    <mergeCell ref="I1762:I1771"/>
    <mergeCell ref="H1892:H1901"/>
    <mergeCell ref="I1892:I1901"/>
    <mergeCell ref="H1902:H1911"/>
    <mergeCell ref="I1902:I1911"/>
    <mergeCell ref="H1912:H1921"/>
    <mergeCell ref="I1912:I1921"/>
    <mergeCell ref="H1862:H1871"/>
    <mergeCell ref="I1862:I1871"/>
    <mergeCell ref="H1872:H1881"/>
    <mergeCell ref="I1872:I1881"/>
    <mergeCell ref="H1882:H1891"/>
    <mergeCell ref="I1882:I1891"/>
    <mergeCell ref="H1832:H1841"/>
    <mergeCell ref="I1832:I1841"/>
    <mergeCell ref="H1842:H1851"/>
    <mergeCell ref="I1842:I1851"/>
    <mergeCell ref="H1852:H1861"/>
    <mergeCell ref="I1852:I1861"/>
    <mergeCell ref="H1982:H1991"/>
    <mergeCell ref="I1982:I1991"/>
    <mergeCell ref="H1992:H2001"/>
    <mergeCell ref="I1992:I2001"/>
    <mergeCell ref="H2002:H2011"/>
    <mergeCell ref="I2002:I2011"/>
    <mergeCell ref="H1952:H1961"/>
    <mergeCell ref="I1952:I1961"/>
    <mergeCell ref="H1962:H1971"/>
    <mergeCell ref="I1962:I1971"/>
    <mergeCell ref="H1972:H1981"/>
    <mergeCell ref="I1972:I1981"/>
    <mergeCell ref="H1922:H1931"/>
    <mergeCell ref="I1922:I1931"/>
    <mergeCell ref="H1932:H1941"/>
    <mergeCell ref="I1932:I1941"/>
    <mergeCell ref="H1942:H1951"/>
    <mergeCell ref="I1942:I1951"/>
    <mergeCell ref="H2072:H2081"/>
    <mergeCell ref="I2072:I2081"/>
    <mergeCell ref="H2082:H2091"/>
    <mergeCell ref="I2082:I2091"/>
    <mergeCell ref="H2092:H2101"/>
    <mergeCell ref="I2092:I2101"/>
    <mergeCell ref="H2042:H2051"/>
    <mergeCell ref="I2042:I2051"/>
    <mergeCell ref="H2052:H2061"/>
    <mergeCell ref="I2052:I2061"/>
    <mergeCell ref="H2062:H2071"/>
    <mergeCell ref="I2062:I2071"/>
    <mergeCell ref="H2012:H2021"/>
    <mergeCell ref="I2012:I2021"/>
    <mergeCell ref="H2022:H2031"/>
    <mergeCell ref="I2022:I2031"/>
    <mergeCell ref="H2032:H2041"/>
    <mergeCell ref="I2032:I2041"/>
    <mergeCell ref="H2162:H2171"/>
    <mergeCell ref="I2162:I2171"/>
    <mergeCell ref="H2172:H2181"/>
    <mergeCell ref="I2172:I2181"/>
    <mergeCell ref="H2182:H2191"/>
    <mergeCell ref="I2182:I2191"/>
    <mergeCell ref="H2132:H2141"/>
    <mergeCell ref="I2132:I2141"/>
    <mergeCell ref="H2142:H2151"/>
    <mergeCell ref="I2142:I2151"/>
    <mergeCell ref="H2152:H2161"/>
    <mergeCell ref="I2152:I2161"/>
    <mergeCell ref="H2102:H2111"/>
    <mergeCell ref="I2102:I2111"/>
    <mergeCell ref="H2112:H2121"/>
    <mergeCell ref="I2112:I2121"/>
    <mergeCell ref="H2122:H2131"/>
    <mergeCell ref="I2122:I2131"/>
    <mergeCell ref="H2252:H2261"/>
    <mergeCell ref="I2252:I2261"/>
    <mergeCell ref="H2262:H2271"/>
    <mergeCell ref="I2262:I2271"/>
    <mergeCell ref="H2272:H2281"/>
    <mergeCell ref="I2272:I2281"/>
    <mergeCell ref="H2222:H2231"/>
    <mergeCell ref="I2222:I2231"/>
    <mergeCell ref="H2232:H2241"/>
    <mergeCell ref="I2232:I2241"/>
    <mergeCell ref="H2242:H2251"/>
    <mergeCell ref="I2242:I2251"/>
    <mergeCell ref="H2192:H2201"/>
    <mergeCell ref="I2192:I2201"/>
    <mergeCell ref="H2202:H2211"/>
    <mergeCell ref="I2202:I2211"/>
    <mergeCell ref="H2212:H2221"/>
    <mergeCell ref="I2212:I2221"/>
    <mergeCell ref="H2342:H2351"/>
    <mergeCell ref="I2342:I2351"/>
    <mergeCell ref="H2352:H2361"/>
    <mergeCell ref="I2352:I2361"/>
    <mergeCell ref="H2362:H2371"/>
    <mergeCell ref="I2362:I2371"/>
    <mergeCell ref="H2312:H2321"/>
    <mergeCell ref="I2312:I2321"/>
    <mergeCell ref="H2322:H2331"/>
    <mergeCell ref="I2322:I2331"/>
    <mergeCell ref="H2332:H2341"/>
    <mergeCell ref="I2332:I2341"/>
    <mergeCell ref="H2282:H2291"/>
    <mergeCell ref="I2282:I2291"/>
    <mergeCell ref="H2292:H2301"/>
    <mergeCell ref="I2292:I2301"/>
    <mergeCell ref="H2302:H2311"/>
    <mergeCell ref="I2302:I2311"/>
    <mergeCell ref="H2432:H2441"/>
    <mergeCell ref="I2432:I2441"/>
    <mergeCell ref="H2442:H2451"/>
    <mergeCell ref="I2442:I2451"/>
    <mergeCell ref="H2452:H2461"/>
    <mergeCell ref="I2452:I2461"/>
    <mergeCell ref="H2402:H2411"/>
    <mergeCell ref="I2402:I2411"/>
    <mergeCell ref="H2412:H2421"/>
    <mergeCell ref="I2412:I2421"/>
    <mergeCell ref="H2422:H2431"/>
    <mergeCell ref="I2422:I2431"/>
    <mergeCell ref="H2372:H2381"/>
    <mergeCell ref="I2372:I2381"/>
    <mergeCell ref="H2382:H2391"/>
    <mergeCell ref="I2382:I2391"/>
    <mergeCell ref="H2392:H2401"/>
    <mergeCell ref="I2392:I2401"/>
    <mergeCell ref="H2522:H2531"/>
    <mergeCell ref="I2522:I2531"/>
    <mergeCell ref="H2532:H2541"/>
    <mergeCell ref="I2532:I2541"/>
    <mergeCell ref="H2542:H2551"/>
    <mergeCell ref="I2542:I2551"/>
    <mergeCell ref="H2492:H2501"/>
    <mergeCell ref="I2492:I2501"/>
    <mergeCell ref="H2502:H2511"/>
    <mergeCell ref="I2502:I2511"/>
    <mergeCell ref="H2512:H2521"/>
    <mergeCell ref="I2512:I2521"/>
    <mergeCell ref="H2462:H2471"/>
    <mergeCell ref="I2462:I2471"/>
    <mergeCell ref="H2472:H2481"/>
    <mergeCell ref="I2472:I2481"/>
    <mergeCell ref="H2482:H2491"/>
    <mergeCell ref="I2482:I2491"/>
    <mergeCell ref="H2612:H2621"/>
    <mergeCell ref="I2612:I2621"/>
    <mergeCell ref="H2622:H2631"/>
    <mergeCell ref="I2622:I2631"/>
    <mergeCell ref="H2632:H2641"/>
    <mergeCell ref="I2632:I2641"/>
    <mergeCell ref="H2582:H2591"/>
    <mergeCell ref="I2582:I2591"/>
    <mergeCell ref="H2592:H2601"/>
    <mergeCell ref="I2592:I2601"/>
    <mergeCell ref="H2602:H2611"/>
    <mergeCell ref="I2602:I2611"/>
    <mergeCell ref="H2552:H2561"/>
    <mergeCell ref="I2552:I2561"/>
    <mergeCell ref="H2562:H2571"/>
    <mergeCell ref="I2562:I2571"/>
    <mergeCell ref="H2572:H2581"/>
    <mergeCell ref="I2572:I2581"/>
    <mergeCell ref="H2702:H2711"/>
    <mergeCell ref="I2702:I2711"/>
    <mergeCell ref="H2712:H2721"/>
    <mergeCell ref="I2712:I2721"/>
    <mergeCell ref="H2722:H2731"/>
    <mergeCell ref="I2722:I2731"/>
    <mergeCell ref="H2672:H2681"/>
    <mergeCell ref="I2672:I2681"/>
    <mergeCell ref="H2682:H2691"/>
    <mergeCell ref="I2682:I2691"/>
    <mergeCell ref="H2692:H2701"/>
    <mergeCell ref="I2692:I2701"/>
    <mergeCell ref="H2642:H2651"/>
    <mergeCell ref="I2642:I2651"/>
    <mergeCell ref="H2652:H2661"/>
    <mergeCell ref="I2652:I2661"/>
    <mergeCell ref="H2662:H2671"/>
    <mergeCell ref="I2662:I2671"/>
    <mergeCell ref="H2792:H2801"/>
    <mergeCell ref="I2792:I2801"/>
    <mergeCell ref="H2802:H2811"/>
    <mergeCell ref="I2802:I2811"/>
    <mergeCell ref="H2812:H2821"/>
    <mergeCell ref="I2812:I2821"/>
    <mergeCell ref="H2762:H2771"/>
    <mergeCell ref="I2762:I2771"/>
    <mergeCell ref="H2772:H2781"/>
    <mergeCell ref="I2772:I2781"/>
    <mergeCell ref="H2782:H2791"/>
    <mergeCell ref="I2782:I2791"/>
    <mergeCell ref="H2732:H2741"/>
    <mergeCell ref="I2732:I2741"/>
    <mergeCell ref="H2742:H2751"/>
    <mergeCell ref="I2742:I2751"/>
    <mergeCell ref="H2752:H2761"/>
    <mergeCell ref="I2752:I2761"/>
    <mergeCell ref="H2852:H2861"/>
    <mergeCell ref="I2852:I2861"/>
    <mergeCell ref="H2862:H2871"/>
    <mergeCell ref="I2862:I2871"/>
    <mergeCell ref="H2872:H2881"/>
    <mergeCell ref="I2872:I2881"/>
    <mergeCell ref="H10192:H10201"/>
    <mergeCell ref="H10202:H10211"/>
    <mergeCell ref="H10212:H10221"/>
    <mergeCell ref="I10192:I10201"/>
    <mergeCell ref="I10202:I10211"/>
    <mergeCell ref="I10212:I10221"/>
    <mergeCell ref="H2822:H2831"/>
    <mergeCell ref="I2822:I2831"/>
    <mergeCell ref="H2832:H2841"/>
    <mergeCell ref="I2832:I2841"/>
    <mergeCell ref="H2842:H2851"/>
    <mergeCell ref="I2842:I2851"/>
    <mergeCell ref="H2912:H2921"/>
    <mergeCell ref="I2912:I2921"/>
    <mergeCell ref="H2922:H2931"/>
    <mergeCell ref="I2922:I2931"/>
    <mergeCell ref="H2932:H2941"/>
    <mergeCell ref="I2932:I2941"/>
    <mergeCell ref="H10132:H10141"/>
    <mergeCell ref="H10142:H10151"/>
    <mergeCell ref="H10152:H10161"/>
    <mergeCell ref="H10112:H10121"/>
    <mergeCell ref="H10122:H10131"/>
    <mergeCell ref="I10112:I10121"/>
    <mergeCell ref="I10122:I10131"/>
    <mergeCell ref="I10132:I10141"/>
    <mergeCell ref="I10142:I10151"/>
    <mergeCell ref="I10152:I10161"/>
    <mergeCell ref="H2882:H2891"/>
    <mergeCell ref="I2882:I2891"/>
    <mergeCell ref="H2892:H2901"/>
    <mergeCell ref="I2892:I2901"/>
    <mergeCell ref="H2902:H2911"/>
    <mergeCell ref="I2902:I2911"/>
    <mergeCell ref="H2942:H2951"/>
    <mergeCell ref="I2942:I2951"/>
    <mergeCell ref="H2952:H2961"/>
    <mergeCell ref="I2952:I2961"/>
    <mergeCell ref="H2962:H2971"/>
    <mergeCell ref="I2962:I2971"/>
    <mergeCell ref="I10092:I10101"/>
    <mergeCell ref="I10102:I10111"/>
    <mergeCell ref="I10022:I10031"/>
    <mergeCell ref="I10032:I10041"/>
    <mergeCell ref="I10042:I10051"/>
    <mergeCell ref="I10052:I10061"/>
    <mergeCell ref="I10062:I10071"/>
    <mergeCell ref="H10072:H10081"/>
    <mergeCell ref="H10082:H10091"/>
    <mergeCell ref="H10092:H10101"/>
    <mergeCell ref="H10102:H10111"/>
    <mergeCell ref="H2972:H2981"/>
    <mergeCell ref="I2972:I2981"/>
    <mergeCell ref="H2982:H2991"/>
    <mergeCell ref="I2982:I2991"/>
    <mergeCell ref="H2992:H3001"/>
    <mergeCell ref="I2992:I3001"/>
    <mergeCell ref="G10082:G10091"/>
    <mergeCell ref="G10172:G10181"/>
    <mergeCell ref="G10242:G10251"/>
    <mergeCell ref="G10092:G10101"/>
    <mergeCell ref="G10102:G10111"/>
    <mergeCell ref="G10112:G10121"/>
    <mergeCell ref="G10122:G10131"/>
    <mergeCell ref="G10132:G10141"/>
    <mergeCell ref="G10142:G10151"/>
    <mergeCell ref="G10182:G10191"/>
    <mergeCell ref="G10192:G10201"/>
    <mergeCell ref="G10202:G10211"/>
    <mergeCell ref="G10152:G10161"/>
    <mergeCell ref="G10162:G10171"/>
    <mergeCell ref="G10212:G10221"/>
    <mergeCell ref="G10222:G10231"/>
    <mergeCell ref="G10232:G10241"/>
    <mergeCell ref="I10082:I10091"/>
    <mergeCell ref="H10162:H10171"/>
    <mergeCell ref="H10172:H10181"/>
    <mergeCell ref="H10182:H10191"/>
    <mergeCell ref="I10162:I10171"/>
    <mergeCell ref="I10172:I10181"/>
    <mergeCell ref="I10182:I10191"/>
    <mergeCell ref="H10222:H10231"/>
    <mergeCell ref="H10232:H10241"/>
    <mergeCell ref="H3002:H3011"/>
    <mergeCell ref="I3002:I3011"/>
    <mergeCell ref="H3012:H3021"/>
    <mergeCell ref="I3012:I3021"/>
    <mergeCell ref="H3022:H3031"/>
    <mergeCell ref="I3022:I3031"/>
    <mergeCell ref="G10052:G10061"/>
    <mergeCell ref="G10062:G10071"/>
    <mergeCell ref="G10072:G10081"/>
    <mergeCell ref="G10032:G10041"/>
    <mergeCell ref="G10042:G10051"/>
    <mergeCell ref="H10032:H10041"/>
    <mergeCell ref="H10042:H10051"/>
    <mergeCell ref="G10002:G10011"/>
    <mergeCell ref="G10012:G10021"/>
    <mergeCell ref="G10022:G10031"/>
    <mergeCell ref="H10052:H10061"/>
    <mergeCell ref="H10062:H10071"/>
    <mergeCell ref="H10002:H10011"/>
    <mergeCell ref="H10012:H10021"/>
    <mergeCell ref="H10022:H10031"/>
    <mergeCell ref="I10002:I10011"/>
    <mergeCell ref="I10072:I10081"/>
    <mergeCell ref="I10012:I10021"/>
    <mergeCell ref="G4202:G4211"/>
    <mergeCell ref="G4212:G4221"/>
    <mergeCell ref="G4222:G4231"/>
    <mergeCell ref="G4232:G4241"/>
    <mergeCell ref="G4122:G4131"/>
    <mergeCell ref="G4132:G4141"/>
    <mergeCell ref="G4142:G4151"/>
    <mergeCell ref="G4152:G4161"/>
    <mergeCell ref="H3062:H3071"/>
    <mergeCell ref="I3062:I3071"/>
    <mergeCell ref="H3072:H3081"/>
    <mergeCell ref="I3072:I3081"/>
    <mergeCell ref="H3082:H3091"/>
    <mergeCell ref="I3082:I3091"/>
    <mergeCell ref="H9942:H9951"/>
    <mergeCell ref="H9952:H9961"/>
    <mergeCell ref="H9962:H9971"/>
    <mergeCell ref="I9942:I9951"/>
    <mergeCell ref="I9952:I9961"/>
    <mergeCell ref="I9962:I9971"/>
    <mergeCell ref="H3032:H3041"/>
    <mergeCell ref="I3032:I3041"/>
    <mergeCell ref="H3042:H3051"/>
    <mergeCell ref="I3042:I3051"/>
    <mergeCell ref="H3052:H3061"/>
    <mergeCell ref="I3052:I3061"/>
    <mergeCell ref="H3122:H3131"/>
    <mergeCell ref="I3122:I3131"/>
    <mergeCell ref="H3132:H3141"/>
    <mergeCell ref="I3132:I3141"/>
    <mergeCell ref="H3142:H3151"/>
    <mergeCell ref="I3142:I3151"/>
    <mergeCell ref="H9882:H9891"/>
    <mergeCell ref="H9892:H9901"/>
    <mergeCell ref="H9902:H9911"/>
    <mergeCell ref="H9862:H9871"/>
    <mergeCell ref="H9872:H9881"/>
    <mergeCell ref="I9862:I9871"/>
    <mergeCell ref="I9872:I9881"/>
    <mergeCell ref="I9882:I9891"/>
    <mergeCell ref="I9892:I9901"/>
    <mergeCell ref="I9902:I9911"/>
    <mergeCell ref="H3092:H3101"/>
    <mergeCell ref="I3092:I3101"/>
    <mergeCell ref="H3102:H3111"/>
    <mergeCell ref="I3102:I3111"/>
    <mergeCell ref="H3112:H3121"/>
    <mergeCell ref="I3112:I3121"/>
    <mergeCell ref="H3152:H3161"/>
    <mergeCell ref="I3152:I3161"/>
    <mergeCell ref="H3162:H3171"/>
    <mergeCell ref="I3162:I3171"/>
    <mergeCell ref="H3172:H3181"/>
    <mergeCell ref="I3172:I3181"/>
    <mergeCell ref="I9842:I9851"/>
    <mergeCell ref="I9852:I9861"/>
    <mergeCell ref="I9772:I9781"/>
    <mergeCell ref="I9782:I9791"/>
    <mergeCell ref="I9792:I9801"/>
    <mergeCell ref="I9802:I9811"/>
    <mergeCell ref="I9812:I9821"/>
    <mergeCell ref="H9822:H9831"/>
    <mergeCell ref="H9832:H9841"/>
    <mergeCell ref="H9842:H9851"/>
    <mergeCell ref="H9852:H9861"/>
    <mergeCell ref="H3182:H3191"/>
    <mergeCell ref="I3182:I3191"/>
    <mergeCell ref="H3192:H3201"/>
    <mergeCell ref="I3192:I3201"/>
    <mergeCell ref="H3202:H3211"/>
    <mergeCell ref="I3202:I3211"/>
    <mergeCell ref="G9832:G9841"/>
    <mergeCell ref="G9922:G9931"/>
    <mergeCell ref="G9992:G10001"/>
    <mergeCell ref="G9842:G9851"/>
    <mergeCell ref="G9852:G9861"/>
    <mergeCell ref="G9862:G9871"/>
    <mergeCell ref="G9872:G9881"/>
    <mergeCell ref="G9882:G9891"/>
    <mergeCell ref="G9892:G9901"/>
    <mergeCell ref="G9932:G9941"/>
    <mergeCell ref="G9942:G9951"/>
    <mergeCell ref="G9952:G9961"/>
    <mergeCell ref="G9902:G9911"/>
    <mergeCell ref="G9912:G9921"/>
    <mergeCell ref="G9962:G9971"/>
    <mergeCell ref="G9972:G9981"/>
    <mergeCell ref="G9982:G9991"/>
    <mergeCell ref="I9832:I9841"/>
    <mergeCell ref="H9912:H9921"/>
    <mergeCell ref="H9922:H9931"/>
    <mergeCell ref="H9932:H9941"/>
    <mergeCell ref="I9912:I9921"/>
    <mergeCell ref="I9922:I9931"/>
    <mergeCell ref="I9932:I9941"/>
    <mergeCell ref="H9972:H9981"/>
    <mergeCell ref="H9982:H9991"/>
    <mergeCell ref="H3212:H3221"/>
    <mergeCell ref="I3212:I3221"/>
    <mergeCell ref="H3222:H3231"/>
    <mergeCell ref="I3222:I3231"/>
    <mergeCell ref="H3232:H3241"/>
    <mergeCell ref="I3232:I3241"/>
    <mergeCell ref="G9802:G9811"/>
    <mergeCell ref="G9812:G9821"/>
    <mergeCell ref="G9822:G9831"/>
    <mergeCell ref="G9782:G9791"/>
    <mergeCell ref="G9792:G9801"/>
    <mergeCell ref="H9782:H9791"/>
    <mergeCell ref="H9792:H9801"/>
    <mergeCell ref="G9752:G9761"/>
    <mergeCell ref="G9762:G9771"/>
    <mergeCell ref="G9772:G9781"/>
    <mergeCell ref="H9802:H9811"/>
    <mergeCell ref="H9812:H9821"/>
    <mergeCell ref="H9752:H9761"/>
    <mergeCell ref="H9762:H9771"/>
    <mergeCell ref="H9772:H9781"/>
    <mergeCell ref="I9752:I9761"/>
    <mergeCell ref="I9822:I9831"/>
    <mergeCell ref="I9762:I9771"/>
    <mergeCell ref="G4162:G4171"/>
    <mergeCell ref="G4172:G4181"/>
    <mergeCell ref="G4062:G4071"/>
    <mergeCell ref="G4072:G4081"/>
    <mergeCell ref="G4082:G4091"/>
    <mergeCell ref="G4092:G4101"/>
    <mergeCell ref="G4102:G4111"/>
    <mergeCell ref="G4112:G4121"/>
    <mergeCell ref="H3272:H3281"/>
    <mergeCell ref="I3272:I3281"/>
    <mergeCell ref="H3282:H3291"/>
    <mergeCell ref="I3282:I3291"/>
    <mergeCell ref="H3292:H3301"/>
    <mergeCell ref="I3292:I3301"/>
    <mergeCell ref="H9692:H9701"/>
    <mergeCell ref="H9702:H9711"/>
    <mergeCell ref="H9712:H9721"/>
    <mergeCell ref="I9692:I9701"/>
    <mergeCell ref="I9702:I9711"/>
    <mergeCell ref="I9712:I9721"/>
    <mergeCell ref="H3242:H3251"/>
    <mergeCell ref="I3242:I3251"/>
    <mergeCell ref="H3252:H3261"/>
    <mergeCell ref="I3252:I3261"/>
    <mergeCell ref="H3262:H3271"/>
    <mergeCell ref="I3262:I3271"/>
    <mergeCell ref="H3332:H3341"/>
    <mergeCell ref="I3332:I3341"/>
    <mergeCell ref="H3342:H3351"/>
    <mergeCell ref="I3342:I3351"/>
    <mergeCell ref="H3352:H3361"/>
    <mergeCell ref="I3352:I3361"/>
    <mergeCell ref="H9632:H9641"/>
    <mergeCell ref="H9642:H9651"/>
    <mergeCell ref="H9652:H9661"/>
    <mergeCell ref="H9612:H9621"/>
    <mergeCell ref="H9622:H9631"/>
    <mergeCell ref="I9612:I9621"/>
    <mergeCell ref="I9622:I9631"/>
    <mergeCell ref="I9632:I9641"/>
    <mergeCell ref="I9642:I9651"/>
    <mergeCell ref="I9652:I9661"/>
    <mergeCell ref="H3302:H3311"/>
    <mergeCell ref="I3302:I3311"/>
    <mergeCell ref="H3312:H3321"/>
    <mergeCell ref="I3312:I3321"/>
    <mergeCell ref="H3322:H3331"/>
    <mergeCell ref="I3322:I3331"/>
    <mergeCell ref="H3392:H3401"/>
    <mergeCell ref="I3392:I3401"/>
    <mergeCell ref="H3402:H3411"/>
    <mergeCell ref="I3402:I3411"/>
    <mergeCell ref="H3412:H3421"/>
    <mergeCell ref="I3412:I3421"/>
    <mergeCell ref="H9522:H9531"/>
    <mergeCell ref="I9502:I9511"/>
    <mergeCell ref="I9572:I9581"/>
    <mergeCell ref="I9512:I9521"/>
    <mergeCell ref="I9522:I9531"/>
    <mergeCell ref="I9532:I9541"/>
    <mergeCell ref="I9542:I9551"/>
    <mergeCell ref="I9552:I9561"/>
    <mergeCell ref="I9562:I9571"/>
    <mergeCell ref="H9572:H9581"/>
    <mergeCell ref="H3362:H3371"/>
    <mergeCell ref="I3362:I3371"/>
    <mergeCell ref="H3372:H3381"/>
    <mergeCell ref="I3372:I3381"/>
    <mergeCell ref="H3382:H3391"/>
    <mergeCell ref="I3382:I3391"/>
    <mergeCell ref="H3422:H3431"/>
    <mergeCell ref="I3422:I3431"/>
    <mergeCell ref="H3432:H3441"/>
    <mergeCell ref="I3432:I3441"/>
    <mergeCell ref="H3442:H3451"/>
    <mergeCell ref="I3442:I3451"/>
    <mergeCell ref="F31502:F31751"/>
    <mergeCell ref="F31752:F32001"/>
    <mergeCell ref="G9612:G9621"/>
    <mergeCell ref="G9622:G9631"/>
    <mergeCell ref="G9632:G9641"/>
    <mergeCell ref="G9642:G9651"/>
    <mergeCell ref="G9682:G9691"/>
    <mergeCell ref="G9692:G9701"/>
    <mergeCell ref="G9702:G9711"/>
    <mergeCell ref="G9652:G9661"/>
    <mergeCell ref="G9662:G9671"/>
    <mergeCell ref="G9712:G9721"/>
    <mergeCell ref="G9722:G9731"/>
    <mergeCell ref="G9732:G9741"/>
    <mergeCell ref="H9552:H9561"/>
    <mergeCell ref="H9562:H9571"/>
    <mergeCell ref="H9502:H9511"/>
    <mergeCell ref="H9512:H9521"/>
    <mergeCell ref="I9582:I9591"/>
    <mergeCell ref="I9592:I9601"/>
    <mergeCell ref="I9602:I9611"/>
    <mergeCell ref="H9582:H9591"/>
    <mergeCell ref="H9592:H9601"/>
    <mergeCell ref="H9602:H9611"/>
    <mergeCell ref="H9662:H9671"/>
    <mergeCell ref="H9672:H9681"/>
    <mergeCell ref="H3452:H3461"/>
    <mergeCell ref="I3452:I3461"/>
    <mergeCell ref="H3462:H3471"/>
    <mergeCell ref="I3462:I3471"/>
    <mergeCell ref="H3472:H3481"/>
    <mergeCell ref="I3472:I3481"/>
    <mergeCell ref="F30752:F31001"/>
    <mergeCell ref="F31002:F31251"/>
    <mergeCell ref="F31252:F31501"/>
    <mergeCell ref="G9552:G9561"/>
    <mergeCell ref="G9562:G9571"/>
    <mergeCell ref="G9572:G9581"/>
    <mergeCell ref="G9582:G9591"/>
    <mergeCell ref="G9532:G9541"/>
    <mergeCell ref="G9542:G9551"/>
    <mergeCell ref="H9532:H9541"/>
    <mergeCell ref="H9542:H9551"/>
    <mergeCell ref="G9672:G9681"/>
    <mergeCell ref="G9502:G9511"/>
    <mergeCell ref="G9512:G9521"/>
    <mergeCell ref="G9522:G9531"/>
    <mergeCell ref="G9742:G9751"/>
    <mergeCell ref="G9592:G9601"/>
    <mergeCell ref="G9602:G9611"/>
    <mergeCell ref="H9682:H9691"/>
    <mergeCell ref="I9662:I9671"/>
    <mergeCell ref="I9672:I9681"/>
    <mergeCell ref="I9682:I9691"/>
    <mergeCell ref="H9722:H9731"/>
    <mergeCell ref="H9732:H9741"/>
    <mergeCell ref="H9742:H9751"/>
    <mergeCell ref="I9732:I9741"/>
    <mergeCell ref="H3482:H3491"/>
    <mergeCell ref="I3482:I3491"/>
    <mergeCell ref="H3492:H3501"/>
    <mergeCell ref="I3492:I3501"/>
    <mergeCell ref="H3502:H3511"/>
    <mergeCell ref="I3502:I3511"/>
    <mergeCell ref="F30002:F30251"/>
    <mergeCell ref="F30252:F30501"/>
    <mergeCell ref="F30502:F30751"/>
    <mergeCell ref="H9492:H9501"/>
    <mergeCell ref="I9362:I9371"/>
    <mergeCell ref="I9372:I9381"/>
    <mergeCell ref="I9382:I9391"/>
    <mergeCell ref="I9392:I9401"/>
    <mergeCell ref="I9402:I9411"/>
    <mergeCell ref="I9412:I9421"/>
    <mergeCell ref="I9482:I9491"/>
    <mergeCell ref="I9492:I9501"/>
    <mergeCell ref="I9422:I9431"/>
    <mergeCell ref="I9432:I9441"/>
    <mergeCell ref="I9442:I9451"/>
    <mergeCell ref="I9452:I9461"/>
    <mergeCell ref="I9462:I9471"/>
    <mergeCell ref="I9472:I9481"/>
    <mergeCell ref="I9742:I9751"/>
    <mergeCell ref="I9722:I9731"/>
    <mergeCell ref="H9992:H10001"/>
    <mergeCell ref="I9982:I9991"/>
    <mergeCell ref="I9992:I10001"/>
    <mergeCell ref="I9972:I9981"/>
    <mergeCell ref="H10242:H10251"/>
    <mergeCell ref="I10232:I10241"/>
    <mergeCell ref="H3512:H3521"/>
    <mergeCell ref="I3512:I3521"/>
    <mergeCell ref="H3522:H3531"/>
    <mergeCell ref="I3522:I3531"/>
    <mergeCell ref="H3532:H3541"/>
    <mergeCell ref="I3532:I3541"/>
    <mergeCell ref="F29252:F29501"/>
    <mergeCell ref="F29502:F29751"/>
    <mergeCell ref="F29752:F30001"/>
    <mergeCell ref="H9402:H9411"/>
    <mergeCell ref="H9412:H9421"/>
    <mergeCell ref="H9422:H9431"/>
    <mergeCell ref="H9432:H9441"/>
    <mergeCell ref="H9322:H9331"/>
    <mergeCell ref="H9332:H9341"/>
    <mergeCell ref="H9342:H9351"/>
    <mergeCell ref="H9352:H9361"/>
    <mergeCell ref="H9362:H9371"/>
    <mergeCell ref="H9372:H9381"/>
    <mergeCell ref="H9442:H9451"/>
    <mergeCell ref="H9452:H9461"/>
    <mergeCell ref="H9462:H9471"/>
    <mergeCell ref="H9472:H9481"/>
    <mergeCell ref="H9482:H9491"/>
    <mergeCell ref="I10242:I10251"/>
    <mergeCell ref="I10222:I10231"/>
    <mergeCell ref="H10322:H10331"/>
    <mergeCell ref="I10322:I10331"/>
    <mergeCell ref="H10332:H10341"/>
    <mergeCell ref="I10332:I10341"/>
    <mergeCell ref="H10342:H10351"/>
    <mergeCell ref="I10342:I10351"/>
    <mergeCell ref="H3542:H3551"/>
    <mergeCell ref="I3542:I3551"/>
    <mergeCell ref="H3552:H3561"/>
    <mergeCell ref="I3552:I3561"/>
    <mergeCell ref="H3562:H3571"/>
    <mergeCell ref="I3562:I3571"/>
    <mergeCell ref="F28502:F28751"/>
    <mergeCell ref="F28752:F29001"/>
    <mergeCell ref="F29002:F29251"/>
    <mergeCell ref="H9262:H9271"/>
    <mergeCell ref="H9272:H9281"/>
    <mergeCell ref="I9252:I9261"/>
    <mergeCell ref="I9322:I9331"/>
    <mergeCell ref="I9332:I9341"/>
    <mergeCell ref="I9342:I9351"/>
    <mergeCell ref="I9352:I9361"/>
    <mergeCell ref="I9262:I9271"/>
    <mergeCell ref="I9272:I9281"/>
    <mergeCell ref="I9282:I9291"/>
    <mergeCell ref="I9292:I9301"/>
    <mergeCell ref="I9302:I9311"/>
    <mergeCell ref="I9312:I9321"/>
    <mergeCell ref="H9382:H9391"/>
    <mergeCell ref="H9392:H9401"/>
    <mergeCell ref="H10352:H10361"/>
    <mergeCell ref="I10352:I10361"/>
    <mergeCell ref="H10362:H10371"/>
    <mergeCell ref="I10362:I10371"/>
    <mergeCell ref="H10372:H10381"/>
    <mergeCell ref="I10372:I10381"/>
    <mergeCell ref="H10382:H10391"/>
    <mergeCell ref="I10382:I10391"/>
    <mergeCell ref="H3572:H3581"/>
    <mergeCell ref="I3572:I3581"/>
    <mergeCell ref="H3582:H3591"/>
    <mergeCell ref="I3582:I3591"/>
    <mergeCell ref="H3592:H3601"/>
    <mergeCell ref="I3592:I3601"/>
    <mergeCell ref="F27752:F28001"/>
    <mergeCell ref="F28002:F28251"/>
    <mergeCell ref="F28252:F28501"/>
    <mergeCell ref="G9362:G9371"/>
    <mergeCell ref="G9372:G9381"/>
    <mergeCell ref="G9382:G9391"/>
    <mergeCell ref="G9392:G9401"/>
    <mergeCell ref="G9432:G9441"/>
    <mergeCell ref="G9442:G9451"/>
    <mergeCell ref="G9452:G9461"/>
    <mergeCell ref="G9402:G9411"/>
    <mergeCell ref="G9412:G9421"/>
    <mergeCell ref="G9462:G9471"/>
    <mergeCell ref="G9472:G9481"/>
    <mergeCell ref="G9482:G9491"/>
    <mergeCell ref="H9302:H9311"/>
    <mergeCell ref="H9312:H9321"/>
    <mergeCell ref="H9252:H9261"/>
    <mergeCell ref="H10392:H10401"/>
    <mergeCell ref="I10392:I10401"/>
    <mergeCell ref="H10402:H10411"/>
    <mergeCell ref="I10402:I10411"/>
    <mergeCell ref="H10412:H10421"/>
    <mergeCell ref="I10412:I10421"/>
    <mergeCell ref="H10422:H10431"/>
    <mergeCell ref="I10422:I10431"/>
    <mergeCell ref="H3602:H3611"/>
    <mergeCell ref="I3602:I3611"/>
    <mergeCell ref="H3612:H3621"/>
    <mergeCell ref="I3612:I3621"/>
    <mergeCell ref="H3622:H3631"/>
    <mergeCell ref="I3622:I3631"/>
    <mergeCell ref="F27002:F27251"/>
    <mergeCell ref="F27252:F27501"/>
    <mergeCell ref="F27502:F27751"/>
    <mergeCell ref="G9302:G9311"/>
    <mergeCell ref="G9312:G9321"/>
    <mergeCell ref="G9322:G9331"/>
    <mergeCell ref="G9332:G9341"/>
    <mergeCell ref="G9282:G9291"/>
    <mergeCell ref="G9292:G9301"/>
    <mergeCell ref="H9282:H9291"/>
    <mergeCell ref="H9292:H9301"/>
    <mergeCell ref="G9422:G9431"/>
    <mergeCell ref="G9252:G9261"/>
    <mergeCell ref="G9262:G9271"/>
    <mergeCell ref="G9272:G9281"/>
    <mergeCell ref="G9492:G9501"/>
    <mergeCell ref="G9342:G9351"/>
    <mergeCell ref="G9352:G9361"/>
    <mergeCell ref="I10432:I10441"/>
    <mergeCell ref="I10442:I10451"/>
    <mergeCell ref="I10452:I10461"/>
    <mergeCell ref="I10462:I10471"/>
    <mergeCell ref="I10472:I10481"/>
    <mergeCell ref="I10482:I10491"/>
    <mergeCell ref="I10492:I10501"/>
    <mergeCell ref="I10502:I10511"/>
    <mergeCell ref="H3632:H3641"/>
    <mergeCell ref="I3632:I3641"/>
    <mergeCell ref="H3642:H3651"/>
    <mergeCell ref="I3642:I3651"/>
    <mergeCell ref="H3652:H3661"/>
    <mergeCell ref="I3652:I3661"/>
    <mergeCell ref="F26252:F26501"/>
    <mergeCell ref="F26502:F26751"/>
    <mergeCell ref="F26752:F27001"/>
    <mergeCell ref="H9242:H9251"/>
    <mergeCell ref="I9112:I9121"/>
    <mergeCell ref="I9122:I9131"/>
    <mergeCell ref="I9132:I9141"/>
    <mergeCell ref="I9142:I9151"/>
    <mergeCell ref="I9152:I9161"/>
    <mergeCell ref="I9162:I9171"/>
    <mergeCell ref="I9232:I9241"/>
    <mergeCell ref="I9242:I9251"/>
    <mergeCell ref="I9172:I9181"/>
    <mergeCell ref="I9182:I9191"/>
    <mergeCell ref="I9192:I9201"/>
    <mergeCell ref="I9202:I9211"/>
    <mergeCell ref="I9212:I9221"/>
    <mergeCell ref="I9222:I9231"/>
    <mergeCell ref="I10512:I10521"/>
    <mergeCell ref="I10522:I10531"/>
    <mergeCell ref="I10532:I10541"/>
    <mergeCell ref="H10432:H10441"/>
    <mergeCell ref="H10442:H10451"/>
    <mergeCell ref="H10452:H10461"/>
    <mergeCell ref="H10462:H10471"/>
    <mergeCell ref="H10472:H10481"/>
    <mergeCell ref="H3662:H3671"/>
    <mergeCell ref="I3662:I3671"/>
    <mergeCell ref="H3672:H3681"/>
    <mergeCell ref="I3672:I3681"/>
    <mergeCell ref="H3682:H3691"/>
    <mergeCell ref="I3682:I3691"/>
    <mergeCell ref="F25502:F25751"/>
    <mergeCell ref="F25752:F26001"/>
    <mergeCell ref="F26002:F26251"/>
    <mergeCell ref="H9152:H9161"/>
    <mergeCell ref="H9162:H9171"/>
    <mergeCell ref="H9172:H9181"/>
    <mergeCell ref="H9182:H9191"/>
    <mergeCell ref="H9072:H9081"/>
    <mergeCell ref="H9082:H9091"/>
    <mergeCell ref="H9092:H9101"/>
    <mergeCell ref="H9102:H9111"/>
    <mergeCell ref="H9112:H9121"/>
    <mergeCell ref="H9122:H9131"/>
    <mergeCell ref="H9192:H9201"/>
    <mergeCell ref="H9202:H9211"/>
    <mergeCell ref="H9212:H9221"/>
    <mergeCell ref="H9222:H9231"/>
    <mergeCell ref="H9232:H9241"/>
    <mergeCell ref="H10482:H10491"/>
    <mergeCell ref="H10492:H10501"/>
    <mergeCell ref="H10502:H10511"/>
    <mergeCell ref="H10512:H10521"/>
    <mergeCell ref="H10522:H10531"/>
    <mergeCell ref="H10532:H10541"/>
    <mergeCell ref="H10542:H10551"/>
    <mergeCell ref="I10542:I10551"/>
    <mergeCell ref="H3692:H3701"/>
    <mergeCell ref="I3692:I3701"/>
    <mergeCell ref="H3702:H3711"/>
    <mergeCell ref="I3702:I3711"/>
    <mergeCell ref="H3712:H3721"/>
    <mergeCell ref="I3712:I3721"/>
    <mergeCell ref="F24502:F25001"/>
    <mergeCell ref="F25002:F25251"/>
    <mergeCell ref="F25252:F25501"/>
    <mergeCell ref="H9012:H9021"/>
    <mergeCell ref="H9022:H9031"/>
    <mergeCell ref="I9002:I9011"/>
    <mergeCell ref="I9072:I9081"/>
    <mergeCell ref="I9082:I9091"/>
    <mergeCell ref="I9092:I9101"/>
    <mergeCell ref="I9102:I9111"/>
    <mergeCell ref="I9012:I9021"/>
    <mergeCell ref="I9022:I9031"/>
    <mergeCell ref="I9032:I9041"/>
    <mergeCell ref="I9042:I9051"/>
    <mergeCell ref="I9052:I9061"/>
    <mergeCell ref="I9062:I9071"/>
    <mergeCell ref="H9132:H9141"/>
    <mergeCell ref="H9142:H9151"/>
    <mergeCell ref="H10552:H10561"/>
    <mergeCell ref="I10552:I10561"/>
    <mergeCell ref="H10562:H10571"/>
    <mergeCell ref="I10562:I10571"/>
    <mergeCell ref="H10572:H10581"/>
    <mergeCell ref="I10572:I10581"/>
    <mergeCell ref="H10582:H10591"/>
    <mergeCell ref="I10582:I10591"/>
    <mergeCell ref="H3722:H3731"/>
    <mergeCell ref="I3722:I3731"/>
    <mergeCell ref="H3732:H3741"/>
    <mergeCell ref="I3732:I3741"/>
    <mergeCell ref="H3742:H3751"/>
    <mergeCell ref="I3742:I3751"/>
    <mergeCell ref="F23752:F24001"/>
    <mergeCell ref="F24002:F24251"/>
    <mergeCell ref="F24252:F24501"/>
    <mergeCell ref="G9112:G9121"/>
    <mergeCell ref="G9122:G9131"/>
    <mergeCell ref="G9132:G9141"/>
    <mergeCell ref="G9142:G9151"/>
    <mergeCell ref="G9182:G9191"/>
    <mergeCell ref="G9192:G9201"/>
    <mergeCell ref="G9202:G9211"/>
    <mergeCell ref="G9152:G9161"/>
    <mergeCell ref="G9162:G9171"/>
    <mergeCell ref="G9212:G9221"/>
    <mergeCell ref="G9222:G9231"/>
    <mergeCell ref="G9232:G9241"/>
    <mergeCell ref="H9052:H9061"/>
    <mergeCell ref="H9062:H9071"/>
    <mergeCell ref="H9002:H9011"/>
    <mergeCell ref="H10592:H10601"/>
    <mergeCell ref="I10592:I10601"/>
    <mergeCell ref="H10602:H10611"/>
    <mergeCell ref="I10602:I10611"/>
    <mergeCell ref="H10612:H10621"/>
    <mergeCell ref="I10612:I10621"/>
    <mergeCell ref="H10622:H10631"/>
    <mergeCell ref="I10622:I10631"/>
    <mergeCell ref="H3752:H3761"/>
    <mergeCell ref="I3752:I3761"/>
    <mergeCell ref="H3762:H3771"/>
    <mergeCell ref="I3762:I3771"/>
    <mergeCell ref="H3772:H3781"/>
    <mergeCell ref="I3772:I3781"/>
    <mergeCell ref="F23002:F23251"/>
    <mergeCell ref="F23252:F23501"/>
    <mergeCell ref="F23502:F23751"/>
    <mergeCell ref="G9052:G9061"/>
    <mergeCell ref="G9062:G9071"/>
    <mergeCell ref="G9072:G9081"/>
    <mergeCell ref="G9082:G9091"/>
    <mergeCell ref="G9032:G9041"/>
    <mergeCell ref="G9042:G9051"/>
    <mergeCell ref="H9032:H9041"/>
    <mergeCell ref="H9042:H9051"/>
    <mergeCell ref="G9172:G9181"/>
    <mergeCell ref="G9002:G9011"/>
    <mergeCell ref="G9012:G9021"/>
    <mergeCell ref="G9022:G9031"/>
    <mergeCell ref="G9242:G9251"/>
    <mergeCell ref="G9092:G9101"/>
    <mergeCell ref="G9102:G9111"/>
    <mergeCell ref="H10632:H10641"/>
    <mergeCell ref="I10632:I10641"/>
    <mergeCell ref="H10642:H10651"/>
    <mergeCell ref="I10642:I10651"/>
    <mergeCell ref="H10652:H10661"/>
    <mergeCell ref="I10652:I10661"/>
    <mergeCell ref="H10662:H10671"/>
    <mergeCell ref="I10662:I10671"/>
    <mergeCell ref="H3782:H3791"/>
    <mergeCell ref="I3782:I3791"/>
    <mergeCell ref="H3792:H3801"/>
    <mergeCell ref="I3792:I3801"/>
    <mergeCell ref="H3802:H3811"/>
    <mergeCell ref="I3802:I3811"/>
    <mergeCell ref="F22252:F22501"/>
    <mergeCell ref="F22502:F22751"/>
    <mergeCell ref="F22752:F23001"/>
    <mergeCell ref="H8992:H9001"/>
    <mergeCell ref="I8862:I8871"/>
    <mergeCell ref="I8872:I8881"/>
    <mergeCell ref="I8882:I8891"/>
    <mergeCell ref="I8892:I8901"/>
    <mergeCell ref="I8902:I8911"/>
    <mergeCell ref="I8912:I8921"/>
    <mergeCell ref="I8982:I8991"/>
    <mergeCell ref="I8992:I9001"/>
    <mergeCell ref="I8922:I8931"/>
    <mergeCell ref="I8932:I8941"/>
    <mergeCell ref="I8942:I8951"/>
    <mergeCell ref="I8952:I8961"/>
    <mergeCell ref="I8962:I8971"/>
    <mergeCell ref="I8972:I8981"/>
    <mergeCell ref="H10672:H10681"/>
    <mergeCell ref="I10672:I10681"/>
    <mergeCell ref="H10682:H10691"/>
    <mergeCell ref="H10702:H10711"/>
    <mergeCell ref="I10702:I10711"/>
    <mergeCell ref="H10712:H10721"/>
    <mergeCell ref="I10712:I10721"/>
    <mergeCell ref="H10722:H10731"/>
    <mergeCell ref="H3812:H3821"/>
    <mergeCell ref="I3812:I3821"/>
    <mergeCell ref="H3822:H3831"/>
    <mergeCell ref="I3822:I3831"/>
    <mergeCell ref="H3832:H3841"/>
    <mergeCell ref="I3832:I3841"/>
    <mergeCell ref="F21502:F21751"/>
    <mergeCell ref="F21752:F22001"/>
    <mergeCell ref="F22002:F22251"/>
    <mergeCell ref="H8902:H8911"/>
    <mergeCell ref="H8912:H8921"/>
    <mergeCell ref="H8922:H8931"/>
    <mergeCell ref="H8932:H8941"/>
    <mergeCell ref="H8822:H8831"/>
    <mergeCell ref="H8832:H8841"/>
    <mergeCell ref="H8842:H8851"/>
    <mergeCell ref="H8852:H8861"/>
    <mergeCell ref="H8862:H8871"/>
    <mergeCell ref="H8872:H8881"/>
    <mergeCell ref="H8942:H8951"/>
    <mergeCell ref="H8952:H8961"/>
    <mergeCell ref="H8962:H8971"/>
    <mergeCell ref="H8972:H8981"/>
    <mergeCell ref="H8982:H8991"/>
    <mergeCell ref="I10722:I10731"/>
    <mergeCell ref="H10732:H10741"/>
    <mergeCell ref="I10732:I10741"/>
    <mergeCell ref="H10742:H10751"/>
    <mergeCell ref="I10742:I10751"/>
    <mergeCell ref="H10752:H10761"/>
    <mergeCell ref="I10752:I10761"/>
    <mergeCell ref="H10762:H10771"/>
    <mergeCell ref="H3842:H3851"/>
    <mergeCell ref="I3842:I3851"/>
    <mergeCell ref="H3852:H3861"/>
    <mergeCell ref="I3852:I3861"/>
    <mergeCell ref="H3862:H3871"/>
    <mergeCell ref="I3862:I3871"/>
    <mergeCell ref="F20752:F21001"/>
    <mergeCell ref="F21002:F21251"/>
    <mergeCell ref="F21252:F21501"/>
    <mergeCell ref="H8762:H8771"/>
    <mergeCell ref="H8772:H8781"/>
    <mergeCell ref="I8752:I8761"/>
    <mergeCell ref="I8822:I8831"/>
    <mergeCell ref="I8832:I8841"/>
    <mergeCell ref="I8842:I8851"/>
    <mergeCell ref="I8852:I8861"/>
    <mergeCell ref="I8762:I8771"/>
    <mergeCell ref="I8772:I8781"/>
    <mergeCell ref="I8782:I8791"/>
    <mergeCell ref="I8792:I8801"/>
    <mergeCell ref="I8802:I8811"/>
    <mergeCell ref="I8812:I8821"/>
    <mergeCell ref="H8882:H8891"/>
    <mergeCell ref="H8892:H8901"/>
    <mergeCell ref="I10762:I10771"/>
    <mergeCell ref="H10772:H10781"/>
    <mergeCell ref="I10772:I10781"/>
    <mergeCell ref="H10782:H10791"/>
    <mergeCell ref="I10782:I10791"/>
    <mergeCell ref="G10252:G10261"/>
    <mergeCell ref="G10262:G10271"/>
    <mergeCell ref="G10272:G10281"/>
    <mergeCell ref="H3872:H3881"/>
    <mergeCell ref="I3872:I3881"/>
    <mergeCell ref="H3882:H3891"/>
    <mergeCell ref="I3882:I3891"/>
    <mergeCell ref="H3892:H3901"/>
    <mergeCell ref="I3892:I3901"/>
    <mergeCell ref="F20002:F20251"/>
    <mergeCell ref="F20252:F20501"/>
    <mergeCell ref="F20502:F20751"/>
    <mergeCell ref="G8862:G8871"/>
    <mergeCell ref="G8872:G8881"/>
    <mergeCell ref="G8882:G8891"/>
    <mergeCell ref="G8892:G8901"/>
    <mergeCell ref="G8932:G8941"/>
    <mergeCell ref="G8942:G8951"/>
    <mergeCell ref="G8952:G8961"/>
    <mergeCell ref="G8902:G8911"/>
    <mergeCell ref="G8912:G8921"/>
    <mergeCell ref="G8962:G8971"/>
    <mergeCell ref="G8972:G8981"/>
    <mergeCell ref="G8982:G8991"/>
    <mergeCell ref="H8802:H8811"/>
    <mergeCell ref="H8812:H8821"/>
    <mergeCell ref="H8752:H8761"/>
    <mergeCell ref="G10282:G10291"/>
    <mergeCell ref="G10292:G10301"/>
    <mergeCell ref="G10302:G10311"/>
    <mergeCell ref="G10312:G10321"/>
    <mergeCell ref="G4002:G4011"/>
    <mergeCell ref="G4012:G4021"/>
    <mergeCell ref="G4022:G4031"/>
    <mergeCell ref="G4032:G4041"/>
    <mergeCell ref="H3902:H3911"/>
    <mergeCell ref="I3902:I3911"/>
    <mergeCell ref="H3912:H3921"/>
    <mergeCell ref="I3912:I3921"/>
    <mergeCell ref="H3922:H3931"/>
    <mergeCell ref="I3922:I3931"/>
    <mergeCell ref="F19252:F19501"/>
    <mergeCell ref="F19502:F19751"/>
    <mergeCell ref="F19752:F20001"/>
    <mergeCell ref="G8802:G8811"/>
    <mergeCell ref="G8812:G8821"/>
    <mergeCell ref="G8822:G8831"/>
    <mergeCell ref="G8832:G8841"/>
    <mergeCell ref="G8782:G8791"/>
    <mergeCell ref="G8792:G8801"/>
    <mergeCell ref="H8782:H8791"/>
    <mergeCell ref="H8792:H8801"/>
    <mergeCell ref="G8922:G8931"/>
    <mergeCell ref="G8752:G8761"/>
    <mergeCell ref="G8762:G8771"/>
    <mergeCell ref="G8772:G8781"/>
    <mergeCell ref="G8992:G9001"/>
    <mergeCell ref="G8842:G8851"/>
    <mergeCell ref="G8852:G8861"/>
    <mergeCell ref="G4042:G4051"/>
    <mergeCell ref="G4052:G4061"/>
    <mergeCell ref="G3942:G3951"/>
    <mergeCell ref="G3952:G3961"/>
    <mergeCell ref="G3962:G3971"/>
    <mergeCell ref="G3972:G3981"/>
    <mergeCell ref="G3982:G3991"/>
    <mergeCell ref="G3992:G4001"/>
    <mergeCell ref="H3932:H3941"/>
    <mergeCell ref="I3932:I3941"/>
    <mergeCell ref="H3942:H3951"/>
    <mergeCell ref="I3942:I3951"/>
    <mergeCell ref="H3952:H3961"/>
    <mergeCell ref="I3952:I3961"/>
    <mergeCell ref="F18502:F18751"/>
    <mergeCell ref="F18752:F19001"/>
    <mergeCell ref="F19002:F19251"/>
    <mergeCell ref="H8742:H8751"/>
    <mergeCell ref="I8612:I8621"/>
    <mergeCell ref="I8622:I8631"/>
    <mergeCell ref="I8632:I8641"/>
    <mergeCell ref="I8642:I8651"/>
    <mergeCell ref="I8652:I8661"/>
    <mergeCell ref="I8662:I8671"/>
    <mergeCell ref="I8732:I8741"/>
    <mergeCell ref="I8742:I8751"/>
    <mergeCell ref="I8672:I8681"/>
    <mergeCell ref="I8682:I8691"/>
    <mergeCell ref="I8692:I8701"/>
    <mergeCell ref="I8702:I8711"/>
    <mergeCell ref="I8712:I8721"/>
    <mergeCell ref="I8722:I8731"/>
    <mergeCell ref="G10322:G10331"/>
    <mergeCell ref="G10332:G10341"/>
    <mergeCell ref="G10342:G10351"/>
    <mergeCell ref="G10352:G10361"/>
    <mergeCell ref="G10362:G10371"/>
    <mergeCell ref="G10372:G10381"/>
    <mergeCell ref="G10382:G10391"/>
    <mergeCell ref="G10392:G10401"/>
    <mergeCell ref="H3962:H3971"/>
    <mergeCell ref="I3962:I3971"/>
    <mergeCell ref="H3972:H3981"/>
    <mergeCell ref="I3972:I3981"/>
    <mergeCell ref="H3982:H3991"/>
    <mergeCell ref="I3982:I3991"/>
    <mergeCell ref="F17752:F18001"/>
    <mergeCell ref="F18002:F18251"/>
    <mergeCell ref="F18252:F18501"/>
    <mergeCell ref="H8652:H8661"/>
    <mergeCell ref="H8662:H8671"/>
    <mergeCell ref="H8672:H8681"/>
    <mergeCell ref="H8682:H8691"/>
    <mergeCell ref="H8572:H8581"/>
    <mergeCell ref="H8582:H8591"/>
    <mergeCell ref="H8592:H8601"/>
    <mergeCell ref="H8602:H8611"/>
    <mergeCell ref="H8612:H8621"/>
    <mergeCell ref="H8622:H8631"/>
    <mergeCell ref="H8692:H8701"/>
    <mergeCell ref="H8702:H8711"/>
    <mergeCell ref="H8712:H8721"/>
    <mergeCell ref="H8722:H8731"/>
    <mergeCell ref="H8732:H8741"/>
    <mergeCell ref="G10402:G10411"/>
    <mergeCell ref="G10412:G10421"/>
    <mergeCell ref="G10422:G10431"/>
    <mergeCell ref="G10432:G10441"/>
    <mergeCell ref="G10442:G10451"/>
    <mergeCell ref="G10452:G10461"/>
    <mergeCell ref="G10462:G10471"/>
    <mergeCell ref="G10472:G10481"/>
    <mergeCell ref="H3992:H4001"/>
    <mergeCell ref="I3992:I4001"/>
    <mergeCell ref="H4002:H4011"/>
    <mergeCell ref="I4002:I4011"/>
    <mergeCell ref="H4012:H4021"/>
    <mergeCell ref="I4012:I4021"/>
    <mergeCell ref="F17002:F17251"/>
    <mergeCell ref="F17252:F17501"/>
    <mergeCell ref="F17502:F17751"/>
    <mergeCell ref="H8512:H8521"/>
    <mergeCell ref="H8522:H8531"/>
    <mergeCell ref="I8502:I8511"/>
    <mergeCell ref="I8572:I8581"/>
    <mergeCell ref="I8582:I8591"/>
    <mergeCell ref="I8592:I8601"/>
    <mergeCell ref="I8602:I8611"/>
    <mergeCell ref="I8512:I8521"/>
    <mergeCell ref="I8522:I8531"/>
    <mergeCell ref="I8532:I8541"/>
    <mergeCell ref="I8542:I8551"/>
    <mergeCell ref="I8552:I8561"/>
    <mergeCell ref="I8562:I8571"/>
    <mergeCell ref="H8632:H8641"/>
    <mergeCell ref="H8642:H8651"/>
    <mergeCell ref="G10482:G10491"/>
    <mergeCell ref="G10492:G10501"/>
    <mergeCell ref="G10502:G10511"/>
    <mergeCell ref="G10512:G10521"/>
    <mergeCell ref="G10522:G10531"/>
    <mergeCell ref="G10532:G10541"/>
    <mergeCell ref="G10542:G10551"/>
    <mergeCell ref="G10552:G10561"/>
    <mergeCell ref="H4022:H4031"/>
    <mergeCell ref="I4022:I4031"/>
    <mergeCell ref="H4032:H4041"/>
    <mergeCell ref="I4032:I4041"/>
    <mergeCell ref="H4042:H4051"/>
    <mergeCell ref="I4042:I4051"/>
    <mergeCell ref="F16002:F16251"/>
    <mergeCell ref="F16252:F16501"/>
    <mergeCell ref="F16502:F17001"/>
    <mergeCell ref="G8612:G8621"/>
    <mergeCell ref="G8622:G8631"/>
    <mergeCell ref="G8632:G8641"/>
    <mergeCell ref="G8642:G8651"/>
    <mergeCell ref="G8682:G8691"/>
    <mergeCell ref="G8692:G8701"/>
    <mergeCell ref="G8702:G8711"/>
    <mergeCell ref="G8652:G8661"/>
    <mergeCell ref="G8662:G8671"/>
    <mergeCell ref="G8712:G8721"/>
    <mergeCell ref="G8722:G8731"/>
    <mergeCell ref="G8732:G8741"/>
    <mergeCell ref="H8552:H8561"/>
    <mergeCell ref="H8562:H8571"/>
    <mergeCell ref="H8502:H8511"/>
    <mergeCell ref="G10562:G10571"/>
    <mergeCell ref="G10572:G10581"/>
    <mergeCell ref="G10582:G10591"/>
    <mergeCell ref="G10592:G10601"/>
    <mergeCell ref="G10602:G10611"/>
    <mergeCell ref="G10612:G10621"/>
    <mergeCell ref="G10622:G10631"/>
    <mergeCell ref="G10632:G10641"/>
    <mergeCell ref="H4052:H4061"/>
    <mergeCell ref="I4052:I4061"/>
    <mergeCell ref="H4062:H4071"/>
    <mergeCell ref="I4062:I4071"/>
    <mergeCell ref="H4072:H4081"/>
    <mergeCell ref="I4072:I4081"/>
    <mergeCell ref="F15252:F15501"/>
    <mergeCell ref="F15502:F15751"/>
    <mergeCell ref="F15752:F16001"/>
    <mergeCell ref="G8552:G8561"/>
    <mergeCell ref="G8562:G8571"/>
    <mergeCell ref="G8572:G8581"/>
    <mergeCell ref="G8582:G8591"/>
    <mergeCell ref="G8532:G8541"/>
    <mergeCell ref="G8542:G8551"/>
    <mergeCell ref="H8532:H8541"/>
    <mergeCell ref="H8542:H8551"/>
    <mergeCell ref="G8672:G8681"/>
    <mergeCell ref="G8502:G8511"/>
    <mergeCell ref="G8512:G8521"/>
    <mergeCell ref="G8522:G8531"/>
    <mergeCell ref="G8742:G8751"/>
    <mergeCell ref="G8592:G8601"/>
    <mergeCell ref="G8602:G8611"/>
    <mergeCell ref="G10642:G10651"/>
    <mergeCell ref="G10652:G10661"/>
    <mergeCell ref="G10662:G10671"/>
    <mergeCell ref="G10672:G10681"/>
    <mergeCell ref="G10682:G10691"/>
    <mergeCell ref="G10692:G10701"/>
    <mergeCell ref="G10702:G10711"/>
    <mergeCell ref="G10712:G10721"/>
    <mergeCell ref="H4082:H4091"/>
    <mergeCell ref="I4082:I4091"/>
    <mergeCell ref="H4092:H4101"/>
    <mergeCell ref="I4092:I4101"/>
    <mergeCell ref="H4102:H4111"/>
    <mergeCell ref="I4102:I4111"/>
    <mergeCell ref="F14502:F14751"/>
    <mergeCell ref="F14752:F15001"/>
    <mergeCell ref="F15002:F15251"/>
    <mergeCell ref="H8492:H8501"/>
    <mergeCell ref="I8362:I8371"/>
    <mergeCell ref="I8372:I8381"/>
    <mergeCell ref="I8382:I8391"/>
    <mergeCell ref="I8392:I8401"/>
    <mergeCell ref="I8402:I8411"/>
    <mergeCell ref="I8412:I8421"/>
    <mergeCell ref="I8482:I8491"/>
    <mergeCell ref="I8492:I8501"/>
    <mergeCell ref="I8422:I8431"/>
    <mergeCell ref="I8432:I8441"/>
    <mergeCell ref="I8442:I8451"/>
    <mergeCell ref="I8452:I8461"/>
    <mergeCell ref="I8462:I8471"/>
    <mergeCell ref="I8472:I8481"/>
    <mergeCell ref="G10722:G10731"/>
    <mergeCell ref="G10732:G10741"/>
    <mergeCell ref="G10812:G10821"/>
    <mergeCell ref="H10812:H10821"/>
    <mergeCell ref="I10812:I10821"/>
    <mergeCell ref="G10822:G10831"/>
    <mergeCell ref="H4112:H4121"/>
    <mergeCell ref="I4112:I4121"/>
    <mergeCell ref="H4122:H4131"/>
    <mergeCell ref="I4122:I4131"/>
    <mergeCell ref="H4132:H4141"/>
    <mergeCell ref="I4132:I4141"/>
    <mergeCell ref="F13752:F14001"/>
    <mergeCell ref="F14002:F14251"/>
    <mergeCell ref="F14252:F14501"/>
    <mergeCell ref="H8402:H8411"/>
    <mergeCell ref="H8412:H8421"/>
    <mergeCell ref="H8422:H8431"/>
    <mergeCell ref="H8432:H8441"/>
    <mergeCell ref="H8322:H8331"/>
    <mergeCell ref="H8332:H8341"/>
    <mergeCell ref="H8342:H8351"/>
    <mergeCell ref="H8352:H8361"/>
    <mergeCell ref="H8362:H8371"/>
    <mergeCell ref="H8372:H8381"/>
    <mergeCell ref="H8442:H8451"/>
    <mergeCell ref="H8452:H8461"/>
    <mergeCell ref="H8462:H8471"/>
    <mergeCell ref="H8472:H8481"/>
    <mergeCell ref="H8482:H8491"/>
    <mergeCell ref="H4142:H4151"/>
    <mergeCell ref="I4142:I4151"/>
    <mergeCell ref="H4152:H4161"/>
    <mergeCell ref="I4152:I4161"/>
    <mergeCell ref="H4162:H4171"/>
    <mergeCell ref="I4162:I4171"/>
    <mergeCell ref="F13002:F13251"/>
    <mergeCell ref="F13252:F13501"/>
    <mergeCell ref="F13502:F13751"/>
    <mergeCell ref="H8262:H8271"/>
    <mergeCell ref="H8272:H8281"/>
    <mergeCell ref="I8252:I8261"/>
    <mergeCell ref="I8322:I8331"/>
    <mergeCell ref="I8332:I8341"/>
    <mergeCell ref="I8342:I8351"/>
    <mergeCell ref="I8352:I8361"/>
    <mergeCell ref="I8262:I8271"/>
    <mergeCell ref="I8272:I8281"/>
    <mergeCell ref="I8282:I8291"/>
    <mergeCell ref="I8292:I8301"/>
    <mergeCell ref="I8302:I8311"/>
    <mergeCell ref="I8312:I8321"/>
    <mergeCell ref="H8382:H8391"/>
    <mergeCell ref="H8392:H8401"/>
    <mergeCell ref="H4172:H4181"/>
    <mergeCell ref="I4172:I4181"/>
    <mergeCell ref="H4182:H4191"/>
    <mergeCell ref="I4182:I4191"/>
    <mergeCell ref="H4192:H4201"/>
    <mergeCell ref="I4192:I4201"/>
    <mergeCell ref="F12252:F12501"/>
    <mergeCell ref="F12502:F12751"/>
    <mergeCell ref="F12752:F13001"/>
    <mergeCell ref="G8362:G8371"/>
    <mergeCell ref="G8372:G8381"/>
    <mergeCell ref="G8382:G8391"/>
    <mergeCell ref="G8392:G8401"/>
    <mergeCell ref="G8432:G8441"/>
    <mergeCell ref="G8442:G8451"/>
    <mergeCell ref="G8452:G8461"/>
    <mergeCell ref="G8402:G8411"/>
    <mergeCell ref="G8412:G8421"/>
    <mergeCell ref="G8462:G8471"/>
    <mergeCell ref="G8472:G8481"/>
    <mergeCell ref="G8482:G8491"/>
    <mergeCell ref="H8302:H8311"/>
    <mergeCell ref="H8312:H8321"/>
    <mergeCell ref="H8252:H8261"/>
    <mergeCell ref="H4202:H4211"/>
    <mergeCell ref="I4202:I4211"/>
    <mergeCell ref="H4212:H4221"/>
    <mergeCell ref="I4212:I4221"/>
    <mergeCell ref="H4222:H4231"/>
    <mergeCell ref="I4222:I4231"/>
    <mergeCell ref="F11502:F11751"/>
    <mergeCell ref="F11752:F12001"/>
    <mergeCell ref="F12002:F12251"/>
    <mergeCell ref="G8302:G8311"/>
    <mergeCell ref="G8312:G8321"/>
    <mergeCell ref="G8322:G8331"/>
    <mergeCell ref="G8332:G8341"/>
    <mergeCell ref="G8282:G8291"/>
    <mergeCell ref="G8292:G8301"/>
    <mergeCell ref="H8282:H8291"/>
    <mergeCell ref="H8292:H8301"/>
    <mergeCell ref="G8422:G8431"/>
    <mergeCell ref="G8252:G8261"/>
    <mergeCell ref="G8262:G8271"/>
    <mergeCell ref="G8272:G8281"/>
    <mergeCell ref="G8492:G8501"/>
    <mergeCell ref="G8342:G8351"/>
    <mergeCell ref="G8352:G8361"/>
    <mergeCell ref="H4232:H4241"/>
    <mergeCell ref="I4232:I4241"/>
    <mergeCell ref="H4242:H4251"/>
    <mergeCell ref="I4242:I4251"/>
    <mergeCell ref="H4252:H4261"/>
    <mergeCell ref="I4252:I4261"/>
    <mergeCell ref="F10752:F11001"/>
    <mergeCell ref="F11002:F11251"/>
    <mergeCell ref="F11252:F11501"/>
    <mergeCell ref="H8242:H8251"/>
    <mergeCell ref="I8112:I8121"/>
    <mergeCell ref="I8122:I8131"/>
    <mergeCell ref="I8132:I8141"/>
    <mergeCell ref="I8142:I8151"/>
    <mergeCell ref="I8152:I8161"/>
    <mergeCell ref="I8162:I8171"/>
    <mergeCell ref="I8232:I8241"/>
    <mergeCell ref="I8242:I8251"/>
    <mergeCell ref="I8172:I8181"/>
    <mergeCell ref="I8182:I8191"/>
    <mergeCell ref="I8192:I8201"/>
    <mergeCell ref="I8202:I8211"/>
    <mergeCell ref="I8212:I8221"/>
    <mergeCell ref="I8222:I8231"/>
    <mergeCell ref="H4262:H4271"/>
    <mergeCell ref="I4262:I4271"/>
    <mergeCell ref="H4272:H4281"/>
    <mergeCell ref="I4272:I4281"/>
    <mergeCell ref="H4282:H4291"/>
    <mergeCell ref="I4282:I4291"/>
    <mergeCell ref="F10002:F10251"/>
    <mergeCell ref="F10252:F10501"/>
    <mergeCell ref="F10502:F10751"/>
    <mergeCell ref="H8152:H8161"/>
    <mergeCell ref="H8162:H8171"/>
    <mergeCell ref="H8172:H8181"/>
    <mergeCell ref="H8182:H8191"/>
    <mergeCell ref="H8072:H8081"/>
    <mergeCell ref="H8082:H8091"/>
    <mergeCell ref="H8092:H8101"/>
    <mergeCell ref="H8102:H8111"/>
    <mergeCell ref="H8112:H8121"/>
    <mergeCell ref="H8122:H8131"/>
    <mergeCell ref="H8192:H8201"/>
    <mergeCell ref="H8202:H8211"/>
    <mergeCell ref="H8212:H8221"/>
    <mergeCell ref="H8222:H8231"/>
    <mergeCell ref="H8232:H8241"/>
    <mergeCell ref="H4292:H4301"/>
    <mergeCell ref="I4292:I4301"/>
    <mergeCell ref="H4302:H4311"/>
    <mergeCell ref="I4302:I4311"/>
    <mergeCell ref="H4312:H4321"/>
    <mergeCell ref="I4312:I4321"/>
    <mergeCell ref="F9252:F9501"/>
    <mergeCell ref="F9502:F9751"/>
    <mergeCell ref="F9752:F10001"/>
    <mergeCell ref="H8012:H8021"/>
    <mergeCell ref="H8022:H8031"/>
    <mergeCell ref="I8002:I8011"/>
    <mergeCell ref="I8072:I8081"/>
    <mergeCell ref="I8082:I8091"/>
    <mergeCell ref="I8092:I8101"/>
    <mergeCell ref="I8102:I8111"/>
    <mergeCell ref="I8012:I8021"/>
    <mergeCell ref="I8022:I8031"/>
    <mergeCell ref="I8032:I8041"/>
    <mergeCell ref="I8042:I8051"/>
    <mergeCell ref="I8052:I8061"/>
    <mergeCell ref="I8062:I8071"/>
    <mergeCell ref="H8132:H8141"/>
    <mergeCell ref="H8142:H8151"/>
    <mergeCell ref="I4322:I4331"/>
    <mergeCell ref="H4332:H4341"/>
    <mergeCell ref="I4332:I4341"/>
    <mergeCell ref="H4342:H4351"/>
    <mergeCell ref="I4342:I4351"/>
    <mergeCell ref="F8252:F8501"/>
    <mergeCell ref="F8502:F9001"/>
    <mergeCell ref="F9002:F9251"/>
    <mergeCell ref="G8112:G8121"/>
    <mergeCell ref="G8122:G8131"/>
    <mergeCell ref="G8132:G8141"/>
    <mergeCell ref="G8142:G8151"/>
    <mergeCell ref="G8182:G8191"/>
    <mergeCell ref="G8192:G8201"/>
    <mergeCell ref="G8202:G8211"/>
    <mergeCell ref="G8152:G8161"/>
    <mergeCell ref="G8162:G8171"/>
    <mergeCell ref="G8212:G8221"/>
    <mergeCell ref="G8222:G8231"/>
    <mergeCell ref="G8232:G8241"/>
    <mergeCell ref="H8052:H8061"/>
    <mergeCell ref="H8062:H8071"/>
    <mergeCell ref="H8002:H8011"/>
    <mergeCell ref="F8002:F8251"/>
    <mergeCell ref="G8052:G8061"/>
    <mergeCell ref="G8062:G8071"/>
    <mergeCell ref="G8072:G8081"/>
    <mergeCell ref="G8082:G8091"/>
    <mergeCell ref="G8032:G8041"/>
    <mergeCell ref="G8042:G8051"/>
    <mergeCell ref="H8032:H8041"/>
    <mergeCell ref="H8042:H8051"/>
    <mergeCell ref="G8172:G8181"/>
    <mergeCell ref="G8002:G8011"/>
    <mergeCell ref="G8012:G8021"/>
    <mergeCell ref="G8022:G8031"/>
    <mergeCell ref="G8242:G8251"/>
    <mergeCell ref="G8092:G8101"/>
    <mergeCell ref="G8102:G8111"/>
    <mergeCell ref="H4322:H4331"/>
    <mergeCell ref="H4382:H4391"/>
    <mergeCell ref="I4382:I4391"/>
    <mergeCell ref="H4392:H4401"/>
    <mergeCell ref="I4392:I4401"/>
    <mergeCell ref="H4402:H4411"/>
    <mergeCell ref="I4402:I4411"/>
    <mergeCell ref="I7912:I7921"/>
    <mergeCell ref="I7922:I7931"/>
    <mergeCell ref="I7932:I7941"/>
    <mergeCell ref="H4352:H4361"/>
    <mergeCell ref="I4352:I4361"/>
    <mergeCell ref="H4362:H4371"/>
    <mergeCell ref="I4362:I4371"/>
    <mergeCell ref="H4372:H4381"/>
    <mergeCell ref="I4372:I4381"/>
    <mergeCell ref="I7942:I7951"/>
    <mergeCell ref="F7752:F8001"/>
    <mergeCell ref="H4412:H4421"/>
    <mergeCell ref="I4412:I4421"/>
    <mergeCell ref="H4422:H4431"/>
    <mergeCell ref="I4422:I4431"/>
    <mergeCell ref="H4432:H4441"/>
    <mergeCell ref="I4432:I4441"/>
    <mergeCell ref="G7972:G7981"/>
    <mergeCell ref="G7982:G7991"/>
    <mergeCell ref="G7992:G8001"/>
    <mergeCell ref="I7802:I7811"/>
    <mergeCell ref="I7812:I7821"/>
    <mergeCell ref="I7822:I7831"/>
    <mergeCell ref="H7972:H7981"/>
    <mergeCell ref="H7982:H7991"/>
    <mergeCell ref="H7992:H8001"/>
    <mergeCell ref="H7912:H7921"/>
    <mergeCell ref="H7922:H7931"/>
    <mergeCell ref="I7952:I7961"/>
    <mergeCell ref="I7962:I7971"/>
    <mergeCell ref="I7972:I7981"/>
    <mergeCell ref="I7982:I7991"/>
    <mergeCell ref="I7992:I8001"/>
    <mergeCell ref="I7892:I7901"/>
    <mergeCell ref="I7902:I7911"/>
    <mergeCell ref="G4442:G4451"/>
    <mergeCell ref="H4442:H4451"/>
    <mergeCell ref="I4442:I4451"/>
    <mergeCell ref="G4452:G4461"/>
    <mergeCell ref="H4452:H4461"/>
    <mergeCell ref="I4452:I4461"/>
    <mergeCell ref="G7942:G7951"/>
    <mergeCell ref="G7952:G7961"/>
    <mergeCell ref="G7962:G7971"/>
    <mergeCell ref="H7942:H7951"/>
    <mergeCell ref="H7952:H7961"/>
    <mergeCell ref="H7962:H7971"/>
    <mergeCell ref="H7892:H7901"/>
    <mergeCell ref="H7902:H7911"/>
    <mergeCell ref="I7832:I7841"/>
    <mergeCell ref="I7842:I7851"/>
    <mergeCell ref="I7852:I7861"/>
    <mergeCell ref="I7862:I7871"/>
    <mergeCell ref="I7872:I7881"/>
    <mergeCell ref="I7882:I7891"/>
    <mergeCell ref="I7762:I7771"/>
    <mergeCell ref="I7772:I7781"/>
    <mergeCell ref="I7782:I7791"/>
    <mergeCell ref="I7792:I7801"/>
    <mergeCell ref="I7752:I7761"/>
    <mergeCell ref="G4462:G4471"/>
    <mergeCell ref="H4462:H4471"/>
    <mergeCell ref="I4462:I4471"/>
    <mergeCell ref="G4472:G4481"/>
    <mergeCell ref="H4472:H4481"/>
    <mergeCell ref="I4472:I4481"/>
    <mergeCell ref="G7832:G7841"/>
    <mergeCell ref="G7842:G7851"/>
    <mergeCell ref="G7932:G7941"/>
    <mergeCell ref="G7852:G7861"/>
    <mergeCell ref="G7862:G7871"/>
    <mergeCell ref="G7872:G7881"/>
    <mergeCell ref="G7882:G7891"/>
    <mergeCell ref="G7892:G7901"/>
    <mergeCell ref="G7902:G7911"/>
    <mergeCell ref="G7912:G7921"/>
    <mergeCell ref="G7922:G7931"/>
    <mergeCell ref="H7932:H7941"/>
    <mergeCell ref="H7832:H7841"/>
    <mergeCell ref="H7842:H7851"/>
    <mergeCell ref="H7852:H7861"/>
    <mergeCell ref="H7862:H7871"/>
    <mergeCell ref="H7872:H7881"/>
    <mergeCell ref="H7882:H7891"/>
    <mergeCell ref="F7502:F7751"/>
    <mergeCell ref="G7812:G7821"/>
    <mergeCell ref="G7822:G7831"/>
    <mergeCell ref="G7752:G7761"/>
    <mergeCell ref="G7762:G7771"/>
    <mergeCell ref="G7772:G7781"/>
    <mergeCell ref="G7782:G7791"/>
    <mergeCell ref="G7792:G7801"/>
    <mergeCell ref="G7802:G7811"/>
    <mergeCell ref="H7752:H7761"/>
    <mergeCell ref="H7762:H7771"/>
    <mergeCell ref="H7772:H7781"/>
    <mergeCell ref="H7782:H7791"/>
    <mergeCell ref="H7792:H7801"/>
    <mergeCell ref="H7802:H7811"/>
    <mergeCell ref="H7812:H7821"/>
    <mergeCell ref="H7822:H7831"/>
    <mergeCell ref="G4572:G4581"/>
    <mergeCell ref="H4572:H4581"/>
    <mergeCell ref="I4572:I4581"/>
    <mergeCell ref="G4582:G4591"/>
    <mergeCell ref="I7662:I7671"/>
    <mergeCell ref="I7672:I7681"/>
    <mergeCell ref="I7682:I7691"/>
    <mergeCell ref="G4532:G4541"/>
    <mergeCell ref="H4532:H4541"/>
    <mergeCell ref="I4532:I4541"/>
    <mergeCell ref="G4542:G4551"/>
    <mergeCell ref="H4522:H4531"/>
    <mergeCell ref="I4522:I4531"/>
    <mergeCell ref="I7692:I7701"/>
    <mergeCell ref="G4482:G4491"/>
    <mergeCell ref="H4482:H4491"/>
    <mergeCell ref="I4482:I4491"/>
    <mergeCell ref="G4492:G4501"/>
    <mergeCell ref="H4492:H4501"/>
    <mergeCell ref="I4492:I4501"/>
    <mergeCell ref="I4612:I4621"/>
    <mergeCell ref="G4622:G4631"/>
    <mergeCell ref="G7722:G7731"/>
    <mergeCell ref="G7732:G7741"/>
    <mergeCell ref="G7742:G7751"/>
    <mergeCell ref="I7552:I7561"/>
    <mergeCell ref="I7562:I7571"/>
    <mergeCell ref="I7572:I7581"/>
    <mergeCell ref="H7722:H7731"/>
    <mergeCell ref="H7732:H7741"/>
    <mergeCell ref="H7742:H7751"/>
    <mergeCell ref="H7662:H7671"/>
    <mergeCell ref="H7672:H7681"/>
    <mergeCell ref="I7702:I7711"/>
    <mergeCell ref="I7712:I7721"/>
    <mergeCell ref="I7722:I7731"/>
    <mergeCell ref="I7732:I7741"/>
    <mergeCell ref="I7742:I7751"/>
    <mergeCell ref="I7642:I7651"/>
    <mergeCell ref="I7652:I7661"/>
    <mergeCell ref="G7692:G7701"/>
    <mergeCell ref="G7702:G7711"/>
    <mergeCell ref="G7712:G7721"/>
    <mergeCell ref="H7692:H7701"/>
    <mergeCell ref="H7702:H7711"/>
    <mergeCell ref="H7712:H7721"/>
    <mergeCell ref="H7642:H7651"/>
    <mergeCell ref="H7652:H7661"/>
    <mergeCell ref="I7582:I7591"/>
    <mergeCell ref="I7592:I7601"/>
    <mergeCell ref="I7602:I7611"/>
    <mergeCell ref="I7612:I7621"/>
    <mergeCell ref="I7622:I7631"/>
    <mergeCell ref="I7632:I7641"/>
    <mergeCell ref="I7512:I7521"/>
    <mergeCell ref="I7522:I7531"/>
    <mergeCell ref="I7532:I7541"/>
    <mergeCell ref="I7542:I7551"/>
    <mergeCell ref="G7582:G7591"/>
    <mergeCell ref="G7592:G7601"/>
    <mergeCell ref="G7682:G7691"/>
    <mergeCell ref="G7602:G7611"/>
    <mergeCell ref="G7612:G7621"/>
    <mergeCell ref="G7622:G7631"/>
    <mergeCell ref="G7632:G7641"/>
    <mergeCell ref="G7642:G7651"/>
    <mergeCell ref="G7652:G7661"/>
    <mergeCell ref="G7662:G7671"/>
    <mergeCell ref="G7672:G7681"/>
    <mergeCell ref="H7682:H7691"/>
    <mergeCell ref="H7582:H7591"/>
    <mergeCell ref="H7592:H7601"/>
    <mergeCell ref="H7602:H7611"/>
    <mergeCell ref="H7612:H7621"/>
    <mergeCell ref="H7622:H7631"/>
    <mergeCell ref="H7632:H7641"/>
    <mergeCell ref="G7492:G7501"/>
    <mergeCell ref="H7492:H7501"/>
    <mergeCell ref="I7492:I7501"/>
    <mergeCell ref="G4502:G4511"/>
    <mergeCell ref="H4502:H4511"/>
    <mergeCell ref="I4502:I4511"/>
    <mergeCell ref="G4512:G4521"/>
    <mergeCell ref="H4512:H4521"/>
    <mergeCell ref="I4512:I4521"/>
    <mergeCell ref="G4522:G4531"/>
    <mergeCell ref="G4732:G4741"/>
    <mergeCell ref="H4732:H4741"/>
    <mergeCell ref="I4732:I4741"/>
    <mergeCell ref="G4742:G4751"/>
    <mergeCell ref="F7252:F7501"/>
    <mergeCell ref="G7562:G7571"/>
    <mergeCell ref="G7572:G7581"/>
    <mergeCell ref="G7502:G7511"/>
    <mergeCell ref="G7512:G7521"/>
    <mergeCell ref="G7522:G7531"/>
    <mergeCell ref="G7532:G7541"/>
    <mergeCell ref="G7542:G7551"/>
    <mergeCell ref="G7552:G7561"/>
    <mergeCell ref="H7502:H7511"/>
    <mergeCell ref="H7512:H7521"/>
    <mergeCell ref="H7522:H7531"/>
    <mergeCell ref="H7532:H7541"/>
    <mergeCell ref="H7542:H7551"/>
    <mergeCell ref="H7552:H7561"/>
    <mergeCell ref="H7562:H7571"/>
    <mergeCell ref="H7572:H7581"/>
    <mergeCell ref="I7502:I7511"/>
    <mergeCell ref="G7472:G7481"/>
    <mergeCell ref="H7472:H7481"/>
    <mergeCell ref="I7472:I7481"/>
    <mergeCell ref="H4582:H4591"/>
    <mergeCell ref="I4582:I4591"/>
    <mergeCell ref="G4592:G4601"/>
    <mergeCell ref="H4592:H4601"/>
    <mergeCell ref="I4592:I4601"/>
    <mergeCell ref="G4602:G4611"/>
    <mergeCell ref="H4602:H4611"/>
    <mergeCell ref="I4602:I4611"/>
    <mergeCell ref="G7482:G7491"/>
    <mergeCell ref="H7482:H7491"/>
    <mergeCell ref="I7482:I7491"/>
    <mergeCell ref="H4542:H4551"/>
    <mergeCell ref="I4542:I4551"/>
    <mergeCell ref="G4552:G4561"/>
    <mergeCell ref="H4552:H4561"/>
    <mergeCell ref="I4552:I4561"/>
    <mergeCell ref="G4562:G4571"/>
    <mergeCell ref="H4562:H4571"/>
    <mergeCell ref="I4562:I4571"/>
    <mergeCell ref="G4692:G4701"/>
    <mergeCell ref="H4692:H4701"/>
    <mergeCell ref="I4692:I4701"/>
    <mergeCell ref="G4702:G4711"/>
    <mergeCell ref="G4652:G4661"/>
    <mergeCell ref="H4652:H4661"/>
    <mergeCell ref="I4652:I4661"/>
    <mergeCell ref="G4662:G4671"/>
    <mergeCell ref="G4612:G4621"/>
    <mergeCell ref="H4612:H4621"/>
    <mergeCell ref="H4662:H4671"/>
    <mergeCell ref="I4662:I4671"/>
    <mergeCell ref="G4672:G4681"/>
    <mergeCell ref="H4672:H4681"/>
    <mergeCell ref="I4672:I4681"/>
    <mergeCell ref="G4682:G4691"/>
    <mergeCell ref="H4682:H4691"/>
    <mergeCell ref="I4682:I4691"/>
    <mergeCell ref="G7462:G7471"/>
    <mergeCell ref="H7462:H7471"/>
    <mergeCell ref="I7462:I7471"/>
    <mergeCell ref="H4622:H4631"/>
    <mergeCell ref="I4622:I4631"/>
    <mergeCell ref="G4632:G4641"/>
    <mergeCell ref="H4632:H4641"/>
    <mergeCell ref="I4632:I4641"/>
    <mergeCell ref="G4642:G4651"/>
    <mergeCell ref="H4642:H4651"/>
    <mergeCell ref="I4642:I4651"/>
    <mergeCell ref="H4702:H4711"/>
    <mergeCell ref="I4702:I4711"/>
    <mergeCell ref="G4712:G4721"/>
    <mergeCell ref="H4712:H4721"/>
    <mergeCell ref="I4712:I4721"/>
    <mergeCell ref="G4722:G4731"/>
    <mergeCell ref="H4722:H4731"/>
    <mergeCell ref="I4722:I4731"/>
    <mergeCell ref="G7452:G7461"/>
    <mergeCell ref="H7452:H7461"/>
    <mergeCell ref="I7322:I7331"/>
    <mergeCell ref="H7412:H7421"/>
    <mergeCell ref="H7422:H7431"/>
    <mergeCell ref="I7452:I7461"/>
    <mergeCell ref="I7392:I7401"/>
    <mergeCell ref="I7402:I7411"/>
    <mergeCell ref="I7412:I7421"/>
    <mergeCell ref="I7422:I7431"/>
    <mergeCell ref="I7432:I7441"/>
    <mergeCell ref="I7442:I7451"/>
    <mergeCell ref="H4742:H4751"/>
    <mergeCell ref="I4742:I4751"/>
    <mergeCell ref="G4752:G4761"/>
    <mergeCell ref="H4752:H4761"/>
    <mergeCell ref="I4752:I4761"/>
    <mergeCell ref="G4762:G4771"/>
    <mergeCell ref="H4762:H4771"/>
    <mergeCell ref="I4762:I4771"/>
    <mergeCell ref="G7442:G7451"/>
    <mergeCell ref="H7442:H7451"/>
    <mergeCell ref="H7392:H7401"/>
    <mergeCell ref="H7402:H7411"/>
    <mergeCell ref="I7332:I7341"/>
    <mergeCell ref="I7342:I7351"/>
    <mergeCell ref="I7352:I7361"/>
    <mergeCell ref="I7362:I7371"/>
    <mergeCell ref="I7372:I7381"/>
    <mergeCell ref="I7382:I7391"/>
    <mergeCell ref="I7262:I7271"/>
    <mergeCell ref="I7272:I7281"/>
    <mergeCell ref="I7282:I7291"/>
    <mergeCell ref="I7292:I7301"/>
    <mergeCell ref="I7302:I7311"/>
    <mergeCell ref="I7312:I7321"/>
    <mergeCell ref="I7252:I7261"/>
    <mergeCell ref="G4772:G4781"/>
    <mergeCell ref="H4772:H4781"/>
    <mergeCell ref="I4772:I4781"/>
    <mergeCell ref="G4782:G4791"/>
    <mergeCell ref="H4782:H4791"/>
    <mergeCell ref="I4782:I4791"/>
    <mergeCell ref="G7332:G7341"/>
    <mergeCell ref="G7342:G7351"/>
    <mergeCell ref="G7432:G7441"/>
    <mergeCell ref="G7352:G7361"/>
    <mergeCell ref="G7362:G7371"/>
    <mergeCell ref="G7372:G7381"/>
    <mergeCell ref="G7382:G7391"/>
    <mergeCell ref="G7392:G7401"/>
    <mergeCell ref="G7402:G7411"/>
    <mergeCell ref="G7412:G7421"/>
    <mergeCell ref="G7422:G7431"/>
    <mergeCell ref="H7432:H7441"/>
    <mergeCell ref="H7332:H7341"/>
    <mergeCell ref="H7342:H7351"/>
    <mergeCell ref="H7352:H7361"/>
    <mergeCell ref="H7362:H7371"/>
    <mergeCell ref="H7372:H7381"/>
    <mergeCell ref="H7382:H7391"/>
    <mergeCell ref="F7002:F7251"/>
    <mergeCell ref="G7312:G7321"/>
    <mergeCell ref="G7322:G7331"/>
    <mergeCell ref="G7252:G7261"/>
    <mergeCell ref="G7262:G7271"/>
    <mergeCell ref="G7272:G7281"/>
    <mergeCell ref="G7282:G7291"/>
    <mergeCell ref="G7292:G7301"/>
    <mergeCell ref="G7302:G7311"/>
    <mergeCell ref="H7252:H7261"/>
    <mergeCell ref="H7262:H7271"/>
    <mergeCell ref="H7272:H7281"/>
    <mergeCell ref="H7282:H7291"/>
    <mergeCell ref="H7292:H7301"/>
    <mergeCell ref="H7302:H7311"/>
    <mergeCell ref="H7312:H7321"/>
    <mergeCell ref="H7322:H7331"/>
    <mergeCell ref="G4812:G4821"/>
    <mergeCell ref="H4812:H4821"/>
    <mergeCell ref="I4812:I4821"/>
    <mergeCell ref="G4822:G4831"/>
    <mergeCell ref="H4822:H4831"/>
    <mergeCell ref="I4822:I4831"/>
    <mergeCell ref="G7242:G7251"/>
    <mergeCell ref="H7242:H7251"/>
    <mergeCell ref="I7242:I7251"/>
    <mergeCell ref="I7142:I7151"/>
    <mergeCell ref="I7152:I7161"/>
    <mergeCell ref="I7162:I7171"/>
    <mergeCell ref="I7172:I7181"/>
    <mergeCell ref="I7182:I7191"/>
    <mergeCell ref="I7192:I7201"/>
    <mergeCell ref="G4792:G4801"/>
    <mergeCell ref="H4792:H4801"/>
    <mergeCell ref="I4792:I4801"/>
    <mergeCell ref="G4802:G4811"/>
    <mergeCell ref="H4802:H4811"/>
    <mergeCell ref="I4802:I4811"/>
    <mergeCell ref="G4832:G4841"/>
    <mergeCell ref="H4832:H4841"/>
    <mergeCell ref="I4832:I4841"/>
    <mergeCell ref="G4842:G4851"/>
    <mergeCell ref="H4842:H4851"/>
    <mergeCell ref="I4842:I4851"/>
    <mergeCell ref="G7212:G7221"/>
    <mergeCell ref="G7222:G7231"/>
    <mergeCell ref="G7232:G7241"/>
    <mergeCell ref="H7212:H7221"/>
    <mergeCell ref="H7142:H7151"/>
    <mergeCell ref="H7152:H7161"/>
    <mergeCell ref="I7102:I7111"/>
    <mergeCell ref="I7112:I7121"/>
    <mergeCell ref="I7122:I7131"/>
    <mergeCell ref="I7132:I7141"/>
    <mergeCell ref="H7222:H7231"/>
    <mergeCell ref="H7232:H7241"/>
    <mergeCell ref="H7162:H7171"/>
    <mergeCell ref="H7172:H7181"/>
    <mergeCell ref="I7202:I7211"/>
    <mergeCell ref="I7212:I7221"/>
    <mergeCell ref="I7222:I7231"/>
    <mergeCell ref="I7232:I7241"/>
    <mergeCell ref="G4852:G4861"/>
    <mergeCell ref="H4852:H4861"/>
    <mergeCell ref="I4852:I4861"/>
    <mergeCell ref="G4862:G4871"/>
    <mergeCell ref="H4862:H4871"/>
    <mergeCell ref="I4862:I4871"/>
    <mergeCell ref="G7182:G7191"/>
    <mergeCell ref="G7192:G7201"/>
    <mergeCell ref="G7202:G7211"/>
    <mergeCell ref="G7102:G7111"/>
    <mergeCell ref="G7112:G7121"/>
    <mergeCell ref="G7122:G7131"/>
    <mergeCell ref="G7132:G7141"/>
    <mergeCell ref="G7142:G7151"/>
    <mergeCell ref="G7152:G7161"/>
    <mergeCell ref="G7162:G7171"/>
    <mergeCell ref="G7172:G7181"/>
    <mergeCell ref="H7182:H7191"/>
    <mergeCell ref="H7192:H7201"/>
    <mergeCell ref="H7202:H7211"/>
    <mergeCell ref="H7102:H7111"/>
    <mergeCell ref="H7112:H7121"/>
    <mergeCell ref="H7122:H7131"/>
    <mergeCell ref="H7132:H7141"/>
    <mergeCell ref="G4872:G4881"/>
    <mergeCell ref="H4872:H4881"/>
    <mergeCell ref="I4872:I4881"/>
    <mergeCell ref="G4882:G4891"/>
    <mergeCell ref="H4882:H4891"/>
    <mergeCell ref="I4882:I4891"/>
    <mergeCell ref="G7072:G7081"/>
    <mergeCell ref="G7082:G7091"/>
    <mergeCell ref="G7092:G7101"/>
    <mergeCell ref="H7072:H7081"/>
    <mergeCell ref="H7082:H7091"/>
    <mergeCell ref="H7092:H7101"/>
    <mergeCell ref="I7082:I7091"/>
    <mergeCell ref="I7092:I7101"/>
    <mergeCell ref="I7022:I7031"/>
    <mergeCell ref="I7032:I7041"/>
    <mergeCell ref="I7042:I7051"/>
    <mergeCell ref="I7052:I7061"/>
    <mergeCell ref="I7062:I7071"/>
    <mergeCell ref="I7072:I7081"/>
    <mergeCell ref="H6992:H7001"/>
    <mergeCell ref="I6992:I7001"/>
    <mergeCell ref="G7062:G7071"/>
    <mergeCell ref="G7002:G7011"/>
    <mergeCell ref="G7012:G7021"/>
    <mergeCell ref="G7022:G7031"/>
    <mergeCell ref="G7032:G7041"/>
    <mergeCell ref="G7042:G7051"/>
    <mergeCell ref="G7052:G7061"/>
    <mergeCell ref="H7002:H7011"/>
    <mergeCell ref="H7012:H7021"/>
    <mergeCell ref="H7022:H7031"/>
    <mergeCell ref="H7032:H7041"/>
    <mergeCell ref="H7042:H7051"/>
    <mergeCell ref="H7052:H7061"/>
    <mergeCell ref="H7062:H7071"/>
    <mergeCell ref="I7002:I7011"/>
    <mergeCell ref="I7012:I7021"/>
    <mergeCell ref="I4922:I4931"/>
    <mergeCell ref="I6822:I6831"/>
    <mergeCell ref="H6972:H6981"/>
    <mergeCell ref="H6982:H6991"/>
    <mergeCell ref="H6912:H6921"/>
    <mergeCell ref="H6922:H6931"/>
    <mergeCell ref="I6952:I6961"/>
    <mergeCell ref="I6962:I6971"/>
    <mergeCell ref="I6972:I6981"/>
    <mergeCell ref="I6982:I6991"/>
    <mergeCell ref="I6892:I6901"/>
    <mergeCell ref="I6902:I6911"/>
    <mergeCell ref="I6912:I6921"/>
    <mergeCell ref="I6922:I6931"/>
    <mergeCell ref="I6932:I6941"/>
    <mergeCell ref="I6942:I6951"/>
    <mergeCell ref="G4892:G4901"/>
    <mergeCell ref="H4892:H4901"/>
    <mergeCell ref="I4892:I4901"/>
    <mergeCell ref="G4902:G4911"/>
    <mergeCell ref="H4902:H4911"/>
    <mergeCell ref="I4902:I4911"/>
    <mergeCell ref="H6862:H6871"/>
    <mergeCell ref="H6872:H6881"/>
    <mergeCell ref="H6882:H6891"/>
    <mergeCell ref="H6892:H6901"/>
    <mergeCell ref="H6902:H6911"/>
    <mergeCell ref="I6832:I6841"/>
    <mergeCell ref="I6842:I6851"/>
    <mergeCell ref="I6852:I6861"/>
    <mergeCell ref="I6862:I6871"/>
    <mergeCell ref="I6872:I6881"/>
    <mergeCell ref="I6882:I6891"/>
    <mergeCell ref="I6752:I6761"/>
    <mergeCell ref="I6762:I6771"/>
    <mergeCell ref="I6772:I6781"/>
    <mergeCell ref="I6782:I6791"/>
    <mergeCell ref="G4932:G4941"/>
    <mergeCell ref="H4932:H4941"/>
    <mergeCell ref="I4932:I4941"/>
    <mergeCell ref="G4942:G4951"/>
    <mergeCell ref="H4942:H4951"/>
    <mergeCell ref="I4942:I4951"/>
    <mergeCell ref="I6792:I6801"/>
    <mergeCell ref="I6802:I6811"/>
    <mergeCell ref="I6812:I6821"/>
    <mergeCell ref="F2:F251"/>
    <mergeCell ref="F252:F501"/>
    <mergeCell ref="F502:F1001"/>
    <mergeCell ref="F1002:F1251"/>
    <mergeCell ref="F1252:F1501"/>
    <mergeCell ref="F1502:F1751"/>
    <mergeCell ref="F1752:F2001"/>
    <mergeCell ref="G4972:G4981"/>
    <mergeCell ref="H4972:H4981"/>
    <mergeCell ref="I4972:I4981"/>
    <mergeCell ref="G4982:G4991"/>
    <mergeCell ref="H4982:H4991"/>
    <mergeCell ref="I4982:I4991"/>
    <mergeCell ref="G6942:G6951"/>
    <mergeCell ref="G6952:G6961"/>
    <mergeCell ref="G6962:G6971"/>
    <mergeCell ref="H6752:H6761"/>
    <mergeCell ref="H6762:H6771"/>
    <mergeCell ref="H6772:H6781"/>
    <mergeCell ref="H6782:H6791"/>
    <mergeCell ref="H6792:H6801"/>
    <mergeCell ref="H6802:H6811"/>
    <mergeCell ref="H6812:H6821"/>
    <mergeCell ref="H6822:H6831"/>
    <mergeCell ref="H6932:H6941"/>
    <mergeCell ref="H6942:H6951"/>
    <mergeCell ref="H6952:H6961"/>
    <mergeCell ref="H6962:H6971"/>
    <mergeCell ref="H6832:H6841"/>
    <mergeCell ref="H6842:H6851"/>
    <mergeCell ref="H6852:H6861"/>
    <mergeCell ref="G4952:G4961"/>
    <mergeCell ref="G6812:G6821"/>
    <mergeCell ref="G6822:G6831"/>
    <mergeCell ref="G6752:G6761"/>
    <mergeCell ref="G6762:G6771"/>
    <mergeCell ref="G6772:G6781"/>
    <mergeCell ref="G6782:G6791"/>
    <mergeCell ref="G6792:G6801"/>
    <mergeCell ref="G6802:G6811"/>
    <mergeCell ref="F6752:F7001"/>
    <mergeCell ref="F2002:F2251"/>
    <mergeCell ref="F2252:F2501"/>
    <mergeCell ref="F2502:F2751"/>
    <mergeCell ref="F2752:F3001"/>
    <mergeCell ref="F3002:F3251"/>
    <mergeCell ref="F3252:F3501"/>
    <mergeCell ref="G6832:G6841"/>
    <mergeCell ref="G6842:G6851"/>
    <mergeCell ref="G6932:G6941"/>
    <mergeCell ref="G6852:G6861"/>
    <mergeCell ref="G6862:G6871"/>
    <mergeCell ref="G6872:G6881"/>
    <mergeCell ref="G6882:G6891"/>
    <mergeCell ref="G6892:G6901"/>
    <mergeCell ref="G6902:G6911"/>
    <mergeCell ref="G6912:G6921"/>
    <mergeCell ref="G6922:G6931"/>
    <mergeCell ref="G4992:G5001"/>
    <mergeCell ref="G4962:G4971"/>
    <mergeCell ref="G6972:G6981"/>
    <mergeCell ref="G6982:G6991"/>
    <mergeCell ref="G6992:G7001"/>
    <mergeCell ref="G4912:G4921"/>
    <mergeCell ref="G5002:G5011"/>
    <mergeCell ref="H5002:H5011"/>
    <mergeCell ref="I5002:I5011"/>
    <mergeCell ref="G5012:G5021"/>
    <mergeCell ref="H5012:H5021"/>
    <mergeCell ref="I5012:I5021"/>
    <mergeCell ref="G6742:G6751"/>
    <mergeCell ref="H6742:H6751"/>
    <mergeCell ref="I6742:I6751"/>
    <mergeCell ref="I6642:I6651"/>
    <mergeCell ref="I6652:I6661"/>
    <mergeCell ref="I6662:I6671"/>
    <mergeCell ref="I6672:I6681"/>
    <mergeCell ref="I6682:I6691"/>
    <mergeCell ref="I6692:I6701"/>
    <mergeCell ref="F3502:F3751"/>
    <mergeCell ref="F3752:F4001"/>
    <mergeCell ref="F4002:F4251"/>
    <mergeCell ref="F4252:F4501"/>
    <mergeCell ref="F4502:F4751"/>
    <mergeCell ref="F4752:F5001"/>
    <mergeCell ref="F6502:F6751"/>
    <mergeCell ref="H4992:H5001"/>
    <mergeCell ref="I4992:I5001"/>
    <mergeCell ref="H4952:H4961"/>
    <mergeCell ref="I4952:I4961"/>
    <mergeCell ref="H4962:H4971"/>
    <mergeCell ref="I4962:I4971"/>
    <mergeCell ref="H4912:H4921"/>
    <mergeCell ref="I4912:I4921"/>
    <mergeCell ref="G4922:G4931"/>
    <mergeCell ref="H4922:H4931"/>
    <mergeCell ref="G5022:G5031"/>
    <mergeCell ref="H5022:H5031"/>
    <mergeCell ref="I5022:I5031"/>
    <mergeCell ref="G5032:G5041"/>
    <mergeCell ref="H5032:H5041"/>
    <mergeCell ref="I5032:I5041"/>
    <mergeCell ref="G6712:G6721"/>
    <mergeCell ref="G6722:G6731"/>
    <mergeCell ref="G6732:G6741"/>
    <mergeCell ref="H6712:H6721"/>
    <mergeCell ref="H6642:H6651"/>
    <mergeCell ref="H6652:H6661"/>
    <mergeCell ref="I6602:I6611"/>
    <mergeCell ref="I6612:I6621"/>
    <mergeCell ref="I6622:I6631"/>
    <mergeCell ref="I6632:I6641"/>
    <mergeCell ref="H6722:H6731"/>
    <mergeCell ref="H6732:H6741"/>
    <mergeCell ref="H6662:H6671"/>
    <mergeCell ref="H6672:H6681"/>
    <mergeCell ref="I6702:I6711"/>
    <mergeCell ref="I6712:I6721"/>
    <mergeCell ref="I6722:I6731"/>
    <mergeCell ref="I6732:I6741"/>
    <mergeCell ref="G6682:G6691"/>
    <mergeCell ref="G6692:G6701"/>
    <mergeCell ref="G6702:G6711"/>
    <mergeCell ref="G6602:G6611"/>
    <mergeCell ref="G6612:G6621"/>
    <mergeCell ref="G6622:G6631"/>
    <mergeCell ref="G6632:G6641"/>
    <mergeCell ref="G6642:G6651"/>
    <mergeCell ref="G6652:G6661"/>
    <mergeCell ref="G6662:G6671"/>
    <mergeCell ref="G6672:G6681"/>
    <mergeCell ref="H6682:H6691"/>
    <mergeCell ref="H6692:H6701"/>
    <mergeCell ref="H6702:H6711"/>
    <mergeCell ref="H6602:H6611"/>
    <mergeCell ref="H6612:H6621"/>
    <mergeCell ref="H6622:H6631"/>
    <mergeCell ref="H6632:H6641"/>
    <mergeCell ref="G6572:G6581"/>
    <mergeCell ref="G6582:G6591"/>
    <mergeCell ref="G6592:G6601"/>
    <mergeCell ref="H6572:H6581"/>
    <mergeCell ref="H6582:H6591"/>
    <mergeCell ref="H6592:H6601"/>
    <mergeCell ref="I6582:I6591"/>
    <mergeCell ref="I6592:I6601"/>
    <mergeCell ref="I6522:I6531"/>
    <mergeCell ref="I6532:I6541"/>
    <mergeCell ref="I6542:I6551"/>
    <mergeCell ref="I6552:I6561"/>
    <mergeCell ref="I6562:I6571"/>
    <mergeCell ref="I6572:I6581"/>
    <mergeCell ref="G5042:G5051"/>
    <mergeCell ref="H5042:H5051"/>
    <mergeCell ref="I5042:I5051"/>
    <mergeCell ref="G5052:G5061"/>
    <mergeCell ref="H5052:H5061"/>
    <mergeCell ref="I5052:I5061"/>
    <mergeCell ref="G6562:G6571"/>
    <mergeCell ref="G6502:G6511"/>
    <mergeCell ref="G6512:G6521"/>
    <mergeCell ref="G6522:G6531"/>
    <mergeCell ref="G6532:G6541"/>
    <mergeCell ref="G6542:G6551"/>
    <mergeCell ref="G6552:G6561"/>
    <mergeCell ref="H6502:H6511"/>
    <mergeCell ref="H6512:H6521"/>
    <mergeCell ref="H6522:H6531"/>
    <mergeCell ref="H6532:H6541"/>
    <mergeCell ref="H6542:H6551"/>
    <mergeCell ref="H6552:H6561"/>
    <mergeCell ref="H6562:H6571"/>
    <mergeCell ref="I6502:I6511"/>
    <mergeCell ref="I6512:I6521"/>
    <mergeCell ref="G5062:G5071"/>
    <mergeCell ref="H5062:H5071"/>
    <mergeCell ref="I5062:I5071"/>
    <mergeCell ref="G5072:G5081"/>
    <mergeCell ref="H5072:H5081"/>
    <mergeCell ref="I5072:I5081"/>
    <mergeCell ref="G5102:G5111"/>
    <mergeCell ref="H5102:H5111"/>
    <mergeCell ref="I5102:I5111"/>
    <mergeCell ref="G5112:G5121"/>
    <mergeCell ref="H5112:H5121"/>
    <mergeCell ref="I5112:I5121"/>
    <mergeCell ref="I6412:I6421"/>
    <mergeCell ref="I6422:I6431"/>
    <mergeCell ref="I6432:I6441"/>
    <mergeCell ref="G5082:G5091"/>
    <mergeCell ref="H5082:H5091"/>
    <mergeCell ref="I5082:I5091"/>
    <mergeCell ref="G5092:G5101"/>
    <mergeCell ref="H5092:H5101"/>
    <mergeCell ref="I5092:I5101"/>
    <mergeCell ref="I6442:I6451"/>
    <mergeCell ref="F6252:F6501"/>
    <mergeCell ref="G5122:G5131"/>
    <mergeCell ref="H5122:H5131"/>
    <mergeCell ref="I5122:I5131"/>
    <mergeCell ref="G5132:G5141"/>
    <mergeCell ref="H5132:H5141"/>
    <mergeCell ref="I5132:I5141"/>
    <mergeCell ref="G6472:G6481"/>
    <mergeCell ref="G6482:G6491"/>
    <mergeCell ref="G6492:G6501"/>
    <mergeCell ref="I6302:I6311"/>
    <mergeCell ref="I6312:I6321"/>
    <mergeCell ref="I6322:I6331"/>
    <mergeCell ref="H6472:H6481"/>
    <mergeCell ref="H6482:H6491"/>
    <mergeCell ref="H6492:H6501"/>
    <mergeCell ref="H6412:H6421"/>
    <mergeCell ref="H6422:H6431"/>
    <mergeCell ref="I6452:I6461"/>
    <mergeCell ref="I6462:I6471"/>
    <mergeCell ref="I6472:I6481"/>
    <mergeCell ref="I6482:I6491"/>
    <mergeCell ref="I6492:I6501"/>
    <mergeCell ref="I6392:I6401"/>
    <mergeCell ref="I6402:I6411"/>
    <mergeCell ref="G5142:G5151"/>
    <mergeCell ref="H5142:H5151"/>
    <mergeCell ref="I5142:I5151"/>
    <mergeCell ref="G5152:G5161"/>
    <mergeCell ref="H5152:H5161"/>
    <mergeCell ref="I5152:I5161"/>
    <mergeCell ref="G6442:G6451"/>
    <mergeCell ref="G6452:G6461"/>
    <mergeCell ref="G6462:G6471"/>
    <mergeCell ref="H6442:H6451"/>
    <mergeCell ref="H6452:H6461"/>
    <mergeCell ref="H6462:H6471"/>
    <mergeCell ref="H6392:H6401"/>
    <mergeCell ref="H6402:H6411"/>
    <mergeCell ref="I6332:I6341"/>
    <mergeCell ref="I6342:I6351"/>
    <mergeCell ref="I6352:I6361"/>
    <mergeCell ref="I6362:I6371"/>
    <mergeCell ref="I6372:I6381"/>
    <mergeCell ref="I6382:I6391"/>
    <mergeCell ref="I6262:I6271"/>
    <mergeCell ref="I6272:I6281"/>
    <mergeCell ref="I6282:I6291"/>
    <mergeCell ref="I6292:I6301"/>
    <mergeCell ref="I6252:I6261"/>
    <mergeCell ref="G5162:G5171"/>
    <mergeCell ref="H5162:H5171"/>
    <mergeCell ref="I5162:I5171"/>
    <mergeCell ref="G5172:G5181"/>
    <mergeCell ref="H5172:H5181"/>
    <mergeCell ref="I5172:I5181"/>
    <mergeCell ref="G6332:G6341"/>
    <mergeCell ref="G6342:G6351"/>
    <mergeCell ref="G6432:G6441"/>
    <mergeCell ref="G6352:G6361"/>
    <mergeCell ref="G6362:G6371"/>
    <mergeCell ref="G6372:G6381"/>
    <mergeCell ref="G6382:G6391"/>
    <mergeCell ref="G6392:G6401"/>
    <mergeCell ref="G6402:G6411"/>
    <mergeCell ref="G6412:G6421"/>
    <mergeCell ref="G6422:G6431"/>
    <mergeCell ref="H6432:H6441"/>
    <mergeCell ref="H6332:H6341"/>
    <mergeCell ref="H6342:H6351"/>
    <mergeCell ref="H6352:H6361"/>
    <mergeCell ref="H6362:H6371"/>
    <mergeCell ref="H6372:H6381"/>
    <mergeCell ref="H6382:H6391"/>
    <mergeCell ref="F6002:F6251"/>
    <mergeCell ref="G6312:G6321"/>
    <mergeCell ref="G6322:G6331"/>
    <mergeCell ref="G6252:G6261"/>
    <mergeCell ref="G6262:G6271"/>
    <mergeCell ref="G6272:G6281"/>
    <mergeCell ref="G6282:G6291"/>
    <mergeCell ref="G6292:G6301"/>
    <mergeCell ref="G6302:G6311"/>
    <mergeCell ref="H6252:H6261"/>
    <mergeCell ref="H6262:H6271"/>
    <mergeCell ref="H6272:H6281"/>
    <mergeCell ref="H6282:H6291"/>
    <mergeCell ref="H6292:H6301"/>
    <mergeCell ref="H6302:H6311"/>
    <mergeCell ref="H6312:H6321"/>
    <mergeCell ref="H6322:H6331"/>
    <mergeCell ref="I5212:I5221"/>
    <mergeCell ref="G6222:G6231"/>
    <mergeCell ref="G6232:G6241"/>
    <mergeCell ref="G6242:G6251"/>
    <mergeCell ref="H6222:H6231"/>
    <mergeCell ref="H6232:H6241"/>
    <mergeCell ref="H6242:H6251"/>
    <mergeCell ref="I6222:I6231"/>
    <mergeCell ref="I6232:I6241"/>
    <mergeCell ref="I6242:I6251"/>
    <mergeCell ref="I6182:I6191"/>
    <mergeCell ref="I6192:I6201"/>
    <mergeCell ref="G5182:G5191"/>
    <mergeCell ref="H5182:H5191"/>
    <mergeCell ref="I5182:I5191"/>
    <mergeCell ref="G5192:G5201"/>
    <mergeCell ref="H5192:H5201"/>
    <mergeCell ref="I5192:I5201"/>
    <mergeCell ref="G6192:G6201"/>
    <mergeCell ref="G6202:G6211"/>
    <mergeCell ref="G6212:G6221"/>
    <mergeCell ref="H6192:H6201"/>
    <mergeCell ref="H6202:H6211"/>
    <mergeCell ref="H6212:H6221"/>
    <mergeCell ref="I6102:I6111"/>
    <mergeCell ref="I6112:I6121"/>
    <mergeCell ref="I6122:I6131"/>
    <mergeCell ref="I6132:I6141"/>
    <mergeCell ref="H6162:H6171"/>
    <mergeCell ref="H6172:H6181"/>
    <mergeCell ref="I6202:I6211"/>
    <mergeCell ref="I6212:I6221"/>
    <mergeCell ref="I6142:I6151"/>
    <mergeCell ref="I6152:I6161"/>
    <mergeCell ref="I6162:I6171"/>
    <mergeCell ref="I6172:I6181"/>
    <mergeCell ref="F5002:F5251"/>
    <mergeCell ref="G5252:G5261"/>
    <mergeCell ref="H5252:H5261"/>
    <mergeCell ref="I5252:I5261"/>
    <mergeCell ref="F5252:F5501"/>
    <mergeCell ref="G6182:G6191"/>
    <mergeCell ref="G6102:G6111"/>
    <mergeCell ref="G6112:G6121"/>
    <mergeCell ref="G6122:G6131"/>
    <mergeCell ref="G6132:G6141"/>
    <mergeCell ref="G6142:G6151"/>
    <mergeCell ref="G6152:G6161"/>
    <mergeCell ref="G6162:G6171"/>
    <mergeCell ref="G6172:G6181"/>
    <mergeCell ref="H6182:H6191"/>
    <mergeCell ref="H6102:H6111"/>
    <mergeCell ref="H6112:H6121"/>
    <mergeCell ref="H6122:H6131"/>
    <mergeCell ref="H6132:H6141"/>
    <mergeCell ref="H6142:H6151"/>
    <mergeCell ref="H6152:H6161"/>
    <mergeCell ref="G5222:G5231"/>
    <mergeCell ref="H5222:H5231"/>
    <mergeCell ref="I5222:I5231"/>
    <mergeCell ref="G5232:G5241"/>
    <mergeCell ref="H5232:H5241"/>
    <mergeCell ref="I5232:I5241"/>
    <mergeCell ref="G5202:G5211"/>
    <mergeCell ref="H5202:H5211"/>
    <mergeCell ref="I5202:I5211"/>
    <mergeCell ref="G5212:G5221"/>
    <mergeCell ref="H5212:H5221"/>
    <mergeCell ref="G6072:G6081"/>
    <mergeCell ref="G6082:G6091"/>
    <mergeCell ref="G6092:G6101"/>
    <mergeCell ref="H6072:H6081"/>
    <mergeCell ref="H6082:H6091"/>
    <mergeCell ref="H6092:H6101"/>
    <mergeCell ref="I6082:I6091"/>
    <mergeCell ref="I6092:I6101"/>
    <mergeCell ref="I6022:I6031"/>
    <mergeCell ref="I6032:I6041"/>
    <mergeCell ref="I6042:I6051"/>
    <mergeCell ref="I6052:I6061"/>
    <mergeCell ref="I6062:I6071"/>
    <mergeCell ref="I6072:I6081"/>
    <mergeCell ref="G5242:G5251"/>
    <mergeCell ref="H5242:H5251"/>
    <mergeCell ref="I5242:I5251"/>
    <mergeCell ref="G6022:G6031"/>
    <mergeCell ref="G6032:G6041"/>
    <mergeCell ref="G6042:G6051"/>
    <mergeCell ref="G6052:G6061"/>
    <mergeCell ref="H6002:H6011"/>
    <mergeCell ref="H6012:H6021"/>
    <mergeCell ref="H6022:H6031"/>
    <mergeCell ref="H6032:H6041"/>
    <mergeCell ref="H6042:H6051"/>
    <mergeCell ref="H6052:H6061"/>
    <mergeCell ref="H6062:H6071"/>
    <mergeCell ref="I6002:I6011"/>
    <mergeCell ref="I6012:I6021"/>
    <mergeCell ref="G5262:G5271"/>
    <mergeCell ref="H5262:H5271"/>
    <mergeCell ref="I5262:I5271"/>
    <mergeCell ref="G5272:G5281"/>
    <mergeCell ref="H5272:H5281"/>
    <mergeCell ref="I5272:I5281"/>
    <mergeCell ref="G5302:G5311"/>
    <mergeCell ref="H5302:H5311"/>
    <mergeCell ref="I5302:I5311"/>
    <mergeCell ref="G5312:G5321"/>
    <mergeCell ref="H5312:H5321"/>
    <mergeCell ref="I5312:I5321"/>
    <mergeCell ref="I5912:I5921"/>
    <mergeCell ref="I5922:I5931"/>
    <mergeCell ref="I5932:I5941"/>
    <mergeCell ref="G5282:G5291"/>
    <mergeCell ref="H5282:H5291"/>
    <mergeCell ref="I5282:I5291"/>
    <mergeCell ref="G5292:G5301"/>
    <mergeCell ref="H5292:H5301"/>
    <mergeCell ref="I5292:I5301"/>
    <mergeCell ref="I5942:I5951"/>
    <mergeCell ref="F5752:F6001"/>
    <mergeCell ref="G5322:G5331"/>
    <mergeCell ref="H5322:H5331"/>
    <mergeCell ref="I5322:I5331"/>
    <mergeCell ref="G5332:G5341"/>
    <mergeCell ref="H5332:H5341"/>
    <mergeCell ref="I5332:I5341"/>
    <mergeCell ref="G5972:G5981"/>
    <mergeCell ref="G5982:G5991"/>
    <mergeCell ref="G5992:G6001"/>
    <mergeCell ref="I5802:I5811"/>
    <mergeCell ref="I5812:I5821"/>
    <mergeCell ref="I5822:I5831"/>
    <mergeCell ref="H5972:H5981"/>
    <mergeCell ref="H5982:H5991"/>
    <mergeCell ref="H5992:H6001"/>
    <mergeCell ref="H5912:H5921"/>
    <mergeCell ref="H5922:H5931"/>
    <mergeCell ref="I5952:I5961"/>
    <mergeCell ref="I5962:I5971"/>
    <mergeCell ref="I5972:I5981"/>
    <mergeCell ref="I5982:I5991"/>
    <mergeCell ref="I5992:I6001"/>
    <mergeCell ref="I5892:I5901"/>
    <mergeCell ref="I5902:I5911"/>
    <mergeCell ref="G5342:G5351"/>
    <mergeCell ref="H5342:H5351"/>
    <mergeCell ref="I5342:I5351"/>
    <mergeCell ref="G5352:G5361"/>
    <mergeCell ref="H5352:H5361"/>
    <mergeCell ref="I5352:I5361"/>
    <mergeCell ref="G5942:G5951"/>
    <mergeCell ref="G5952:G5961"/>
    <mergeCell ref="G5962:G5971"/>
    <mergeCell ref="H5942:H5951"/>
    <mergeCell ref="H5952:H5961"/>
    <mergeCell ref="H5962:H5971"/>
    <mergeCell ref="H5892:H5901"/>
    <mergeCell ref="H5902:H5911"/>
    <mergeCell ref="I5832:I5841"/>
    <mergeCell ref="I5842:I5851"/>
    <mergeCell ref="I5852:I5861"/>
    <mergeCell ref="I5862:I5871"/>
    <mergeCell ref="I5872:I5881"/>
    <mergeCell ref="I5882:I5891"/>
    <mergeCell ref="I5762:I5771"/>
    <mergeCell ref="I5772:I5781"/>
    <mergeCell ref="I5782:I5791"/>
    <mergeCell ref="I5792:I5801"/>
    <mergeCell ref="G5362:G5371"/>
    <mergeCell ref="H5362:H5371"/>
    <mergeCell ref="I5362:I5371"/>
    <mergeCell ref="G5372:G5381"/>
    <mergeCell ref="H5372:H5381"/>
    <mergeCell ref="I5372:I5381"/>
    <mergeCell ref="G5832:G5841"/>
    <mergeCell ref="G5842:G5851"/>
    <mergeCell ref="G5932:G5941"/>
    <mergeCell ref="G5852:G5861"/>
    <mergeCell ref="G5862:G5871"/>
    <mergeCell ref="G5872:G5881"/>
    <mergeCell ref="G5882:G5891"/>
    <mergeCell ref="G5892:G5901"/>
    <mergeCell ref="G5902:G5911"/>
    <mergeCell ref="G5912:G5921"/>
    <mergeCell ref="G5922:G5931"/>
    <mergeCell ref="H5932:H5941"/>
    <mergeCell ref="H5832:H5841"/>
    <mergeCell ref="H5842:H5851"/>
    <mergeCell ref="H5852:H5861"/>
    <mergeCell ref="H5862:H5871"/>
    <mergeCell ref="H5872:H5881"/>
    <mergeCell ref="H5882:H5891"/>
    <mergeCell ref="G5402:G5411"/>
    <mergeCell ref="H5402:H5411"/>
    <mergeCell ref="I5402:I5411"/>
    <mergeCell ref="G5412:G5421"/>
    <mergeCell ref="H5412:H5421"/>
    <mergeCell ref="I5412:I5421"/>
    <mergeCell ref="I5672:I5681"/>
    <mergeCell ref="I5682:I5691"/>
    <mergeCell ref="I5692:I5701"/>
    <mergeCell ref="G5382:G5391"/>
    <mergeCell ref="H5382:H5391"/>
    <mergeCell ref="I5382:I5391"/>
    <mergeCell ref="G5392:G5401"/>
    <mergeCell ref="H5392:H5401"/>
    <mergeCell ref="I5392:I5401"/>
    <mergeCell ref="F5502:F5751"/>
    <mergeCell ref="G5812:G5821"/>
    <mergeCell ref="G5752:G5761"/>
    <mergeCell ref="G5762:G5771"/>
    <mergeCell ref="G5772:G5781"/>
    <mergeCell ref="G5782:G5791"/>
    <mergeCell ref="G5792:G5801"/>
    <mergeCell ref="G5802:G5811"/>
    <mergeCell ref="H5752:H5761"/>
    <mergeCell ref="H5762:H5771"/>
    <mergeCell ref="H5772:H5781"/>
    <mergeCell ref="H5782:H5791"/>
    <mergeCell ref="H5792:H5801"/>
    <mergeCell ref="H5802:H5811"/>
    <mergeCell ref="H5812:H5821"/>
    <mergeCell ref="I5752:I5761"/>
    <mergeCell ref="G5422:G5431"/>
    <mergeCell ref="H5422:H5431"/>
    <mergeCell ref="I5422:I5431"/>
    <mergeCell ref="G5432:G5441"/>
    <mergeCell ref="H5432:H5441"/>
    <mergeCell ref="I5432:I5441"/>
    <mergeCell ref="G5732:G5741"/>
    <mergeCell ref="G5742:G5751"/>
    <mergeCell ref="I5552:I5561"/>
    <mergeCell ref="I5562:I5571"/>
    <mergeCell ref="I5572:I5581"/>
    <mergeCell ref="H5722:H5731"/>
    <mergeCell ref="H5732:H5741"/>
    <mergeCell ref="H5742:H5751"/>
    <mergeCell ref="H5662:H5671"/>
    <mergeCell ref="H5672:H5681"/>
    <mergeCell ref="I5702:I5711"/>
    <mergeCell ref="I5712:I5721"/>
    <mergeCell ref="I5722:I5731"/>
    <mergeCell ref="I5732:I5741"/>
    <mergeCell ref="I5742:I5751"/>
    <mergeCell ref="I5642:I5651"/>
    <mergeCell ref="I5652:I5661"/>
    <mergeCell ref="I5662:I5671"/>
    <mergeCell ref="G5442:G5451"/>
    <mergeCell ref="H5442:H5451"/>
    <mergeCell ref="I5442:I5451"/>
    <mergeCell ref="G5452:G5461"/>
    <mergeCell ref="H5452:H5461"/>
    <mergeCell ref="I5452:I5461"/>
    <mergeCell ref="G5702:G5711"/>
    <mergeCell ref="G5712:G5721"/>
    <mergeCell ref="G5722:G5731"/>
    <mergeCell ref="H5702:H5711"/>
    <mergeCell ref="H5712:H5721"/>
    <mergeCell ref="H5642:H5651"/>
    <mergeCell ref="H5652:H5661"/>
    <mergeCell ref="I5582:I5591"/>
    <mergeCell ref="I5592:I5601"/>
    <mergeCell ref="I5602:I5611"/>
    <mergeCell ref="I5612:I5621"/>
    <mergeCell ref="I5622:I5631"/>
    <mergeCell ref="I5632:I5641"/>
    <mergeCell ref="I5502:I5511"/>
    <mergeCell ref="I5512:I5521"/>
    <mergeCell ref="I5522:I5531"/>
    <mergeCell ref="I5532:I5541"/>
    <mergeCell ref="I5542:I5551"/>
    <mergeCell ref="G5462:G5471"/>
    <mergeCell ref="H5462:H5471"/>
    <mergeCell ref="I5462:I5471"/>
    <mergeCell ref="G5472:G5481"/>
    <mergeCell ref="H5472:H5481"/>
    <mergeCell ref="I5472:I5481"/>
    <mergeCell ref="G5592:G5601"/>
    <mergeCell ref="G5682:G5691"/>
    <mergeCell ref="G5692:G5701"/>
    <mergeCell ref="G5602:G5611"/>
    <mergeCell ref="G5612:G5621"/>
    <mergeCell ref="G5622:G5631"/>
    <mergeCell ref="G5632:G5641"/>
    <mergeCell ref="G5642:G5651"/>
    <mergeCell ref="G5652:G5661"/>
    <mergeCell ref="G5662:G5671"/>
    <mergeCell ref="G5672:G5681"/>
    <mergeCell ref="H5682:H5691"/>
    <mergeCell ref="H5692:H5701"/>
    <mergeCell ref="H5592:H5601"/>
    <mergeCell ref="H5602:H5611"/>
    <mergeCell ref="H5612:H5621"/>
    <mergeCell ref="H5622:H5631"/>
    <mergeCell ref="H5632:H5641"/>
    <mergeCell ref="G15692:G15701"/>
    <mergeCell ref="H15692:H15701"/>
    <mergeCell ref="I15692:I15701"/>
    <mergeCell ref="G5482:G5491"/>
    <mergeCell ref="H5482:H5491"/>
    <mergeCell ref="I5482:I5491"/>
    <mergeCell ref="G5492:G5501"/>
    <mergeCell ref="H5492:H5501"/>
    <mergeCell ref="I5492:I5501"/>
    <mergeCell ref="G5562:G5571"/>
    <mergeCell ref="G5572:G5581"/>
    <mergeCell ref="G5582:G5591"/>
    <mergeCell ref="G5502:G5511"/>
    <mergeCell ref="G5512:G5521"/>
    <mergeCell ref="G5522:G5531"/>
    <mergeCell ref="G5532:G5541"/>
    <mergeCell ref="G5542:G5551"/>
    <mergeCell ref="G5552:G5561"/>
    <mergeCell ref="H5502:H5511"/>
    <mergeCell ref="H5512:H5521"/>
    <mergeCell ref="H5522:H5531"/>
    <mergeCell ref="H5532:H5541"/>
    <mergeCell ref="H5542:H5551"/>
    <mergeCell ref="H5552:H5561"/>
    <mergeCell ref="H5562:H5571"/>
    <mergeCell ref="H5572:H5581"/>
    <mergeCell ref="H5582:H5591"/>
    <mergeCell ref="G5822:G5831"/>
    <mergeCell ref="H5822:H5831"/>
    <mergeCell ref="G6062:G6071"/>
    <mergeCell ref="G6002:G6011"/>
    <mergeCell ref="G6012:G6021"/>
    <mergeCell ref="G16292:G16301"/>
    <mergeCell ref="G16302:G16311"/>
    <mergeCell ref="G16312:G16321"/>
    <mergeCell ref="G16322:G16331"/>
    <mergeCell ref="G16332:G16341"/>
    <mergeCell ref="G16342:G16351"/>
    <mergeCell ref="G16352:G16361"/>
    <mergeCell ref="G16362:G16371"/>
    <mergeCell ref="H16362:H16371"/>
    <mergeCell ref="H16092:H16101"/>
    <mergeCell ref="H16132:H16141"/>
    <mergeCell ref="H16172:H16181"/>
    <mergeCell ref="H16212:H16221"/>
    <mergeCell ref="G16092:G16101"/>
    <mergeCell ref="G16132:G16141"/>
    <mergeCell ref="G16172:G16181"/>
    <mergeCell ref="G16212:G16221"/>
    <mergeCell ref="G16252:G16261"/>
    <mergeCell ref="I16292:I16301"/>
    <mergeCell ref="I16302:I16311"/>
    <mergeCell ref="I16312:I16321"/>
    <mergeCell ref="I16322:I16331"/>
    <mergeCell ref="I16332:I16341"/>
    <mergeCell ref="I16342:I16351"/>
    <mergeCell ref="I16352:I16361"/>
    <mergeCell ref="I16362:I16371"/>
    <mergeCell ref="I16252:I16261"/>
    <mergeCell ref="H16252:H16261"/>
    <mergeCell ref="H16292:H16301"/>
    <mergeCell ref="H16302:H16311"/>
    <mergeCell ref="H16312:H16321"/>
    <mergeCell ref="H16322:H16331"/>
    <mergeCell ref="H16332:H16341"/>
    <mergeCell ref="H16342:H16351"/>
    <mergeCell ref="H16352:H16361"/>
    <mergeCell ref="G17042:G17051"/>
    <mergeCell ref="G17052:G17061"/>
    <mergeCell ref="G17062:G17071"/>
    <mergeCell ref="G17072:G17081"/>
    <mergeCell ref="G17082:G17091"/>
    <mergeCell ref="G17092:G17101"/>
    <mergeCell ref="G17102:G17111"/>
    <mergeCell ref="G17112:G17121"/>
    <mergeCell ref="H17112:H17121"/>
    <mergeCell ref="H16762:H16771"/>
    <mergeCell ref="H16802:H16811"/>
    <mergeCell ref="H16842:H16851"/>
    <mergeCell ref="H16882:H16891"/>
    <mergeCell ref="H16922:H16931"/>
    <mergeCell ref="G16762:G16771"/>
    <mergeCell ref="G16802:G16811"/>
    <mergeCell ref="G16842:G16851"/>
    <mergeCell ref="G16882:G16891"/>
    <mergeCell ref="G16922:G16931"/>
    <mergeCell ref="G16962:G16971"/>
    <mergeCell ref="G17002:G17011"/>
    <mergeCell ref="H16962:H16971"/>
    <mergeCell ref="I17042:I17051"/>
    <mergeCell ref="I17052:I17061"/>
    <mergeCell ref="I17062:I17071"/>
    <mergeCell ref="I17072:I17081"/>
    <mergeCell ref="I17082:I17091"/>
    <mergeCell ref="I17092:I17101"/>
    <mergeCell ref="I17102:I17111"/>
    <mergeCell ref="I17112:I17121"/>
    <mergeCell ref="I17002:I17011"/>
    <mergeCell ref="H17002:H17011"/>
    <mergeCell ref="H17042:H17051"/>
    <mergeCell ref="H17052:H17061"/>
    <mergeCell ref="H17062:H17071"/>
    <mergeCell ref="H17072:H17081"/>
    <mergeCell ref="H17082:H17091"/>
    <mergeCell ref="H17092:H17101"/>
    <mergeCell ref="H17102:H17111"/>
    <mergeCell ref="G17792:G17801"/>
    <mergeCell ref="G17802:G17811"/>
    <mergeCell ref="G17812:G17821"/>
    <mergeCell ref="G17822:G17831"/>
    <mergeCell ref="G17832:G17841"/>
    <mergeCell ref="G17842:G17851"/>
    <mergeCell ref="G17852:G17861"/>
    <mergeCell ref="G17862:G17871"/>
    <mergeCell ref="H17862:H17871"/>
    <mergeCell ref="H17512:H17521"/>
    <mergeCell ref="H17552:H17561"/>
    <mergeCell ref="H17592:H17601"/>
    <mergeCell ref="H17632:H17641"/>
    <mergeCell ref="H17672:H17681"/>
    <mergeCell ref="G17512:G17521"/>
    <mergeCell ref="G17552:G17561"/>
    <mergeCell ref="G17592:G17601"/>
    <mergeCell ref="G17632:G17641"/>
    <mergeCell ref="G17672:G17681"/>
    <mergeCell ref="G17712:G17721"/>
    <mergeCell ref="G17752:G17761"/>
    <mergeCell ref="H17712:H17721"/>
    <mergeCell ref="I17792:I17801"/>
    <mergeCell ref="I17802:I17811"/>
    <mergeCell ref="I17812:I17821"/>
    <mergeCell ref="I17822:I17831"/>
    <mergeCell ref="I17832:I17841"/>
    <mergeCell ref="I17842:I17851"/>
    <mergeCell ref="I17852:I17861"/>
    <mergeCell ref="I17862:I17871"/>
    <mergeCell ref="I17752:I17761"/>
    <mergeCell ref="H17752:H17761"/>
    <mergeCell ref="H17792:H17801"/>
    <mergeCell ref="H17802:H17811"/>
    <mergeCell ref="H17812:H17821"/>
    <mergeCell ref="H17822:H17831"/>
    <mergeCell ref="H17832:H17841"/>
    <mergeCell ref="H17842:H17851"/>
    <mergeCell ref="H17852:H17861"/>
    <mergeCell ref="G18542:G18551"/>
    <mergeCell ref="G18552:G18561"/>
    <mergeCell ref="G18562:G18571"/>
    <mergeCell ref="G18572:G18581"/>
    <mergeCell ref="G18582:G18591"/>
    <mergeCell ref="G18592:G18601"/>
    <mergeCell ref="G18602:G18611"/>
    <mergeCell ref="G18612:G18621"/>
    <mergeCell ref="H18612:H18621"/>
    <mergeCell ref="H18262:H18271"/>
    <mergeCell ref="H18302:H18311"/>
    <mergeCell ref="H18342:H18351"/>
    <mergeCell ref="H18382:H18391"/>
    <mergeCell ref="H18422:H18431"/>
    <mergeCell ref="G18262:G18271"/>
    <mergeCell ref="G18302:G18311"/>
    <mergeCell ref="G18342:G18351"/>
    <mergeCell ref="G18382:G18391"/>
    <mergeCell ref="G18422:G18431"/>
    <mergeCell ref="G18462:G18471"/>
    <mergeCell ref="G18502:G18511"/>
    <mergeCell ref="H18462:H18471"/>
    <mergeCell ref="I18542:I18551"/>
    <mergeCell ref="I18552:I18561"/>
    <mergeCell ref="I18562:I18571"/>
    <mergeCell ref="I18572:I18581"/>
    <mergeCell ref="I18582:I18591"/>
    <mergeCell ref="I18592:I18601"/>
    <mergeCell ref="I18602:I18611"/>
    <mergeCell ref="I18612:I18621"/>
    <mergeCell ref="I18502:I18511"/>
    <mergeCell ref="H18502:H18511"/>
    <mergeCell ref="H18542:H18551"/>
    <mergeCell ref="H18552:H18561"/>
    <mergeCell ref="H18562:H18571"/>
    <mergeCell ref="H18572:H18581"/>
    <mergeCell ref="H18582:H18591"/>
    <mergeCell ref="H18592:H18601"/>
    <mergeCell ref="H18602:H18611"/>
    <mergeCell ref="G19292:G19301"/>
    <mergeCell ref="G19302:G19311"/>
    <mergeCell ref="G19312:G19321"/>
    <mergeCell ref="G19322:G19331"/>
    <mergeCell ref="G19332:G19341"/>
    <mergeCell ref="G19342:G19351"/>
    <mergeCell ref="G19352:G19361"/>
    <mergeCell ref="G19362:G19371"/>
    <mergeCell ref="H19362:H19371"/>
    <mergeCell ref="H19012:H19021"/>
    <mergeCell ref="H19052:H19061"/>
    <mergeCell ref="H19092:H19101"/>
    <mergeCell ref="H19132:H19141"/>
    <mergeCell ref="H19172:H19181"/>
    <mergeCell ref="G19012:G19021"/>
    <mergeCell ref="G19052:G19061"/>
    <mergeCell ref="G19092:G19101"/>
    <mergeCell ref="G19132:G19141"/>
    <mergeCell ref="G19172:G19181"/>
    <mergeCell ref="G19212:G19221"/>
    <mergeCell ref="G19252:G19261"/>
    <mergeCell ref="H19212:H19221"/>
    <mergeCell ref="I19292:I19301"/>
    <mergeCell ref="I19302:I19311"/>
    <mergeCell ref="I19312:I19321"/>
    <mergeCell ref="I19322:I19331"/>
    <mergeCell ref="I19332:I19341"/>
    <mergeCell ref="I19342:I19351"/>
    <mergeCell ref="I19352:I19361"/>
    <mergeCell ref="I19362:I19371"/>
    <mergeCell ref="I19252:I19261"/>
    <mergeCell ref="H19252:H19261"/>
    <mergeCell ref="H19292:H19301"/>
    <mergeCell ref="H19302:H19311"/>
    <mergeCell ref="H19312:H19321"/>
    <mergeCell ref="H19322:H19331"/>
    <mergeCell ref="H19332:H19341"/>
    <mergeCell ref="H19342:H19351"/>
    <mergeCell ref="H19352:H19361"/>
    <mergeCell ref="G20042:G20051"/>
    <mergeCell ref="G20052:G20061"/>
    <mergeCell ref="G20062:G20071"/>
    <mergeCell ref="G20072:G20081"/>
    <mergeCell ref="G20082:G20091"/>
    <mergeCell ref="G20092:G20101"/>
    <mergeCell ref="G20102:G20111"/>
    <mergeCell ref="G20112:G20121"/>
    <mergeCell ref="H20112:H20121"/>
    <mergeCell ref="H19762:H19771"/>
    <mergeCell ref="H19802:H19811"/>
    <mergeCell ref="H19842:H19851"/>
    <mergeCell ref="H19882:H19891"/>
    <mergeCell ref="H19922:H19931"/>
    <mergeCell ref="G19762:G19771"/>
    <mergeCell ref="G19802:G19811"/>
    <mergeCell ref="G19842:G19851"/>
    <mergeCell ref="G19882:G19891"/>
    <mergeCell ref="G19922:G19931"/>
    <mergeCell ref="G19962:G19971"/>
    <mergeCell ref="G20002:G20011"/>
    <mergeCell ref="H19962:H19971"/>
    <mergeCell ref="I20042:I20051"/>
    <mergeCell ref="I20052:I20061"/>
    <mergeCell ref="I20062:I20071"/>
    <mergeCell ref="I20072:I20081"/>
    <mergeCell ref="I20082:I20091"/>
    <mergeCell ref="I20092:I20101"/>
    <mergeCell ref="I20102:I20111"/>
    <mergeCell ref="I20112:I20121"/>
    <mergeCell ref="I20002:I20011"/>
    <mergeCell ref="H20002:H20011"/>
    <mergeCell ref="H20042:H20051"/>
    <mergeCell ref="H20052:H20061"/>
    <mergeCell ref="H20062:H20071"/>
    <mergeCell ref="H20072:H20081"/>
    <mergeCell ref="H20082:H20091"/>
    <mergeCell ref="H20092:H20101"/>
    <mergeCell ref="H20102:H20111"/>
    <mergeCell ref="G20792:G20801"/>
    <mergeCell ref="G20802:G20811"/>
    <mergeCell ref="G20812:G20821"/>
    <mergeCell ref="G20822:G20831"/>
    <mergeCell ref="G20832:G20841"/>
    <mergeCell ref="G20842:G20851"/>
    <mergeCell ref="G20852:G20861"/>
    <mergeCell ref="G20862:G20871"/>
    <mergeCell ref="H20862:H20871"/>
    <mergeCell ref="H20512:H20521"/>
    <mergeCell ref="H20552:H20561"/>
    <mergeCell ref="H20592:H20601"/>
    <mergeCell ref="H20632:H20641"/>
    <mergeCell ref="H20672:H20681"/>
    <mergeCell ref="G20512:G20521"/>
    <mergeCell ref="G20552:G20561"/>
    <mergeCell ref="G20592:G20601"/>
    <mergeCell ref="G20632:G20641"/>
    <mergeCell ref="G20672:G20681"/>
    <mergeCell ref="G20712:G20721"/>
    <mergeCell ref="G20752:G20761"/>
    <mergeCell ref="H20712:H20721"/>
    <mergeCell ref="I20792:I20801"/>
    <mergeCell ref="I20802:I20811"/>
    <mergeCell ref="I20812:I20821"/>
    <mergeCell ref="I20822:I20831"/>
    <mergeCell ref="I20832:I20841"/>
    <mergeCell ref="I20842:I20851"/>
    <mergeCell ref="I20852:I20861"/>
    <mergeCell ref="I20862:I20871"/>
    <mergeCell ref="I20752:I20761"/>
    <mergeCell ref="H20752:H20761"/>
    <mergeCell ref="H20792:H20801"/>
    <mergeCell ref="H20802:H20811"/>
    <mergeCell ref="H20812:H20821"/>
    <mergeCell ref="H20822:H20831"/>
    <mergeCell ref="H20832:H20841"/>
    <mergeCell ref="H20842:H20851"/>
    <mergeCell ref="H20852:H20861"/>
    <mergeCell ref="G21542:G21551"/>
    <mergeCell ref="G21552:G21561"/>
    <mergeCell ref="G21562:G21571"/>
    <mergeCell ref="G21572:G21581"/>
    <mergeCell ref="G21582:G21591"/>
    <mergeCell ref="G21592:G21601"/>
    <mergeCell ref="G21602:G21611"/>
    <mergeCell ref="G21612:G21621"/>
    <mergeCell ref="H21612:H21621"/>
    <mergeCell ref="H21262:H21271"/>
    <mergeCell ref="H21302:H21311"/>
    <mergeCell ref="H21342:H21351"/>
    <mergeCell ref="H21382:H21391"/>
    <mergeCell ref="H21422:H21431"/>
    <mergeCell ref="G21262:G21271"/>
    <mergeCell ref="G21302:G21311"/>
    <mergeCell ref="G21342:G21351"/>
    <mergeCell ref="G21382:G21391"/>
    <mergeCell ref="G21422:G21431"/>
    <mergeCell ref="G21462:G21471"/>
    <mergeCell ref="G21502:G21511"/>
    <mergeCell ref="H21462:H21471"/>
    <mergeCell ref="I21542:I21551"/>
    <mergeCell ref="I21552:I21561"/>
    <mergeCell ref="I21562:I21571"/>
    <mergeCell ref="I21572:I21581"/>
    <mergeCell ref="I21582:I21591"/>
    <mergeCell ref="I21592:I21601"/>
    <mergeCell ref="I21602:I21611"/>
    <mergeCell ref="I21612:I21621"/>
    <mergeCell ref="I21502:I21511"/>
    <mergeCell ref="H21502:H21511"/>
    <mergeCell ref="H21542:H21551"/>
    <mergeCell ref="H21552:H21561"/>
    <mergeCell ref="H21562:H21571"/>
    <mergeCell ref="H21572:H21581"/>
    <mergeCell ref="H21582:H21591"/>
    <mergeCell ref="H21592:H21601"/>
    <mergeCell ref="H21602:H21611"/>
    <mergeCell ref="G22292:G22301"/>
    <mergeCell ref="G22302:G22311"/>
    <mergeCell ref="G22312:G22321"/>
    <mergeCell ref="G22322:G22331"/>
    <mergeCell ref="G22332:G22341"/>
    <mergeCell ref="G22342:G22351"/>
    <mergeCell ref="G22352:G22361"/>
    <mergeCell ref="G22362:G22371"/>
    <mergeCell ref="H22362:H22371"/>
    <mergeCell ref="H22012:H22021"/>
    <mergeCell ref="H22052:H22061"/>
    <mergeCell ref="H22092:H22101"/>
    <mergeCell ref="H22132:H22141"/>
    <mergeCell ref="H22172:H22181"/>
    <mergeCell ref="G22012:G22021"/>
    <mergeCell ref="G22052:G22061"/>
    <mergeCell ref="G22092:G22101"/>
    <mergeCell ref="G22132:G22141"/>
    <mergeCell ref="G22172:G22181"/>
    <mergeCell ref="G22212:G22221"/>
    <mergeCell ref="G22252:G22261"/>
    <mergeCell ref="H22212:H22221"/>
    <mergeCell ref="I22292:I22301"/>
    <mergeCell ref="I22302:I22311"/>
    <mergeCell ref="I22312:I22321"/>
    <mergeCell ref="I22322:I22331"/>
    <mergeCell ref="I22332:I22341"/>
    <mergeCell ref="I22342:I22351"/>
    <mergeCell ref="I22352:I22361"/>
    <mergeCell ref="I22362:I22371"/>
    <mergeCell ref="I22252:I22261"/>
    <mergeCell ref="H22252:H22261"/>
    <mergeCell ref="H22292:H22301"/>
    <mergeCell ref="H22302:H22311"/>
    <mergeCell ref="H22312:H22321"/>
    <mergeCell ref="H22322:H22331"/>
    <mergeCell ref="H22332:H22341"/>
    <mergeCell ref="H22342:H22351"/>
    <mergeCell ref="H22352:H22361"/>
    <mergeCell ref="G23042:G23051"/>
    <mergeCell ref="G23052:G23061"/>
    <mergeCell ref="G23062:G23071"/>
    <mergeCell ref="G23072:G23081"/>
    <mergeCell ref="G23082:G23091"/>
    <mergeCell ref="G23092:G23101"/>
    <mergeCell ref="G23102:G23111"/>
    <mergeCell ref="G23112:G23121"/>
    <mergeCell ref="H23112:H23121"/>
    <mergeCell ref="H22762:H22771"/>
    <mergeCell ref="H22802:H22811"/>
    <mergeCell ref="H22842:H22851"/>
    <mergeCell ref="H22882:H22891"/>
    <mergeCell ref="H22922:H22931"/>
    <mergeCell ref="G22762:G22771"/>
    <mergeCell ref="G22802:G22811"/>
    <mergeCell ref="G22842:G22851"/>
    <mergeCell ref="G22882:G22891"/>
    <mergeCell ref="G22922:G22931"/>
    <mergeCell ref="G22962:G22971"/>
    <mergeCell ref="G23002:G23011"/>
    <mergeCell ref="H22962:H22971"/>
    <mergeCell ref="I23042:I23051"/>
    <mergeCell ref="I23052:I23061"/>
    <mergeCell ref="I23062:I23071"/>
    <mergeCell ref="I23072:I23081"/>
    <mergeCell ref="I23082:I23091"/>
    <mergeCell ref="I23092:I23101"/>
    <mergeCell ref="I23102:I23111"/>
    <mergeCell ref="I23112:I23121"/>
    <mergeCell ref="I23002:I23011"/>
    <mergeCell ref="H23002:H23011"/>
    <mergeCell ref="H23042:H23051"/>
    <mergeCell ref="H23052:H23061"/>
    <mergeCell ref="H23062:H23071"/>
    <mergeCell ref="H23072:H23081"/>
    <mergeCell ref="H23082:H23091"/>
    <mergeCell ref="H23092:H23101"/>
    <mergeCell ref="H23102:H23111"/>
    <mergeCell ref="G23792:G23801"/>
    <mergeCell ref="G23802:G23811"/>
    <mergeCell ref="G23812:G23821"/>
    <mergeCell ref="G23822:G23831"/>
    <mergeCell ref="G23832:G23841"/>
    <mergeCell ref="G23842:G23851"/>
    <mergeCell ref="G23852:G23861"/>
    <mergeCell ref="G23862:G23871"/>
    <mergeCell ref="H23862:H23871"/>
    <mergeCell ref="H23512:H23521"/>
    <mergeCell ref="H23552:H23561"/>
    <mergeCell ref="H23592:H23601"/>
    <mergeCell ref="H23632:H23641"/>
    <mergeCell ref="H23672:H23681"/>
    <mergeCell ref="G23512:G23521"/>
    <mergeCell ref="G23552:G23561"/>
    <mergeCell ref="G23592:G23601"/>
    <mergeCell ref="G23632:G23641"/>
    <mergeCell ref="G23672:G23681"/>
    <mergeCell ref="G23712:G23721"/>
    <mergeCell ref="G23752:G23761"/>
    <mergeCell ref="H23712:H23721"/>
    <mergeCell ref="I23792:I23801"/>
    <mergeCell ref="I23802:I23811"/>
    <mergeCell ref="I23812:I23821"/>
    <mergeCell ref="I23822:I23831"/>
    <mergeCell ref="I23832:I23841"/>
    <mergeCell ref="I23842:I23851"/>
    <mergeCell ref="I23852:I23861"/>
    <mergeCell ref="I23862:I23871"/>
    <mergeCell ref="I23752:I23761"/>
    <mergeCell ref="H23752:H23761"/>
    <mergeCell ref="H23792:H23801"/>
    <mergeCell ref="H23802:H23811"/>
    <mergeCell ref="H23812:H23821"/>
    <mergeCell ref="H23822:H23831"/>
    <mergeCell ref="H23832:H23841"/>
    <mergeCell ref="H23842:H23851"/>
    <mergeCell ref="H23852:H23861"/>
    <mergeCell ref="H24472:H24481"/>
    <mergeCell ref="H24482:H24491"/>
    <mergeCell ref="H24492:H24501"/>
    <mergeCell ref="G24332:G24341"/>
    <mergeCell ref="G24342:G24351"/>
    <mergeCell ref="G24352:G24361"/>
    <mergeCell ref="G24362:G24371"/>
    <mergeCell ref="G24372:G24381"/>
    <mergeCell ref="G24382:G24391"/>
    <mergeCell ref="G24392:G24401"/>
    <mergeCell ref="G24402:G24411"/>
    <mergeCell ref="G24412:G24421"/>
    <mergeCell ref="G24422:G24431"/>
    <mergeCell ref="G24432:G24441"/>
    <mergeCell ref="G24442:G24451"/>
    <mergeCell ref="G24452:G24461"/>
    <mergeCell ref="G24462:G24471"/>
    <mergeCell ref="G24472:G24481"/>
    <mergeCell ref="G24482:G24491"/>
    <mergeCell ref="G24492:G24501"/>
    <mergeCell ref="I24372:I24381"/>
    <mergeCell ref="I24382:I24391"/>
    <mergeCell ref="I24392:I24401"/>
    <mergeCell ref="H24332:H24341"/>
    <mergeCell ref="H24342:H24351"/>
    <mergeCell ref="H24352:H24361"/>
    <mergeCell ref="H24362:H24371"/>
    <mergeCell ref="H24372:H24381"/>
    <mergeCell ref="H24382:H24391"/>
    <mergeCell ref="H24392:H24401"/>
    <mergeCell ref="H24402:H24411"/>
    <mergeCell ref="H24412:H24421"/>
    <mergeCell ref="H24422:H24431"/>
    <mergeCell ref="H24432:H24441"/>
    <mergeCell ref="H24442:H24451"/>
    <mergeCell ref="H24452:H24461"/>
    <mergeCell ref="H24462:H24471"/>
    <mergeCell ref="G24792:G24801"/>
    <mergeCell ref="H24792:H24801"/>
    <mergeCell ref="G24802:G24811"/>
    <mergeCell ref="I24532:I24541"/>
    <mergeCell ref="I24542:I24551"/>
    <mergeCell ref="I24552:I24561"/>
    <mergeCell ref="I24562:I24571"/>
    <mergeCell ref="G24642:G24651"/>
    <mergeCell ref="G24682:G24691"/>
    <mergeCell ref="G24722:G24731"/>
    <mergeCell ref="G24532:G24541"/>
    <mergeCell ref="H24532:H24541"/>
    <mergeCell ref="G24542:G24551"/>
    <mergeCell ref="H24542:H24551"/>
    <mergeCell ref="G24552:G24561"/>
    <mergeCell ref="H24552:H24561"/>
    <mergeCell ref="G24562:G24571"/>
    <mergeCell ref="H24562:H24571"/>
    <mergeCell ref="G24572:G24581"/>
    <mergeCell ref="G25322:G25331"/>
    <mergeCell ref="H25322:H25331"/>
    <mergeCell ref="G25332:G25341"/>
    <mergeCell ref="I25022:I25031"/>
    <mergeCell ref="I25032:I25041"/>
    <mergeCell ref="I25042:I25051"/>
    <mergeCell ref="I25052:I25061"/>
    <mergeCell ref="G25132:G25141"/>
    <mergeCell ref="G25172:G25181"/>
    <mergeCell ref="G25212:G25221"/>
    <mergeCell ref="G25252:G25261"/>
    <mergeCell ref="G25022:G25031"/>
    <mergeCell ref="H25022:H25031"/>
    <mergeCell ref="G25032:G25041"/>
    <mergeCell ref="H25032:H25041"/>
    <mergeCell ref="G25042:G25051"/>
    <mergeCell ref="H25042:H25051"/>
    <mergeCell ref="G25052:G25061"/>
    <mergeCell ref="H25052:H25061"/>
    <mergeCell ref="G25062:G25071"/>
    <mergeCell ref="I25792:I25801"/>
    <mergeCell ref="I25802:I25811"/>
    <mergeCell ref="I25812:I25821"/>
    <mergeCell ref="I25822:I25831"/>
    <mergeCell ref="G25902:G25911"/>
    <mergeCell ref="G25942:G25951"/>
    <mergeCell ref="G25982:G25991"/>
    <mergeCell ref="G25792:G25801"/>
    <mergeCell ref="H25792:H25801"/>
    <mergeCell ref="G25802:G25811"/>
    <mergeCell ref="H25802:H25811"/>
    <mergeCell ref="G25812:G25821"/>
    <mergeCell ref="H25812:H25821"/>
    <mergeCell ref="G25822:G25831"/>
    <mergeCell ref="H25822:H25831"/>
    <mergeCell ref="G25832:G25841"/>
    <mergeCell ref="I25522:I25531"/>
    <mergeCell ref="I25532:I25541"/>
    <mergeCell ref="I25542:I25551"/>
    <mergeCell ref="I25552:I25561"/>
    <mergeCell ref="G25632:G25641"/>
    <mergeCell ref="G25672:G25681"/>
    <mergeCell ref="G25712:G25721"/>
    <mergeCell ref="G25752:G25761"/>
    <mergeCell ref="G25522:G25531"/>
    <mergeCell ref="H25522:H25531"/>
    <mergeCell ref="G25532:G25541"/>
    <mergeCell ref="H25532:H25541"/>
    <mergeCell ref="G25542:G25551"/>
    <mergeCell ref="H25542:H25551"/>
    <mergeCell ref="G25552:G25561"/>
    <mergeCell ref="H25552:H25561"/>
    <mergeCell ref="G26322:G26331"/>
    <mergeCell ref="H26322:H26331"/>
    <mergeCell ref="G26332:G26341"/>
    <mergeCell ref="I26022:I26031"/>
    <mergeCell ref="I26032:I26041"/>
    <mergeCell ref="I26042:I26051"/>
    <mergeCell ref="I26052:I26061"/>
    <mergeCell ref="G26132:G26141"/>
    <mergeCell ref="G26172:G26181"/>
    <mergeCell ref="G26212:G26221"/>
    <mergeCell ref="G26252:G26261"/>
    <mergeCell ref="G26022:G26031"/>
    <mergeCell ref="H26022:H26031"/>
    <mergeCell ref="G26032:G26041"/>
    <mergeCell ref="H26032:H26041"/>
    <mergeCell ref="G26042:G26051"/>
    <mergeCell ref="H26042:H26051"/>
    <mergeCell ref="G26052:G26061"/>
    <mergeCell ref="H26052:H26061"/>
    <mergeCell ref="G26062:G26071"/>
    <mergeCell ref="I26792:I26801"/>
    <mergeCell ref="I26802:I26811"/>
    <mergeCell ref="I26812:I26821"/>
    <mergeCell ref="I26822:I26831"/>
    <mergeCell ref="G26902:G26911"/>
    <mergeCell ref="G26942:G26951"/>
    <mergeCell ref="G26982:G26991"/>
    <mergeCell ref="G26792:G26801"/>
    <mergeCell ref="H26792:H26801"/>
    <mergeCell ref="G26802:G26811"/>
    <mergeCell ref="H26802:H26811"/>
    <mergeCell ref="G26812:G26821"/>
    <mergeCell ref="H26812:H26821"/>
    <mergeCell ref="G26822:G26831"/>
    <mergeCell ref="H26822:H26831"/>
    <mergeCell ref="G26832:G26841"/>
    <mergeCell ref="I26522:I26531"/>
    <mergeCell ref="I26532:I26541"/>
    <mergeCell ref="I26542:I26551"/>
    <mergeCell ref="I26552:I26561"/>
    <mergeCell ref="G26632:G26641"/>
    <mergeCell ref="G26672:G26681"/>
    <mergeCell ref="G26712:G26721"/>
    <mergeCell ref="G26752:G26761"/>
    <mergeCell ref="G26522:G26531"/>
    <mergeCell ref="H26522:H26531"/>
    <mergeCell ref="G26532:G26541"/>
    <mergeCell ref="H26532:H26541"/>
    <mergeCell ref="G26542:G26551"/>
    <mergeCell ref="H26542:H26551"/>
    <mergeCell ref="G26552:G26561"/>
    <mergeCell ref="H26552:H26561"/>
    <mergeCell ref="G27322:G27331"/>
    <mergeCell ref="H27322:H27331"/>
    <mergeCell ref="G27332:G27341"/>
    <mergeCell ref="I27022:I27031"/>
    <mergeCell ref="I27032:I27041"/>
    <mergeCell ref="I27042:I27051"/>
    <mergeCell ref="I27052:I27061"/>
    <mergeCell ref="G27132:G27141"/>
    <mergeCell ref="G27172:G27181"/>
    <mergeCell ref="G27212:G27221"/>
    <mergeCell ref="G27252:G27261"/>
    <mergeCell ref="G27022:G27031"/>
    <mergeCell ref="H27022:H27031"/>
    <mergeCell ref="G27032:G27041"/>
    <mergeCell ref="H27032:H27041"/>
    <mergeCell ref="G27042:G27051"/>
    <mergeCell ref="H27042:H27051"/>
    <mergeCell ref="G27052:G27061"/>
    <mergeCell ref="H27052:H27061"/>
    <mergeCell ref="G27062:G27071"/>
    <mergeCell ref="I27792:I27801"/>
    <mergeCell ref="I27802:I27811"/>
    <mergeCell ref="I27812:I27821"/>
    <mergeCell ref="I27822:I27831"/>
    <mergeCell ref="G27902:G27911"/>
    <mergeCell ref="G27942:G27951"/>
    <mergeCell ref="G27982:G27991"/>
    <mergeCell ref="G27792:G27801"/>
    <mergeCell ref="H27792:H27801"/>
    <mergeCell ref="G27802:G27811"/>
    <mergeCell ref="H27802:H27811"/>
    <mergeCell ref="G27812:G27821"/>
    <mergeCell ref="H27812:H27821"/>
    <mergeCell ref="G27822:G27831"/>
    <mergeCell ref="H27822:H27831"/>
    <mergeCell ref="G27832:G27841"/>
    <mergeCell ref="I27522:I27531"/>
    <mergeCell ref="I27532:I27541"/>
    <mergeCell ref="I27542:I27551"/>
    <mergeCell ref="I27552:I27561"/>
    <mergeCell ref="G27632:G27641"/>
    <mergeCell ref="G27672:G27681"/>
    <mergeCell ref="G27712:G27721"/>
    <mergeCell ref="G27752:G27761"/>
    <mergeCell ref="G27522:G27531"/>
    <mergeCell ref="H27522:H27531"/>
    <mergeCell ref="G27532:G27541"/>
    <mergeCell ref="H27532:H27541"/>
    <mergeCell ref="G27542:G27551"/>
    <mergeCell ref="H27542:H27551"/>
    <mergeCell ref="G27552:G27561"/>
    <mergeCell ref="H27552:H27561"/>
    <mergeCell ref="G28322:G28331"/>
    <mergeCell ref="H28322:H28331"/>
    <mergeCell ref="G28332:G28341"/>
    <mergeCell ref="I28022:I28031"/>
    <mergeCell ref="I28032:I28041"/>
    <mergeCell ref="I28042:I28051"/>
    <mergeCell ref="I28052:I28061"/>
    <mergeCell ref="G28132:G28141"/>
    <mergeCell ref="G28172:G28181"/>
    <mergeCell ref="G28212:G28221"/>
    <mergeCell ref="G28252:G28261"/>
    <mergeCell ref="G28022:G28031"/>
    <mergeCell ref="H28022:H28031"/>
    <mergeCell ref="G28032:G28041"/>
    <mergeCell ref="H28032:H28041"/>
    <mergeCell ref="G28042:G28051"/>
    <mergeCell ref="H28042:H28051"/>
    <mergeCell ref="G28052:G28061"/>
    <mergeCell ref="H28052:H28061"/>
    <mergeCell ref="G28062:G28071"/>
    <mergeCell ref="I28792:I28801"/>
    <mergeCell ref="I28802:I28811"/>
    <mergeCell ref="I28812:I28821"/>
    <mergeCell ref="I28822:I28831"/>
    <mergeCell ref="G28902:G28911"/>
    <mergeCell ref="G28942:G28951"/>
    <mergeCell ref="G28982:G28991"/>
    <mergeCell ref="G28792:G28801"/>
    <mergeCell ref="H28792:H28801"/>
    <mergeCell ref="G28802:G28811"/>
    <mergeCell ref="H28802:H28811"/>
    <mergeCell ref="G28812:G28821"/>
    <mergeCell ref="H28812:H28821"/>
    <mergeCell ref="G28822:G28831"/>
    <mergeCell ref="H28822:H28831"/>
    <mergeCell ref="G28832:G28841"/>
    <mergeCell ref="I28522:I28531"/>
    <mergeCell ref="I28532:I28541"/>
    <mergeCell ref="I28542:I28551"/>
    <mergeCell ref="I28552:I28561"/>
    <mergeCell ref="G28632:G28641"/>
    <mergeCell ref="G28672:G28681"/>
    <mergeCell ref="G28712:G28721"/>
    <mergeCell ref="G28752:G28761"/>
    <mergeCell ref="G28522:G28531"/>
    <mergeCell ref="H28522:H28531"/>
    <mergeCell ref="G28532:G28541"/>
    <mergeCell ref="H28532:H28541"/>
    <mergeCell ref="G28542:G28551"/>
    <mergeCell ref="H28542:H28551"/>
    <mergeCell ref="G28552:G28561"/>
    <mergeCell ref="H28552:H28561"/>
    <mergeCell ref="G29322:G29331"/>
    <mergeCell ref="H29322:H29331"/>
    <mergeCell ref="G29332:G29341"/>
    <mergeCell ref="I29022:I29031"/>
    <mergeCell ref="I29032:I29041"/>
    <mergeCell ref="I29042:I29051"/>
    <mergeCell ref="I29052:I29061"/>
    <mergeCell ref="G29132:G29141"/>
    <mergeCell ref="G29172:G29181"/>
    <mergeCell ref="G29212:G29221"/>
    <mergeCell ref="G29252:G29261"/>
    <mergeCell ref="G29022:G29031"/>
    <mergeCell ref="H29022:H29031"/>
    <mergeCell ref="G29032:G29041"/>
    <mergeCell ref="H29032:H29041"/>
    <mergeCell ref="G29042:G29051"/>
    <mergeCell ref="H29042:H29051"/>
    <mergeCell ref="G29052:G29061"/>
    <mergeCell ref="H29052:H29061"/>
    <mergeCell ref="G29062:G29071"/>
    <mergeCell ref="I29792:I29801"/>
    <mergeCell ref="I29802:I29811"/>
    <mergeCell ref="I29812:I29821"/>
    <mergeCell ref="I29822:I29831"/>
    <mergeCell ref="G29902:G29911"/>
    <mergeCell ref="G29942:G29951"/>
    <mergeCell ref="G29982:G29991"/>
    <mergeCell ref="G29792:G29801"/>
    <mergeCell ref="H29792:H29801"/>
    <mergeCell ref="G29802:G29811"/>
    <mergeCell ref="H29802:H29811"/>
    <mergeCell ref="G29812:G29821"/>
    <mergeCell ref="H29812:H29821"/>
    <mergeCell ref="G29822:G29831"/>
    <mergeCell ref="H29822:H29831"/>
    <mergeCell ref="G29832:G29841"/>
    <mergeCell ref="I29522:I29531"/>
    <mergeCell ref="I29532:I29541"/>
    <mergeCell ref="I29542:I29551"/>
    <mergeCell ref="I29552:I29561"/>
    <mergeCell ref="G29632:G29641"/>
    <mergeCell ref="G29672:G29681"/>
    <mergeCell ref="G29712:G29721"/>
    <mergeCell ref="G29752:G29761"/>
    <mergeCell ref="G29522:G29531"/>
    <mergeCell ref="H29522:H29531"/>
    <mergeCell ref="G29532:G29541"/>
    <mergeCell ref="H29532:H29541"/>
    <mergeCell ref="G29542:G29551"/>
    <mergeCell ref="H29542:H29551"/>
    <mergeCell ref="G29552:G29561"/>
    <mergeCell ref="H29552:H29561"/>
    <mergeCell ref="G30322:G30331"/>
    <mergeCell ref="H30322:H30331"/>
    <mergeCell ref="G30332:G30341"/>
    <mergeCell ref="I30022:I30031"/>
    <mergeCell ref="I30032:I30041"/>
    <mergeCell ref="I30042:I30051"/>
    <mergeCell ref="I30052:I30061"/>
    <mergeCell ref="G30132:G30141"/>
    <mergeCell ref="G30172:G30181"/>
    <mergeCell ref="G30212:G30221"/>
    <mergeCell ref="G30252:G30261"/>
    <mergeCell ref="G30022:G30031"/>
    <mergeCell ref="H30022:H30031"/>
    <mergeCell ref="G30032:G30041"/>
    <mergeCell ref="H30032:H30041"/>
    <mergeCell ref="G30042:G30051"/>
    <mergeCell ref="H30042:H30051"/>
    <mergeCell ref="G30052:G30061"/>
    <mergeCell ref="H30052:H30061"/>
    <mergeCell ref="G30062:G30071"/>
    <mergeCell ref="I30792:I30801"/>
    <mergeCell ref="I30802:I30811"/>
    <mergeCell ref="I30812:I30821"/>
    <mergeCell ref="I30822:I30831"/>
    <mergeCell ref="G30902:G30911"/>
    <mergeCell ref="G30942:G30951"/>
    <mergeCell ref="G30982:G30991"/>
    <mergeCell ref="G30792:G30801"/>
    <mergeCell ref="H30792:H30801"/>
    <mergeCell ref="G30802:G30811"/>
    <mergeCell ref="H30802:H30811"/>
    <mergeCell ref="G30812:G30821"/>
    <mergeCell ref="H30812:H30821"/>
    <mergeCell ref="G30822:G30831"/>
    <mergeCell ref="H30822:H30831"/>
    <mergeCell ref="G30832:G30841"/>
    <mergeCell ref="I30522:I30531"/>
    <mergeCell ref="I30532:I30541"/>
    <mergeCell ref="I30542:I30551"/>
    <mergeCell ref="I30552:I30561"/>
    <mergeCell ref="G30632:G30641"/>
    <mergeCell ref="G30672:G30681"/>
    <mergeCell ref="G30712:G30721"/>
    <mergeCell ref="G30752:G30761"/>
    <mergeCell ref="G30522:G30531"/>
    <mergeCell ref="H30522:H30531"/>
    <mergeCell ref="G30532:G30541"/>
    <mergeCell ref="H30532:H30541"/>
    <mergeCell ref="G30542:G30551"/>
    <mergeCell ref="H30542:H30551"/>
    <mergeCell ref="G30552:G30561"/>
    <mergeCell ref="H30552:H30561"/>
    <mergeCell ref="G31322:G31331"/>
    <mergeCell ref="H31322:H31331"/>
    <mergeCell ref="G31332:G31341"/>
    <mergeCell ref="I31022:I31031"/>
    <mergeCell ref="I31032:I31041"/>
    <mergeCell ref="I31042:I31051"/>
    <mergeCell ref="I31052:I31061"/>
    <mergeCell ref="G31132:G31141"/>
    <mergeCell ref="G31172:G31181"/>
    <mergeCell ref="G31212:G31221"/>
    <mergeCell ref="G31252:G31261"/>
    <mergeCell ref="G31022:G31031"/>
    <mergeCell ref="H31022:H31031"/>
    <mergeCell ref="G31032:G31041"/>
    <mergeCell ref="H31032:H31041"/>
    <mergeCell ref="G31042:G31051"/>
    <mergeCell ref="H31042:H31051"/>
    <mergeCell ref="G31052:G31061"/>
    <mergeCell ref="H31052:H31061"/>
    <mergeCell ref="G31062:G31071"/>
    <mergeCell ref="I31792:I31801"/>
    <mergeCell ref="I31802:I31811"/>
    <mergeCell ref="I31812:I31821"/>
    <mergeCell ref="I31822:I31831"/>
    <mergeCell ref="G31902:G31911"/>
    <mergeCell ref="G31942:G31951"/>
    <mergeCell ref="G31982:G31991"/>
    <mergeCell ref="G31792:G31801"/>
    <mergeCell ref="H31792:H31801"/>
    <mergeCell ref="G31802:G31811"/>
    <mergeCell ref="H31802:H31811"/>
    <mergeCell ref="G31812:G31821"/>
    <mergeCell ref="H31812:H31821"/>
    <mergeCell ref="G31822:G31831"/>
    <mergeCell ref="H31822:H31831"/>
    <mergeCell ref="G31832:G31841"/>
    <mergeCell ref="I31522:I31531"/>
    <mergeCell ref="I31532:I31541"/>
    <mergeCell ref="I31542:I31551"/>
    <mergeCell ref="I31552:I31561"/>
    <mergeCell ref="G31632:G31641"/>
    <mergeCell ref="G31672:G31681"/>
    <mergeCell ref="G31712:G31721"/>
    <mergeCell ref="G31752:G31761"/>
    <mergeCell ref="G31522:G31531"/>
    <mergeCell ref="H31522:H31531"/>
    <mergeCell ref="G31532:G31541"/>
    <mergeCell ref="H31532:H31541"/>
    <mergeCell ref="G31542:G31551"/>
    <mergeCell ref="H31542:H31551"/>
    <mergeCell ref="G31552:G31561"/>
    <mergeCell ref="H31552:H31561"/>
    <mergeCell ref="G10862:G10871"/>
    <mergeCell ref="H10862:H10871"/>
    <mergeCell ref="I10862:I10871"/>
    <mergeCell ref="G10872:G10881"/>
    <mergeCell ref="H10872:H10881"/>
    <mergeCell ref="I10872:I10881"/>
    <mergeCell ref="G10882:G10891"/>
    <mergeCell ref="H10882:H10891"/>
    <mergeCell ref="I10882:I10891"/>
    <mergeCell ref="H10822:H10831"/>
    <mergeCell ref="I10822:I10831"/>
    <mergeCell ref="G10832:G10841"/>
    <mergeCell ref="H10832:H10841"/>
    <mergeCell ref="I10832:I10841"/>
    <mergeCell ref="G10842:G10851"/>
    <mergeCell ref="H10842:H10851"/>
    <mergeCell ref="I10842:I10851"/>
    <mergeCell ref="G10852:G10861"/>
    <mergeCell ref="H10852:H10861"/>
    <mergeCell ref="I10852:I10861"/>
    <mergeCell ref="G10922:G10931"/>
    <mergeCell ref="H10922:H10931"/>
    <mergeCell ref="I10922:I10931"/>
    <mergeCell ref="G10932:G10941"/>
    <mergeCell ref="H10932:H10941"/>
    <mergeCell ref="I10932:I10941"/>
    <mergeCell ref="G10942:G10951"/>
    <mergeCell ref="H10942:H10951"/>
    <mergeCell ref="I10942:I10951"/>
    <mergeCell ref="G10892:G10901"/>
    <mergeCell ref="H10892:H10901"/>
    <mergeCell ref="I10892:I10901"/>
    <mergeCell ref="G10902:G10911"/>
    <mergeCell ref="H10902:H10911"/>
    <mergeCell ref="I10902:I10911"/>
    <mergeCell ref="G10912:G10921"/>
    <mergeCell ref="H10912:H10921"/>
    <mergeCell ref="I10912:I10921"/>
    <mergeCell ref="G10982:G10991"/>
    <mergeCell ref="H10982:H10991"/>
    <mergeCell ref="I10982:I10991"/>
    <mergeCell ref="G10992:G11001"/>
    <mergeCell ref="H10992:H11001"/>
    <mergeCell ref="I10992:I11001"/>
    <mergeCell ref="G11002:G11011"/>
    <mergeCell ref="H11002:H11011"/>
    <mergeCell ref="I11002:I11011"/>
    <mergeCell ref="G10952:G10961"/>
    <mergeCell ref="H10952:H10961"/>
    <mergeCell ref="I10952:I10961"/>
    <mergeCell ref="G10962:G10971"/>
    <mergeCell ref="H10962:H10971"/>
    <mergeCell ref="I10962:I10971"/>
    <mergeCell ref="G10972:G10981"/>
    <mergeCell ref="H10972:H10981"/>
    <mergeCell ref="I10972:I10981"/>
    <mergeCell ref="G11042:G11051"/>
    <mergeCell ref="H11042:H11051"/>
    <mergeCell ref="I11042:I11051"/>
    <mergeCell ref="G11052:G11061"/>
    <mergeCell ref="H11052:H11061"/>
    <mergeCell ref="I11052:I11061"/>
    <mergeCell ref="G11062:G11071"/>
    <mergeCell ref="H11062:H11071"/>
    <mergeCell ref="I11062:I11071"/>
    <mergeCell ref="G11012:G11021"/>
    <mergeCell ref="H11012:H11021"/>
    <mergeCell ref="I11012:I11021"/>
    <mergeCell ref="G11022:G11031"/>
    <mergeCell ref="H11022:H11031"/>
    <mergeCell ref="I11022:I11031"/>
    <mergeCell ref="G11032:G11041"/>
    <mergeCell ref="H11032:H11041"/>
    <mergeCell ref="I11032:I11041"/>
    <mergeCell ref="G11102:G11111"/>
    <mergeCell ref="H11102:H11111"/>
    <mergeCell ref="I11102:I11111"/>
    <mergeCell ref="G11112:G11121"/>
    <mergeCell ref="H11112:H11121"/>
    <mergeCell ref="I11112:I11121"/>
    <mergeCell ref="G11122:G11131"/>
    <mergeCell ref="H11122:H11131"/>
    <mergeCell ref="I11122:I11131"/>
    <mergeCell ref="G11072:G11081"/>
    <mergeCell ref="H11072:H11081"/>
    <mergeCell ref="I11072:I11081"/>
    <mergeCell ref="G11082:G11091"/>
    <mergeCell ref="H11082:H11091"/>
    <mergeCell ref="I11082:I11091"/>
    <mergeCell ref="G11092:G11101"/>
    <mergeCell ref="H11092:H11101"/>
    <mergeCell ref="I11092:I11101"/>
    <mergeCell ref="G11162:G11171"/>
    <mergeCell ref="H11162:H11171"/>
    <mergeCell ref="I11162:I11171"/>
    <mergeCell ref="G11172:G11181"/>
    <mergeCell ref="H11172:H11181"/>
    <mergeCell ref="I11172:I11181"/>
    <mergeCell ref="G11182:G11191"/>
    <mergeCell ref="H11182:H11191"/>
    <mergeCell ref="I11182:I11191"/>
    <mergeCell ref="G11132:G11141"/>
    <mergeCell ref="H11132:H11141"/>
    <mergeCell ref="I11132:I11141"/>
    <mergeCell ref="G11142:G11151"/>
    <mergeCell ref="H11142:H11151"/>
    <mergeCell ref="I11142:I11151"/>
    <mergeCell ref="G11152:G11161"/>
    <mergeCell ref="H11152:H11161"/>
    <mergeCell ref="I11152:I11161"/>
    <mergeCell ref="G11222:G11231"/>
    <mergeCell ref="H11222:H11231"/>
    <mergeCell ref="I11222:I11231"/>
    <mergeCell ref="G11232:G11241"/>
    <mergeCell ref="H11232:H11241"/>
    <mergeCell ref="I11232:I11241"/>
    <mergeCell ref="G11242:G11251"/>
    <mergeCell ref="H11242:H11251"/>
    <mergeCell ref="I11242:I11251"/>
    <mergeCell ref="G11192:G11201"/>
    <mergeCell ref="H11192:H11201"/>
    <mergeCell ref="I11192:I11201"/>
    <mergeCell ref="G11202:G11211"/>
    <mergeCell ref="H11202:H11211"/>
    <mergeCell ref="I11202:I11211"/>
    <mergeCell ref="G11212:G11221"/>
    <mergeCell ref="H11212:H11221"/>
    <mergeCell ref="I11212:I11221"/>
    <mergeCell ref="G11282:G11291"/>
    <mergeCell ref="H11282:H11291"/>
    <mergeCell ref="I11282:I11291"/>
    <mergeCell ref="G11292:G11301"/>
    <mergeCell ref="H11292:H11301"/>
    <mergeCell ref="I11292:I11301"/>
    <mergeCell ref="G11302:G11311"/>
    <mergeCell ref="H11302:H11311"/>
    <mergeCell ref="I11302:I11311"/>
    <mergeCell ref="G11252:G11261"/>
    <mergeCell ref="H11252:H11261"/>
    <mergeCell ref="I11252:I11261"/>
    <mergeCell ref="G11262:G11271"/>
    <mergeCell ref="H11262:H11271"/>
    <mergeCell ref="I11262:I11271"/>
    <mergeCell ref="G11272:G11281"/>
    <mergeCell ref="H11272:H11281"/>
    <mergeCell ref="I11272:I11281"/>
    <mergeCell ref="G11342:G11351"/>
    <mergeCell ref="H11342:H11351"/>
    <mergeCell ref="I11342:I11351"/>
    <mergeCell ref="G11352:G11361"/>
    <mergeCell ref="H11352:H11361"/>
    <mergeCell ref="I11352:I11361"/>
    <mergeCell ref="G11362:G11371"/>
    <mergeCell ref="H11362:H11371"/>
    <mergeCell ref="I11362:I11371"/>
    <mergeCell ref="G11312:G11321"/>
    <mergeCell ref="H11312:H11321"/>
    <mergeCell ref="I11312:I11321"/>
    <mergeCell ref="G11322:G11331"/>
    <mergeCell ref="H11322:H11331"/>
    <mergeCell ref="I11322:I11331"/>
    <mergeCell ref="G11332:G11341"/>
    <mergeCell ref="H11332:H11341"/>
    <mergeCell ref="I11332:I11341"/>
    <mergeCell ref="G11402:G11411"/>
    <mergeCell ref="H11402:H11411"/>
    <mergeCell ref="I11402:I11411"/>
    <mergeCell ref="G11412:G11421"/>
    <mergeCell ref="H11412:H11421"/>
    <mergeCell ref="I11412:I11421"/>
    <mergeCell ref="G11422:G11431"/>
    <mergeCell ref="H11422:H11431"/>
    <mergeCell ref="I11422:I11431"/>
    <mergeCell ref="G11372:G11381"/>
    <mergeCell ref="H11372:H11381"/>
    <mergeCell ref="I11372:I11381"/>
    <mergeCell ref="G11382:G11391"/>
    <mergeCell ref="H11382:H11391"/>
    <mergeCell ref="I11382:I11391"/>
    <mergeCell ref="G11392:G11401"/>
    <mergeCell ref="H11392:H11401"/>
    <mergeCell ref="I11392:I11401"/>
    <mergeCell ref="G11462:G11471"/>
    <mergeCell ref="H11462:H11471"/>
    <mergeCell ref="I11462:I11471"/>
    <mergeCell ref="G11472:G11481"/>
    <mergeCell ref="H11472:H11481"/>
    <mergeCell ref="I11472:I11481"/>
    <mergeCell ref="G11482:G11491"/>
    <mergeCell ref="H11482:H11491"/>
    <mergeCell ref="I11482:I11491"/>
    <mergeCell ref="G11432:G11441"/>
    <mergeCell ref="H11432:H11441"/>
    <mergeCell ref="I11432:I11441"/>
    <mergeCell ref="G11442:G11451"/>
    <mergeCell ref="H11442:H11451"/>
    <mergeCell ref="I11442:I11451"/>
    <mergeCell ref="G11452:G11461"/>
    <mergeCell ref="H11452:H11461"/>
    <mergeCell ref="I11452:I11461"/>
    <mergeCell ref="G11522:G11531"/>
    <mergeCell ref="H11522:H11531"/>
    <mergeCell ref="I11522:I11531"/>
    <mergeCell ref="G11532:G11541"/>
    <mergeCell ref="H11532:H11541"/>
    <mergeCell ref="I11532:I11541"/>
    <mergeCell ref="G11542:G11551"/>
    <mergeCell ref="H11542:H11551"/>
    <mergeCell ref="I11542:I11551"/>
    <mergeCell ref="G11492:G11501"/>
    <mergeCell ref="H11492:H11501"/>
    <mergeCell ref="I11492:I11501"/>
    <mergeCell ref="G11502:G11511"/>
    <mergeCell ref="H11502:H11511"/>
    <mergeCell ref="I11502:I11511"/>
    <mergeCell ref="G11512:G11521"/>
    <mergeCell ref="H11512:H11521"/>
    <mergeCell ref="I11512:I11521"/>
    <mergeCell ref="G11582:G11591"/>
    <mergeCell ref="H11582:H11591"/>
    <mergeCell ref="I11582:I11591"/>
    <mergeCell ref="G11592:G11601"/>
    <mergeCell ref="H11592:H11601"/>
    <mergeCell ref="I11592:I11601"/>
    <mergeCell ref="G11602:G11611"/>
    <mergeCell ref="H11602:H11611"/>
    <mergeCell ref="I11602:I11611"/>
    <mergeCell ref="G11552:G11561"/>
    <mergeCell ref="H11552:H11561"/>
    <mergeCell ref="I11552:I11561"/>
    <mergeCell ref="G11562:G11571"/>
    <mergeCell ref="H11562:H11571"/>
    <mergeCell ref="I11562:I11571"/>
    <mergeCell ref="G11572:G11581"/>
    <mergeCell ref="H11572:H11581"/>
    <mergeCell ref="I11572:I11581"/>
    <mergeCell ref="G11642:G11651"/>
    <mergeCell ref="H11642:H11651"/>
    <mergeCell ref="I11642:I11651"/>
    <mergeCell ref="G11652:G11661"/>
    <mergeCell ref="H11652:H11661"/>
    <mergeCell ref="I11652:I11661"/>
    <mergeCell ref="G11662:G11671"/>
    <mergeCell ref="H11662:H11671"/>
    <mergeCell ref="I11662:I11671"/>
    <mergeCell ref="G11612:G11621"/>
    <mergeCell ref="H11612:H11621"/>
    <mergeCell ref="I11612:I11621"/>
    <mergeCell ref="G11622:G11631"/>
    <mergeCell ref="H11622:H11631"/>
    <mergeCell ref="I11622:I11631"/>
    <mergeCell ref="G11632:G11641"/>
    <mergeCell ref="H11632:H11641"/>
    <mergeCell ref="I11632:I11641"/>
    <mergeCell ref="G11702:G11711"/>
    <mergeCell ref="H11702:H11711"/>
    <mergeCell ref="I11702:I11711"/>
    <mergeCell ref="G11712:G11721"/>
    <mergeCell ref="H11712:H11721"/>
    <mergeCell ref="I11712:I11721"/>
    <mergeCell ref="G11722:G11731"/>
    <mergeCell ref="H11722:H11731"/>
    <mergeCell ref="I11722:I11731"/>
    <mergeCell ref="G11672:G11681"/>
    <mergeCell ref="H11672:H11681"/>
    <mergeCell ref="I11672:I11681"/>
    <mergeCell ref="G11682:G11691"/>
    <mergeCell ref="H11682:H11691"/>
    <mergeCell ref="I11682:I11691"/>
    <mergeCell ref="G11692:G11701"/>
    <mergeCell ref="H11692:H11701"/>
    <mergeCell ref="I11692:I11701"/>
    <mergeCell ref="G11762:G11771"/>
    <mergeCell ref="H11762:H11771"/>
    <mergeCell ref="I11762:I11771"/>
    <mergeCell ref="G11772:G11781"/>
    <mergeCell ref="H11772:H11781"/>
    <mergeCell ref="I11772:I11781"/>
    <mergeCell ref="G11782:G11791"/>
    <mergeCell ref="H11782:H11791"/>
    <mergeCell ref="I11782:I11791"/>
    <mergeCell ref="G11732:G11741"/>
    <mergeCell ref="H11732:H11741"/>
    <mergeCell ref="I11732:I11741"/>
    <mergeCell ref="G11742:G11751"/>
    <mergeCell ref="H11742:H11751"/>
    <mergeCell ref="I11742:I11751"/>
    <mergeCell ref="G11752:G11761"/>
    <mergeCell ref="H11752:H11761"/>
    <mergeCell ref="I11752:I11761"/>
    <mergeCell ref="G11822:G11831"/>
    <mergeCell ref="H11822:H11831"/>
    <mergeCell ref="I11822:I11831"/>
    <mergeCell ref="G11832:G11841"/>
    <mergeCell ref="H11832:H11841"/>
    <mergeCell ref="I11832:I11841"/>
    <mergeCell ref="G11842:G11851"/>
    <mergeCell ref="H11842:H11851"/>
    <mergeCell ref="I11842:I11851"/>
    <mergeCell ref="G11792:G11801"/>
    <mergeCell ref="H11792:H11801"/>
    <mergeCell ref="I11792:I11801"/>
    <mergeCell ref="G11802:G11811"/>
    <mergeCell ref="H11802:H11811"/>
    <mergeCell ref="I11802:I11811"/>
    <mergeCell ref="G11812:G11821"/>
    <mergeCell ref="H11812:H11821"/>
    <mergeCell ref="I11812:I11821"/>
    <mergeCell ref="G11882:G11891"/>
    <mergeCell ref="H11882:H11891"/>
    <mergeCell ref="I11882:I11891"/>
    <mergeCell ref="G11892:G11901"/>
    <mergeCell ref="H11892:H11901"/>
    <mergeCell ref="I11892:I11901"/>
    <mergeCell ref="G11902:G11911"/>
    <mergeCell ref="H11902:H11911"/>
    <mergeCell ref="I11902:I11911"/>
    <mergeCell ref="G11852:G11861"/>
    <mergeCell ref="H11852:H11861"/>
    <mergeCell ref="I11852:I11861"/>
    <mergeCell ref="G11862:G11871"/>
    <mergeCell ref="H11862:H11871"/>
    <mergeCell ref="I11862:I11871"/>
    <mergeCell ref="G11872:G11881"/>
    <mergeCell ref="H11872:H11881"/>
    <mergeCell ref="I11872:I11881"/>
    <mergeCell ref="G11942:G11951"/>
    <mergeCell ref="H11942:H11951"/>
    <mergeCell ref="I11942:I11951"/>
    <mergeCell ref="G11952:G11961"/>
    <mergeCell ref="H11952:H11961"/>
    <mergeCell ref="I11952:I11961"/>
    <mergeCell ref="G11962:G11971"/>
    <mergeCell ref="H11962:H11971"/>
    <mergeCell ref="I11962:I11971"/>
    <mergeCell ref="G11912:G11921"/>
    <mergeCell ref="H11912:H11921"/>
    <mergeCell ref="I11912:I11921"/>
    <mergeCell ref="G11922:G11931"/>
    <mergeCell ref="H11922:H11931"/>
    <mergeCell ref="I11922:I11931"/>
    <mergeCell ref="G11932:G11941"/>
    <mergeCell ref="H11932:H11941"/>
    <mergeCell ref="I11932:I11941"/>
    <mergeCell ref="G12002:G12011"/>
    <mergeCell ref="H12002:H12011"/>
    <mergeCell ref="I12002:I12011"/>
    <mergeCell ref="G12012:G12021"/>
    <mergeCell ref="H12012:H12021"/>
    <mergeCell ref="I12012:I12021"/>
    <mergeCell ref="G12022:G12031"/>
    <mergeCell ref="H12022:H12031"/>
    <mergeCell ref="I12022:I12031"/>
    <mergeCell ref="G11972:G11981"/>
    <mergeCell ref="H11972:H11981"/>
    <mergeCell ref="I11972:I11981"/>
    <mergeCell ref="G11982:G11991"/>
    <mergeCell ref="H11982:H11991"/>
    <mergeCell ref="I11982:I11991"/>
    <mergeCell ref="G11992:G12001"/>
    <mergeCell ref="H11992:H12001"/>
    <mergeCell ref="I11992:I12001"/>
    <mergeCell ref="G12062:G12071"/>
    <mergeCell ref="H12062:H12071"/>
    <mergeCell ref="I12062:I12071"/>
    <mergeCell ref="G12072:G12081"/>
    <mergeCell ref="H12072:H12081"/>
    <mergeCell ref="I12072:I12081"/>
    <mergeCell ref="G12082:G12091"/>
    <mergeCell ref="H12082:H12091"/>
    <mergeCell ref="I12082:I12091"/>
    <mergeCell ref="G12032:G12041"/>
    <mergeCell ref="H12032:H12041"/>
    <mergeCell ref="I12032:I12041"/>
    <mergeCell ref="G12042:G12051"/>
    <mergeCell ref="H12042:H12051"/>
    <mergeCell ref="I12042:I12051"/>
    <mergeCell ref="G12052:G12061"/>
    <mergeCell ref="H12052:H12061"/>
    <mergeCell ref="I12052:I12061"/>
    <mergeCell ref="G12122:G12131"/>
    <mergeCell ref="H12122:H12131"/>
    <mergeCell ref="I12122:I12131"/>
    <mergeCell ref="G12132:G12141"/>
    <mergeCell ref="H12132:H12141"/>
    <mergeCell ref="I12132:I12141"/>
    <mergeCell ref="G12142:G12151"/>
    <mergeCell ref="H12142:H12151"/>
    <mergeCell ref="I12142:I12151"/>
    <mergeCell ref="G12092:G12101"/>
    <mergeCell ref="H12092:H12101"/>
    <mergeCell ref="I12092:I12101"/>
    <mergeCell ref="G12102:G12111"/>
    <mergeCell ref="H12102:H12111"/>
    <mergeCell ref="I12102:I12111"/>
    <mergeCell ref="G12112:G12121"/>
    <mergeCell ref="H12112:H12121"/>
    <mergeCell ref="I12112:I12121"/>
    <mergeCell ref="G12182:G12191"/>
    <mergeCell ref="H12182:H12191"/>
    <mergeCell ref="I12182:I12191"/>
    <mergeCell ref="G12192:G12201"/>
    <mergeCell ref="H12192:H12201"/>
    <mergeCell ref="I12192:I12201"/>
    <mergeCell ref="G12202:G12211"/>
    <mergeCell ref="H12202:H12211"/>
    <mergeCell ref="I12202:I12211"/>
    <mergeCell ref="G12152:G12161"/>
    <mergeCell ref="H12152:H12161"/>
    <mergeCell ref="I12152:I12161"/>
    <mergeCell ref="G12162:G12171"/>
    <mergeCell ref="H12162:H12171"/>
    <mergeCell ref="I12162:I12171"/>
    <mergeCell ref="G12172:G12181"/>
    <mergeCell ref="H12172:H12181"/>
    <mergeCell ref="I12172:I12181"/>
    <mergeCell ref="G12242:G12251"/>
    <mergeCell ref="H12242:H12251"/>
    <mergeCell ref="I12242:I12251"/>
    <mergeCell ref="G12252:G12261"/>
    <mergeCell ref="H12252:H12261"/>
    <mergeCell ref="I12252:I12261"/>
    <mergeCell ref="G12262:G12271"/>
    <mergeCell ref="H12262:H12271"/>
    <mergeCell ref="I12262:I12271"/>
    <mergeCell ref="G12212:G12221"/>
    <mergeCell ref="H12212:H12221"/>
    <mergeCell ref="I12212:I12221"/>
    <mergeCell ref="G12222:G12231"/>
    <mergeCell ref="H12222:H12231"/>
    <mergeCell ref="I12222:I12231"/>
    <mergeCell ref="G12232:G12241"/>
    <mergeCell ref="H12232:H12241"/>
    <mergeCell ref="I12232:I12241"/>
    <mergeCell ref="G12302:G12311"/>
    <mergeCell ref="H12302:H12311"/>
    <mergeCell ref="I12302:I12311"/>
    <mergeCell ref="G12312:G12321"/>
    <mergeCell ref="H12312:H12321"/>
    <mergeCell ref="I12312:I12321"/>
    <mergeCell ref="G12322:G12331"/>
    <mergeCell ref="H12322:H12331"/>
    <mergeCell ref="I12322:I12331"/>
    <mergeCell ref="G12272:G12281"/>
    <mergeCell ref="H12272:H12281"/>
    <mergeCell ref="I12272:I12281"/>
    <mergeCell ref="G12282:G12291"/>
    <mergeCell ref="H12282:H12291"/>
    <mergeCell ref="I12282:I12291"/>
    <mergeCell ref="G12292:G12301"/>
    <mergeCell ref="H12292:H12301"/>
    <mergeCell ref="I12292:I12301"/>
    <mergeCell ref="G12362:G12371"/>
    <mergeCell ref="H12362:H12371"/>
    <mergeCell ref="I12362:I12371"/>
    <mergeCell ref="G12372:G12381"/>
    <mergeCell ref="H12372:H12381"/>
    <mergeCell ref="I12372:I12381"/>
    <mergeCell ref="G12382:G12391"/>
    <mergeCell ref="H12382:H12391"/>
    <mergeCell ref="I12382:I12391"/>
    <mergeCell ref="G12332:G12341"/>
    <mergeCell ref="H12332:H12341"/>
    <mergeCell ref="I12332:I12341"/>
    <mergeCell ref="G12342:G12351"/>
    <mergeCell ref="H12342:H12351"/>
    <mergeCell ref="I12342:I12351"/>
    <mergeCell ref="G12352:G12361"/>
    <mergeCell ref="H12352:H12361"/>
    <mergeCell ref="I12352:I12361"/>
    <mergeCell ref="G12422:G12431"/>
    <mergeCell ref="H12422:H12431"/>
    <mergeCell ref="I12422:I12431"/>
    <mergeCell ref="G12432:G12441"/>
    <mergeCell ref="H12432:H12441"/>
    <mergeCell ref="I12432:I12441"/>
    <mergeCell ref="G12442:G12451"/>
    <mergeCell ref="H12442:H12451"/>
    <mergeCell ref="I12442:I12451"/>
    <mergeCell ref="G12392:G12401"/>
    <mergeCell ref="H12392:H12401"/>
    <mergeCell ref="I12392:I12401"/>
    <mergeCell ref="G12402:G12411"/>
    <mergeCell ref="H12402:H12411"/>
    <mergeCell ref="I12402:I12411"/>
    <mergeCell ref="G12412:G12421"/>
    <mergeCell ref="H12412:H12421"/>
    <mergeCell ref="I12412:I12421"/>
    <mergeCell ref="G12482:G12491"/>
    <mergeCell ref="H12482:H12491"/>
    <mergeCell ref="I12482:I12491"/>
    <mergeCell ref="G12492:G12501"/>
    <mergeCell ref="H12492:H12501"/>
    <mergeCell ref="I12492:I12501"/>
    <mergeCell ref="G12502:G12511"/>
    <mergeCell ref="H12502:H12511"/>
    <mergeCell ref="I12502:I12511"/>
    <mergeCell ref="G12452:G12461"/>
    <mergeCell ref="H12452:H12461"/>
    <mergeCell ref="I12452:I12461"/>
    <mergeCell ref="G12462:G12471"/>
    <mergeCell ref="H12462:H12471"/>
    <mergeCell ref="I12462:I12471"/>
    <mergeCell ref="G12472:G12481"/>
    <mergeCell ref="H12472:H12481"/>
    <mergeCell ref="I12472:I12481"/>
    <mergeCell ref="G12542:G12551"/>
    <mergeCell ref="H12542:H12551"/>
    <mergeCell ref="I12542:I12551"/>
    <mergeCell ref="G12552:G12561"/>
    <mergeCell ref="H12552:H12561"/>
    <mergeCell ref="I12552:I12561"/>
    <mergeCell ref="G12562:G12571"/>
    <mergeCell ref="H12562:H12571"/>
    <mergeCell ref="I12562:I12571"/>
    <mergeCell ref="G12512:G12521"/>
    <mergeCell ref="H12512:H12521"/>
    <mergeCell ref="I12512:I12521"/>
    <mergeCell ref="G12522:G12531"/>
    <mergeCell ref="H12522:H12531"/>
    <mergeCell ref="I12522:I12531"/>
    <mergeCell ref="G12532:G12541"/>
    <mergeCell ref="H12532:H12541"/>
    <mergeCell ref="I12532:I12541"/>
    <mergeCell ref="G12602:G12611"/>
    <mergeCell ref="H12602:H12611"/>
    <mergeCell ref="I12602:I12611"/>
    <mergeCell ref="G12612:G12621"/>
    <mergeCell ref="H12612:H12621"/>
    <mergeCell ref="I12612:I12621"/>
    <mergeCell ref="G12622:G12631"/>
    <mergeCell ref="H12622:H12631"/>
    <mergeCell ref="I12622:I12631"/>
    <mergeCell ref="G12572:G12581"/>
    <mergeCell ref="H12572:H12581"/>
    <mergeCell ref="I12572:I12581"/>
    <mergeCell ref="G12582:G12591"/>
    <mergeCell ref="H12582:H12591"/>
    <mergeCell ref="I12582:I12591"/>
    <mergeCell ref="G12592:G12601"/>
    <mergeCell ref="H12592:H12601"/>
    <mergeCell ref="I12592:I12601"/>
    <mergeCell ref="G12662:G12671"/>
    <mergeCell ref="H12662:H12671"/>
    <mergeCell ref="I12662:I12671"/>
    <mergeCell ref="G12672:G12681"/>
    <mergeCell ref="H12672:H12681"/>
    <mergeCell ref="I12672:I12681"/>
    <mergeCell ref="G12682:G12691"/>
    <mergeCell ref="H12682:H12691"/>
    <mergeCell ref="I12682:I12691"/>
    <mergeCell ref="G12632:G12641"/>
    <mergeCell ref="H12632:H12641"/>
    <mergeCell ref="I12632:I12641"/>
    <mergeCell ref="G12642:G12651"/>
    <mergeCell ref="H12642:H12651"/>
    <mergeCell ref="I12642:I12651"/>
    <mergeCell ref="G12652:G12661"/>
    <mergeCell ref="H12652:H12661"/>
    <mergeCell ref="I12652:I12661"/>
    <mergeCell ref="G12722:G12731"/>
    <mergeCell ref="H12722:H12731"/>
    <mergeCell ref="I12722:I12731"/>
    <mergeCell ref="G12732:G12741"/>
    <mergeCell ref="H12732:H12741"/>
    <mergeCell ref="I12732:I12741"/>
    <mergeCell ref="G12742:G12751"/>
    <mergeCell ref="H12742:H12751"/>
    <mergeCell ref="I12742:I12751"/>
    <mergeCell ref="G12692:G12701"/>
    <mergeCell ref="H12692:H12701"/>
    <mergeCell ref="I12692:I12701"/>
    <mergeCell ref="G12702:G12711"/>
    <mergeCell ref="H12702:H12711"/>
    <mergeCell ref="I12702:I12711"/>
    <mergeCell ref="G12712:G12721"/>
    <mergeCell ref="H12712:H12721"/>
    <mergeCell ref="I12712:I12721"/>
    <mergeCell ref="G12782:G12791"/>
    <mergeCell ref="H12782:H12791"/>
    <mergeCell ref="I12782:I12791"/>
    <mergeCell ref="G12792:G12801"/>
    <mergeCell ref="H12792:H12801"/>
    <mergeCell ref="I12792:I12801"/>
    <mergeCell ref="G12802:G12811"/>
    <mergeCell ref="H12802:H12811"/>
    <mergeCell ref="I12802:I12811"/>
    <mergeCell ref="G12752:G12761"/>
    <mergeCell ref="H12752:H12761"/>
    <mergeCell ref="I12752:I12761"/>
    <mergeCell ref="G12762:G12771"/>
    <mergeCell ref="H12762:H12771"/>
    <mergeCell ref="I12762:I12771"/>
    <mergeCell ref="G12772:G12781"/>
    <mergeCell ref="H12772:H12781"/>
    <mergeCell ref="I12772:I12781"/>
    <mergeCell ref="G12842:G12851"/>
    <mergeCell ref="H12842:H12851"/>
    <mergeCell ref="I12842:I12851"/>
    <mergeCell ref="G12852:G12861"/>
    <mergeCell ref="H12852:H12861"/>
    <mergeCell ref="I12852:I12861"/>
    <mergeCell ref="G12862:G12871"/>
    <mergeCell ref="H12862:H12871"/>
    <mergeCell ref="I12862:I12871"/>
    <mergeCell ref="G12812:G12821"/>
    <mergeCell ref="H12812:H12821"/>
    <mergeCell ref="I12812:I12821"/>
    <mergeCell ref="G12822:G12831"/>
    <mergeCell ref="H12822:H12831"/>
    <mergeCell ref="I12822:I12831"/>
    <mergeCell ref="G12832:G12841"/>
    <mergeCell ref="H12832:H12841"/>
    <mergeCell ref="I12832:I12841"/>
    <mergeCell ref="G12902:G12911"/>
    <mergeCell ref="H12902:H12911"/>
    <mergeCell ref="I12902:I12911"/>
    <mergeCell ref="G12912:G12921"/>
    <mergeCell ref="H12912:H12921"/>
    <mergeCell ref="I12912:I12921"/>
    <mergeCell ref="G12922:G12931"/>
    <mergeCell ref="H12922:H12931"/>
    <mergeCell ref="I12922:I12931"/>
    <mergeCell ref="G12872:G12881"/>
    <mergeCell ref="H12872:H12881"/>
    <mergeCell ref="I12872:I12881"/>
    <mergeCell ref="G12882:G12891"/>
    <mergeCell ref="H12882:H12891"/>
    <mergeCell ref="I12882:I12891"/>
    <mergeCell ref="G12892:G12901"/>
    <mergeCell ref="H12892:H12901"/>
    <mergeCell ref="I12892:I12901"/>
    <mergeCell ref="G12962:G12971"/>
    <mergeCell ref="H12962:H12971"/>
    <mergeCell ref="I12962:I12971"/>
    <mergeCell ref="G12972:G12981"/>
    <mergeCell ref="H12972:H12981"/>
    <mergeCell ref="I12972:I12981"/>
    <mergeCell ref="G12982:G12991"/>
    <mergeCell ref="H12982:H12991"/>
    <mergeCell ref="I12982:I12991"/>
    <mergeCell ref="G12932:G12941"/>
    <mergeCell ref="H12932:H12941"/>
    <mergeCell ref="I12932:I12941"/>
    <mergeCell ref="G12942:G12951"/>
    <mergeCell ref="H12942:H12951"/>
    <mergeCell ref="I12942:I12951"/>
    <mergeCell ref="G12952:G12961"/>
    <mergeCell ref="H12952:H12961"/>
    <mergeCell ref="I12952:I12961"/>
    <mergeCell ref="G13022:G13031"/>
    <mergeCell ref="H13022:H13031"/>
    <mergeCell ref="I13022:I13031"/>
    <mergeCell ref="G13032:G13041"/>
    <mergeCell ref="H13032:H13041"/>
    <mergeCell ref="I13032:I13041"/>
    <mergeCell ref="G13042:G13051"/>
    <mergeCell ref="H13042:H13051"/>
    <mergeCell ref="I13042:I13051"/>
    <mergeCell ref="G12992:G13001"/>
    <mergeCell ref="H12992:H13001"/>
    <mergeCell ref="I12992:I13001"/>
    <mergeCell ref="G13002:G13011"/>
    <mergeCell ref="H13002:H13011"/>
    <mergeCell ref="I13002:I13011"/>
    <mergeCell ref="G13012:G13021"/>
    <mergeCell ref="H13012:H13021"/>
    <mergeCell ref="I13012:I13021"/>
    <mergeCell ref="G13082:G13091"/>
    <mergeCell ref="H13082:H13091"/>
    <mergeCell ref="I13082:I13091"/>
    <mergeCell ref="G13092:G13101"/>
    <mergeCell ref="H13092:H13101"/>
    <mergeCell ref="I13092:I13101"/>
    <mergeCell ref="G13102:G13111"/>
    <mergeCell ref="H13102:H13111"/>
    <mergeCell ref="I13102:I13111"/>
    <mergeCell ref="G13052:G13061"/>
    <mergeCell ref="H13052:H13061"/>
    <mergeCell ref="I13052:I13061"/>
    <mergeCell ref="G13062:G13071"/>
    <mergeCell ref="H13062:H13071"/>
    <mergeCell ref="I13062:I13071"/>
    <mergeCell ref="G13072:G13081"/>
    <mergeCell ref="H13072:H13081"/>
    <mergeCell ref="I13072:I13081"/>
    <mergeCell ref="G13142:G13151"/>
    <mergeCell ref="H13142:H13151"/>
    <mergeCell ref="I13142:I13151"/>
    <mergeCell ref="G13152:G13161"/>
    <mergeCell ref="H13152:H13161"/>
    <mergeCell ref="I13152:I13161"/>
    <mergeCell ref="G13162:G13171"/>
    <mergeCell ref="H13162:H13171"/>
    <mergeCell ref="I13162:I13171"/>
    <mergeCell ref="G13112:G13121"/>
    <mergeCell ref="H13112:H13121"/>
    <mergeCell ref="I13112:I13121"/>
    <mergeCell ref="G13122:G13131"/>
    <mergeCell ref="H13122:H13131"/>
    <mergeCell ref="I13122:I13131"/>
    <mergeCell ref="G13132:G13141"/>
    <mergeCell ref="H13132:H13141"/>
    <mergeCell ref="I13132:I13141"/>
    <mergeCell ref="G13202:G13211"/>
    <mergeCell ref="H13202:H13211"/>
    <mergeCell ref="I13202:I13211"/>
    <mergeCell ref="G13212:G13221"/>
    <mergeCell ref="H13212:H13221"/>
    <mergeCell ref="I13212:I13221"/>
    <mergeCell ref="G13222:G13231"/>
    <mergeCell ref="H13222:H13231"/>
    <mergeCell ref="I13222:I13231"/>
    <mergeCell ref="G13172:G13181"/>
    <mergeCell ref="H13172:H13181"/>
    <mergeCell ref="I13172:I13181"/>
    <mergeCell ref="G13182:G13191"/>
    <mergeCell ref="H13182:H13191"/>
    <mergeCell ref="I13182:I13191"/>
    <mergeCell ref="G13192:G13201"/>
    <mergeCell ref="H13192:H13201"/>
    <mergeCell ref="I13192:I13201"/>
    <mergeCell ref="G13262:G13271"/>
    <mergeCell ref="H13262:H13271"/>
    <mergeCell ref="I13262:I13271"/>
    <mergeCell ref="G13272:G13281"/>
    <mergeCell ref="H13272:H13281"/>
    <mergeCell ref="I13272:I13281"/>
    <mergeCell ref="G13282:G13291"/>
    <mergeCell ref="H13282:H13291"/>
    <mergeCell ref="I13282:I13291"/>
    <mergeCell ref="G13232:G13241"/>
    <mergeCell ref="H13232:H13241"/>
    <mergeCell ref="I13232:I13241"/>
    <mergeCell ref="G13242:G13251"/>
    <mergeCell ref="H13242:H13251"/>
    <mergeCell ref="I13242:I13251"/>
    <mergeCell ref="G13252:G13261"/>
    <mergeCell ref="H13252:H13261"/>
    <mergeCell ref="I13252:I13261"/>
    <mergeCell ref="G13322:G13331"/>
    <mergeCell ref="H13322:H13331"/>
    <mergeCell ref="I13322:I13331"/>
    <mergeCell ref="G13332:G13341"/>
    <mergeCell ref="H13332:H13341"/>
    <mergeCell ref="I13332:I13341"/>
    <mergeCell ref="G13342:G13351"/>
    <mergeCell ref="H13342:H13351"/>
    <mergeCell ref="I13342:I13351"/>
    <mergeCell ref="G13292:G13301"/>
    <mergeCell ref="H13292:H13301"/>
    <mergeCell ref="I13292:I13301"/>
    <mergeCell ref="G13302:G13311"/>
    <mergeCell ref="H13302:H13311"/>
    <mergeCell ref="I13302:I13311"/>
    <mergeCell ref="G13312:G13321"/>
    <mergeCell ref="H13312:H13321"/>
    <mergeCell ref="I13312:I13321"/>
    <mergeCell ref="G13382:G13391"/>
    <mergeCell ref="H13382:H13391"/>
    <mergeCell ref="I13382:I13391"/>
    <mergeCell ref="G13392:G13401"/>
    <mergeCell ref="H13392:H13401"/>
    <mergeCell ref="I13392:I13401"/>
    <mergeCell ref="G13402:G13411"/>
    <mergeCell ref="H13402:H13411"/>
    <mergeCell ref="I13402:I13411"/>
    <mergeCell ref="G13352:G13361"/>
    <mergeCell ref="H13352:H13361"/>
    <mergeCell ref="I13352:I13361"/>
    <mergeCell ref="G13362:G13371"/>
    <mergeCell ref="H13362:H13371"/>
    <mergeCell ref="I13362:I13371"/>
    <mergeCell ref="G13372:G13381"/>
    <mergeCell ref="H13372:H13381"/>
    <mergeCell ref="I13372:I13381"/>
    <mergeCell ref="G13442:G13451"/>
    <mergeCell ref="H13442:H13451"/>
    <mergeCell ref="I13442:I13451"/>
    <mergeCell ref="G13452:G13461"/>
    <mergeCell ref="H13452:H13461"/>
    <mergeCell ref="I13452:I13461"/>
    <mergeCell ref="G13462:G13471"/>
    <mergeCell ref="H13462:H13471"/>
    <mergeCell ref="I13462:I13471"/>
    <mergeCell ref="G13412:G13421"/>
    <mergeCell ref="H13412:H13421"/>
    <mergeCell ref="I13412:I13421"/>
    <mergeCell ref="G13422:G13431"/>
    <mergeCell ref="H13422:H13431"/>
    <mergeCell ref="I13422:I13431"/>
    <mergeCell ref="G13432:G13441"/>
    <mergeCell ref="H13432:H13441"/>
    <mergeCell ref="I13432:I13441"/>
    <mergeCell ref="G13502:G13511"/>
    <mergeCell ref="H13502:H13511"/>
    <mergeCell ref="I13502:I13511"/>
    <mergeCell ref="G13512:G13521"/>
    <mergeCell ref="H13512:H13521"/>
    <mergeCell ref="I13512:I13521"/>
    <mergeCell ref="G13522:G13531"/>
    <mergeCell ref="H13522:H13531"/>
    <mergeCell ref="I13522:I13531"/>
    <mergeCell ref="G13472:G13481"/>
    <mergeCell ref="H13472:H13481"/>
    <mergeCell ref="I13472:I13481"/>
    <mergeCell ref="G13482:G13491"/>
    <mergeCell ref="H13482:H13491"/>
    <mergeCell ref="I13482:I13491"/>
    <mergeCell ref="G13492:G13501"/>
    <mergeCell ref="H13492:H13501"/>
    <mergeCell ref="I13492:I13501"/>
    <mergeCell ref="G13562:G13571"/>
    <mergeCell ref="H13562:H13571"/>
    <mergeCell ref="I13562:I13571"/>
    <mergeCell ref="G13572:G13581"/>
    <mergeCell ref="H13572:H13581"/>
    <mergeCell ref="I13572:I13581"/>
    <mergeCell ref="G13582:G13591"/>
    <mergeCell ref="H13582:H13591"/>
    <mergeCell ref="I13582:I13591"/>
    <mergeCell ref="G13532:G13541"/>
    <mergeCell ref="H13532:H13541"/>
    <mergeCell ref="I13532:I13541"/>
    <mergeCell ref="G13542:G13551"/>
    <mergeCell ref="H13542:H13551"/>
    <mergeCell ref="I13542:I13551"/>
    <mergeCell ref="G13552:G13561"/>
    <mergeCell ref="H13552:H13561"/>
    <mergeCell ref="I13552:I13561"/>
    <mergeCell ref="G13622:G13631"/>
    <mergeCell ref="H13622:H13631"/>
    <mergeCell ref="I13622:I13631"/>
    <mergeCell ref="G13632:G13641"/>
    <mergeCell ref="H13632:H13641"/>
    <mergeCell ref="I13632:I13641"/>
    <mergeCell ref="G13642:G13651"/>
    <mergeCell ref="H13642:H13651"/>
    <mergeCell ref="I13642:I13651"/>
    <mergeCell ref="G13592:G13601"/>
    <mergeCell ref="H13592:H13601"/>
    <mergeCell ref="I13592:I13601"/>
    <mergeCell ref="G13602:G13611"/>
    <mergeCell ref="H13602:H13611"/>
    <mergeCell ref="I13602:I13611"/>
    <mergeCell ref="G13612:G13621"/>
    <mergeCell ref="H13612:H13621"/>
    <mergeCell ref="I13612:I13621"/>
    <mergeCell ref="G13682:G13691"/>
    <mergeCell ref="H13682:H13691"/>
    <mergeCell ref="I13682:I13691"/>
    <mergeCell ref="G13692:G13701"/>
    <mergeCell ref="H13692:H13701"/>
    <mergeCell ref="I13692:I13701"/>
    <mergeCell ref="G13702:G13711"/>
    <mergeCell ref="H13702:H13711"/>
    <mergeCell ref="I13702:I13711"/>
    <mergeCell ref="G13652:G13661"/>
    <mergeCell ref="H13652:H13661"/>
    <mergeCell ref="I13652:I13661"/>
    <mergeCell ref="G13662:G13671"/>
    <mergeCell ref="H13662:H13671"/>
    <mergeCell ref="I13662:I13671"/>
    <mergeCell ref="G13672:G13681"/>
    <mergeCell ref="H13672:H13681"/>
    <mergeCell ref="I13672:I13681"/>
    <mergeCell ref="G13742:G13751"/>
    <mergeCell ref="H13742:H13751"/>
    <mergeCell ref="I13742:I13751"/>
    <mergeCell ref="G13752:G13761"/>
    <mergeCell ref="H13752:H13761"/>
    <mergeCell ref="I13752:I13761"/>
    <mergeCell ref="G13762:G13771"/>
    <mergeCell ref="H13762:H13771"/>
    <mergeCell ref="I13762:I13771"/>
    <mergeCell ref="G13712:G13721"/>
    <mergeCell ref="H13712:H13721"/>
    <mergeCell ref="I13712:I13721"/>
    <mergeCell ref="G13722:G13731"/>
    <mergeCell ref="H13722:H13731"/>
    <mergeCell ref="I13722:I13731"/>
    <mergeCell ref="G13732:G13741"/>
    <mergeCell ref="H13732:H13741"/>
    <mergeCell ref="I13732:I13741"/>
    <mergeCell ref="G13802:G13811"/>
    <mergeCell ref="H13802:H13811"/>
    <mergeCell ref="I13802:I13811"/>
    <mergeCell ref="G13812:G13821"/>
    <mergeCell ref="H13812:H13821"/>
    <mergeCell ref="I13812:I13821"/>
    <mergeCell ref="G13822:G13831"/>
    <mergeCell ref="H13822:H13831"/>
    <mergeCell ref="I13822:I13831"/>
    <mergeCell ref="G13772:G13781"/>
    <mergeCell ref="H13772:H13781"/>
    <mergeCell ref="I13772:I13781"/>
    <mergeCell ref="G13782:G13791"/>
    <mergeCell ref="H13782:H13791"/>
    <mergeCell ref="I13782:I13791"/>
    <mergeCell ref="G13792:G13801"/>
    <mergeCell ref="H13792:H13801"/>
    <mergeCell ref="I13792:I13801"/>
    <mergeCell ref="G13862:G13871"/>
    <mergeCell ref="H13862:H13871"/>
    <mergeCell ref="I13862:I13871"/>
    <mergeCell ref="G13872:G13881"/>
    <mergeCell ref="H13872:H13881"/>
    <mergeCell ref="I13872:I13881"/>
    <mergeCell ref="G13882:G13891"/>
    <mergeCell ref="H13882:H13891"/>
    <mergeCell ref="I13882:I13891"/>
    <mergeCell ref="G13832:G13841"/>
    <mergeCell ref="H13832:H13841"/>
    <mergeCell ref="I13832:I13841"/>
    <mergeCell ref="G13842:G13851"/>
    <mergeCell ref="H13842:H13851"/>
    <mergeCell ref="I13842:I13851"/>
    <mergeCell ref="G13852:G13861"/>
    <mergeCell ref="H13852:H13861"/>
    <mergeCell ref="I13852:I13861"/>
    <mergeCell ref="G13922:G13931"/>
    <mergeCell ref="H13922:H13931"/>
    <mergeCell ref="I13922:I13931"/>
    <mergeCell ref="G13932:G13941"/>
    <mergeCell ref="H13932:H13941"/>
    <mergeCell ref="I13932:I13941"/>
    <mergeCell ref="G13942:G13951"/>
    <mergeCell ref="H13942:H13951"/>
    <mergeCell ref="I13942:I13951"/>
    <mergeCell ref="G13892:G13901"/>
    <mergeCell ref="H13892:H13901"/>
    <mergeCell ref="I13892:I13901"/>
    <mergeCell ref="G13902:G13911"/>
    <mergeCell ref="H13902:H13911"/>
    <mergeCell ref="I13902:I13911"/>
    <mergeCell ref="G13912:G13921"/>
    <mergeCell ref="H13912:H13921"/>
    <mergeCell ref="I13912:I13921"/>
    <mergeCell ref="G13982:G13991"/>
    <mergeCell ref="H13982:H13991"/>
    <mergeCell ref="I13982:I13991"/>
    <mergeCell ref="G13992:G14001"/>
    <mergeCell ref="H13992:H14001"/>
    <mergeCell ref="I13992:I14001"/>
    <mergeCell ref="G14002:G14011"/>
    <mergeCell ref="H14002:H14011"/>
    <mergeCell ref="I14002:I14011"/>
    <mergeCell ref="G13952:G13961"/>
    <mergeCell ref="H13952:H13961"/>
    <mergeCell ref="I13952:I13961"/>
    <mergeCell ref="G13962:G13971"/>
    <mergeCell ref="H13962:H13971"/>
    <mergeCell ref="I13962:I13971"/>
    <mergeCell ref="G13972:G13981"/>
    <mergeCell ref="H13972:H13981"/>
    <mergeCell ref="I13972:I13981"/>
    <mergeCell ref="G14042:G14051"/>
    <mergeCell ref="H14042:H14051"/>
    <mergeCell ref="I14042:I14051"/>
    <mergeCell ref="G14052:G14061"/>
    <mergeCell ref="H14052:H14061"/>
    <mergeCell ref="I14052:I14061"/>
    <mergeCell ref="G14062:G14071"/>
    <mergeCell ref="H14062:H14071"/>
    <mergeCell ref="I14062:I14071"/>
    <mergeCell ref="G14012:G14021"/>
    <mergeCell ref="H14012:H14021"/>
    <mergeCell ref="I14012:I14021"/>
    <mergeCell ref="G14022:G14031"/>
    <mergeCell ref="H14022:H14031"/>
    <mergeCell ref="I14022:I14031"/>
    <mergeCell ref="G14032:G14041"/>
    <mergeCell ref="H14032:H14041"/>
    <mergeCell ref="I14032:I14041"/>
    <mergeCell ref="G14102:G14111"/>
    <mergeCell ref="H14102:H14111"/>
    <mergeCell ref="I14102:I14111"/>
    <mergeCell ref="G14112:G14121"/>
    <mergeCell ref="H14112:H14121"/>
    <mergeCell ref="I14112:I14121"/>
    <mergeCell ref="G14122:G14131"/>
    <mergeCell ref="H14122:H14131"/>
    <mergeCell ref="I14122:I14131"/>
    <mergeCell ref="G14072:G14081"/>
    <mergeCell ref="H14072:H14081"/>
    <mergeCell ref="I14072:I14081"/>
    <mergeCell ref="G14082:G14091"/>
    <mergeCell ref="H14082:H14091"/>
    <mergeCell ref="I14082:I14091"/>
    <mergeCell ref="G14092:G14101"/>
    <mergeCell ref="H14092:H14101"/>
    <mergeCell ref="I14092:I14101"/>
    <mergeCell ref="G14162:G14171"/>
    <mergeCell ref="H14162:H14171"/>
    <mergeCell ref="I14162:I14171"/>
    <mergeCell ref="G14172:G14181"/>
    <mergeCell ref="H14172:H14181"/>
    <mergeCell ref="I14172:I14181"/>
    <mergeCell ref="G14182:G14191"/>
    <mergeCell ref="H14182:H14191"/>
    <mergeCell ref="I14182:I14191"/>
    <mergeCell ref="G14132:G14141"/>
    <mergeCell ref="H14132:H14141"/>
    <mergeCell ref="I14132:I14141"/>
    <mergeCell ref="G14142:G14151"/>
    <mergeCell ref="H14142:H14151"/>
    <mergeCell ref="I14142:I14151"/>
    <mergeCell ref="G14152:G14161"/>
    <mergeCell ref="H14152:H14161"/>
    <mergeCell ref="I14152:I14161"/>
    <mergeCell ref="G14222:G14231"/>
    <mergeCell ref="H14222:H14231"/>
    <mergeCell ref="I14222:I14231"/>
    <mergeCell ref="G14232:G14241"/>
    <mergeCell ref="H14232:H14241"/>
    <mergeCell ref="I14232:I14241"/>
    <mergeCell ref="G14242:G14251"/>
    <mergeCell ref="H14242:H14251"/>
    <mergeCell ref="I14242:I14251"/>
    <mergeCell ref="G14192:G14201"/>
    <mergeCell ref="H14192:H14201"/>
    <mergeCell ref="I14192:I14201"/>
    <mergeCell ref="G14202:G14211"/>
    <mergeCell ref="H14202:H14211"/>
    <mergeCell ref="I14202:I14211"/>
    <mergeCell ref="G14212:G14221"/>
    <mergeCell ref="H14212:H14221"/>
    <mergeCell ref="I14212:I14221"/>
    <mergeCell ref="G14282:G14291"/>
    <mergeCell ref="H14282:H14291"/>
    <mergeCell ref="I14282:I14291"/>
    <mergeCell ref="G14292:G14301"/>
    <mergeCell ref="H14292:H14301"/>
    <mergeCell ref="I14292:I14301"/>
    <mergeCell ref="G14302:G14311"/>
    <mergeCell ref="H14302:H14311"/>
    <mergeCell ref="I14302:I14311"/>
    <mergeCell ref="G14252:G14261"/>
    <mergeCell ref="H14252:H14261"/>
    <mergeCell ref="I14252:I14261"/>
    <mergeCell ref="G14262:G14271"/>
    <mergeCell ref="H14262:H14271"/>
    <mergeCell ref="I14262:I14271"/>
    <mergeCell ref="G14272:G14281"/>
    <mergeCell ref="H14272:H14281"/>
    <mergeCell ref="I14272:I14281"/>
    <mergeCell ref="G14342:G14351"/>
    <mergeCell ref="H14342:H14351"/>
    <mergeCell ref="I14342:I14351"/>
    <mergeCell ref="G14352:G14361"/>
    <mergeCell ref="H14352:H14361"/>
    <mergeCell ref="I14352:I14361"/>
    <mergeCell ref="G14362:G14371"/>
    <mergeCell ref="H14362:H14371"/>
    <mergeCell ref="I14362:I14371"/>
    <mergeCell ref="G14312:G14321"/>
    <mergeCell ref="H14312:H14321"/>
    <mergeCell ref="I14312:I14321"/>
    <mergeCell ref="G14322:G14331"/>
    <mergeCell ref="H14322:H14331"/>
    <mergeCell ref="I14322:I14331"/>
    <mergeCell ref="G14332:G14341"/>
    <mergeCell ref="H14332:H14341"/>
    <mergeCell ref="I14332:I14341"/>
    <mergeCell ref="G14402:G14411"/>
    <mergeCell ref="H14402:H14411"/>
    <mergeCell ref="I14402:I14411"/>
    <mergeCell ref="G14412:G14421"/>
    <mergeCell ref="H14412:H14421"/>
    <mergeCell ref="I14412:I14421"/>
    <mergeCell ref="G14422:G14431"/>
    <mergeCell ref="H14422:H14431"/>
    <mergeCell ref="I14422:I14431"/>
    <mergeCell ref="G14372:G14381"/>
    <mergeCell ref="H14372:H14381"/>
    <mergeCell ref="I14372:I14381"/>
    <mergeCell ref="G14382:G14391"/>
    <mergeCell ref="H14382:H14391"/>
    <mergeCell ref="I14382:I14391"/>
    <mergeCell ref="G14392:G14401"/>
    <mergeCell ref="H14392:H14401"/>
    <mergeCell ref="I14392:I14401"/>
    <mergeCell ref="G14462:G14471"/>
    <mergeCell ref="H14462:H14471"/>
    <mergeCell ref="I14462:I14471"/>
    <mergeCell ref="G14472:G14481"/>
    <mergeCell ref="H14472:H14481"/>
    <mergeCell ref="I14472:I14481"/>
    <mergeCell ref="G14482:G14491"/>
    <mergeCell ref="H14482:H14491"/>
    <mergeCell ref="I14482:I14491"/>
    <mergeCell ref="G14432:G14441"/>
    <mergeCell ref="H14432:H14441"/>
    <mergeCell ref="I14432:I14441"/>
    <mergeCell ref="G14442:G14451"/>
    <mergeCell ref="H14442:H14451"/>
    <mergeCell ref="I14442:I14451"/>
    <mergeCell ref="G14452:G14461"/>
    <mergeCell ref="H14452:H14461"/>
    <mergeCell ref="I14452:I14461"/>
    <mergeCell ref="G14522:G14531"/>
    <mergeCell ref="H14522:H14531"/>
    <mergeCell ref="I14522:I14531"/>
    <mergeCell ref="G14532:G14541"/>
    <mergeCell ref="H14532:H14541"/>
    <mergeCell ref="I14532:I14541"/>
    <mergeCell ref="G14542:G14551"/>
    <mergeCell ref="H14542:H14551"/>
    <mergeCell ref="I14542:I14551"/>
    <mergeCell ref="G14492:G14501"/>
    <mergeCell ref="H14492:H14501"/>
    <mergeCell ref="I14492:I14501"/>
    <mergeCell ref="G14502:G14511"/>
    <mergeCell ref="H14502:H14511"/>
    <mergeCell ref="I14502:I14511"/>
    <mergeCell ref="G14512:G14521"/>
    <mergeCell ref="H14512:H14521"/>
    <mergeCell ref="I14512:I14521"/>
    <mergeCell ref="G14582:G14591"/>
    <mergeCell ref="H14582:H14591"/>
    <mergeCell ref="I14582:I14591"/>
    <mergeCell ref="G14592:G14601"/>
    <mergeCell ref="H14592:H14601"/>
    <mergeCell ref="I14592:I14601"/>
    <mergeCell ref="G14602:G14611"/>
    <mergeCell ref="H14602:H14611"/>
    <mergeCell ref="I14602:I14611"/>
    <mergeCell ref="G14552:G14561"/>
    <mergeCell ref="H14552:H14561"/>
    <mergeCell ref="I14552:I14561"/>
    <mergeCell ref="G14562:G14571"/>
    <mergeCell ref="H14562:H14571"/>
    <mergeCell ref="I14562:I14571"/>
    <mergeCell ref="G14572:G14581"/>
    <mergeCell ref="H14572:H14581"/>
    <mergeCell ref="I14572:I14581"/>
    <mergeCell ref="G14642:G14651"/>
    <mergeCell ref="H14642:H14651"/>
    <mergeCell ref="I14642:I14651"/>
    <mergeCell ref="G14652:G14661"/>
    <mergeCell ref="H14652:H14661"/>
    <mergeCell ref="I14652:I14661"/>
    <mergeCell ref="G14662:G14671"/>
    <mergeCell ref="H14662:H14671"/>
    <mergeCell ref="I14662:I14671"/>
    <mergeCell ref="G14612:G14621"/>
    <mergeCell ref="H14612:H14621"/>
    <mergeCell ref="I14612:I14621"/>
    <mergeCell ref="G14622:G14631"/>
    <mergeCell ref="H14622:H14631"/>
    <mergeCell ref="I14622:I14631"/>
    <mergeCell ref="G14632:G14641"/>
    <mergeCell ref="H14632:H14641"/>
    <mergeCell ref="I14632:I14641"/>
    <mergeCell ref="G14702:G14711"/>
    <mergeCell ref="H14702:H14711"/>
    <mergeCell ref="I14702:I14711"/>
    <mergeCell ref="G14712:G14721"/>
    <mergeCell ref="H14712:H14721"/>
    <mergeCell ref="I14712:I14721"/>
    <mergeCell ref="G14722:G14731"/>
    <mergeCell ref="H14722:H14731"/>
    <mergeCell ref="I14722:I14731"/>
    <mergeCell ref="G14672:G14681"/>
    <mergeCell ref="H14672:H14681"/>
    <mergeCell ref="I14672:I14681"/>
    <mergeCell ref="G14682:G14691"/>
    <mergeCell ref="H14682:H14691"/>
    <mergeCell ref="I14682:I14691"/>
    <mergeCell ref="G14692:G14701"/>
    <mergeCell ref="H14692:H14701"/>
    <mergeCell ref="I14692:I14701"/>
    <mergeCell ref="G14762:G14771"/>
    <mergeCell ref="H14762:H14771"/>
    <mergeCell ref="I14762:I14771"/>
    <mergeCell ref="G14772:G14781"/>
    <mergeCell ref="H14772:H14781"/>
    <mergeCell ref="I14772:I14781"/>
    <mergeCell ref="G14782:G14791"/>
    <mergeCell ref="H14782:H14791"/>
    <mergeCell ref="I14782:I14791"/>
    <mergeCell ref="G14732:G14741"/>
    <mergeCell ref="H14732:H14741"/>
    <mergeCell ref="I14732:I14741"/>
    <mergeCell ref="G14742:G14751"/>
    <mergeCell ref="H14742:H14751"/>
    <mergeCell ref="I14742:I14751"/>
    <mergeCell ref="G14752:G14761"/>
    <mergeCell ref="H14752:H14761"/>
    <mergeCell ref="I14752:I14761"/>
    <mergeCell ref="G14822:G14831"/>
    <mergeCell ref="H14822:H14831"/>
    <mergeCell ref="I14822:I14831"/>
    <mergeCell ref="G14832:G14841"/>
    <mergeCell ref="H14832:H14841"/>
    <mergeCell ref="I14832:I14841"/>
    <mergeCell ref="G14842:G14851"/>
    <mergeCell ref="H14842:H14851"/>
    <mergeCell ref="I14842:I14851"/>
    <mergeCell ref="G14792:G14801"/>
    <mergeCell ref="H14792:H14801"/>
    <mergeCell ref="I14792:I14801"/>
    <mergeCell ref="G14802:G14811"/>
    <mergeCell ref="H14802:H14811"/>
    <mergeCell ref="I14802:I14811"/>
    <mergeCell ref="G14812:G14821"/>
    <mergeCell ref="H14812:H14821"/>
    <mergeCell ref="I14812:I14821"/>
    <mergeCell ref="G14882:G14891"/>
    <mergeCell ref="H14882:H14891"/>
    <mergeCell ref="I14882:I14891"/>
    <mergeCell ref="G14892:G14901"/>
    <mergeCell ref="H14892:H14901"/>
    <mergeCell ref="I14892:I14901"/>
    <mergeCell ref="G14902:G14911"/>
    <mergeCell ref="H14902:H14911"/>
    <mergeCell ref="I14902:I14911"/>
    <mergeCell ref="G14852:G14861"/>
    <mergeCell ref="H14852:H14861"/>
    <mergeCell ref="I14852:I14861"/>
    <mergeCell ref="G14862:G14871"/>
    <mergeCell ref="H14862:H14871"/>
    <mergeCell ref="I14862:I14871"/>
    <mergeCell ref="G14872:G14881"/>
    <mergeCell ref="H14872:H14881"/>
    <mergeCell ref="I14872:I14881"/>
    <mergeCell ref="G14942:G14951"/>
    <mergeCell ref="H14942:H14951"/>
    <mergeCell ref="I14942:I14951"/>
    <mergeCell ref="G14952:G14961"/>
    <mergeCell ref="H14952:H14961"/>
    <mergeCell ref="I14952:I14961"/>
    <mergeCell ref="G14962:G14971"/>
    <mergeCell ref="H14962:H14971"/>
    <mergeCell ref="I14962:I14971"/>
    <mergeCell ref="G14912:G14921"/>
    <mergeCell ref="H14912:H14921"/>
    <mergeCell ref="I14912:I14921"/>
    <mergeCell ref="G14922:G14931"/>
    <mergeCell ref="H14922:H14931"/>
    <mergeCell ref="I14922:I14931"/>
    <mergeCell ref="G14932:G14941"/>
    <mergeCell ref="H14932:H14941"/>
    <mergeCell ref="I14932:I14941"/>
    <mergeCell ref="G15002:G15011"/>
    <mergeCell ref="H15002:H15011"/>
    <mergeCell ref="I15002:I15011"/>
    <mergeCell ref="G15012:G15021"/>
    <mergeCell ref="H15012:H15021"/>
    <mergeCell ref="I15012:I15021"/>
    <mergeCell ref="G15022:G15031"/>
    <mergeCell ref="H15022:H15031"/>
    <mergeCell ref="I15022:I15031"/>
    <mergeCell ref="G14972:G14981"/>
    <mergeCell ref="H14972:H14981"/>
    <mergeCell ref="I14972:I14981"/>
    <mergeCell ref="G14982:G14991"/>
    <mergeCell ref="H14982:H14991"/>
    <mergeCell ref="I14982:I14991"/>
    <mergeCell ref="G14992:G15001"/>
    <mergeCell ref="H14992:H15001"/>
    <mergeCell ref="I14992:I15001"/>
    <mergeCell ref="G15062:G15071"/>
    <mergeCell ref="H15062:H15071"/>
    <mergeCell ref="I15062:I15071"/>
    <mergeCell ref="G15072:G15081"/>
    <mergeCell ref="H15072:H15081"/>
    <mergeCell ref="I15072:I15081"/>
    <mergeCell ref="G15082:G15091"/>
    <mergeCell ref="H15082:H15091"/>
    <mergeCell ref="I15082:I15091"/>
    <mergeCell ref="G15032:G15041"/>
    <mergeCell ref="H15032:H15041"/>
    <mergeCell ref="I15032:I15041"/>
    <mergeCell ref="G15042:G15051"/>
    <mergeCell ref="H15042:H15051"/>
    <mergeCell ref="I15042:I15051"/>
    <mergeCell ref="G15052:G15061"/>
    <mergeCell ref="H15052:H15061"/>
    <mergeCell ref="I15052:I15061"/>
    <mergeCell ref="G15122:G15131"/>
    <mergeCell ref="H15122:H15131"/>
    <mergeCell ref="I15122:I15131"/>
    <mergeCell ref="G15132:G15141"/>
    <mergeCell ref="H15132:H15141"/>
    <mergeCell ref="I15132:I15141"/>
    <mergeCell ref="G15142:G15151"/>
    <mergeCell ref="H15142:H15151"/>
    <mergeCell ref="I15142:I15151"/>
    <mergeCell ref="G15092:G15101"/>
    <mergeCell ref="H15092:H15101"/>
    <mergeCell ref="I15092:I15101"/>
    <mergeCell ref="G15102:G15111"/>
    <mergeCell ref="H15102:H15111"/>
    <mergeCell ref="I15102:I15111"/>
    <mergeCell ref="G15112:G15121"/>
    <mergeCell ref="H15112:H15121"/>
    <mergeCell ref="I15112:I15121"/>
    <mergeCell ref="G15182:G15191"/>
    <mergeCell ref="H15182:H15191"/>
    <mergeCell ref="I15182:I15191"/>
    <mergeCell ref="G15192:G15201"/>
    <mergeCell ref="H15192:H15201"/>
    <mergeCell ref="I15192:I15201"/>
    <mergeCell ref="G15202:G15211"/>
    <mergeCell ref="H15202:H15211"/>
    <mergeCell ref="I15202:I15211"/>
    <mergeCell ref="G15152:G15161"/>
    <mergeCell ref="H15152:H15161"/>
    <mergeCell ref="I15152:I15161"/>
    <mergeCell ref="G15162:G15171"/>
    <mergeCell ref="H15162:H15171"/>
    <mergeCell ref="I15162:I15171"/>
    <mergeCell ref="G15172:G15181"/>
    <mergeCell ref="H15172:H15181"/>
    <mergeCell ref="I15172:I15181"/>
    <mergeCell ref="G15242:G15251"/>
    <mergeCell ref="H15242:H15251"/>
    <mergeCell ref="I15242:I15251"/>
    <mergeCell ref="G15252:G15261"/>
    <mergeCell ref="H15252:H15261"/>
    <mergeCell ref="I15252:I15261"/>
    <mergeCell ref="G15262:G15271"/>
    <mergeCell ref="H15262:H15271"/>
    <mergeCell ref="I15262:I15271"/>
    <mergeCell ref="G15212:G15221"/>
    <mergeCell ref="H15212:H15221"/>
    <mergeCell ref="I15212:I15221"/>
    <mergeCell ref="G15222:G15231"/>
    <mergeCell ref="H15222:H15231"/>
    <mergeCell ref="I15222:I15231"/>
    <mergeCell ref="G15232:G15241"/>
    <mergeCell ref="H15232:H15241"/>
    <mergeCell ref="I15232:I15241"/>
    <mergeCell ref="G15302:G15311"/>
    <mergeCell ref="H15302:H15311"/>
    <mergeCell ref="I15302:I15311"/>
    <mergeCell ref="G15312:G15321"/>
    <mergeCell ref="H15312:H15321"/>
    <mergeCell ref="I15312:I15321"/>
    <mergeCell ref="G15322:G15331"/>
    <mergeCell ref="H15322:H15331"/>
    <mergeCell ref="I15322:I15331"/>
    <mergeCell ref="G15272:G15281"/>
    <mergeCell ref="H15272:H15281"/>
    <mergeCell ref="I15272:I15281"/>
    <mergeCell ref="G15282:G15291"/>
    <mergeCell ref="H15282:H15291"/>
    <mergeCell ref="I15282:I15291"/>
    <mergeCell ref="G15292:G15301"/>
    <mergeCell ref="H15292:H15301"/>
    <mergeCell ref="I15292:I15301"/>
    <mergeCell ref="G15362:G15371"/>
    <mergeCell ref="H15362:H15371"/>
    <mergeCell ref="I15362:I15371"/>
    <mergeCell ref="G15372:G15381"/>
    <mergeCell ref="H15372:H15381"/>
    <mergeCell ref="I15372:I15381"/>
    <mergeCell ref="G15382:G15391"/>
    <mergeCell ref="H15382:H15391"/>
    <mergeCell ref="I15382:I15391"/>
    <mergeCell ref="G15332:G15341"/>
    <mergeCell ref="H15332:H15341"/>
    <mergeCell ref="I15332:I15341"/>
    <mergeCell ref="G15342:G15351"/>
    <mergeCell ref="H15342:H15351"/>
    <mergeCell ref="I15342:I15351"/>
    <mergeCell ref="G15352:G15361"/>
    <mergeCell ref="H15352:H15361"/>
    <mergeCell ref="I15352:I15361"/>
    <mergeCell ref="G15422:G15431"/>
    <mergeCell ref="H15422:H15431"/>
    <mergeCell ref="I15422:I15431"/>
    <mergeCell ref="G15432:G15441"/>
    <mergeCell ref="H15432:H15441"/>
    <mergeCell ref="I15432:I15441"/>
    <mergeCell ref="G15442:G15451"/>
    <mergeCell ref="H15442:H15451"/>
    <mergeCell ref="I15442:I15451"/>
    <mergeCell ref="G15392:G15401"/>
    <mergeCell ref="H15392:H15401"/>
    <mergeCell ref="I15392:I15401"/>
    <mergeCell ref="G15402:G15411"/>
    <mergeCell ref="H15402:H15411"/>
    <mergeCell ref="I15402:I15411"/>
    <mergeCell ref="G15412:G15421"/>
    <mergeCell ref="H15412:H15421"/>
    <mergeCell ref="I15412:I15421"/>
    <mergeCell ref="G15482:G15491"/>
    <mergeCell ref="H15482:H15491"/>
    <mergeCell ref="I15482:I15491"/>
    <mergeCell ref="G15492:G15501"/>
    <mergeCell ref="H15492:H15501"/>
    <mergeCell ref="I15492:I15501"/>
    <mergeCell ref="G15502:G15511"/>
    <mergeCell ref="H15502:H15511"/>
    <mergeCell ref="I15502:I15511"/>
    <mergeCell ref="G15452:G15461"/>
    <mergeCell ref="H15452:H15461"/>
    <mergeCell ref="I15452:I15461"/>
    <mergeCell ref="G15462:G15471"/>
    <mergeCell ref="H15462:H15471"/>
    <mergeCell ref="I15462:I15471"/>
    <mergeCell ref="G15472:G15481"/>
    <mergeCell ref="H15472:H15481"/>
    <mergeCell ref="I15472:I15481"/>
    <mergeCell ref="G15542:G15551"/>
    <mergeCell ref="H15542:H15551"/>
    <mergeCell ref="I15542:I15551"/>
    <mergeCell ref="G15552:G15561"/>
    <mergeCell ref="H15552:H15561"/>
    <mergeCell ref="I15552:I15561"/>
    <mergeCell ref="G15562:G15571"/>
    <mergeCell ref="H15562:H15571"/>
    <mergeCell ref="I15562:I15571"/>
    <mergeCell ref="G15512:G15521"/>
    <mergeCell ref="H15512:H15521"/>
    <mergeCell ref="I15512:I15521"/>
    <mergeCell ref="G15522:G15531"/>
    <mergeCell ref="H15522:H15531"/>
    <mergeCell ref="I15522:I15531"/>
    <mergeCell ref="G15532:G15541"/>
    <mergeCell ref="H15532:H15541"/>
    <mergeCell ref="I15532:I15541"/>
    <mergeCell ref="G15602:G15611"/>
    <mergeCell ref="H15602:H15611"/>
    <mergeCell ref="I15602:I15611"/>
    <mergeCell ref="G15612:G15621"/>
    <mergeCell ref="H15612:H15621"/>
    <mergeCell ref="I15612:I15621"/>
    <mergeCell ref="G15622:G15631"/>
    <mergeCell ref="H15622:H15631"/>
    <mergeCell ref="I15622:I15631"/>
    <mergeCell ref="G15572:G15581"/>
    <mergeCell ref="H15572:H15581"/>
    <mergeCell ref="I15572:I15581"/>
    <mergeCell ref="G15582:G15591"/>
    <mergeCell ref="H15582:H15591"/>
    <mergeCell ref="I15582:I15591"/>
    <mergeCell ref="G15592:G15601"/>
    <mergeCell ref="H15592:H15601"/>
    <mergeCell ref="I15592:I15601"/>
    <mergeCell ref="G15662:G15671"/>
    <mergeCell ref="H15662:H15671"/>
    <mergeCell ref="I15662:I15671"/>
    <mergeCell ref="G15672:G15681"/>
    <mergeCell ref="H15672:H15681"/>
    <mergeCell ref="I15672:I15681"/>
    <mergeCell ref="G15682:G15691"/>
    <mergeCell ref="H15682:H15691"/>
    <mergeCell ref="I15682:I15691"/>
    <mergeCell ref="G15632:G15641"/>
    <mergeCell ref="H15632:H15641"/>
    <mergeCell ref="I15632:I15641"/>
    <mergeCell ref="G15642:G15651"/>
    <mergeCell ref="H15642:H15651"/>
    <mergeCell ref="I15642:I15651"/>
    <mergeCell ref="G15652:G15661"/>
    <mergeCell ref="H15652:H15661"/>
    <mergeCell ref="I15652:I15661"/>
    <mergeCell ref="G15732:G15741"/>
    <mergeCell ref="H15732:H15741"/>
    <mergeCell ref="I15732:I15741"/>
    <mergeCell ref="G15742:G15751"/>
    <mergeCell ref="H15742:H15751"/>
    <mergeCell ref="I15742:I15751"/>
    <mergeCell ref="G15752:G15761"/>
    <mergeCell ref="H15752:H15761"/>
    <mergeCell ref="I15752:I15761"/>
    <mergeCell ref="G15702:G15711"/>
    <mergeCell ref="H15702:H15711"/>
    <mergeCell ref="I15702:I15711"/>
    <mergeCell ref="G15712:G15721"/>
    <mergeCell ref="H15712:H15721"/>
    <mergeCell ref="I15712:I15721"/>
    <mergeCell ref="G15722:G15731"/>
    <mergeCell ref="H15722:H15731"/>
    <mergeCell ref="I15722:I15731"/>
    <mergeCell ref="G15792:G15801"/>
    <mergeCell ref="H15792:H15801"/>
    <mergeCell ref="I15792:I15801"/>
    <mergeCell ref="G15802:G15811"/>
    <mergeCell ref="H15802:H15811"/>
    <mergeCell ref="I15802:I15811"/>
    <mergeCell ref="G15812:G15821"/>
    <mergeCell ref="H15812:H15821"/>
    <mergeCell ref="I15812:I15821"/>
    <mergeCell ref="G15762:G15771"/>
    <mergeCell ref="H15762:H15771"/>
    <mergeCell ref="I15762:I15771"/>
    <mergeCell ref="G15772:G15781"/>
    <mergeCell ref="H15772:H15781"/>
    <mergeCell ref="I15772:I15781"/>
    <mergeCell ref="G15782:G15791"/>
    <mergeCell ref="H15782:H15791"/>
    <mergeCell ref="I15782:I15791"/>
    <mergeCell ref="G15852:G15861"/>
    <mergeCell ref="H15852:H15861"/>
    <mergeCell ref="I15852:I15861"/>
    <mergeCell ref="G15862:G15871"/>
    <mergeCell ref="H15862:H15871"/>
    <mergeCell ref="I15862:I15871"/>
    <mergeCell ref="G15872:G15881"/>
    <mergeCell ref="H15872:H15881"/>
    <mergeCell ref="I15872:I15881"/>
    <mergeCell ref="G15822:G15831"/>
    <mergeCell ref="H15822:H15831"/>
    <mergeCell ref="I15822:I15831"/>
    <mergeCell ref="G15832:G15841"/>
    <mergeCell ref="H15832:H15841"/>
    <mergeCell ref="I15832:I15841"/>
    <mergeCell ref="G15842:G15851"/>
    <mergeCell ref="H15842:H15851"/>
    <mergeCell ref="I15842:I15851"/>
    <mergeCell ref="G15912:G15921"/>
    <mergeCell ref="H15912:H15921"/>
    <mergeCell ref="I15912:I15921"/>
    <mergeCell ref="G15922:G15931"/>
    <mergeCell ref="H15922:H15931"/>
    <mergeCell ref="I15922:I15931"/>
    <mergeCell ref="G15932:G15941"/>
    <mergeCell ref="H15932:H15941"/>
    <mergeCell ref="I15932:I15941"/>
    <mergeCell ref="G15882:G15891"/>
    <mergeCell ref="H15882:H15891"/>
    <mergeCell ref="I15882:I15891"/>
    <mergeCell ref="G15892:G15901"/>
    <mergeCell ref="H15892:H15901"/>
    <mergeCell ref="I15892:I15901"/>
    <mergeCell ref="G15902:G15911"/>
    <mergeCell ref="H15902:H15911"/>
    <mergeCell ref="I15902:I15911"/>
    <mergeCell ref="G15972:G15981"/>
    <mergeCell ref="H15972:H15981"/>
    <mergeCell ref="I15972:I15981"/>
    <mergeCell ref="G15982:G15991"/>
    <mergeCell ref="H15982:H15991"/>
    <mergeCell ref="I15982:I15991"/>
    <mergeCell ref="G15992:G16001"/>
    <mergeCell ref="H15992:H16001"/>
    <mergeCell ref="I15992:I16001"/>
    <mergeCell ref="G15942:G15951"/>
    <mergeCell ref="H15942:H15951"/>
    <mergeCell ref="I15942:I15951"/>
    <mergeCell ref="G15952:G15961"/>
    <mergeCell ref="H15952:H15961"/>
    <mergeCell ref="I15952:I15961"/>
    <mergeCell ref="G15962:G15971"/>
    <mergeCell ref="H15962:H15971"/>
    <mergeCell ref="I15962:I15971"/>
    <mergeCell ref="G16032:G16041"/>
    <mergeCell ref="H16032:H16041"/>
    <mergeCell ref="I16032:I16041"/>
    <mergeCell ref="G16042:G16051"/>
    <mergeCell ref="H16042:H16051"/>
    <mergeCell ref="I16042:I16051"/>
    <mergeCell ref="G16052:G16061"/>
    <mergeCell ref="H16052:H16061"/>
    <mergeCell ref="I16052:I16061"/>
    <mergeCell ref="G16002:G16011"/>
    <mergeCell ref="H16002:H16011"/>
    <mergeCell ref="I16002:I16011"/>
    <mergeCell ref="G16012:G16021"/>
    <mergeCell ref="H16012:H16021"/>
    <mergeCell ref="I16012:I16021"/>
    <mergeCell ref="G16022:G16031"/>
    <mergeCell ref="H16022:H16031"/>
    <mergeCell ref="I16022:I16031"/>
    <mergeCell ref="I16092:I16101"/>
    <mergeCell ref="G16102:G16111"/>
    <mergeCell ref="H16102:H16111"/>
    <mergeCell ref="I16102:I16111"/>
    <mergeCell ref="G16112:G16121"/>
    <mergeCell ref="H16112:H16121"/>
    <mergeCell ref="I16112:I16121"/>
    <mergeCell ref="G16122:G16131"/>
    <mergeCell ref="H16122:H16131"/>
    <mergeCell ref="I16122:I16131"/>
    <mergeCell ref="G16062:G16071"/>
    <mergeCell ref="H16062:H16071"/>
    <mergeCell ref="I16062:I16071"/>
    <mergeCell ref="G16072:G16081"/>
    <mergeCell ref="H16072:H16081"/>
    <mergeCell ref="I16072:I16081"/>
    <mergeCell ref="G16082:G16091"/>
    <mergeCell ref="H16082:H16091"/>
    <mergeCell ref="I16082:I16091"/>
    <mergeCell ref="I16172:I16181"/>
    <mergeCell ref="G16182:G16191"/>
    <mergeCell ref="H16182:H16191"/>
    <mergeCell ref="I16182:I16191"/>
    <mergeCell ref="G16192:G16201"/>
    <mergeCell ref="H16192:H16201"/>
    <mergeCell ref="I16192:I16201"/>
    <mergeCell ref="G16202:G16211"/>
    <mergeCell ref="H16202:H16211"/>
    <mergeCell ref="I16202:I16211"/>
    <mergeCell ref="I16132:I16141"/>
    <mergeCell ref="G16142:G16151"/>
    <mergeCell ref="H16142:H16151"/>
    <mergeCell ref="I16142:I16151"/>
    <mergeCell ref="G16152:G16161"/>
    <mergeCell ref="H16152:H16161"/>
    <mergeCell ref="I16152:I16161"/>
    <mergeCell ref="G16162:G16171"/>
    <mergeCell ref="H16162:H16171"/>
    <mergeCell ref="I16162:I16171"/>
    <mergeCell ref="G16262:G16271"/>
    <mergeCell ref="H16262:H16271"/>
    <mergeCell ref="I16262:I16271"/>
    <mergeCell ref="G16272:G16281"/>
    <mergeCell ref="H16272:H16281"/>
    <mergeCell ref="I16272:I16281"/>
    <mergeCell ref="G16282:G16291"/>
    <mergeCell ref="H16282:H16291"/>
    <mergeCell ref="I16282:I16291"/>
    <mergeCell ref="I16212:I16221"/>
    <mergeCell ref="G16222:G16231"/>
    <mergeCell ref="H16222:H16231"/>
    <mergeCell ref="I16222:I16231"/>
    <mergeCell ref="G16232:G16241"/>
    <mergeCell ref="H16232:H16241"/>
    <mergeCell ref="I16232:I16241"/>
    <mergeCell ref="G16242:G16251"/>
    <mergeCell ref="H16242:H16251"/>
    <mergeCell ref="I16242:I16251"/>
    <mergeCell ref="G16402:G16411"/>
    <mergeCell ref="H16402:H16411"/>
    <mergeCell ref="I16402:I16411"/>
    <mergeCell ref="G16412:G16421"/>
    <mergeCell ref="H16412:H16421"/>
    <mergeCell ref="I16412:I16421"/>
    <mergeCell ref="G16422:G16431"/>
    <mergeCell ref="H16422:H16431"/>
    <mergeCell ref="I16422:I16431"/>
    <mergeCell ref="G16372:G16381"/>
    <mergeCell ref="H16372:H16381"/>
    <mergeCell ref="I16372:I16381"/>
    <mergeCell ref="G16382:G16391"/>
    <mergeCell ref="H16382:H16391"/>
    <mergeCell ref="I16382:I16391"/>
    <mergeCell ref="G16392:G16401"/>
    <mergeCell ref="H16392:H16401"/>
    <mergeCell ref="I16392:I16401"/>
    <mergeCell ref="G16462:G16471"/>
    <mergeCell ref="H16462:H16471"/>
    <mergeCell ref="I16462:I16471"/>
    <mergeCell ref="G16472:G16481"/>
    <mergeCell ref="H16472:H16481"/>
    <mergeCell ref="I16472:I16481"/>
    <mergeCell ref="G16482:G16491"/>
    <mergeCell ref="H16482:H16491"/>
    <mergeCell ref="I16482:I16491"/>
    <mergeCell ref="G16432:G16441"/>
    <mergeCell ref="H16432:H16441"/>
    <mergeCell ref="I16432:I16441"/>
    <mergeCell ref="G16442:G16451"/>
    <mergeCell ref="H16442:H16451"/>
    <mergeCell ref="I16442:I16451"/>
    <mergeCell ref="G16452:G16461"/>
    <mergeCell ref="H16452:H16461"/>
    <mergeCell ref="I16452:I16461"/>
    <mergeCell ref="H16522:H16531"/>
    <mergeCell ref="I16522:I16531"/>
    <mergeCell ref="G16532:G16541"/>
    <mergeCell ref="H16532:H16541"/>
    <mergeCell ref="I16532:I16541"/>
    <mergeCell ref="G16542:G16551"/>
    <mergeCell ref="H16542:H16551"/>
    <mergeCell ref="I16542:I16551"/>
    <mergeCell ref="G16552:G16561"/>
    <mergeCell ref="H16552:H16561"/>
    <mergeCell ref="I16552:I16561"/>
    <mergeCell ref="G16492:G16501"/>
    <mergeCell ref="H16492:H16501"/>
    <mergeCell ref="I16492:I16501"/>
    <mergeCell ref="G16502:G16511"/>
    <mergeCell ref="H16502:H16511"/>
    <mergeCell ref="I16502:I16511"/>
    <mergeCell ref="G16512:G16521"/>
    <mergeCell ref="H16512:H16521"/>
    <mergeCell ref="I16512:I16521"/>
    <mergeCell ref="G16522:G16531"/>
    <mergeCell ref="H16602:H16611"/>
    <mergeCell ref="I16602:I16611"/>
    <mergeCell ref="G16612:G16621"/>
    <mergeCell ref="H16612:H16621"/>
    <mergeCell ref="I16612:I16621"/>
    <mergeCell ref="G16622:G16631"/>
    <mergeCell ref="H16622:H16631"/>
    <mergeCell ref="I16622:I16631"/>
    <mergeCell ref="G16632:G16641"/>
    <mergeCell ref="H16632:H16641"/>
    <mergeCell ref="I16632:I16641"/>
    <mergeCell ref="H16562:H16571"/>
    <mergeCell ref="I16562:I16571"/>
    <mergeCell ref="G16572:G16581"/>
    <mergeCell ref="H16572:H16581"/>
    <mergeCell ref="I16572:I16581"/>
    <mergeCell ref="G16582:G16591"/>
    <mergeCell ref="H16582:H16591"/>
    <mergeCell ref="I16582:I16591"/>
    <mergeCell ref="G16592:G16601"/>
    <mergeCell ref="H16592:H16601"/>
    <mergeCell ref="I16592:I16601"/>
    <mergeCell ref="G16562:G16571"/>
    <mergeCell ref="G16602:G16611"/>
    <mergeCell ref="H16682:H16691"/>
    <mergeCell ref="I16682:I16691"/>
    <mergeCell ref="G16692:G16701"/>
    <mergeCell ref="H16692:H16701"/>
    <mergeCell ref="I16692:I16701"/>
    <mergeCell ref="G16702:G16711"/>
    <mergeCell ref="H16702:H16711"/>
    <mergeCell ref="I16702:I16711"/>
    <mergeCell ref="G16712:G16721"/>
    <mergeCell ref="H16712:H16721"/>
    <mergeCell ref="I16712:I16721"/>
    <mergeCell ref="H16642:H16651"/>
    <mergeCell ref="I16642:I16651"/>
    <mergeCell ref="G16652:G16661"/>
    <mergeCell ref="H16652:H16661"/>
    <mergeCell ref="I16652:I16661"/>
    <mergeCell ref="G16662:G16671"/>
    <mergeCell ref="H16662:H16671"/>
    <mergeCell ref="I16662:I16671"/>
    <mergeCell ref="G16672:G16681"/>
    <mergeCell ref="H16672:H16681"/>
    <mergeCell ref="I16672:I16681"/>
    <mergeCell ref="G16642:G16651"/>
    <mergeCell ref="G16682:G16691"/>
    <mergeCell ref="I16762:I16771"/>
    <mergeCell ref="G16772:G16781"/>
    <mergeCell ref="H16772:H16781"/>
    <mergeCell ref="I16772:I16781"/>
    <mergeCell ref="G16782:G16791"/>
    <mergeCell ref="H16782:H16791"/>
    <mergeCell ref="I16782:I16791"/>
    <mergeCell ref="G16792:G16801"/>
    <mergeCell ref="H16792:H16801"/>
    <mergeCell ref="I16792:I16801"/>
    <mergeCell ref="H16722:H16731"/>
    <mergeCell ref="I16722:I16731"/>
    <mergeCell ref="G16732:G16741"/>
    <mergeCell ref="H16732:H16741"/>
    <mergeCell ref="I16732:I16741"/>
    <mergeCell ref="G16742:G16751"/>
    <mergeCell ref="H16742:H16751"/>
    <mergeCell ref="I16742:I16751"/>
    <mergeCell ref="G16752:G16761"/>
    <mergeCell ref="H16752:H16761"/>
    <mergeCell ref="I16752:I16761"/>
    <mergeCell ref="G16722:G16731"/>
    <mergeCell ref="I16842:I16851"/>
    <mergeCell ref="G16852:G16861"/>
    <mergeCell ref="H16852:H16861"/>
    <mergeCell ref="I16852:I16861"/>
    <mergeCell ref="G16862:G16871"/>
    <mergeCell ref="H16862:H16871"/>
    <mergeCell ref="I16862:I16871"/>
    <mergeCell ref="G16872:G16881"/>
    <mergeCell ref="H16872:H16881"/>
    <mergeCell ref="I16872:I16881"/>
    <mergeCell ref="I16802:I16811"/>
    <mergeCell ref="G16812:G16821"/>
    <mergeCell ref="H16812:H16821"/>
    <mergeCell ref="I16812:I16821"/>
    <mergeCell ref="G16822:G16831"/>
    <mergeCell ref="H16822:H16831"/>
    <mergeCell ref="I16822:I16831"/>
    <mergeCell ref="G16832:G16841"/>
    <mergeCell ref="H16832:H16841"/>
    <mergeCell ref="I16832:I16841"/>
    <mergeCell ref="I16922:I16931"/>
    <mergeCell ref="G16932:G16941"/>
    <mergeCell ref="H16932:H16941"/>
    <mergeCell ref="I16932:I16941"/>
    <mergeCell ref="G16942:G16951"/>
    <mergeCell ref="H16942:H16951"/>
    <mergeCell ref="I16942:I16951"/>
    <mergeCell ref="G16952:G16961"/>
    <mergeCell ref="H16952:H16961"/>
    <mergeCell ref="I16952:I16961"/>
    <mergeCell ref="I16882:I16891"/>
    <mergeCell ref="G16892:G16901"/>
    <mergeCell ref="H16892:H16901"/>
    <mergeCell ref="I16892:I16901"/>
    <mergeCell ref="G16902:G16911"/>
    <mergeCell ref="H16902:H16911"/>
    <mergeCell ref="I16902:I16911"/>
    <mergeCell ref="G16912:G16921"/>
    <mergeCell ref="H16912:H16921"/>
    <mergeCell ref="I16912:I16921"/>
    <mergeCell ref="G17012:G17021"/>
    <mergeCell ref="H17012:H17021"/>
    <mergeCell ref="I17012:I17021"/>
    <mergeCell ref="G17022:G17031"/>
    <mergeCell ref="H17022:H17031"/>
    <mergeCell ref="I17022:I17031"/>
    <mergeCell ref="G17032:G17041"/>
    <mergeCell ref="H17032:H17041"/>
    <mergeCell ref="I17032:I17041"/>
    <mergeCell ref="I16962:I16971"/>
    <mergeCell ref="G16972:G16981"/>
    <mergeCell ref="H16972:H16981"/>
    <mergeCell ref="I16972:I16981"/>
    <mergeCell ref="G16982:G16991"/>
    <mergeCell ref="H16982:H16991"/>
    <mergeCell ref="I16982:I16991"/>
    <mergeCell ref="G16992:G17001"/>
    <mergeCell ref="H16992:H17001"/>
    <mergeCell ref="I16992:I17001"/>
    <mergeCell ref="G17152:G17161"/>
    <mergeCell ref="H17152:H17161"/>
    <mergeCell ref="I17152:I17161"/>
    <mergeCell ref="G17162:G17171"/>
    <mergeCell ref="H17162:H17171"/>
    <mergeCell ref="I17162:I17171"/>
    <mergeCell ref="G17172:G17181"/>
    <mergeCell ref="H17172:H17181"/>
    <mergeCell ref="I17172:I17181"/>
    <mergeCell ref="G17122:G17131"/>
    <mergeCell ref="H17122:H17131"/>
    <mergeCell ref="I17122:I17131"/>
    <mergeCell ref="G17132:G17141"/>
    <mergeCell ref="H17132:H17141"/>
    <mergeCell ref="I17132:I17141"/>
    <mergeCell ref="G17142:G17151"/>
    <mergeCell ref="H17142:H17151"/>
    <mergeCell ref="I17142:I17151"/>
    <mergeCell ref="G17212:G17221"/>
    <mergeCell ref="H17212:H17221"/>
    <mergeCell ref="I17212:I17221"/>
    <mergeCell ref="G17222:G17231"/>
    <mergeCell ref="H17222:H17231"/>
    <mergeCell ref="I17222:I17231"/>
    <mergeCell ref="G17232:G17241"/>
    <mergeCell ref="H17232:H17241"/>
    <mergeCell ref="I17232:I17241"/>
    <mergeCell ref="G17182:G17191"/>
    <mergeCell ref="H17182:H17191"/>
    <mergeCell ref="I17182:I17191"/>
    <mergeCell ref="G17192:G17201"/>
    <mergeCell ref="H17192:H17201"/>
    <mergeCell ref="I17192:I17201"/>
    <mergeCell ref="G17202:G17211"/>
    <mergeCell ref="H17202:H17211"/>
    <mergeCell ref="I17202:I17211"/>
    <mergeCell ref="H17272:H17281"/>
    <mergeCell ref="I17272:I17281"/>
    <mergeCell ref="G17282:G17291"/>
    <mergeCell ref="H17282:H17291"/>
    <mergeCell ref="I17282:I17291"/>
    <mergeCell ref="G17292:G17301"/>
    <mergeCell ref="H17292:H17301"/>
    <mergeCell ref="I17292:I17301"/>
    <mergeCell ref="G17302:G17311"/>
    <mergeCell ref="H17302:H17311"/>
    <mergeCell ref="I17302:I17311"/>
    <mergeCell ref="G17242:G17251"/>
    <mergeCell ref="H17242:H17251"/>
    <mergeCell ref="I17242:I17251"/>
    <mergeCell ref="G17252:G17261"/>
    <mergeCell ref="H17252:H17261"/>
    <mergeCell ref="I17252:I17261"/>
    <mergeCell ref="G17262:G17271"/>
    <mergeCell ref="H17262:H17271"/>
    <mergeCell ref="I17262:I17271"/>
    <mergeCell ref="G17272:G17281"/>
    <mergeCell ref="H17352:H17361"/>
    <mergeCell ref="I17352:I17361"/>
    <mergeCell ref="G17362:G17371"/>
    <mergeCell ref="H17362:H17371"/>
    <mergeCell ref="I17362:I17371"/>
    <mergeCell ref="G17372:G17381"/>
    <mergeCell ref="H17372:H17381"/>
    <mergeCell ref="I17372:I17381"/>
    <mergeCell ref="G17382:G17391"/>
    <mergeCell ref="H17382:H17391"/>
    <mergeCell ref="I17382:I17391"/>
    <mergeCell ref="H17312:H17321"/>
    <mergeCell ref="I17312:I17321"/>
    <mergeCell ref="G17322:G17331"/>
    <mergeCell ref="H17322:H17331"/>
    <mergeCell ref="I17322:I17331"/>
    <mergeCell ref="G17332:G17341"/>
    <mergeCell ref="H17332:H17341"/>
    <mergeCell ref="I17332:I17341"/>
    <mergeCell ref="G17342:G17351"/>
    <mergeCell ref="H17342:H17351"/>
    <mergeCell ref="I17342:I17351"/>
    <mergeCell ref="G17312:G17321"/>
    <mergeCell ref="G17352:G17361"/>
    <mergeCell ref="H17432:H17441"/>
    <mergeCell ref="I17432:I17441"/>
    <mergeCell ref="G17442:G17451"/>
    <mergeCell ref="H17442:H17451"/>
    <mergeCell ref="I17442:I17451"/>
    <mergeCell ref="G17452:G17461"/>
    <mergeCell ref="H17452:H17461"/>
    <mergeCell ref="I17452:I17461"/>
    <mergeCell ref="G17462:G17471"/>
    <mergeCell ref="H17462:H17471"/>
    <mergeCell ref="I17462:I17471"/>
    <mergeCell ref="H17392:H17401"/>
    <mergeCell ref="I17392:I17401"/>
    <mergeCell ref="G17402:G17411"/>
    <mergeCell ref="H17402:H17411"/>
    <mergeCell ref="I17402:I17411"/>
    <mergeCell ref="G17412:G17421"/>
    <mergeCell ref="H17412:H17421"/>
    <mergeCell ref="I17412:I17421"/>
    <mergeCell ref="G17422:G17431"/>
    <mergeCell ref="H17422:H17431"/>
    <mergeCell ref="I17422:I17431"/>
    <mergeCell ref="G17392:G17401"/>
    <mergeCell ref="G17432:G17441"/>
    <mergeCell ref="I17512:I17521"/>
    <mergeCell ref="G17522:G17531"/>
    <mergeCell ref="H17522:H17531"/>
    <mergeCell ref="I17522:I17531"/>
    <mergeCell ref="G17532:G17541"/>
    <mergeCell ref="H17532:H17541"/>
    <mergeCell ref="I17532:I17541"/>
    <mergeCell ref="G17542:G17551"/>
    <mergeCell ref="H17542:H17551"/>
    <mergeCell ref="I17542:I17551"/>
    <mergeCell ref="H17472:H17481"/>
    <mergeCell ref="I17472:I17481"/>
    <mergeCell ref="G17482:G17491"/>
    <mergeCell ref="H17482:H17491"/>
    <mergeCell ref="I17482:I17491"/>
    <mergeCell ref="G17492:G17501"/>
    <mergeCell ref="H17492:H17501"/>
    <mergeCell ref="I17492:I17501"/>
    <mergeCell ref="G17502:G17511"/>
    <mergeCell ref="H17502:H17511"/>
    <mergeCell ref="I17502:I17511"/>
    <mergeCell ref="G17472:G17481"/>
    <mergeCell ref="I17592:I17601"/>
    <mergeCell ref="G17602:G17611"/>
    <mergeCell ref="H17602:H17611"/>
    <mergeCell ref="I17602:I17611"/>
    <mergeCell ref="G17612:G17621"/>
    <mergeCell ref="H17612:H17621"/>
    <mergeCell ref="I17612:I17621"/>
    <mergeCell ref="G17622:G17631"/>
    <mergeCell ref="H17622:H17631"/>
    <mergeCell ref="I17622:I17631"/>
    <mergeCell ref="I17552:I17561"/>
    <mergeCell ref="G17562:G17571"/>
    <mergeCell ref="H17562:H17571"/>
    <mergeCell ref="I17562:I17571"/>
    <mergeCell ref="G17572:G17581"/>
    <mergeCell ref="H17572:H17581"/>
    <mergeCell ref="I17572:I17581"/>
    <mergeCell ref="G17582:G17591"/>
    <mergeCell ref="H17582:H17591"/>
    <mergeCell ref="I17582:I17591"/>
    <mergeCell ref="I17672:I17681"/>
    <mergeCell ref="G17682:G17691"/>
    <mergeCell ref="H17682:H17691"/>
    <mergeCell ref="I17682:I17691"/>
    <mergeCell ref="G17692:G17701"/>
    <mergeCell ref="H17692:H17701"/>
    <mergeCell ref="I17692:I17701"/>
    <mergeCell ref="G17702:G17711"/>
    <mergeCell ref="H17702:H17711"/>
    <mergeCell ref="I17702:I17711"/>
    <mergeCell ref="I17632:I17641"/>
    <mergeCell ref="G17642:G17651"/>
    <mergeCell ref="H17642:H17651"/>
    <mergeCell ref="I17642:I17651"/>
    <mergeCell ref="G17652:G17661"/>
    <mergeCell ref="H17652:H17661"/>
    <mergeCell ref="I17652:I17661"/>
    <mergeCell ref="G17662:G17671"/>
    <mergeCell ref="H17662:H17671"/>
    <mergeCell ref="I17662:I17671"/>
    <mergeCell ref="G17762:G17771"/>
    <mergeCell ref="H17762:H17771"/>
    <mergeCell ref="I17762:I17771"/>
    <mergeCell ref="G17772:G17781"/>
    <mergeCell ref="H17772:H17781"/>
    <mergeCell ref="I17772:I17781"/>
    <mergeCell ref="G17782:G17791"/>
    <mergeCell ref="H17782:H17791"/>
    <mergeCell ref="I17782:I17791"/>
    <mergeCell ref="I17712:I17721"/>
    <mergeCell ref="G17722:G17731"/>
    <mergeCell ref="H17722:H17731"/>
    <mergeCell ref="I17722:I17731"/>
    <mergeCell ref="G17732:G17741"/>
    <mergeCell ref="H17732:H17741"/>
    <mergeCell ref="I17732:I17741"/>
    <mergeCell ref="G17742:G17751"/>
    <mergeCell ref="H17742:H17751"/>
    <mergeCell ref="I17742:I17751"/>
    <mergeCell ref="G17902:G17911"/>
    <mergeCell ref="H17902:H17911"/>
    <mergeCell ref="I17902:I17911"/>
    <mergeCell ref="G17912:G17921"/>
    <mergeCell ref="H17912:H17921"/>
    <mergeCell ref="I17912:I17921"/>
    <mergeCell ref="G17922:G17931"/>
    <mergeCell ref="H17922:H17931"/>
    <mergeCell ref="I17922:I17931"/>
    <mergeCell ref="G17872:G17881"/>
    <mergeCell ref="H17872:H17881"/>
    <mergeCell ref="I17872:I17881"/>
    <mergeCell ref="G17882:G17891"/>
    <mergeCell ref="H17882:H17891"/>
    <mergeCell ref="I17882:I17891"/>
    <mergeCell ref="G17892:G17901"/>
    <mergeCell ref="H17892:H17901"/>
    <mergeCell ref="I17892:I17901"/>
    <mergeCell ref="G17962:G17971"/>
    <mergeCell ref="H17962:H17971"/>
    <mergeCell ref="I17962:I17971"/>
    <mergeCell ref="G17972:G17981"/>
    <mergeCell ref="H17972:H17981"/>
    <mergeCell ref="I17972:I17981"/>
    <mergeCell ref="G17982:G17991"/>
    <mergeCell ref="H17982:H17991"/>
    <mergeCell ref="I17982:I17991"/>
    <mergeCell ref="G17932:G17941"/>
    <mergeCell ref="H17932:H17941"/>
    <mergeCell ref="I17932:I17941"/>
    <mergeCell ref="G17942:G17951"/>
    <mergeCell ref="H17942:H17951"/>
    <mergeCell ref="I17942:I17951"/>
    <mergeCell ref="G17952:G17961"/>
    <mergeCell ref="H17952:H17961"/>
    <mergeCell ref="I17952:I17961"/>
    <mergeCell ref="H18022:H18031"/>
    <mergeCell ref="I18022:I18031"/>
    <mergeCell ref="G18032:G18041"/>
    <mergeCell ref="H18032:H18041"/>
    <mergeCell ref="I18032:I18041"/>
    <mergeCell ref="G18042:G18051"/>
    <mergeCell ref="H18042:H18051"/>
    <mergeCell ref="I18042:I18051"/>
    <mergeCell ref="G18052:G18061"/>
    <mergeCell ref="H18052:H18061"/>
    <mergeCell ref="I18052:I18061"/>
    <mergeCell ref="G17992:G18001"/>
    <mergeCell ref="H17992:H18001"/>
    <mergeCell ref="I17992:I18001"/>
    <mergeCell ref="G18002:G18011"/>
    <mergeCell ref="H18002:H18011"/>
    <mergeCell ref="I18002:I18011"/>
    <mergeCell ref="G18012:G18021"/>
    <mergeCell ref="H18012:H18021"/>
    <mergeCell ref="I18012:I18021"/>
    <mergeCell ref="G18022:G18031"/>
    <mergeCell ref="H18102:H18111"/>
    <mergeCell ref="I18102:I18111"/>
    <mergeCell ref="G18112:G18121"/>
    <mergeCell ref="H18112:H18121"/>
    <mergeCell ref="I18112:I18121"/>
    <mergeCell ref="G18122:G18131"/>
    <mergeCell ref="H18122:H18131"/>
    <mergeCell ref="I18122:I18131"/>
    <mergeCell ref="G18132:G18141"/>
    <mergeCell ref="H18132:H18141"/>
    <mergeCell ref="I18132:I18141"/>
    <mergeCell ref="H18062:H18071"/>
    <mergeCell ref="I18062:I18071"/>
    <mergeCell ref="G18072:G18081"/>
    <mergeCell ref="H18072:H18081"/>
    <mergeCell ref="I18072:I18081"/>
    <mergeCell ref="G18082:G18091"/>
    <mergeCell ref="H18082:H18091"/>
    <mergeCell ref="I18082:I18091"/>
    <mergeCell ref="G18092:G18101"/>
    <mergeCell ref="H18092:H18101"/>
    <mergeCell ref="I18092:I18101"/>
    <mergeCell ref="G18062:G18071"/>
    <mergeCell ref="G18102:G18111"/>
    <mergeCell ref="H18182:H18191"/>
    <mergeCell ref="I18182:I18191"/>
    <mergeCell ref="G18192:G18201"/>
    <mergeCell ref="H18192:H18201"/>
    <mergeCell ref="I18192:I18201"/>
    <mergeCell ref="G18202:G18211"/>
    <mergeCell ref="H18202:H18211"/>
    <mergeCell ref="I18202:I18211"/>
    <mergeCell ref="G18212:G18221"/>
    <mergeCell ref="H18212:H18221"/>
    <mergeCell ref="I18212:I18221"/>
    <mergeCell ref="H18142:H18151"/>
    <mergeCell ref="I18142:I18151"/>
    <mergeCell ref="G18152:G18161"/>
    <mergeCell ref="H18152:H18161"/>
    <mergeCell ref="I18152:I18161"/>
    <mergeCell ref="G18162:G18171"/>
    <mergeCell ref="H18162:H18171"/>
    <mergeCell ref="I18162:I18171"/>
    <mergeCell ref="G18172:G18181"/>
    <mergeCell ref="H18172:H18181"/>
    <mergeCell ref="I18172:I18181"/>
    <mergeCell ref="G18142:G18151"/>
    <mergeCell ref="G18182:G18191"/>
    <mergeCell ref="I18262:I18271"/>
    <mergeCell ref="G18272:G18281"/>
    <mergeCell ref="H18272:H18281"/>
    <mergeCell ref="I18272:I18281"/>
    <mergeCell ref="G18282:G18291"/>
    <mergeCell ref="H18282:H18291"/>
    <mergeCell ref="I18282:I18291"/>
    <mergeCell ref="G18292:G18301"/>
    <mergeCell ref="H18292:H18301"/>
    <mergeCell ref="I18292:I18301"/>
    <mergeCell ref="H18222:H18231"/>
    <mergeCell ref="I18222:I18231"/>
    <mergeCell ref="G18232:G18241"/>
    <mergeCell ref="H18232:H18241"/>
    <mergeCell ref="I18232:I18241"/>
    <mergeCell ref="G18242:G18251"/>
    <mergeCell ref="H18242:H18251"/>
    <mergeCell ref="I18242:I18251"/>
    <mergeCell ref="G18252:G18261"/>
    <mergeCell ref="H18252:H18261"/>
    <mergeCell ref="I18252:I18261"/>
    <mergeCell ref="G18222:G18231"/>
    <mergeCell ref="I18342:I18351"/>
    <mergeCell ref="G18352:G18361"/>
    <mergeCell ref="H18352:H18361"/>
    <mergeCell ref="I18352:I18361"/>
    <mergeCell ref="G18362:G18371"/>
    <mergeCell ref="H18362:H18371"/>
    <mergeCell ref="I18362:I18371"/>
    <mergeCell ref="G18372:G18381"/>
    <mergeCell ref="H18372:H18381"/>
    <mergeCell ref="I18372:I18381"/>
    <mergeCell ref="I18302:I18311"/>
    <mergeCell ref="G18312:G18321"/>
    <mergeCell ref="H18312:H18321"/>
    <mergeCell ref="I18312:I18321"/>
    <mergeCell ref="G18322:G18331"/>
    <mergeCell ref="H18322:H18331"/>
    <mergeCell ref="I18322:I18331"/>
    <mergeCell ref="G18332:G18341"/>
    <mergeCell ref="H18332:H18341"/>
    <mergeCell ref="I18332:I18341"/>
    <mergeCell ref="I18422:I18431"/>
    <mergeCell ref="G18432:G18441"/>
    <mergeCell ref="H18432:H18441"/>
    <mergeCell ref="I18432:I18441"/>
    <mergeCell ref="G18442:G18451"/>
    <mergeCell ref="H18442:H18451"/>
    <mergeCell ref="I18442:I18451"/>
    <mergeCell ref="G18452:G18461"/>
    <mergeCell ref="H18452:H18461"/>
    <mergeCell ref="I18452:I18461"/>
    <mergeCell ref="I18382:I18391"/>
    <mergeCell ref="G18392:G18401"/>
    <mergeCell ref="H18392:H18401"/>
    <mergeCell ref="I18392:I18401"/>
    <mergeCell ref="G18402:G18411"/>
    <mergeCell ref="H18402:H18411"/>
    <mergeCell ref="I18402:I18411"/>
    <mergeCell ref="G18412:G18421"/>
    <mergeCell ref="H18412:H18421"/>
    <mergeCell ref="I18412:I18421"/>
    <mergeCell ref="G18512:G18521"/>
    <mergeCell ref="H18512:H18521"/>
    <mergeCell ref="I18512:I18521"/>
    <mergeCell ref="G18522:G18531"/>
    <mergeCell ref="H18522:H18531"/>
    <mergeCell ref="I18522:I18531"/>
    <mergeCell ref="G18532:G18541"/>
    <mergeCell ref="H18532:H18541"/>
    <mergeCell ref="I18532:I18541"/>
    <mergeCell ref="I18462:I18471"/>
    <mergeCell ref="G18472:G18481"/>
    <mergeCell ref="H18472:H18481"/>
    <mergeCell ref="I18472:I18481"/>
    <mergeCell ref="G18482:G18491"/>
    <mergeCell ref="H18482:H18491"/>
    <mergeCell ref="I18482:I18491"/>
    <mergeCell ref="G18492:G18501"/>
    <mergeCell ref="H18492:H18501"/>
    <mergeCell ref="I18492:I18501"/>
    <mergeCell ref="G18652:G18661"/>
    <mergeCell ref="H18652:H18661"/>
    <mergeCell ref="I18652:I18661"/>
    <mergeCell ref="G18662:G18671"/>
    <mergeCell ref="H18662:H18671"/>
    <mergeCell ref="I18662:I18671"/>
    <mergeCell ref="G18672:G18681"/>
    <mergeCell ref="H18672:H18681"/>
    <mergeCell ref="I18672:I18681"/>
    <mergeCell ref="G18622:G18631"/>
    <mergeCell ref="H18622:H18631"/>
    <mergeCell ref="I18622:I18631"/>
    <mergeCell ref="G18632:G18641"/>
    <mergeCell ref="H18632:H18641"/>
    <mergeCell ref="I18632:I18641"/>
    <mergeCell ref="G18642:G18651"/>
    <mergeCell ref="H18642:H18651"/>
    <mergeCell ref="I18642:I18651"/>
    <mergeCell ref="G18712:G18721"/>
    <mergeCell ref="H18712:H18721"/>
    <mergeCell ref="I18712:I18721"/>
    <mergeCell ref="G18722:G18731"/>
    <mergeCell ref="H18722:H18731"/>
    <mergeCell ref="I18722:I18731"/>
    <mergeCell ref="G18732:G18741"/>
    <mergeCell ref="H18732:H18741"/>
    <mergeCell ref="I18732:I18741"/>
    <mergeCell ref="G18682:G18691"/>
    <mergeCell ref="H18682:H18691"/>
    <mergeCell ref="I18682:I18691"/>
    <mergeCell ref="G18692:G18701"/>
    <mergeCell ref="H18692:H18701"/>
    <mergeCell ref="I18692:I18701"/>
    <mergeCell ref="G18702:G18711"/>
    <mergeCell ref="H18702:H18711"/>
    <mergeCell ref="I18702:I18711"/>
    <mergeCell ref="H18772:H18781"/>
    <mergeCell ref="I18772:I18781"/>
    <mergeCell ref="G18782:G18791"/>
    <mergeCell ref="H18782:H18791"/>
    <mergeCell ref="I18782:I18791"/>
    <mergeCell ref="G18792:G18801"/>
    <mergeCell ref="H18792:H18801"/>
    <mergeCell ref="I18792:I18801"/>
    <mergeCell ref="G18802:G18811"/>
    <mergeCell ref="H18802:H18811"/>
    <mergeCell ref="I18802:I18811"/>
    <mergeCell ref="G18742:G18751"/>
    <mergeCell ref="H18742:H18751"/>
    <mergeCell ref="I18742:I18751"/>
    <mergeCell ref="G18752:G18761"/>
    <mergeCell ref="H18752:H18761"/>
    <mergeCell ref="I18752:I18761"/>
    <mergeCell ref="G18762:G18771"/>
    <mergeCell ref="H18762:H18771"/>
    <mergeCell ref="I18762:I18771"/>
    <mergeCell ref="G18772:G18781"/>
    <mergeCell ref="H18852:H18861"/>
    <mergeCell ref="I18852:I18861"/>
    <mergeCell ref="G18862:G18871"/>
    <mergeCell ref="H18862:H18871"/>
    <mergeCell ref="I18862:I18871"/>
    <mergeCell ref="G18872:G18881"/>
    <mergeCell ref="H18872:H18881"/>
    <mergeCell ref="I18872:I18881"/>
    <mergeCell ref="G18882:G18891"/>
    <mergeCell ref="H18882:H18891"/>
    <mergeCell ref="I18882:I18891"/>
    <mergeCell ref="H18812:H18821"/>
    <mergeCell ref="I18812:I18821"/>
    <mergeCell ref="G18822:G18831"/>
    <mergeCell ref="H18822:H18831"/>
    <mergeCell ref="I18822:I18831"/>
    <mergeCell ref="G18832:G18841"/>
    <mergeCell ref="H18832:H18841"/>
    <mergeCell ref="I18832:I18841"/>
    <mergeCell ref="G18842:G18851"/>
    <mergeCell ref="H18842:H18851"/>
    <mergeCell ref="I18842:I18851"/>
    <mergeCell ref="G18812:G18821"/>
    <mergeCell ref="G18852:G18861"/>
    <mergeCell ref="H18932:H18941"/>
    <mergeCell ref="I18932:I18941"/>
    <mergeCell ref="G18942:G18951"/>
    <mergeCell ref="H18942:H18951"/>
    <mergeCell ref="I18942:I18951"/>
    <mergeCell ref="G18952:G18961"/>
    <mergeCell ref="H18952:H18961"/>
    <mergeCell ref="I18952:I18961"/>
    <mergeCell ref="G18962:G18971"/>
    <mergeCell ref="H18962:H18971"/>
    <mergeCell ref="I18962:I18971"/>
    <mergeCell ref="H18892:H18901"/>
    <mergeCell ref="I18892:I18901"/>
    <mergeCell ref="G18902:G18911"/>
    <mergeCell ref="H18902:H18911"/>
    <mergeCell ref="I18902:I18911"/>
    <mergeCell ref="G18912:G18921"/>
    <mergeCell ref="H18912:H18921"/>
    <mergeCell ref="I18912:I18921"/>
    <mergeCell ref="G18922:G18931"/>
    <mergeCell ref="H18922:H18931"/>
    <mergeCell ref="I18922:I18931"/>
    <mergeCell ref="G18892:G18901"/>
    <mergeCell ref="G18932:G18941"/>
    <mergeCell ref="I19012:I19021"/>
    <mergeCell ref="G19022:G19031"/>
    <mergeCell ref="H19022:H19031"/>
    <mergeCell ref="I19022:I19031"/>
    <mergeCell ref="G19032:G19041"/>
    <mergeCell ref="H19032:H19041"/>
    <mergeCell ref="I19032:I19041"/>
    <mergeCell ref="G19042:G19051"/>
    <mergeCell ref="H19042:H19051"/>
    <mergeCell ref="I19042:I19051"/>
    <mergeCell ref="H18972:H18981"/>
    <mergeCell ref="I18972:I18981"/>
    <mergeCell ref="G18982:G18991"/>
    <mergeCell ref="H18982:H18991"/>
    <mergeCell ref="I18982:I18991"/>
    <mergeCell ref="G18992:G19001"/>
    <mergeCell ref="H18992:H19001"/>
    <mergeCell ref="I18992:I19001"/>
    <mergeCell ref="G19002:G19011"/>
    <mergeCell ref="H19002:H19011"/>
    <mergeCell ref="I19002:I19011"/>
    <mergeCell ref="G18972:G18981"/>
    <mergeCell ref="I19092:I19101"/>
    <mergeCell ref="G19102:G19111"/>
    <mergeCell ref="H19102:H19111"/>
    <mergeCell ref="I19102:I19111"/>
    <mergeCell ref="G19112:G19121"/>
    <mergeCell ref="H19112:H19121"/>
    <mergeCell ref="I19112:I19121"/>
    <mergeCell ref="G19122:G19131"/>
    <mergeCell ref="H19122:H19131"/>
    <mergeCell ref="I19122:I19131"/>
    <mergeCell ref="I19052:I19061"/>
    <mergeCell ref="G19062:G19071"/>
    <mergeCell ref="H19062:H19071"/>
    <mergeCell ref="I19062:I19071"/>
    <mergeCell ref="G19072:G19081"/>
    <mergeCell ref="H19072:H19081"/>
    <mergeCell ref="I19072:I19081"/>
    <mergeCell ref="G19082:G19091"/>
    <mergeCell ref="H19082:H19091"/>
    <mergeCell ref="I19082:I19091"/>
    <mergeCell ref="I19172:I19181"/>
    <mergeCell ref="G19182:G19191"/>
    <mergeCell ref="H19182:H19191"/>
    <mergeCell ref="I19182:I19191"/>
    <mergeCell ref="G19192:G19201"/>
    <mergeCell ref="H19192:H19201"/>
    <mergeCell ref="I19192:I19201"/>
    <mergeCell ref="G19202:G19211"/>
    <mergeCell ref="H19202:H19211"/>
    <mergeCell ref="I19202:I19211"/>
    <mergeCell ref="I19132:I19141"/>
    <mergeCell ref="G19142:G19151"/>
    <mergeCell ref="H19142:H19151"/>
    <mergeCell ref="I19142:I19151"/>
    <mergeCell ref="G19152:G19161"/>
    <mergeCell ref="H19152:H19161"/>
    <mergeCell ref="I19152:I19161"/>
    <mergeCell ref="G19162:G19171"/>
    <mergeCell ref="H19162:H19171"/>
    <mergeCell ref="I19162:I19171"/>
    <mergeCell ref="G19262:G19271"/>
    <mergeCell ref="H19262:H19271"/>
    <mergeCell ref="I19262:I19271"/>
    <mergeCell ref="G19272:G19281"/>
    <mergeCell ref="H19272:H19281"/>
    <mergeCell ref="I19272:I19281"/>
    <mergeCell ref="G19282:G19291"/>
    <mergeCell ref="H19282:H19291"/>
    <mergeCell ref="I19282:I19291"/>
    <mergeCell ref="I19212:I19221"/>
    <mergeCell ref="G19222:G19231"/>
    <mergeCell ref="H19222:H19231"/>
    <mergeCell ref="I19222:I19231"/>
    <mergeCell ref="G19232:G19241"/>
    <mergeCell ref="H19232:H19241"/>
    <mergeCell ref="I19232:I19241"/>
    <mergeCell ref="G19242:G19251"/>
    <mergeCell ref="H19242:H19251"/>
    <mergeCell ref="I19242:I19251"/>
    <mergeCell ref="G19402:G19411"/>
    <mergeCell ref="H19402:H19411"/>
    <mergeCell ref="I19402:I19411"/>
    <mergeCell ref="G19412:G19421"/>
    <mergeCell ref="H19412:H19421"/>
    <mergeCell ref="I19412:I19421"/>
    <mergeCell ref="G19422:G19431"/>
    <mergeCell ref="H19422:H19431"/>
    <mergeCell ref="I19422:I19431"/>
    <mergeCell ref="G19372:G19381"/>
    <mergeCell ref="H19372:H19381"/>
    <mergeCell ref="I19372:I19381"/>
    <mergeCell ref="G19382:G19391"/>
    <mergeCell ref="H19382:H19391"/>
    <mergeCell ref="I19382:I19391"/>
    <mergeCell ref="G19392:G19401"/>
    <mergeCell ref="H19392:H19401"/>
    <mergeCell ref="I19392:I19401"/>
    <mergeCell ref="G19462:G19471"/>
    <mergeCell ref="H19462:H19471"/>
    <mergeCell ref="I19462:I19471"/>
    <mergeCell ref="G19472:G19481"/>
    <mergeCell ref="H19472:H19481"/>
    <mergeCell ref="I19472:I19481"/>
    <mergeCell ref="G19482:G19491"/>
    <mergeCell ref="H19482:H19491"/>
    <mergeCell ref="I19482:I19491"/>
    <mergeCell ref="G19432:G19441"/>
    <mergeCell ref="H19432:H19441"/>
    <mergeCell ref="I19432:I19441"/>
    <mergeCell ref="G19442:G19451"/>
    <mergeCell ref="H19442:H19451"/>
    <mergeCell ref="I19442:I19451"/>
    <mergeCell ref="G19452:G19461"/>
    <mergeCell ref="H19452:H19461"/>
    <mergeCell ref="I19452:I19461"/>
    <mergeCell ref="H19522:H19531"/>
    <mergeCell ref="I19522:I19531"/>
    <mergeCell ref="G19532:G19541"/>
    <mergeCell ref="H19532:H19541"/>
    <mergeCell ref="I19532:I19541"/>
    <mergeCell ref="G19542:G19551"/>
    <mergeCell ref="H19542:H19551"/>
    <mergeCell ref="I19542:I19551"/>
    <mergeCell ref="G19552:G19561"/>
    <mergeCell ref="H19552:H19561"/>
    <mergeCell ref="I19552:I19561"/>
    <mergeCell ref="G19492:G19501"/>
    <mergeCell ref="H19492:H19501"/>
    <mergeCell ref="I19492:I19501"/>
    <mergeCell ref="G19502:G19511"/>
    <mergeCell ref="H19502:H19511"/>
    <mergeCell ref="I19502:I19511"/>
    <mergeCell ref="G19512:G19521"/>
    <mergeCell ref="H19512:H19521"/>
    <mergeCell ref="I19512:I19521"/>
    <mergeCell ref="G19522:G19531"/>
    <mergeCell ref="H19602:H19611"/>
    <mergeCell ref="I19602:I19611"/>
    <mergeCell ref="G19612:G19621"/>
    <mergeCell ref="H19612:H19621"/>
    <mergeCell ref="I19612:I19621"/>
    <mergeCell ref="G19622:G19631"/>
    <mergeCell ref="H19622:H19631"/>
    <mergeCell ref="I19622:I19631"/>
    <mergeCell ref="G19632:G19641"/>
    <mergeCell ref="H19632:H19641"/>
    <mergeCell ref="I19632:I19641"/>
    <mergeCell ref="H19562:H19571"/>
    <mergeCell ref="I19562:I19571"/>
    <mergeCell ref="G19572:G19581"/>
    <mergeCell ref="H19572:H19581"/>
    <mergeCell ref="I19572:I19581"/>
    <mergeCell ref="G19582:G19591"/>
    <mergeCell ref="H19582:H19591"/>
    <mergeCell ref="I19582:I19591"/>
    <mergeCell ref="G19592:G19601"/>
    <mergeCell ref="H19592:H19601"/>
    <mergeCell ref="I19592:I19601"/>
    <mergeCell ref="G19562:G19571"/>
    <mergeCell ref="G19602:G19611"/>
    <mergeCell ref="H19682:H19691"/>
    <mergeCell ref="I19682:I19691"/>
    <mergeCell ref="G19692:G19701"/>
    <mergeCell ref="H19692:H19701"/>
    <mergeCell ref="I19692:I19701"/>
    <mergeCell ref="G19702:G19711"/>
    <mergeCell ref="H19702:H19711"/>
    <mergeCell ref="I19702:I19711"/>
    <mergeCell ref="G19712:G19721"/>
    <mergeCell ref="H19712:H19721"/>
    <mergeCell ref="I19712:I19721"/>
    <mergeCell ref="H19642:H19651"/>
    <mergeCell ref="I19642:I19651"/>
    <mergeCell ref="G19652:G19661"/>
    <mergeCell ref="H19652:H19661"/>
    <mergeCell ref="I19652:I19661"/>
    <mergeCell ref="G19662:G19671"/>
    <mergeCell ref="H19662:H19671"/>
    <mergeCell ref="I19662:I19671"/>
    <mergeCell ref="G19672:G19681"/>
    <mergeCell ref="H19672:H19681"/>
    <mergeCell ref="I19672:I19681"/>
    <mergeCell ref="G19642:G19651"/>
    <mergeCell ref="G19682:G19691"/>
    <mergeCell ref="I19762:I19771"/>
    <mergeCell ref="G19772:G19781"/>
    <mergeCell ref="H19772:H19781"/>
    <mergeCell ref="I19772:I19781"/>
    <mergeCell ref="G19782:G19791"/>
    <mergeCell ref="H19782:H19791"/>
    <mergeCell ref="I19782:I19791"/>
    <mergeCell ref="G19792:G19801"/>
    <mergeCell ref="H19792:H19801"/>
    <mergeCell ref="I19792:I19801"/>
    <mergeCell ref="H19722:H19731"/>
    <mergeCell ref="I19722:I19731"/>
    <mergeCell ref="G19732:G19741"/>
    <mergeCell ref="H19732:H19741"/>
    <mergeCell ref="I19732:I19741"/>
    <mergeCell ref="G19742:G19751"/>
    <mergeCell ref="H19742:H19751"/>
    <mergeCell ref="I19742:I19751"/>
    <mergeCell ref="G19752:G19761"/>
    <mergeCell ref="H19752:H19761"/>
    <mergeCell ref="I19752:I19761"/>
    <mergeCell ref="G19722:G19731"/>
    <mergeCell ref="I19842:I19851"/>
    <mergeCell ref="G19852:G19861"/>
    <mergeCell ref="H19852:H19861"/>
    <mergeCell ref="I19852:I19861"/>
    <mergeCell ref="G19862:G19871"/>
    <mergeCell ref="H19862:H19871"/>
    <mergeCell ref="I19862:I19871"/>
    <mergeCell ref="G19872:G19881"/>
    <mergeCell ref="H19872:H19881"/>
    <mergeCell ref="I19872:I19881"/>
    <mergeCell ref="I19802:I19811"/>
    <mergeCell ref="G19812:G19821"/>
    <mergeCell ref="H19812:H19821"/>
    <mergeCell ref="I19812:I19821"/>
    <mergeCell ref="G19822:G19831"/>
    <mergeCell ref="H19822:H19831"/>
    <mergeCell ref="I19822:I19831"/>
    <mergeCell ref="G19832:G19841"/>
    <mergeCell ref="H19832:H19841"/>
    <mergeCell ref="I19832:I19841"/>
    <mergeCell ref="I19922:I19931"/>
    <mergeCell ref="G19932:G19941"/>
    <mergeCell ref="H19932:H19941"/>
    <mergeCell ref="I19932:I19941"/>
    <mergeCell ref="G19942:G19951"/>
    <mergeCell ref="H19942:H19951"/>
    <mergeCell ref="I19942:I19951"/>
    <mergeCell ref="G19952:G19961"/>
    <mergeCell ref="H19952:H19961"/>
    <mergeCell ref="I19952:I19961"/>
    <mergeCell ref="I19882:I19891"/>
    <mergeCell ref="G19892:G19901"/>
    <mergeCell ref="H19892:H19901"/>
    <mergeCell ref="I19892:I19901"/>
    <mergeCell ref="G19902:G19911"/>
    <mergeCell ref="H19902:H19911"/>
    <mergeCell ref="I19902:I19911"/>
    <mergeCell ref="G19912:G19921"/>
    <mergeCell ref="H19912:H19921"/>
    <mergeCell ref="I19912:I19921"/>
    <mergeCell ref="G20012:G20021"/>
    <mergeCell ref="H20012:H20021"/>
    <mergeCell ref="I20012:I20021"/>
    <mergeCell ref="G20022:G20031"/>
    <mergeCell ref="H20022:H20031"/>
    <mergeCell ref="I20022:I20031"/>
    <mergeCell ref="G20032:G20041"/>
    <mergeCell ref="H20032:H20041"/>
    <mergeCell ref="I20032:I20041"/>
    <mergeCell ref="I19962:I19971"/>
    <mergeCell ref="G19972:G19981"/>
    <mergeCell ref="H19972:H19981"/>
    <mergeCell ref="I19972:I19981"/>
    <mergeCell ref="G19982:G19991"/>
    <mergeCell ref="H19982:H19991"/>
    <mergeCell ref="I19982:I19991"/>
    <mergeCell ref="G19992:G20001"/>
    <mergeCell ref="H19992:H20001"/>
    <mergeCell ref="I19992:I20001"/>
    <mergeCell ref="G20152:G20161"/>
    <mergeCell ref="H20152:H20161"/>
    <mergeCell ref="I20152:I20161"/>
    <mergeCell ref="G20162:G20171"/>
    <mergeCell ref="H20162:H20171"/>
    <mergeCell ref="I20162:I20171"/>
    <mergeCell ref="G20172:G20181"/>
    <mergeCell ref="H20172:H20181"/>
    <mergeCell ref="I20172:I20181"/>
    <mergeCell ref="G20122:G20131"/>
    <mergeCell ref="H20122:H20131"/>
    <mergeCell ref="I20122:I20131"/>
    <mergeCell ref="G20132:G20141"/>
    <mergeCell ref="H20132:H20141"/>
    <mergeCell ref="I20132:I20141"/>
    <mergeCell ref="G20142:G20151"/>
    <mergeCell ref="H20142:H20151"/>
    <mergeCell ref="I20142:I20151"/>
    <mergeCell ref="G20212:G20221"/>
    <mergeCell ref="H20212:H20221"/>
    <mergeCell ref="I20212:I20221"/>
    <mergeCell ref="G20222:G20231"/>
    <mergeCell ref="H20222:H20231"/>
    <mergeCell ref="I20222:I20231"/>
    <mergeCell ref="G20232:G20241"/>
    <mergeCell ref="H20232:H20241"/>
    <mergeCell ref="I20232:I20241"/>
    <mergeCell ref="G20182:G20191"/>
    <mergeCell ref="H20182:H20191"/>
    <mergeCell ref="I20182:I20191"/>
    <mergeCell ref="G20192:G20201"/>
    <mergeCell ref="H20192:H20201"/>
    <mergeCell ref="I20192:I20201"/>
    <mergeCell ref="G20202:G20211"/>
    <mergeCell ref="H20202:H20211"/>
    <mergeCell ref="I20202:I20211"/>
    <mergeCell ref="H20272:H20281"/>
    <mergeCell ref="I20272:I20281"/>
    <mergeCell ref="G20282:G20291"/>
    <mergeCell ref="H20282:H20291"/>
    <mergeCell ref="I20282:I20291"/>
    <mergeCell ref="G20292:G20301"/>
    <mergeCell ref="H20292:H20301"/>
    <mergeCell ref="I20292:I20301"/>
    <mergeCell ref="G20302:G20311"/>
    <mergeCell ref="H20302:H20311"/>
    <mergeCell ref="I20302:I20311"/>
    <mergeCell ref="G20242:G20251"/>
    <mergeCell ref="H20242:H20251"/>
    <mergeCell ref="I20242:I20251"/>
    <mergeCell ref="G20252:G20261"/>
    <mergeCell ref="H20252:H20261"/>
    <mergeCell ref="I20252:I20261"/>
    <mergeCell ref="G20262:G20271"/>
    <mergeCell ref="H20262:H20271"/>
    <mergeCell ref="I20262:I20271"/>
    <mergeCell ref="G20272:G20281"/>
    <mergeCell ref="H20352:H20361"/>
    <mergeCell ref="I20352:I20361"/>
    <mergeCell ref="G20362:G20371"/>
    <mergeCell ref="H20362:H20371"/>
    <mergeCell ref="I20362:I20371"/>
    <mergeCell ref="G20372:G20381"/>
    <mergeCell ref="H20372:H20381"/>
    <mergeCell ref="I20372:I20381"/>
    <mergeCell ref="G20382:G20391"/>
    <mergeCell ref="H20382:H20391"/>
    <mergeCell ref="I20382:I20391"/>
    <mergeCell ref="H20312:H20321"/>
    <mergeCell ref="I20312:I20321"/>
    <mergeCell ref="G20322:G20331"/>
    <mergeCell ref="H20322:H20331"/>
    <mergeCell ref="I20322:I20331"/>
    <mergeCell ref="G20332:G20341"/>
    <mergeCell ref="H20332:H20341"/>
    <mergeCell ref="I20332:I20341"/>
    <mergeCell ref="G20342:G20351"/>
    <mergeCell ref="H20342:H20351"/>
    <mergeCell ref="I20342:I20351"/>
    <mergeCell ref="G20312:G20321"/>
    <mergeCell ref="G20352:G20361"/>
    <mergeCell ref="H20432:H20441"/>
    <mergeCell ref="I20432:I20441"/>
    <mergeCell ref="G20442:G20451"/>
    <mergeCell ref="H20442:H20451"/>
    <mergeCell ref="I20442:I20451"/>
    <mergeCell ref="G20452:G20461"/>
    <mergeCell ref="H20452:H20461"/>
    <mergeCell ref="I20452:I20461"/>
    <mergeCell ref="G20462:G20471"/>
    <mergeCell ref="H20462:H20471"/>
    <mergeCell ref="I20462:I20471"/>
    <mergeCell ref="H20392:H20401"/>
    <mergeCell ref="I20392:I20401"/>
    <mergeCell ref="G20402:G20411"/>
    <mergeCell ref="H20402:H20411"/>
    <mergeCell ref="I20402:I20411"/>
    <mergeCell ref="G20412:G20421"/>
    <mergeCell ref="H20412:H20421"/>
    <mergeCell ref="I20412:I20421"/>
    <mergeCell ref="G20422:G20431"/>
    <mergeCell ref="H20422:H20431"/>
    <mergeCell ref="I20422:I20431"/>
    <mergeCell ref="G20392:G20401"/>
    <mergeCell ref="G20432:G20441"/>
    <mergeCell ref="I20512:I20521"/>
    <mergeCell ref="G20522:G20531"/>
    <mergeCell ref="H20522:H20531"/>
    <mergeCell ref="I20522:I20531"/>
    <mergeCell ref="G20532:G20541"/>
    <mergeCell ref="H20532:H20541"/>
    <mergeCell ref="I20532:I20541"/>
    <mergeCell ref="G20542:G20551"/>
    <mergeCell ref="H20542:H20551"/>
    <mergeCell ref="I20542:I20551"/>
    <mergeCell ref="H20472:H20481"/>
    <mergeCell ref="I20472:I20481"/>
    <mergeCell ref="G20482:G20491"/>
    <mergeCell ref="H20482:H20491"/>
    <mergeCell ref="I20482:I20491"/>
    <mergeCell ref="G20492:G20501"/>
    <mergeCell ref="H20492:H20501"/>
    <mergeCell ref="I20492:I20501"/>
    <mergeCell ref="G20502:G20511"/>
    <mergeCell ref="H20502:H20511"/>
    <mergeCell ref="I20502:I20511"/>
    <mergeCell ref="G20472:G20481"/>
    <mergeCell ref="I20592:I20601"/>
    <mergeCell ref="G20602:G20611"/>
    <mergeCell ref="H20602:H20611"/>
    <mergeCell ref="I20602:I20611"/>
    <mergeCell ref="G20612:G20621"/>
    <mergeCell ref="H20612:H20621"/>
    <mergeCell ref="I20612:I20621"/>
    <mergeCell ref="G20622:G20631"/>
    <mergeCell ref="H20622:H20631"/>
    <mergeCell ref="I20622:I20631"/>
    <mergeCell ref="I20552:I20561"/>
    <mergeCell ref="G20562:G20571"/>
    <mergeCell ref="H20562:H20571"/>
    <mergeCell ref="I20562:I20571"/>
    <mergeCell ref="G20572:G20581"/>
    <mergeCell ref="H20572:H20581"/>
    <mergeCell ref="I20572:I20581"/>
    <mergeCell ref="G20582:G20591"/>
    <mergeCell ref="H20582:H20591"/>
    <mergeCell ref="I20582:I20591"/>
    <mergeCell ref="I20672:I20681"/>
    <mergeCell ref="G20682:G20691"/>
    <mergeCell ref="H20682:H20691"/>
    <mergeCell ref="I20682:I20691"/>
    <mergeCell ref="G20692:G20701"/>
    <mergeCell ref="H20692:H20701"/>
    <mergeCell ref="I20692:I20701"/>
    <mergeCell ref="G20702:G20711"/>
    <mergeCell ref="H20702:H20711"/>
    <mergeCell ref="I20702:I20711"/>
    <mergeCell ref="I20632:I20641"/>
    <mergeCell ref="G20642:G20651"/>
    <mergeCell ref="H20642:H20651"/>
    <mergeCell ref="I20642:I20651"/>
    <mergeCell ref="G20652:G20661"/>
    <mergeCell ref="H20652:H20661"/>
    <mergeCell ref="I20652:I20661"/>
    <mergeCell ref="G20662:G20671"/>
    <mergeCell ref="H20662:H20671"/>
    <mergeCell ref="I20662:I20671"/>
    <mergeCell ref="G20762:G20771"/>
    <mergeCell ref="H20762:H20771"/>
    <mergeCell ref="I20762:I20771"/>
    <mergeCell ref="G20772:G20781"/>
    <mergeCell ref="H20772:H20781"/>
    <mergeCell ref="I20772:I20781"/>
    <mergeCell ref="G20782:G20791"/>
    <mergeCell ref="H20782:H20791"/>
    <mergeCell ref="I20782:I20791"/>
    <mergeCell ref="I20712:I20721"/>
    <mergeCell ref="G20722:G20731"/>
    <mergeCell ref="H20722:H20731"/>
    <mergeCell ref="I20722:I20731"/>
    <mergeCell ref="G20732:G20741"/>
    <mergeCell ref="H20732:H20741"/>
    <mergeCell ref="I20732:I20741"/>
    <mergeCell ref="G20742:G20751"/>
    <mergeCell ref="H20742:H20751"/>
    <mergeCell ref="I20742:I20751"/>
    <mergeCell ref="G20902:G20911"/>
    <mergeCell ref="H20902:H20911"/>
    <mergeCell ref="I20902:I20911"/>
    <mergeCell ref="G20912:G20921"/>
    <mergeCell ref="H20912:H20921"/>
    <mergeCell ref="I20912:I20921"/>
    <mergeCell ref="G20922:G20931"/>
    <mergeCell ref="H20922:H20931"/>
    <mergeCell ref="I20922:I20931"/>
    <mergeCell ref="G20872:G20881"/>
    <mergeCell ref="H20872:H20881"/>
    <mergeCell ref="I20872:I20881"/>
    <mergeCell ref="G20882:G20891"/>
    <mergeCell ref="H20882:H20891"/>
    <mergeCell ref="I20882:I20891"/>
    <mergeCell ref="G20892:G20901"/>
    <mergeCell ref="H20892:H20901"/>
    <mergeCell ref="I20892:I20901"/>
    <mergeCell ref="G20962:G20971"/>
    <mergeCell ref="H20962:H20971"/>
    <mergeCell ref="I20962:I20971"/>
    <mergeCell ref="G20972:G20981"/>
    <mergeCell ref="H20972:H20981"/>
    <mergeCell ref="I20972:I20981"/>
    <mergeCell ref="G20982:G20991"/>
    <mergeCell ref="H20982:H20991"/>
    <mergeCell ref="I20982:I20991"/>
    <mergeCell ref="G20932:G20941"/>
    <mergeCell ref="H20932:H20941"/>
    <mergeCell ref="I20932:I20941"/>
    <mergeCell ref="G20942:G20951"/>
    <mergeCell ref="H20942:H20951"/>
    <mergeCell ref="I20942:I20951"/>
    <mergeCell ref="G20952:G20961"/>
    <mergeCell ref="H20952:H20961"/>
    <mergeCell ref="I20952:I20961"/>
    <mergeCell ref="H21022:H21031"/>
    <mergeCell ref="I21022:I21031"/>
    <mergeCell ref="G21032:G21041"/>
    <mergeCell ref="H21032:H21041"/>
    <mergeCell ref="I21032:I21041"/>
    <mergeCell ref="G21042:G21051"/>
    <mergeCell ref="H21042:H21051"/>
    <mergeCell ref="I21042:I21051"/>
    <mergeCell ref="G21052:G21061"/>
    <mergeCell ref="H21052:H21061"/>
    <mergeCell ref="I21052:I21061"/>
    <mergeCell ref="G20992:G21001"/>
    <mergeCell ref="H20992:H21001"/>
    <mergeCell ref="I20992:I21001"/>
    <mergeCell ref="G21002:G21011"/>
    <mergeCell ref="H21002:H21011"/>
    <mergeCell ref="I21002:I21011"/>
    <mergeCell ref="G21012:G21021"/>
    <mergeCell ref="H21012:H21021"/>
    <mergeCell ref="I21012:I21021"/>
    <mergeCell ref="G21022:G21031"/>
    <mergeCell ref="H21102:H21111"/>
    <mergeCell ref="I21102:I21111"/>
    <mergeCell ref="G21112:G21121"/>
    <mergeCell ref="H21112:H21121"/>
    <mergeCell ref="I21112:I21121"/>
    <mergeCell ref="G21122:G21131"/>
    <mergeCell ref="H21122:H21131"/>
    <mergeCell ref="I21122:I21131"/>
    <mergeCell ref="G21132:G21141"/>
    <mergeCell ref="H21132:H21141"/>
    <mergeCell ref="I21132:I21141"/>
    <mergeCell ref="H21062:H21071"/>
    <mergeCell ref="I21062:I21071"/>
    <mergeCell ref="G21072:G21081"/>
    <mergeCell ref="H21072:H21081"/>
    <mergeCell ref="I21072:I21081"/>
    <mergeCell ref="G21082:G21091"/>
    <mergeCell ref="H21082:H21091"/>
    <mergeCell ref="I21082:I21091"/>
    <mergeCell ref="G21092:G21101"/>
    <mergeCell ref="H21092:H21101"/>
    <mergeCell ref="I21092:I21101"/>
    <mergeCell ref="G21062:G21071"/>
    <mergeCell ref="G21102:G21111"/>
    <mergeCell ref="H21182:H21191"/>
    <mergeCell ref="I21182:I21191"/>
    <mergeCell ref="G21192:G21201"/>
    <mergeCell ref="H21192:H21201"/>
    <mergeCell ref="I21192:I21201"/>
    <mergeCell ref="G21202:G21211"/>
    <mergeCell ref="H21202:H21211"/>
    <mergeCell ref="I21202:I21211"/>
    <mergeCell ref="G21212:G21221"/>
    <mergeCell ref="H21212:H21221"/>
    <mergeCell ref="I21212:I21221"/>
    <mergeCell ref="H21142:H21151"/>
    <mergeCell ref="I21142:I21151"/>
    <mergeCell ref="G21152:G21161"/>
    <mergeCell ref="H21152:H21161"/>
    <mergeCell ref="I21152:I21161"/>
    <mergeCell ref="G21162:G21171"/>
    <mergeCell ref="H21162:H21171"/>
    <mergeCell ref="I21162:I21171"/>
    <mergeCell ref="G21172:G21181"/>
    <mergeCell ref="H21172:H21181"/>
    <mergeCell ref="I21172:I21181"/>
    <mergeCell ref="G21142:G21151"/>
    <mergeCell ref="G21182:G21191"/>
    <mergeCell ref="I21262:I21271"/>
    <mergeCell ref="G21272:G21281"/>
    <mergeCell ref="H21272:H21281"/>
    <mergeCell ref="I21272:I21281"/>
    <mergeCell ref="G21282:G21291"/>
    <mergeCell ref="H21282:H21291"/>
    <mergeCell ref="I21282:I21291"/>
    <mergeCell ref="G21292:G21301"/>
    <mergeCell ref="H21292:H21301"/>
    <mergeCell ref="I21292:I21301"/>
    <mergeCell ref="H21222:H21231"/>
    <mergeCell ref="I21222:I21231"/>
    <mergeCell ref="G21232:G21241"/>
    <mergeCell ref="H21232:H21241"/>
    <mergeCell ref="I21232:I21241"/>
    <mergeCell ref="G21242:G21251"/>
    <mergeCell ref="H21242:H21251"/>
    <mergeCell ref="I21242:I21251"/>
    <mergeCell ref="G21252:G21261"/>
    <mergeCell ref="H21252:H21261"/>
    <mergeCell ref="I21252:I21261"/>
    <mergeCell ref="G21222:G21231"/>
    <mergeCell ref="I21342:I21351"/>
    <mergeCell ref="G21352:G21361"/>
    <mergeCell ref="H21352:H21361"/>
    <mergeCell ref="I21352:I21361"/>
    <mergeCell ref="G21362:G21371"/>
    <mergeCell ref="H21362:H21371"/>
    <mergeCell ref="I21362:I21371"/>
    <mergeCell ref="G21372:G21381"/>
    <mergeCell ref="H21372:H21381"/>
    <mergeCell ref="I21372:I21381"/>
    <mergeCell ref="I21302:I21311"/>
    <mergeCell ref="G21312:G21321"/>
    <mergeCell ref="H21312:H21321"/>
    <mergeCell ref="I21312:I21321"/>
    <mergeCell ref="G21322:G21331"/>
    <mergeCell ref="H21322:H21331"/>
    <mergeCell ref="I21322:I21331"/>
    <mergeCell ref="G21332:G21341"/>
    <mergeCell ref="H21332:H21341"/>
    <mergeCell ref="I21332:I21341"/>
    <mergeCell ref="I21422:I21431"/>
    <mergeCell ref="G21432:G21441"/>
    <mergeCell ref="H21432:H21441"/>
    <mergeCell ref="I21432:I21441"/>
    <mergeCell ref="G21442:G21451"/>
    <mergeCell ref="H21442:H21451"/>
    <mergeCell ref="I21442:I21451"/>
    <mergeCell ref="G21452:G21461"/>
    <mergeCell ref="H21452:H21461"/>
    <mergeCell ref="I21452:I21461"/>
    <mergeCell ref="I21382:I21391"/>
    <mergeCell ref="G21392:G21401"/>
    <mergeCell ref="H21392:H21401"/>
    <mergeCell ref="I21392:I21401"/>
    <mergeCell ref="G21402:G21411"/>
    <mergeCell ref="H21402:H21411"/>
    <mergeCell ref="I21402:I21411"/>
    <mergeCell ref="G21412:G21421"/>
    <mergeCell ref="H21412:H21421"/>
    <mergeCell ref="I21412:I21421"/>
    <mergeCell ref="G21512:G21521"/>
    <mergeCell ref="H21512:H21521"/>
    <mergeCell ref="I21512:I21521"/>
    <mergeCell ref="G21522:G21531"/>
    <mergeCell ref="H21522:H21531"/>
    <mergeCell ref="I21522:I21531"/>
    <mergeCell ref="G21532:G21541"/>
    <mergeCell ref="H21532:H21541"/>
    <mergeCell ref="I21532:I21541"/>
    <mergeCell ref="I21462:I21471"/>
    <mergeCell ref="G21472:G21481"/>
    <mergeCell ref="H21472:H21481"/>
    <mergeCell ref="I21472:I21481"/>
    <mergeCell ref="G21482:G21491"/>
    <mergeCell ref="H21482:H21491"/>
    <mergeCell ref="I21482:I21491"/>
    <mergeCell ref="G21492:G21501"/>
    <mergeCell ref="H21492:H21501"/>
    <mergeCell ref="I21492:I21501"/>
    <mergeCell ref="G21652:G21661"/>
    <mergeCell ref="H21652:H21661"/>
    <mergeCell ref="I21652:I21661"/>
    <mergeCell ref="G21662:G21671"/>
    <mergeCell ref="H21662:H21671"/>
    <mergeCell ref="I21662:I21671"/>
    <mergeCell ref="G21672:G21681"/>
    <mergeCell ref="H21672:H21681"/>
    <mergeCell ref="I21672:I21681"/>
    <mergeCell ref="G21622:G21631"/>
    <mergeCell ref="H21622:H21631"/>
    <mergeCell ref="I21622:I21631"/>
    <mergeCell ref="G21632:G21641"/>
    <mergeCell ref="H21632:H21641"/>
    <mergeCell ref="I21632:I21641"/>
    <mergeCell ref="G21642:G21651"/>
    <mergeCell ref="H21642:H21651"/>
    <mergeCell ref="I21642:I21651"/>
    <mergeCell ref="G21712:G21721"/>
    <mergeCell ref="H21712:H21721"/>
    <mergeCell ref="I21712:I21721"/>
    <mergeCell ref="G21722:G21731"/>
    <mergeCell ref="H21722:H21731"/>
    <mergeCell ref="I21722:I21731"/>
    <mergeCell ref="G21732:G21741"/>
    <mergeCell ref="H21732:H21741"/>
    <mergeCell ref="I21732:I21741"/>
    <mergeCell ref="G21682:G21691"/>
    <mergeCell ref="H21682:H21691"/>
    <mergeCell ref="I21682:I21691"/>
    <mergeCell ref="G21692:G21701"/>
    <mergeCell ref="H21692:H21701"/>
    <mergeCell ref="I21692:I21701"/>
    <mergeCell ref="G21702:G21711"/>
    <mergeCell ref="H21702:H21711"/>
    <mergeCell ref="I21702:I21711"/>
    <mergeCell ref="H21772:H21781"/>
    <mergeCell ref="I21772:I21781"/>
    <mergeCell ref="G21782:G21791"/>
    <mergeCell ref="H21782:H21791"/>
    <mergeCell ref="I21782:I21791"/>
    <mergeCell ref="G21792:G21801"/>
    <mergeCell ref="H21792:H21801"/>
    <mergeCell ref="I21792:I21801"/>
    <mergeCell ref="G21802:G21811"/>
    <mergeCell ref="H21802:H21811"/>
    <mergeCell ref="I21802:I21811"/>
    <mergeCell ref="G21742:G21751"/>
    <mergeCell ref="H21742:H21751"/>
    <mergeCell ref="I21742:I21751"/>
    <mergeCell ref="G21752:G21761"/>
    <mergeCell ref="H21752:H21761"/>
    <mergeCell ref="I21752:I21761"/>
    <mergeCell ref="G21762:G21771"/>
    <mergeCell ref="H21762:H21771"/>
    <mergeCell ref="I21762:I21771"/>
    <mergeCell ref="G21772:G21781"/>
    <mergeCell ref="H21852:H21861"/>
    <mergeCell ref="I21852:I21861"/>
    <mergeCell ref="G21862:G21871"/>
    <mergeCell ref="H21862:H21871"/>
    <mergeCell ref="I21862:I21871"/>
    <mergeCell ref="G21872:G21881"/>
    <mergeCell ref="H21872:H21881"/>
    <mergeCell ref="I21872:I21881"/>
    <mergeCell ref="G21882:G21891"/>
    <mergeCell ref="H21882:H21891"/>
    <mergeCell ref="I21882:I21891"/>
    <mergeCell ref="H21812:H21821"/>
    <mergeCell ref="I21812:I21821"/>
    <mergeCell ref="G21822:G21831"/>
    <mergeCell ref="H21822:H21831"/>
    <mergeCell ref="I21822:I21831"/>
    <mergeCell ref="G21832:G21841"/>
    <mergeCell ref="H21832:H21841"/>
    <mergeCell ref="I21832:I21841"/>
    <mergeCell ref="G21842:G21851"/>
    <mergeCell ref="H21842:H21851"/>
    <mergeCell ref="I21842:I21851"/>
    <mergeCell ref="G21812:G21821"/>
    <mergeCell ref="G21852:G21861"/>
    <mergeCell ref="H21932:H21941"/>
    <mergeCell ref="I21932:I21941"/>
    <mergeCell ref="G21942:G21951"/>
    <mergeCell ref="H21942:H21951"/>
    <mergeCell ref="I21942:I21951"/>
    <mergeCell ref="G21952:G21961"/>
    <mergeCell ref="H21952:H21961"/>
    <mergeCell ref="I21952:I21961"/>
    <mergeCell ref="G21962:G21971"/>
    <mergeCell ref="H21962:H21971"/>
    <mergeCell ref="I21962:I21971"/>
    <mergeCell ref="H21892:H21901"/>
    <mergeCell ref="I21892:I21901"/>
    <mergeCell ref="G21902:G21911"/>
    <mergeCell ref="H21902:H21911"/>
    <mergeCell ref="I21902:I21911"/>
    <mergeCell ref="G21912:G21921"/>
    <mergeCell ref="H21912:H21921"/>
    <mergeCell ref="I21912:I21921"/>
    <mergeCell ref="G21922:G21931"/>
    <mergeCell ref="H21922:H21931"/>
    <mergeCell ref="I21922:I21931"/>
    <mergeCell ref="G21892:G21901"/>
    <mergeCell ref="G21932:G21941"/>
    <mergeCell ref="I22012:I22021"/>
    <mergeCell ref="G22022:G22031"/>
    <mergeCell ref="H22022:H22031"/>
    <mergeCell ref="I22022:I22031"/>
    <mergeCell ref="G22032:G22041"/>
    <mergeCell ref="H22032:H22041"/>
    <mergeCell ref="I22032:I22041"/>
    <mergeCell ref="G22042:G22051"/>
    <mergeCell ref="H22042:H22051"/>
    <mergeCell ref="I22042:I22051"/>
    <mergeCell ref="H21972:H21981"/>
    <mergeCell ref="I21972:I21981"/>
    <mergeCell ref="G21982:G21991"/>
    <mergeCell ref="H21982:H21991"/>
    <mergeCell ref="I21982:I21991"/>
    <mergeCell ref="G21992:G22001"/>
    <mergeCell ref="H21992:H22001"/>
    <mergeCell ref="I21992:I22001"/>
    <mergeCell ref="G22002:G22011"/>
    <mergeCell ref="H22002:H22011"/>
    <mergeCell ref="I22002:I22011"/>
    <mergeCell ref="G21972:G21981"/>
    <mergeCell ref="I22092:I22101"/>
    <mergeCell ref="G22102:G22111"/>
    <mergeCell ref="H22102:H22111"/>
    <mergeCell ref="I22102:I22111"/>
    <mergeCell ref="G22112:G22121"/>
    <mergeCell ref="H22112:H22121"/>
    <mergeCell ref="I22112:I22121"/>
    <mergeCell ref="G22122:G22131"/>
    <mergeCell ref="H22122:H22131"/>
    <mergeCell ref="I22122:I22131"/>
    <mergeCell ref="I22052:I22061"/>
    <mergeCell ref="G22062:G22071"/>
    <mergeCell ref="H22062:H22071"/>
    <mergeCell ref="I22062:I22071"/>
    <mergeCell ref="G22072:G22081"/>
    <mergeCell ref="H22072:H22081"/>
    <mergeCell ref="I22072:I22081"/>
    <mergeCell ref="G22082:G22091"/>
    <mergeCell ref="H22082:H22091"/>
    <mergeCell ref="I22082:I22091"/>
    <mergeCell ref="I22172:I22181"/>
    <mergeCell ref="G22182:G22191"/>
    <mergeCell ref="H22182:H22191"/>
    <mergeCell ref="I22182:I22191"/>
    <mergeCell ref="G22192:G22201"/>
    <mergeCell ref="H22192:H22201"/>
    <mergeCell ref="I22192:I22201"/>
    <mergeCell ref="G22202:G22211"/>
    <mergeCell ref="H22202:H22211"/>
    <mergeCell ref="I22202:I22211"/>
    <mergeCell ref="I22132:I22141"/>
    <mergeCell ref="G22142:G22151"/>
    <mergeCell ref="H22142:H22151"/>
    <mergeCell ref="I22142:I22151"/>
    <mergeCell ref="G22152:G22161"/>
    <mergeCell ref="H22152:H22161"/>
    <mergeCell ref="I22152:I22161"/>
    <mergeCell ref="G22162:G22171"/>
    <mergeCell ref="H22162:H22171"/>
    <mergeCell ref="I22162:I22171"/>
    <mergeCell ref="G22262:G22271"/>
    <mergeCell ref="H22262:H22271"/>
    <mergeCell ref="I22262:I22271"/>
    <mergeCell ref="G22272:G22281"/>
    <mergeCell ref="H22272:H22281"/>
    <mergeCell ref="I22272:I22281"/>
    <mergeCell ref="G22282:G22291"/>
    <mergeCell ref="H22282:H22291"/>
    <mergeCell ref="I22282:I22291"/>
    <mergeCell ref="I22212:I22221"/>
    <mergeCell ref="G22222:G22231"/>
    <mergeCell ref="H22222:H22231"/>
    <mergeCell ref="I22222:I22231"/>
    <mergeCell ref="G22232:G22241"/>
    <mergeCell ref="H22232:H22241"/>
    <mergeCell ref="I22232:I22241"/>
    <mergeCell ref="G22242:G22251"/>
    <mergeCell ref="H22242:H22251"/>
    <mergeCell ref="I22242:I22251"/>
    <mergeCell ref="G22402:G22411"/>
    <mergeCell ref="H22402:H22411"/>
    <mergeCell ref="I22402:I22411"/>
    <mergeCell ref="G22412:G22421"/>
    <mergeCell ref="H22412:H22421"/>
    <mergeCell ref="I22412:I22421"/>
    <mergeCell ref="G22422:G22431"/>
    <mergeCell ref="H22422:H22431"/>
    <mergeCell ref="I22422:I22431"/>
    <mergeCell ref="G22372:G22381"/>
    <mergeCell ref="H22372:H22381"/>
    <mergeCell ref="I22372:I22381"/>
    <mergeCell ref="G22382:G22391"/>
    <mergeCell ref="H22382:H22391"/>
    <mergeCell ref="I22382:I22391"/>
    <mergeCell ref="G22392:G22401"/>
    <mergeCell ref="H22392:H22401"/>
    <mergeCell ref="I22392:I22401"/>
    <mergeCell ref="G22462:G22471"/>
    <mergeCell ref="H22462:H22471"/>
    <mergeCell ref="I22462:I22471"/>
    <mergeCell ref="G22472:G22481"/>
    <mergeCell ref="H22472:H22481"/>
    <mergeCell ref="I22472:I22481"/>
    <mergeCell ref="G22482:G22491"/>
    <mergeCell ref="H22482:H22491"/>
    <mergeCell ref="I22482:I22491"/>
    <mergeCell ref="G22432:G22441"/>
    <mergeCell ref="H22432:H22441"/>
    <mergeCell ref="I22432:I22441"/>
    <mergeCell ref="G22442:G22451"/>
    <mergeCell ref="H22442:H22451"/>
    <mergeCell ref="I22442:I22451"/>
    <mergeCell ref="G22452:G22461"/>
    <mergeCell ref="H22452:H22461"/>
    <mergeCell ref="I22452:I22461"/>
    <mergeCell ref="H22522:H22531"/>
    <mergeCell ref="I22522:I22531"/>
    <mergeCell ref="G22532:G22541"/>
    <mergeCell ref="H22532:H22541"/>
    <mergeCell ref="I22532:I22541"/>
    <mergeCell ref="G22542:G22551"/>
    <mergeCell ref="H22542:H22551"/>
    <mergeCell ref="I22542:I22551"/>
    <mergeCell ref="G22552:G22561"/>
    <mergeCell ref="H22552:H22561"/>
    <mergeCell ref="I22552:I22561"/>
    <mergeCell ref="G22492:G22501"/>
    <mergeCell ref="H22492:H22501"/>
    <mergeCell ref="I22492:I22501"/>
    <mergeCell ref="G22502:G22511"/>
    <mergeCell ref="H22502:H22511"/>
    <mergeCell ref="I22502:I22511"/>
    <mergeCell ref="G22512:G22521"/>
    <mergeCell ref="H22512:H22521"/>
    <mergeCell ref="I22512:I22521"/>
    <mergeCell ref="G22522:G22531"/>
    <mergeCell ref="H22602:H22611"/>
    <mergeCell ref="I22602:I22611"/>
    <mergeCell ref="G22612:G22621"/>
    <mergeCell ref="H22612:H22621"/>
    <mergeCell ref="I22612:I22621"/>
    <mergeCell ref="G22622:G22631"/>
    <mergeCell ref="H22622:H22631"/>
    <mergeCell ref="I22622:I22631"/>
    <mergeCell ref="G22632:G22641"/>
    <mergeCell ref="H22632:H22641"/>
    <mergeCell ref="I22632:I22641"/>
    <mergeCell ref="H22562:H22571"/>
    <mergeCell ref="I22562:I22571"/>
    <mergeCell ref="G22572:G22581"/>
    <mergeCell ref="H22572:H22581"/>
    <mergeCell ref="I22572:I22581"/>
    <mergeCell ref="G22582:G22591"/>
    <mergeCell ref="H22582:H22591"/>
    <mergeCell ref="I22582:I22591"/>
    <mergeCell ref="G22592:G22601"/>
    <mergeCell ref="H22592:H22601"/>
    <mergeCell ref="I22592:I22601"/>
    <mergeCell ref="G22562:G22571"/>
    <mergeCell ref="G22602:G22611"/>
    <mergeCell ref="H22682:H22691"/>
    <mergeCell ref="I22682:I22691"/>
    <mergeCell ref="G22692:G22701"/>
    <mergeCell ref="H22692:H22701"/>
    <mergeCell ref="I22692:I22701"/>
    <mergeCell ref="G22702:G22711"/>
    <mergeCell ref="H22702:H22711"/>
    <mergeCell ref="I22702:I22711"/>
    <mergeCell ref="G22712:G22721"/>
    <mergeCell ref="H22712:H22721"/>
    <mergeCell ref="I22712:I22721"/>
    <mergeCell ref="H22642:H22651"/>
    <mergeCell ref="I22642:I22651"/>
    <mergeCell ref="G22652:G22661"/>
    <mergeCell ref="H22652:H22661"/>
    <mergeCell ref="I22652:I22661"/>
    <mergeCell ref="G22662:G22671"/>
    <mergeCell ref="H22662:H22671"/>
    <mergeCell ref="I22662:I22671"/>
    <mergeCell ref="G22672:G22681"/>
    <mergeCell ref="H22672:H22681"/>
    <mergeCell ref="I22672:I22681"/>
    <mergeCell ref="G22642:G22651"/>
    <mergeCell ref="G22682:G22691"/>
    <mergeCell ref="I22762:I22771"/>
    <mergeCell ref="G22772:G22781"/>
    <mergeCell ref="H22772:H22781"/>
    <mergeCell ref="I22772:I22781"/>
    <mergeCell ref="G22782:G22791"/>
    <mergeCell ref="H22782:H22791"/>
    <mergeCell ref="I22782:I22791"/>
    <mergeCell ref="G22792:G22801"/>
    <mergeCell ref="H22792:H22801"/>
    <mergeCell ref="I22792:I22801"/>
    <mergeCell ref="H22722:H22731"/>
    <mergeCell ref="I22722:I22731"/>
    <mergeCell ref="G22732:G22741"/>
    <mergeCell ref="H22732:H22741"/>
    <mergeCell ref="I22732:I22741"/>
    <mergeCell ref="G22742:G22751"/>
    <mergeCell ref="H22742:H22751"/>
    <mergeCell ref="I22742:I22751"/>
    <mergeCell ref="G22752:G22761"/>
    <mergeCell ref="H22752:H22761"/>
    <mergeCell ref="I22752:I22761"/>
    <mergeCell ref="G22722:G22731"/>
    <mergeCell ref="I22842:I22851"/>
    <mergeCell ref="G22852:G22861"/>
    <mergeCell ref="H22852:H22861"/>
    <mergeCell ref="I22852:I22861"/>
    <mergeCell ref="G22862:G22871"/>
    <mergeCell ref="H22862:H22871"/>
    <mergeCell ref="I22862:I22871"/>
    <mergeCell ref="G22872:G22881"/>
    <mergeCell ref="H22872:H22881"/>
    <mergeCell ref="I22872:I22881"/>
    <mergeCell ref="I22802:I22811"/>
    <mergeCell ref="G22812:G22821"/>
    <mergeCell ref="H22812:H22821"/>
    <mergeCell ref="I22812:I22821"/>
    <mergeCell ref="G22822:G22831"/>
    <mergeCell ref="H22822:H22831"/>
    <mergeCell ref="I22822:I22831"/>
    <mergeCell ref="G22832:G22841"/>
    <mergeCell ref="H22832:H22841"/>
    <mergeCell ref="I22832:I22841"/>
    <mergeCell ref="I22922:I22931"/>
    <mergeCell ref="G22932:G22941"/>
    <mergeCell ref="H22932:H22941"/>
    <mergeCell ref="I22932:I22941"/>
    <mergeCell ref="G22942:G22951"/>
    <mergeCell ref="H22942:H22951"/>
    <mergeCell ref="I22942:I22951"/>
    <mergeCell ref="G22952:G22961"/>
    <mergeCell ref="H22952:H22961"/>
    <mergeCell ref="I22952:I22961"/>
    <mergeCell ref="I22882:I22891"/>
    <mergeCell ref="G22892:G22901"/>
    <mergeCell ref="H22892:H22901"/>
    <mergeCell ref="I22892:I22901"/>
    <mergeCell ref="G22902:G22911"/>
    <mergeCell ref="H22902:H22911"/>
    <mergeCell ref="I22902:I22911"/>
    <mergeCell ref="G22912:G22921"/>
    <mergeCell ref="H22912:H22921"/>
    <mergeCell ref="I22912:I22921"/>
    <mergeCell ref="G23012:G23021"/>
    <mergeCell ref="H23012:H23021"/>
    <mergeCell ref="I23012:I23021"/>
    <mergeCell ref="G23022:G23031"/>
    <mergeCell ref="H23022:H23031"/>
    <mergeCell ref="I23022:I23031"/>
    <mergeCell ref="G23032:G23041"/>
    <mergeCell ref="H23032:H23041"/>
    <mergeCell ref="I23032:I23041"/>
    <mergeCell ref="I22962:I22971"/>
    <mergeCell ref="G22972:G22981"/>
    <mergeCell ref="H22972:H22981"/>
    <mergeCell ref="I22972:I22981"/>
    <mergeCell ref="G22982:G22991"/>
    <mergeCell ref="H22982:H22991"/>
    <mergeCell ref="I22982:I22991"/>
    <mergeCell ref="G22992:G23001"/>
    <mergeCell ref="H22992:H23001"/>
    <mergeCell ref="I22992:I23001"/>
    <mergeCell ref="G23152:G23161"/>
    <mergeCell ref="H23152:H23161"/>
    <mergeCell ref="I23152:I23161"/>
    <mergeCell ref="G23162:G23171"/>
    <mergeCell ref="H23162:H23171"/>
    <mergeCell ref="I23162:I23171"/>
    <mergeCell ref="G23172:G23181"/>
    <mergeCell ref="H23172:H23181"/>
    <mergeCell ref="I23172:I23181"/>
    <mergeCell ref="G23122:G23131"/>
    <mergeCell ref="H23122:H23131"/>
    <mergeCell ref="I23122:I23131"/>
    <mergeCell ref="G23132:G23141"/>
    <mergeCell ref="H23132:H23141"/>
    <mergeCell ref="I23132:I23141"/>
    <mergeCell ref="G23142:G23151"/>
    <mergeCell ref="H23142:H23151"/>
    <mergeCell ref="I23142:I23151"/>
    <mergeCell ref="G23212:G23221"/>
    <mergeCell ref="H23212:H23221"/>
    <mergeCell ref="I23212:I23221"/>
    <mergeCell ref="G23222:G23231"/>
    <mergeCell ref="H23222:H23231"/>
    <mergeCell ref="I23222:I23231"/>
    <mergeCell ref="G23232:G23241"/>
    <mergeCell ref="H23232:H23241"/>
    <mergeCell ref="I23232:I23241"/>
    <mergeCell ref="G23182:G23191"/>
    <mergeCell ref="H23182:H23191"/>
    <mergeCell ref="I23182:I23191"/>
    <mergeCell ref="G23192:G23201"/>
    <mergeCell ref="H23192:H23201"/>
    <mergeCell ref="I23192:I23201"/>
    <mergeCell ref="G23202:G23211"/>
    <mergeCell ref="H23202:H23211"/>
    <mergeCell ref="I23202:I23211"/>
    <mergeCell ref="H23272:H23281"/>
    <mergeCell ref="I23272:I23281"/>
    <mergeCell ref="G23282:G23291"/>
    <mergeCell ref="H23282:H23291"/>
    <mergeCell ref="I23282:I23291"/>
    <mergeCell ref="G23292:G23301"/>
    <mergeCell ref="H23292:H23301"/>
    <mergeCell ref="I23292:I23301"/>
    <mergeCell ref="G23302:G23311"/>
    <mergeCell ref="H23302:H23311"/>
    <mergeCell ref="I23302:I23311"/>
    <mergeCell ref="G23242:G23251"/>
    <mergeCell ref="H23242:H23251"/>
    <mergeCell ref="I23242:I23251"/>
    <mergeCell ref="G23252:G23261"/>
    <mergeCell ref="H23252:H23261"/>
    <mergeCell ref="I23252:I23261"/>
    <mergeCell ref="G23262:G23271"/>
    <mergeCell ref="H23262:H23271"/>
    <mergeCell ref="I23262:I23271"/>
    <mergeCell ref="G23272:G23281"/>
    <mergeCell ref="H23352:H23361"/>
    <mergeCell ref="I23352:I23361"/>
    <mergeCell ref="G23362:G23371"/>
    <mergeCell ref="H23362:H23371"/>
    <mergeCell ref="I23362:I23371"/>
    <mergeCell ref="G23372:G23381"/>
    <mergeCell ref="H23372:H23381"/>
    <mergeCell ref="I23372:I23381"/>
    <mergeCell ref="G23382:G23391"/>
    <mergeCell ref="H23382:H23391"/>
    <mergeCell ref="I23382:I23391"/>
    <mergeCell ref="H23312:H23321"/>
    <mergeCell ref="I23312:I23321"/>
    <mergeCell ref="G23322:G23331"/>
    <mergeCell ref="H23322:H23331"/>
    <mergeCell ref="I23322:I23331"/>
    <mergeCell ref="G23332:G23341"/>
    <mergeCell ref="H23332:H23341"/>
    <mergeCell ref="I23332:I23341"/>
    <mergeCell ref="G23342:G23351"/>
    <mergeCell ref="H23342:H23351"/>
    <mergeCell ref="I23342:I23351"/>
    <mergeCell ref="G23312:G23321"/>
    <mergeCell ref="G23352:G23361"/>
    <mergeCell ref="H23432:H23441"/>
    <mergeCell ref="I23432:I23441"/>
    <mergeCell ref="G23442:G23451"/>
    <mergeCell ref="H23442:H23451"/>
    <mergeCell ref="I23442:I23451"/>
    <mergeCell ref="G23452:G23461"/>
    <mergeCell ref="H23452:H23461"/>
    <mergeCell ref="I23452:I23461"/>
    <mergeCell ref="G23462:G23471"/>
    <mergeCell ref="H23462:H23471"/>
    <mergeCell ref="I23462:I23471"/>
    <mergeCell ref="H23392:H23401"/>
    <mergeCell ref="I23392:I23401"/>
    <mergeCell ref="G23402:G23411"/>
    <mergeCell ref="H23402:H23411"/>
    <mergeCell ref="I23402:I23411"/>
    <mergeCell ref="G23412:G23421"/>
    <mergeCell ref="H23412:H23421"/>
    <mergeCell ref="I23412:I23421"/>
    <mergeCell ref="G23422:G23431"/>
    <mergeCell ref="H23422:H23431"/>
    <mergeCell ref="I23422:I23431"/>
    <mergeCell ref="G23392:G23401"/>
    <mergeCell ref="G23432:G23441"/>
    <mergeCell ref="I23512:I23521"/>
    <mergeCell ref="G23522:G23531"/>
    <mergeCell ref="H23522:H23531"/>
    <mergeCell ref="I23522:I23531"/>
    <mergeCell ref="G23532:G23541"/>
    <mergeCell ref="H23532:H23541"/>
    <mergeCell ref="I23532:I23541"/>
    <mergeCell ref="G23542:G23551"/>
    <mergeCell ref="H23542:H23551"/>
    <mergeCell ref="I23542:I23551"/>
    <mergeCell ref="H23472:H23481"/>
    <mergeCell ref="I23472:I23481"/>
    <mergeCell ref="G23482:G23491"/>
    <mergeCell ref="H23482:H23491"/>
    <mergeCell ref="I23482:I23491"/>
    <mergeCell ref="G23492:G23501"/>
    <mergeCell ref="H23492:H23501"/>
    <mergeCell ref="I23492:I23501"/>
    <mergeCell ref="G23502:G23511"/>
    <mergeCell ref="H23502:H23511"/>
    <mergeCell ref="I23502:I23511"/>
    <mergeCell ref="G23472:G23481"/>
    <mergeCell ref="I23592:I23601"/>
    <mergeCell ref="G23602:G23611"/>
    <mergeCell ref="H23602:H23611"/>
    <mergeCell ref="I23602:I23611"/>
    <mergeCell ref="G23612:G23621"/>
    <mergeCell ref="H23612:H23621"/>
    <mergeCell ref="I23612:I23621"/>
    <mergeCell ref="G23622:G23631"/>
    <mergeCell ref="H23622:H23631"/>
    <mergeCell ref="I23622:I23631"/>
    <mergeCell ref="I23552:I23561"/>
    <mergeCell ref="G23562:G23571"/>
    <mergeCell ref="H23562:H23571"/>
    <mergeCell ref="I23562:I23571"/>
    <mergeCell ref="G23572:G23581"/>
    <mergeCell ref="H23572:H23581"/>
    <mergeCell ref="I23572:I23581"/>
    <mergeCell ref="G23582:G23591"/>
    <mergeCell ref="H23582:H23591"/>
    <mergeCell ref="I23582:I23591"/>
    <mergeCell ref="I23672:I23681"/>
    <mergeCell ref="G23682:G23691"/>
    <mergeCell ref="H23682:H23691"/>
    <mergeCell ref="I23682:I23691"/>
    <mergeCell ref="G23692:G23701"/>
    <mergeCell ref="H23692:H23701"/>
    <mergeCell ref="I23692:I23701"/>
    <mergeCell ref="G23702:G23711"/>
    <mergeCell ref="H23702:H23711"/>
    <mergeCell ref="I23702:I23711"/>
    <mergeCell ref="I23632:I23641"/>
    <mergeCell ref="G23642:G23651"/>
    <mergeCell ref="H23642:H23651"/>
    <mergeCell ref="I23642:I23651"/>
    <mergeCell ref="G23652:G23661"/>
    <mergeCell ref="H23652:H23661"/>
    <mergeCell ref="I23652:I23661"/>
    <mergeCell ref="G23662:G23671"/>
    <mergeCell ref="H23662:H23671"/>
    <mergeCell ref="I23662:I23671"/>
    <mergeCell ref="G23762:G23771"/>
    <mergeCell ref="H23762:H23771"/>
    <mergeCell ref="I23762:I23771"/>
    <mergeCell ref="G23772:G23781"/>
    <mergeCell ref="H23772:H23781"/>
    <mergeCell ref="I23772:I23781"/>
    <mergeCell ref="G23782:G23791"/>
    <mergeCell ref="H23782:H23791"/>
    <mergeCell ref="I23782:I23791"/>
    <mergeCell ref="I23712:I23721"/>
    <mergeCell ref="G23722:G23731"/>
    <mergeCell ref="H23722:H23731"/>
    <mergeCell ref="I23722:I23731"/>
    <mergeCell ref="G23732:G23741"/>
    <mergeCell ref="H23732:H23741"/>
    <mergeCell ref="I23732:I23741"/>
    <mergeCell ref="G23742:G23751"/>
    <mergeCell ref="H23742:H23751"/>
    <mergeCell ref="I23742:I23751"/>
    <mergeCell ref="G23902:G23911"/>
    <mergeCell ref="H23902:H23911"/>
    <mergeCell ref="I23902:I23911"/>
    <mergeCell ref="G23912:G23921"/>
    <mergeCell ref="H23912:H23921"/>
    <mergeCell ref="I23912:I23921"/>
    <mergeCell ref="G23922:G23931"/>
    <mergeCell ref="H23922:H23931"/>
    <mergeCell ref="I23922:I23931"/>
    <mergeCell ref="G23872:G23881"/>
    <mergeCell ref="H23872:H23881"/>
    <mergeCell ref="I23872:I23881"/>
    <mergeCell ref="G23882:G23891"/>
    <mergeCell ref="H23882:H23891"/>
    <mergeCell ref="I23882:I23891"/>
    <mergeCell ref="G23892:G23901"/>
    <mergeCell ref="H23892:H23901"/>
    <mergeCell ref="I23892:I23901"/>
    <mergeCell ref="G23962:G23971"/>
    <mergeCell ref="H23962:H23971"/>
    <mergeCell ref="I23962:I23971"/>
    <mergeCell ref="G23972:G23981"/>
    <mergeCell ref="H23972:H23981"/>
    <mergeCell ref="I23972:I23981"/>
    <mergeCell ref="G23982:G23991"/>
    <mergeCell ref="H23982:H23991"/>
    <mergeCell ref="I23982:I23991"/>
    <mergeCell ref="G23932:G23941"/>
    <mergeCell ref="H23932:H23941"/>
    <mergeCell ref="I23932:I23941"/>
    <mergeCell ref="G23942:G23951"/>
    <mergeCell ref="H23942:H23951"/>
    <mergeCell ref="I23942:I23951"/>
    <mergeCell ref="G23952:G23961"/>
    <mergeCell ref="H23952:H23961"/>
    <mergeCell ref="I23952:I23961"/>
    <mergeCell ref="H24052:H24061"/>
    <mergeCell ref="I24052:I24061"/>
    <mergeCell ref="G24062:G24071"/>
    <mergeCell ref="H24062:H24071"/>
    <mergeCell ref="I24062:I24071"/>
    <mergeCell ref="G24072:G24081"/>
    <mergeCell ref="H24072:H24081"/>
    <mergeCell ref="I24072:I24081"/>
    <mergeCell ref="G24082:G24091"/>
    <mergeCell ref="H24082:H24091"/>
    <mergeCell ref="I24082:I24091"/>
    <mergeCell ref="G23992:G24001"/>
    <mergeCell ref="H23992:H24001"/>
    <mergeCell ref="I23992:I24001"/>
    <mergeCell ref="G24002:G24011"/>
    <mergeCell ref="H24002:H24011"/>
    <mergeCell ref="I24002:I24011"/>
    <mergeCell ref="G24012:G24021"/>
    <mergeCell ref="H24012:H24021"/>
    <mergeCell ref="I24012:I24021"/>
    <mergeCell ref="I24022:I24031"/>
    <mergeCell ref="I24032:I24041"/>
    <mergeCell ref="I24042:I24051"/>
    <mergeCell ref="G24022:G24031"/>
    <mergeCell ref="H24022:H24031"/>
    <mergeCell ref="G24032:G24041"/>
    <mergeCell ref="H24032:H24041"/>
    <mergeCell ref="G24042:G24051"/>
    <mergeCell ref="H24042:H24051"/>
    <mergeCell ref="G24052:G24061"/>
    <mergeCell ref="H24132:H24141"/>
    <mergeCell ref="I24132:I24141"/>
    <mergeCell ref="G24142:G24151"/>
    <mergeCell ref="H24142:H24151"/>
    <mergeCell ref="I24142:I24151"/>
    <mergeCell ref="G24152:G24161"/>
    <mergeCell ref="H24152:H24161"/>
    <mergeCell ref="I24152:I24161"/>
    <mergeCell ref="G24162:G24171"/>
    <mergeCell ref="H24162:H24171"/>
    <mergeCell ref="I24162:I24171"/>
    <mergeCell ref="H24092:H24101"/>
    <mergeCell ref="I24092:I24101"/>
    <mergeCell ref="G24102:G24111"/>
    <mergeCell ref="H24102:H24111"/>
    <mergeCell ref="I24102:I24111"/>
    <mergeCell ref="G24112:G24121"/>
    <mergeCell ref="H24112:H24121"/>
    <mergeCell ref="I24112:I24121"/>
    <mergeCell ref="G24122:G24131"/>
    <mergeCell ref="H24122:H24131"/>
    <mergeCell ref="I24122:I24131"/>
    <mergeCell ref="G24092:G24101"/>
    <mergeCell ref="G24132:G24141"/>
    <mergeCell ref="G24212:G24221"/>
    <mergeCell ref="H24212:H24221"/>
    <mergeCell ref="I24212:I24221"/>
    <mergeCell ref="G24222:G24231"/>
    <mergeCell ref="H24222:H24231"/>
    <mergeCell ref="I24222:I24231"/>
    <mergeCell ref="G24232:G24241"/>
    <mergeCell ref="H24232:H24241"/>
    <mergeCell ref="I24232:I24241"/>
    <mergeCell ref="H24172:H24181"/>
    <mergeCell ref="I24172:I24181"/>
    <mergeCell ref="G24182:G24191"/>
    <mergeCell ref="H24182:H24191"/>
    <mergeCell ref="I24182:I24191"/>
    <mergeCell ref="G24192:G24201"/>
    <mergeCell ref="H24192:H24201"/>
    <mergeCell ref="I24192:I24201"/>
    <mergeCell ref="G24202:G24211"/>
    <mergeCell ref="H24202:H24211"/>
    <mergeCell ref="I24202:I24211"/>
    <mergeCell ref="G24172:G24181"/>
    <mergeCell ref="G24272:G24281"/>
    <mergeCell ref="H24272:H24281"/>
    <mergeCell ref="I24272:I24281"/>
    <mergeCell ref="G24282:G24291"/>
    <mergeCell ref="H24282:H24291"/>
    <mergeCell ref="I24282:I24291"/>
    <mergeCell ref="G24292:G24301"/>
    <mergeCell ref="H24292:H24301"/>
    <mergeCell ref="I24292:I24301"/>
    <mergeCell ref="G24242:G24251"/>
    <mergeCell ref="H24242:H24251"/>
    <mergeCell ref="I24242:I24251"/>
    <mergeCell ref="G24252:G24261"/>
    <mergeCell ref="H24252:H24261"/>
    <mergeCell ref="I24252:I24261"/>
    <mergeCell ref="G24262:G24271"/>
    <mergeCell ref="H24262:H24271"/>
    <mergeCell ref="I24262:I24271"/>
    <mergeCell ref="G24502:G24511"/>
    <mergeCell ref="H24502:H24511"/>
    <mergeCell ref="I24502:I24511"/>
    <mergeCell ref="G24512:G24521"/>
    <mergeCell ref="H24512:H24521"/>
    <mergeCell ref="I24512:I24521"/>
    <mergeCell ref="G24522:G24531"/>
    <mergeCell ref="H24522:H24531"/>
    <mergeCell ref="I24522:I24531"/>
    <mergeCell ref="G24302:G24311"/>
    <mergeCell ref="H24302:H24311"/>
    <mergeCell ref="I24302:I24311"/>
    <mergeCell ref="G24312:G24321"/>
    <mergeCell ref="H24312:H24321"/>
    <mergeCell ref="I24312:I24321"/>
    <mergeCell ref="G24322:G24331"/>
    <mergeCell ref="H24322:H24331"/>
    <mergeCell ref="I24322:I24331"/>
    <mergeCell ref="I24402:I24411"/>
    <mergeCell ref="I24412:I24421"/>
    <mergeCell ref="I24422:I24431"/>
    <mergeCell ref="I24432:I24441"/>
    <mergeCell ref="I24442:I24451"/>
    <mergeCell ref="I24452:I24461"/>
    <mergeCell ref="I24462:I24471"/>
    <mergeCell ref="I24472:I24481"/>
    <mergeCell ref="I24482:I24491"/>
    <mergeCell ref="I24492:I24501"/>
    <mergeCell ref="I24332:I24341"/>
    <mergeCell ref="I24342:I24351"/>
    <mergeCell ref="I24352:I24361"/>
    <mergeCell ref="I24362:I24371"/>
    <mergeCell ref="G24612:G24621"/>
    <mergeCell ref="H24612:H24621"/>
    <mergeCell ref="I24612:I24621"/>
    <mergeCell ref="G24622:G24631"/>
    <mergeCell ref="H24622:H24631"/>
    <mergeCell ref="I24622:I24631"/>
    <mergeCell ref="G24632:G24641"/>
    <mergeCell ref="H24632:H24641"/>
    <mergeCell ref="I24632:I24641"/>
    <mergeCell ref="H24572:H24581"/>
    <mergeCell ref="I24572:I24581"/>
    <mergeCell ref="G24582:G24591"/>
    <mergeCell ref="H24582:H24591"/>
    <mergeCell ref="I24582:I24591"/>
    <mergeCell ref="G24592:G24601"/>
    <mergeCell ref="H24592:H24601"/>
    <mergeCell ref="I24592:I24601"/>
    <mergeCell ref="G24602:G24611"/>
    <mergeCell ref="H24602:H24611"/>
    <mergeCell ref="I24602:I24611"/>
    <mergeCell ref="H24682:H24691"/>
    <mergeCell ref="I24682:I24691"/>
    <mergeCell ref="G24692:G24701"/>
    <mergeCell ref="H24692:H24701"/>
    <mergeCell ref="I24692:I24701"/>
    <mergeCell ref="G24702:G24711"/>
    <mergeCell ref="H24702:H24711"/>
    <mergeCell ref="I24702:I24711"/>
    <mergeCell ref="G24712:G24721"/>
    <mergeCell ref="H24712:H24721"/>
    <mergeCell ref="I24712:I24721"/>
    <mergeCell ref="H24642:H24651"/>
    <mergeCell ref="I24642:I24651"/>
    <mergeCell ref="G24652:G24661"/>
    <mergeCell ref="H24652:H24661"/>
    <mergeCell ref="I24652:I24661"/>
    <mergeCell ref="G24662:G24671"/>
    <mergeCell ref="H24662:H24671"/>
    <mergeCell ref="I24662:I24671"/>
    <mergeCell ref="G24672:G24681"/>
    <mergeCell ref="H24672:H24681"/>
    <mergeCell ref="I24672:I24681"/>
    <mergeCell ref="H24802:H24811"/>
    <mergeCell ref="I24802:I24811"/>
    <mergeCell ref="G24812:G24821"/>
    <mergeCell ref="H24812:H24821"/>
    <mergeCell ref="I24812:I24821"/>
    <mergeCell ref="G24822:G24831"/>
    <mergeCell ref="H24822:H24831"/>
    <mergeCell ref="I24822:I24831"/>
    <mergeCell ref="G24832:G24841"/>
    <mergeCell ref="H24832:H24841"/>
    <mergeCell ref="I24832:I24841"/>
    <mergeCell ref="H24722:H24731"/>
    <mergeCell ref="I24722:I24731"/>
    <mergeCell ref="G24732:G24741"/>
    <mergeCell ref="H24732:H24741"/>
    <mergeCell ref="I24732:I24741"/>
    <mergeCell ref="G24742:G24751"/>
    <mergeCell ref="H24742:H24751"/>
    <mergeCell ref="I24742:I24751"/>
    <mergeCell ref="G24752:G24761"/>
    <mergeCell ref="H24752:H24761"/>
    <mergeCell ref="I24752:I24761"/>
    <mergeCell ref="I24762:I24771"/>
    <mergeCell ref="I24772:I24781"/>
    <mergeCell ref="I24782:I24791"/>
    <mergeCell ref="I24792:I24801"/>
    <mergeCell ref="G24762:G24771"/>
    <mergeCell ref="H24762:H24771"/>
    <mergeCell ref="G24772:G24781"/>
    <mergeCell ref="H24772:H24781"/>
    <mergeCell ref="G24782:G24791"/>
    <mergeCell ref="H24782:H24791"/>
    <mergeCell ref="G24872:G24881"/>
    <mergeCell ref="H24872:H24881"/>
    <mergeCell ref="I24872:I24881"/>
    <mergeCell ref="G24882:G24891"/>
    <mergeCell ref="H24882:H24891"/>
    <mergeCell ref="I24882:I24891"/>
    <mergeCell ref="G24892:G24901"/>
    <mergeCell ref="H24892:H24901"/>
    <mergeCell ref="I24892:I24901"/>
    <mergeCell ref="G24842:G24851"/>
    <mergeCell ref="H24842:H24851"/>
    <mergeCell ref="I24842:I24851"/>
    <mergeCell ref="G24852:G24861"/>
    <mergeCell ref="H24852:H24861"/>
    <mergeCell ref="I24852:I24861"/>
    <mergeCell ref="G24862:G24871"/>
    <mergeCell ref="H24862:H24871"/>
    <mergeCell ref="I24862:I24871"/>
    <mergeCell ref="H24942:H24951"/>
    <mergeCell ref="I24942:I24951"/>
    <mergeCell ref="G24952:G24961"/>
    <mergeCell ref="H24952:H24961"/>
    <mergeCell ref="I24952:I24961"/>
    <mergeCell ref="G24962:G24971"/>
    <mergeCell ref="H24962:H24971"/>
    <mergeCell ref="I24962:I24971"/>
    <mergeCell ref="G24972:G24981"/>
    <mergeCell ref="H24972:H24981"/>
    <mergeCell ref="I24972:I24981"/>
    <mergeCell ref="H24902:H24911"/>
    <mergeCell ref="I24902:I24911"/>
    <mergeCell ref="G24912:G24921"/>
    <mergeCell ref="H24912:H24921"/>
    <mergeCell ref="I24912:I24921"/>
    <mergeCell ref="G24922:G24931"/>
    <mergeCell ref="H24922:H24931"/>
    <mergeCell ref="I24922:I24931"/>
    <mergeCell ref="G24932:G24941"/>
    <mergeCell ref="H24932:H24941"/>
    <mergeCell ref="I24932:I24941"/>
    <mergeCell ref="G24902:G24911"/>
    <mergeCell ref="G24942:G24951"/>
    <mergeCell ref="H25062:H25071"/>
    <mergeCell ref="I25062:I25071"/>
    <mergeCell ref="G25072:G25081"/>
    <mergeCell ref="H25072:H25081"/>
    <mergeCell ref="I25072:I25081"/>
    <mergeCell ref="G25082:G25091"/>
    <mergeCell ref="H25082:H25091"/>
    <mergeCell ref="I25082:I25091"/>
    <mergeCell ref="G25092:G25101"/>
    <mergeCell ref="H25092:H25101"/>
    <mergeCell ref="I25092:I25101"/>
    <mergeCell ref="H24982:H24991"/>
    <mergeCell ref="I24982:I24991"/>
    <mergeCell ref="G24992:G25001"/>
    <mergeCell ref="H24992:H25001"/>
    <mergeCell ref="I24992:I25001"/>
    <mergeCell ref="G25002:G25011"/>
    <mergeCell ref="H25002:H25011"/>
    <mergeCell ref="I25002:I25011"/>
    <mergeCell ref="G25012:G25021"/>
    <mergeCell ref="H25012:H25021"/>
    <mergeCell ref="I25012:I25021"/>
    <mergeCell ref="G24982:G24991"/>
    <mergeCell ref="H25132:H25141"/>
    <mergeCell ref="I25132:I25141"/>
    <mergeCell ref="G25142:G25151"/>
    <mergeCell ref="H25142:H25151"/>
    <mergeCell ref="I25142:I25151"/>
    <mergeCell ref="G25152:G25161"/>
    <mergeCell ref="H25152:H25161"/>
    <mergeCell ref="I25152:I25161"/>
    <mergeCell ref="G25162:G25171"/>
    <mergeCell ref="H25162:H25171"/>
    <mergeCell ref="I25162:I25171"/>
    <mergeCell ref="G25102:G25111"/>
    <mergeCell ref="H25102:H25111"/>
    <mergeCell ref="I25102:I25111"/>
    <mergeCell ref="G25112:G25121"/>
    <mergeCell ref="H25112:H25121"/>
    <mergeCell ref="I25112:I25121"/>
    <mergeCell ref="G25122:G25131"/>
    <mergeCell ref="H25122:H25131"/>
    <mergeCell ref="I25122:I25131"/>
    <mergeCell ref="H25212:H25221"/>
    <mergeCell ref="I25212:I25221"/>
    <mergeCell ref="G25222:G25231"/>
    <mergeCell ref="H25222:H25231"/>
    <mergeCell ref="I25222:I25231"/>
    <mergeCell ref="G25232:G25241"/>
    <mergeCell ref="H25232:H25241"/>
    <mergeCell ref="I25232:I25241"/>
    <mergeCell ref="G25242:G25251"/>
    <mergeCell ref="H25242:H25251"/>
    <mergeCell ref="I25242:I25251"/>
    <mergeCell ref="H25172:H25181"/>
    <mergeCell ref="I25172:I25181"/>
    <mergeCell ref="G25182:G25191"/>
    <mergeCell ref="H25182:H25191"/>
    <mergeCell ref="I25182:I25191"/>
    <mergeCell ref="G25192:G25201"/>
    <mergeCell ref="H25192:H25201"/>
    <mergeCell ref="I25192:I25201"/>
    <mergeCell ref="G25202:G25211"/>
    <mergeCell ref="H25202:H25211"/>
    <mergeCell ref="I25202:I25211"/>
    <mergeCell ref="H25332:H25341"/>
    <mergeCell ref="I25332:I25341"/>
    <mergeCell ref="G25342:G25351"/>
    <mergeCell ref="H25342:H25351"/>
    <mergeCell ref="I25342:I25351"/>
    <mergeCell ref="G25352:G25361"/>
    <mergeCell ref="H25352:H25361"/>
    <mergeCell ref="I25352:I25361"/>
    <mergeCell ref="G25362:G25371"/>
    <mergeCell ref="H25362:H25371"/>
    <mergeCell ref="I25362:I25371"/>
    <mergeCell ref="H25252:H25261"/>
    <mergeCell ref="I25252:I25261"/>
    <mergeCell ref="G25262:G25271"/>
    <mergeCell ref="H25262:H25271"/>
    <mergeCell ref="I25262:I25271"/>
    <mergeCell ref="G25272:G25281"/>
    <mergeCell ref="H25272:H25281"/>
    <mergeCell ref="I25272:I25281"/>
    <mergeCell ref="G25282:G25291"/>
    <mergeCell ref="H25282:H25291"/>
    <mergeCell ref="I25282:I25291"/>
    <mergeCell ref="I25292:I25301"/>
    <mergeCell ref="I25302:I25311"/>
    <mergeCell ref="I25312:I25321"/>
    <mergeCell ref="I25322:I25331"/>
    <mergeCell ref="G25292:G25301"/>
    <mergeCell ref="H25292:H25301"/>
    <mergeCell ref="G25302:G25311"/>
    <mergeCell ref="H25302:H25311"/>
    <mergeCell ref="G25312:G25321"/>
    <mergeCell ref="H25312:H25321"/>
    <mergeCell ref="H25402:H25411"/>
    <mergeCell ref="I25402:I25411"/>
    <mergeCell ref="G25412:G25421"/>
    <mergeCell ref="H25412:H25421"/>
    <mergeCell ref="I25412:I25421"/>
    <mergeCell ref="G25422:G25431"/>
    <mergeCell ref="H25422:H25431"/>
    <mergeCell ref="I25422:I25431"/>
    <mergeCell ref="G25432:G25441"/>
    <mergeCell ref="H25432:H25441"/>
    <mergeCell ref="I25432:I25441"/>
    <mergeCell ref="G25372:G25381"/>
    <mergeCell ref="H25372:H25381"/>
    <mergeCell ref="I25372:I25381"/>
    <mergeCell ref="G25382:G25391"/>
    <mergeCell ref="H25382:H25391"/>
    <mergeCell ref="I25382:I25391"/>
    <mergeCell ref="G25392:G25401"/>
    <mergeCell ref="H25392:H25401"/>
    <mergeCell ref="I25392:I25401"/>
    <mergeCell ref="G25402:G25411"/>
    <mergeCell ref="H25482:H25491"/>
    <mergeCell ref="I25482:I25491"/>
    <mergeCell ref="G25492:G25501"/>
    <mergeCell ref="H25492:H25501"/>
    <mergeCell ref="I25492:I25501"/>
    <mergeCell ref="G25502:G25511"/>
    <mergeCell ref="H25502:H25511"/>
    <mergeCell ref="I25502:I25511"/>
    <mergeCell ref="G25512:G25521"/>
    <mergeCell ref="H25512:H25521"/>
    <mergeCell ref="I25512:I25521"/>
    <mergeCell ref="H25442:H25451"/>
    <mergeCell ref="I25442:I25451"/>
    <mergeCell ref="G25452:G25461"/>
    <mergeCell ref="H25452:H25461"/>
    <mergeCell ref="I25452:I25461"/>
    <mergeCell ref="G25462:G25471"/>
    <mergeCell ref="H25462:H25471"/>
    <mergeCell ref="I25462:I25471"/>
    <mergeCell ref="G25472:G25481"/>
    <mergeCell ref="H25472:H25481"/>
    <mergeCell ref="I25472:I25481"/>
    <mergeCell ref="G25442:G25451"/>
    <mergeCell ref="G25482:G25491"/>
    <mergeCell ref="G25602:G25611"/>
    <mergeCell ref="H25602:H25611"/>
    <mergeCell ref="I25602:I25611"/>
    <mergeCell ref="G25612:G25621"/>
    <mergeCell ref="H25612:H25621"/>
    <mergeCell ref="I25612:I25621"/>
    <mergeCell ref="G25622:G25631"/>
    <mergeCell ref="H25622:H25631"/>
    <mergeCell ref="I25622:I25631"/>
    <mergeCell ref="H25562:H25571"/>
    <mergeCell ref="I25562:I25571"/>
    <mergeCell ref="G25572:G25581"/>
    <mergeCell ref="H25572:H25581"/>
    <mergeCell ref="I25572:I25581"/>
    <mergeCell ref="G25582:G25591"/>
    <mergeCell ref="H25582:H25591"/>
    <mergeCell ref="I25582:I25591"/>
    <mergeCell ref="G25592:G25601"/>
    <mergeCell ref="H25592:H25601"/>
    <mergeCell ref="I25592:I25601"/>
    <mergeCell ref="G25562:G25571"/>
    <mergeCell ref="H25672:H25681"/>
    <mergeCell ref="I25672:I25681"/>
    <mergeCell ref="G25682:G25691"/>
    <mergeCell ref="H25682:H25691"/>
    <mergeCell ref="I25682:I25691"/>
    <mergeCell ref="G25692:G25701"/>
    <mergeCell ref="H25692:H25701"/>
    <mergeCell ref="I25692:I25701"/>
    <mergeCell ref="G25702:G25711"/>
    <mergeCell ref="H25702:H25711"/>
    <mergeCell ref="I25702:I25711"/>
    <mergeCell ref="H25632:H25641"/>
    <mergeCell ref="I25632:I25641"/>
    <mergeCell ref="G25642:G25651"/>
    <mergeCell ref="H25642:H25651"/>
    <mergeCell ref="I25642:I25651"/>
    <mergeCell ref="G25652:G25661"/>
    <mergeCell ref="H25652:H25661"/>
    <mergeCell ref="I25652:I25661"/>
    <mergeCell ref="G25662:G25671"/>
    <mergeCell ref="H25662:H25671"/>
    <mergeCell ref="I25662:I25671"/>
    <mergeCell ref="H25752:H25761"/>
    <mergeCell ref="I25752:I25761"/>
    <mergeCell ref="G25762:G25771"/>
    <mergeCell ref="H25762:H25771"/>
    <mergeCell ref="I25762:I25771"/>
    <mergeCell ref="G25772:G25781"/>
    <mergeCell ref="H25772:H25781"/>
    <mergeCell ref="I25772:I25781"/>
    <mergeCell ref="G25782:G25791"/>
    <mergeCell ref="H25782:H25791"/>
    <mergeCell ref="I25782:I25791"/>
    <mergeCell ref="H25712:H25721"/>
    <mergeCell ref="I25712:I25721"/>
    <mergeCell ref="G25722:G25731"/>
    <mergeCell ref="H25722:H25731"/>
    <mergeCell ref="I25722:I25731"/>
    <mergeCell ref="G25732:G25741"/>
    <mergeCell ref="H25732:H25741"/>
    <mergeCell ref="I25732:I25741"/>
    <mergeCell ref="G25742:G25751"/>
    <mergeCell ref="H25742:H25751"/>
    <mergeCell ref="I25742:I25751"/>
    <mergeCell ref="G25872:G25881"/>
    <mergeCell ref="H25872:H25881"/>
    <mergeCell ref="I25872:I25881"/>
    <mergeCell ref="G25882:G25891"/>
    <mergeCell ref="H25882:H25891"/>
    <mergeCell ref="I25882:I25891"/>
    <mergeCell ref="G25892:G25901"/>
    <mergeCell ref="H25892:H25901"/>
    <mergeCell ref="I25892:I25901"/>
    <mergeCell ref="H25832:H25841"/>
    <mergeCell ref="I25832:I25841"/>
    <mergeCell ref="G25842:G25851"/>
    <mergeCell ref="H25842:H25851"/>
    <mergeCell ref="I25842:I25851"/>
    <mergeCell ref="G25852:G25861"/>
    <mergeCell ref="H25852:H25861"/>
    <mergeCell ref="I25852:I25861"/>
    <mergeCell ref="G25862:G25871"/>
    <mergeCell ref="H25862:H25871"/>
    <mergeCell ref="I25862:I25871"/>
    <mergeCell ref="H25942:H25951"/>
    <mergeCell ref="I25942:I25951"/>
    <mergeCell ref="G25952:G25961"/>
    <mergeCell ref="H25952:H25961"/>
    <mergeCell ref="I25952:I25961"/>
    <mergeCell ref="G25962:G25971"/>
    <mergeCell ref="H25962:H25971"/>
    <mergeCell ref="I25962:I25971"/>
    <mergeCell ref="G25972:G25981"/>
    <mergeCell ref="H25972:H25981"/>
    <mergeCell ref="I25972:I25981"/>
    <mergeCell ref="H25902:H25911"/>
    <mergeCell ref="I25902:I25911"/>
    <mergeCell ref="G25912:G25921"/>
    <mergeCell ref="H25912:H25921"/>
    <mergeCell ref="I25912:I25921"/>
    <mergeCell ref="G25922:G25931"/>
    <mergeCell ref="H25922:H25931"/>
    <mergeCell ref="I25922:I25931"/>
    <mergeCell ref="G25932:G25941"/>
    <mergeCell ref="H25932:H25941"/>
    <mergeCell ref="I25932:I25941"/>
    <mergeCell ref="H26062:H26071"/>
    <mergeCell ref="I26062:I26071"/>
    <mergeCell ref="G26072:G26081"/>
    <mergeCell ref="H26072:H26081"/>
    <mergeCell ref="I26072:I26081"/>
    <mergeCell ref="G26082:G26091"/>
    <mergeCell ref="H26082:H26091"/>
    <mergeCell ref="I26082:I26091"/>
    <mergeCell ref="G26092:G26101"/>
    <mergeCell ref="H26092:H26101"/>
    <mergeCell ref="I26092:I26101"/>
    <mergeCell ref="H25982:H25991"/>
    <mergeCell ref="I25982:I25991"/>
    <mergeCell ref="G25992:G26001"/>
    <mergeCell ref="H25992:H26001"/>
    <mergeCell ref="I25992:I26001"/>
    <mergeCell ref="G26002:G26011"/>
    <mergeCell ref="H26002:H26011"/>
    <mergeCell ref="I26002:I26011"/>
    <mergeCell ref="G26012:G26021"/>
    <mergeCell ref="H26012:H26021"/>
    <mergeCell ref="I26012:I26021"/>
    <mergeCell ref="H26132:H26141"/>
    <mergeCell ref="I26132:I26141"/>
    <mergeCell ref="G26142:G26151"/>
    <mergeCell ref="H26142:H26151"/>
    <mergeCell ref="I26142:I26151"/>
    <mergeCell ref="G26152:G26161"/>
    <mergeCell ref="H26152:H26161"/>
    <mergeCell ref="I26152:I26161"/>
    <mergeCell ref="G26162:G26171"/>
    <mergeCell ref="H26162:H26171"/>
    <mergeCell ref="I26162:I26171"/>
    <mergeCell ref="G26102:G26111"/>
    <mergeCell ref="H26102:H26111"/>
    <mergeCell ref="I26102:I26111"/>
    <mergeCell ref="G26112:G26121"/>
    <mergeCell ref="H26112:H26121"/>
    <mergeCell ref="I26112:I26121"/>
    <mergeCell ref="G26122:G26131"/>
    <mergeCell ref="H26122:H26131"/>
    <mergeCell ref="I26122:I26131"/>
    <mergeCell ref="H26212:H26221"/>
    <mergeCell ref="I26212:I26221"/>
    <mergeCell ref="G26222:G26231"/>
    <mergeCell ref="H26222:H26231"/>
    <mergeCell ref="I26222:I26231"/>
    <mergeCell ref="G26232:G26241"/>
    <mergeCell ref="H26232:H26241"/>
    <mergeCell ref="I26232:I26241"/>
    <mergeCell ref="G26242:G26251"/>
    <mergeCell ref="H26242:H26251"/>
    <mergeCell ref="I26242:I26251"/>
    <mergeCell ref="H26172:H26181"/>
    <mergeCell ref="I26172:I26181"/>
    <mergeCell ref="G26182:G26191"/>
    <mergeCell ref="H26182:H26191"/>
    <mergeCell ref="I26182:I26191"/>
    <mergeCell ref="G26192:G26201"/>
    <mergeCell ref="H26192:H26201"/>
    <mergeCell ref="I26192:I26201"/>
    <mergeCell ref="G26202:G26211"/>
    <mergeCell ref="H26202:H26211"/>
    <mergeCell ref="I26202:I26211"/>
    <mergeCell ref="H26332:H26341"/>
    <mergeCell ref="I26332:I26341"/>
    <mergeCell ref="G26342:G26351"/>
    <mergeCell ref="H26342:H26351"/>
    <mergeCell ref="I26342:I26351"/>
    <mergeCell ref="G26352:G26361"/>
    <mergeCell ref="H26352:H26361"/>
    <mergeCell ref="I26352:I26361"/>
    <mergeCell ref="G26362:G26371"/>
    <mergeCell ref="H26362:H26371"/>
    <mergeCell ref="I26362:I26371"/>
    <mergeCell ref="H26252:H26261"/>
    <mergeCell ref="I26252:I26261"/>
    <mergeCell ref="G26262:G26271"/>
    <mergeCell ref="H26262:H26271"/>
    <mergeCell ref="I26262:I26271"/>
    <mergeCell ref="G26272:G26281"/>
    <mergeCell ref="H26272:H26281"/>
    <mergeCell ref="I26272:I26281"/>
    <mergeCell ref="G26282:G26291"/>
    <mergeCell ref="H26282:H26291"/>
    <mergeCell ref="I26282:I26291"/>
    <mergeCell ref="I26292:I26301"/>
    <mergeCell ref="I26302:I26311"/>
    <mergeCell ref="I26312:I26321"/>
    <mergeCell ref="I26322:I26331"/>
    <mergeCell ref="G26292:G26301"/>
    <mergeCell ref="H26292:H26301"/>
    <mergeCell ref="G26302:G26311"/>
    <mergeCell ref="H26302:H26311"/>
    <mergeCell ref="G26312:G26321"/>
    <mergeCell ref="H26312:H26321"/>
    <mergeCell ref="H26402:H26411"/>
    <mergeCell ref="I26402:I26411"/>
    <mergeCell ref="G26412:G26421"/>
    <mergeCell ref="H26412:H26421"/>
    <mergeCell ref="I26412:I26421"/>
    <mergeCell ref="G26422:G26431"/>
    <mergeCell ref="H26422:H26431"/>
    <mergeCell ref="I26422:I26431"/>
    <mergeCell ref="G26432:G26441"/>
    <mergeCell ref="H26432:H26441"/>
    <mergeCell ref="I26432:I26441"/>
    <mergeCell ref="G26372:G26381"/>
    <mergeCell ref="H26372:H26381"/>
    <mergeCell ref="I26372:I26381"/>
    <mergeCell ref="G26382:G26391"/>
    <mergeCell ref="H26382:H26391"/>
    <mergeCell ref="I26382:I26391"/>
    <mergeCell ref="G26392:G26401"/>
    <mergeCell ref="H26392:H26401"/>
    <mergeCell ref="I26392:I26401"/>
    <mergeCell ref="G26402:G26411"/>
    <mergeCell ref="H26482:H26491"/>
    <mergeCell ref="I26482:I26491"/>
    <mergeCell ref="G26492:G26501"/>
    <mergeCell ref="H26492:H26501"/>
    <mergeCell ref="I26492:I26501"/>
    <mergeCell ref="G26502:G26511"/>
    <mergeCell ref="H26502:H26511"/>
    <mergeCell ref="I26502:I26511"/>
    <mergeCell ref="G26512:G26521"/>
    <mergeCell ref="H26512:H26521"/>
    <mergeCell ref="I26512:I26521"/>
    <mergeCell ref="H26442:H26451"/>
    <mergeCell ref="I26442:I26451"/>
    <mergeCell ref="G26452:G26461"/>
    <mergeCell ref="H26452:H26461"/>
    <mergeCell ref="I26452:I26461"/>
    <mergeCell ref="G26462:G26471"/>
    <mergeCell ref="H26462:H26471"/>
    <mergeCell ref="I26462:I26471"/>
    <mergeCell ref="G26472:G26481"/>
    <mergeCell ref="H26472:H26481"/>
    <mergeCell ref="I26472:I26481"/>
    <mergeCell ref="G26442:G26451"/>
    <mergeCell ref="G26482:G26491"/>
    <mergeCell ref="G26602:G26611"/>
    <mergeCell ref="H26602:H26611"/>
    <mergeCell ref="I26602:I26611"/>
    <mergeCell ref="G26612:G26621"/>
    <mergeCell ref="H26612:H26621"/>
    <mergeCell ref="I26612:I26621"/>
    <mergeCell ref="G26622:G26631"/>
    <mergeCell ref="H26622:H26631"/>
    <mergeCell ref="I26622:I26631"/>
    <mergeCell ref="H26562:H26571"/>
    <mergeCell ref="I26562:I26571"/>
    <mergeCell ref="G26572:G26581"/>
    <mergeCell ref="H26572:H26581"/>
    <mergeCell ref="I26572:I26581"/>
    <mergeCell ref="G26582:G26591"/>
    <mergeCell ref="H26582:H26591"/>
    <mergeCell ref="I26582:I26591"/>
    <mergeCell ref="G26592:G26601"/>
    <mergeCell ref="H26592:H26601"/>
    <mergeCell ref="I26592:I26601"/>
    <mergeCell ref="G26562:G26571"/>
    <mergeCell ref="H26672:H26681"/>
    <mergeCell ref="I26672:I26681"/>
    <mergeCell ref="G26682:G26691"/>
    <mergeCell ref="H26682:H26691"/>
    <mergeCell ref="I26682:I26691"/>
    <mergeCell ref="G26692:G26701"/>
    <mergeCell ref="H26692:H26701"/>
    <mergeCell ref="I26692:I26701"/>
    <mergeCell ref="G26702:G26711"/>
    <mergeCell ref="H26702:H26711"/>
    <mergeCell ref="I26702:I26711"/>
    <mergeCell ref="H26632:H26641"/>
    <mergeCell ref="I26632:I26641"/>
    <mergeCell ref="G26642:G26651"/>
    <mergeCell ref="H26642:H26651"/>
    <mergeCell ref="I26642:I26651"/>
    <mergeCell ref="G26652:G26661"/>
    <mergeCell ref="H26652:H26661"/>
    <mergeCell ref="I26652:I26661"/>
    <mergeCell ref="G26662:G26671"/>
    <mergeCell ref="H26662:H26671"/>
    <mergeCell ref="I26662:I26671"/>
    <mergeCell ref="H26752:H26761"/>
    <mergeCell ref="I26752:I26761"/>
    <mergeCell ref="G26762:G26771"/>
    <mergeCell ref="H26762:H26771"/>
    <mergeCell ref="I26762:I26771"/>
    <mergeCell ref="G26772:G26781"/>
    <mergeCell ref="H26772:H26781"/>
    <mergeCell ref="I26772:I26781"/>
    <mergeCell ref="G26782:G26791"/>
    <mergeCell ref="H26782:H26791"/>
    <mergeCell ref="I26782:I26791"/>
    <mergeCell ref="H26712:H26721"/>
    <mergeCell ref="I26712:I26721"/>
    <mergeCell ref="G26722:G26731"/>
    <mergeCell ref="H26722:H26731"/>
    <mergeCell ref="I26722:I26731"/>
    <mergeCell ref="G26732:G26741"/>
    <mergeCell ref="H26732:H26741"/>
    <mergeCell ref="I26732:I26741"/>
    <mergeCell ref="G26742:G26751"/>
    <mergeCell ref="H26742:H26751"/>
    <mergeCell ref="I26742:I26751"/>
    <mergeCell ref="G26872:G26881"/>
    <mergeCell ref="H26872:H26881"/>
    <mergeCell ref="I26872:I26881"/>
    <mergeCell ref="G26882:G26891"/>
    <mergeCell ref="H26882:H26891"/>
    <mergeCell ref="I26882:I26891"/>
    <mergeCell ref="G26892:G26901"/>
    <mergeCell ref="H26892:H26901"/>
    <mergeCell ref="I26892:I26901"/>
    <mergeCell ref="H26832:H26841"/>
    <mergeCell ref="I26832:I26841"/>
    <mergeCell ref="G26842:G26851"/>
    <mergeCell ref="H26842:H26851"/>
    <mergeCell ref="I26842:I26851"/>
    <mergeCell ref="G26852:G26861"/>
    <mergeCell ref="H26852:H26861"/>
    <mergeCell ref="I26852:I26861"/>
    <mergeCell ref="G26862:G26871"/>
    <mergeCell ref="H26862:H26871"/>
    <mergeCell ref="I26862:I26871"/>
    <mergeCell ref="H26942:H26951"/>
    <mergeCell ref="I26942:I26951"/>
    <mergeCell ref="G26952:G26961"/>
    <mergeCell ref="H26952:H26961"/>
    <mergeCell ref="I26952:I26961"/>
    <mergeCell ref="G26962:G26971"/>
    <mergeCell ref="H26962:H26971"/>
    <mergeCell ref="I26962:I26971"/>
    <mergeCell ref="G26972:G26981"/>
    <mergeCell ref="H26972:H26981"/>
    <mergeCell ref="I26972:I26981"/>
    <mergeCell ref="H26902:H26911"/>
    <mergeCell ref="I26902:I26911"/>
    <mergeCell ref="G26912:G26921"/>
    <mergeCell ref="H26912:H26921"/>
    <mergeCell ref="I26912:I26921"/>
    <mergeCell ref="G26922:G26931"/>
    <mergeCell ref="H26922:H26931"/>
    <mergeCell ref="I26922:I26931"/>
    <mergeCell ref="G26932:G26941"/>
    <mergeCell ref="H26932:H26941"/>
    <mergeCell ref="I26932:I26941"/>
    <mergeCell ref="H27062:H27071"/>
    <mergeCell ref="I27062:I27071"/>
    <mergeCell ref="G27072:G27081"/>
    <mergeCell ref="H27072:H27081"/>
    <mergeCell ref="I27072:I27081"/>
    <mergeCell ref="G27082:G27091"/>
    <mergeCell ref="H27082:H27091"/>
    <mergeCell ref="I27082:I27091"/>
    <mergeCell ref="G27092:G27101"/>
    <mergeCell ref="H27092:H27101"/>
    <mergeCell ref="I27092:I27101"/>
    <mergeCell ref="H26982:H26991"/>
    <mergeCell ref="I26982:I26991"/>
    <mergeCell ref="G26992:G27001"/>
    <mergeCell ref="H26992:H27001"/>
    <mergeCell ref="I26992:I27001"/>
    <mergeCell ref="G27002:G27011"/>
    <mergeCell ref="H27002:H27011"/>
    <mergeCell ref="I27002:I27011"/>
    <mergeCell ref="G27012:G27021"/>
    <mergeCell ref="H27012:H27021"/>
    <mergeCell ref="I27012:I27021"/>
    <mergeCell ref="H27132:H27141"/>
    <mergeCell ref="I27132:I27141"/>
    <mergeCell ref="G27142:G27151"/>
    <mergeCell ref="H27142:H27151"/>
    <mergeCell ref="I27142:I27151"/>
    <mergeCell ref="G27152:G27161"/>
    <mergeCell ref="H27152:H27161"/>
    <mergeCell ref="I27152:I27161"/>
    <mergeCell ref="G27162:G27171"/>
    <mergeCell ref="H27162:H27171"/>
    <mergeCell ref="I27162:I27171"/>
    <mergeCell ref="G27102:G27111"/>
    <mergeCell ref="H27102:H27111"/>
    <mergeCell ref="I27102:I27111"/>
    <mergeCell ref="G27112:G27121"/>
    <mergeCell ref="H27112:H27121"/>
    <mergeCell ref="I27112:I27121"/>
    <mergeCell ref="G27122:G27131"/>
    <mergeCell ref="H27122:H27131"/>
    <mergeCell ref="I27122:I27131"/>
    <mergeCell ref="H27212:H27221"/>
    <mergeCell ref="I27212:I27221"/>
    <mergeCell ref="G27222:G27231"/>
    <mergeCell ref="H27222:H27231"/>
    <mergeCell ref="I27222:I27231"/>
    <mergeCell ref="G27232:G27241"/>
    <mergeCell ref="H27232:H27241"/>
    <mergeCell ref="I27232:I27241"/>
    <mergeCell ref="G27242:G27251"/>
    <mergeCell ref="H27242:H27251"/>
    <mergeCell ref="I27242:I27251"/>
    <mergeCell ref="H27172:H27181"/>
    <mergeCell ref="I27172:I27181"/>
    <mergeCell ref="G27182:G27191"/>
    <mergeCell ref="H27182:H27191"/>
    <mergeCell ref="I27182:I27191"/>
    <mergeCell ref="G27192:G27201"/>
    <mergeCell ref="H27192:H27201"/>
    <mergeCell ref="I27192:I27201"/>
    <mergeCell ref="G27202:G27211"/>
    <mergeCell ref="H27202:H27211"/>
    <mergeCell ref="I27202:I27211"/>
    <mergeCell ref="H27332:H27341"/>
    <mergeCell ref="I27332:I27341"/>
    <mergeCell ref="G27342:G27351"/>
    <mergeCell ref="H27342:H27351"/>
    <mergeCell ref="I27342:I27351"/>
    <mergeCell ref="G27352:G27361"/>
    <mergeCell ref="H27352:H27361"/>
    <mergeCell ref="I27352:I27361"/>
    <mergeCell ref="G27362:G27371"/>
    <mergeCell ref="H27362:H27371"/>
    <mergeCell ref="I27362:I27371"/>
    <mergeCell ref="H27252:H27261"/>
    <mergeCell ref="I27252:I27261"/>
    <mergeCell ref="G27262:G27271"/>
    <mergeCell ref="H27262:H27271"/>
    <mergeCell ref="I27262:I27271"/>
    <mergeCell ref="G27272:G27281"/>
    <mergeCell ref="H27272:H27281"/>
    <mergeCell ref="I27272:I27281"/>
    <mergeCell ref="G27282:G27291"/>
    <mergeCell ref="H27282:H27291"/>
    <mergeCell ref="I27282:I27291"/>
    <mergeCell ref="I27292:I27301"/>
    <mergeCell ref="I27302:I27311"/>
    <mergeCell ref="I27312:I27321"/>
    <mergeCell ref="I27322:I27331"/>
    <mergeCell ref="G27292:G27301"/>
    <mergeCell ref="H27292:H27301"/>
    <mergeCell ref="G27302:G27311"/>
    <mergeCell ref="H27302:H27311"/>
    <mergeCell ref="G27312:G27321"/>
    <mergeCell ref="H27312:H27321"/>
    <mergeCell ref="H27402:H27411"/>
    <mergeCell ref="I27402:I27411"/>
    <mergeCell ref="G27412:G27421"/>
    <mergeCell ref="H27412:H27421"/>
    <mergeCell ref="I27412:I27421"/>
    <mergeCell ref="G27422:G27431"/>
    <mergeCell ref="H27422:H27431"/>
    <mergeCell ref="I27422:I27431"/>
    <mergeCell ref="G27432:G27441"/>
    <mergeCell ref="H27432:H27441"/>
    <mergeCell ref="I27432:I27441"/>
    <mergeCell ref="G27372:G27381"/>
    <mergeCell ref="H27372:H27381"/>
    <mergeCell ref="I27372:I27381"/>
    <mergeCell ref="G27382:G27391"/>
    <mergeCell ref="H27382:H27391"/>
    <mergeCell ref="I27382:I27391"/>
    <mergeCell ref="G27392:G27401"/>
    <mergeCell ref="H27392:H27401"/>
    <mergeCell ref="I27392:I27401"/>
    <mergeCell ref="G27402:G27411"/>
    <mergeCell ref="H27482:H27491"/>
    <mergeCell ref="I27482:I27491"/>
    <mergeCell ref="G27492:G27501"/>
    <mergeCell ref="H27492:H27501"/>
    <mergeCell ref="I27492:I27501"/>
    <mergeCell ref="G27502:G27511"/>
    <mergeCell ref="H27502:H27511"/>
    <mergeCell ref="I27502:I27511"/>
    <mergeCell ref="G27512:G27521"/>
    <mergeCell ref="H27512:H27521"/>
    <mergeCell ref="I27512:I27521"/>
    <mergeCell ref="H27442:H27451"/>
    <mergeCell ref="I27442:I27451"/>
    <mergeCell ref="G27452:G27461"/>
    <mergeCell ref="H27452:H27461"/>
    <mergeCell ref="I27452:I27461"/>
    <mergeCell ref="G27462:G27471"/>
    <mergeCell ref="H27462:H27471"/>
    <mergeCell ref="I27462:I27471"/>
    <mergeCell ref="G27472:G27481"/>
    <mergeCell ref="H27472:H27481"/>
    <mergeCell ref="I27472:I27481"/>
    <mergeCell ref="G27442:G27451"/>
    <mergeCell ref="G27482:G27491"/>
    <mergeCell ref="G27602:G27611"/>
    <mergeCell ref="H27602:H27611"/>
    <mergeCell ref="I27602:I27611"/>
    <mergeCell ref="G27612:G27621"/>
    <mergeCell ref="H27612:H27621"/>
    <mergeCell ref="I27612:I27621"/>
    <mergeCell ref="G27622:G27631"/>
    <mergeCell ref="H27622:H27631"/>
    <mergeCell ref="I27622:I27631"/>
    <mergeCell ref="H27562:H27571"/>
    <mergeCell ref="I27562:I27571"/>
    <mergeCell ref="G27572:G27581"/>
    <mergeCell ref="H27572:H27581"/>
    <mergeCell ref="I27572:I27581"/>
    <mergeCell ref="G27582:G27591"/>
    <mergeCell ref="H27582:H27591"/>
    <mergeCell ref="I27582:I27591"/>
    <mergeCell ref="G27592:G27601"/>
    <mergeCell ref="H27592:H27601"/>
    <mergeCell ref="I27592:I27601"/>
    <mergeCell ref="G27562:G27571"/>
    <mergeCell ref="H27672:H27681"/>
    <mergeCell ref="I27672:I27681"/>
    <mergeCell ref="G27682:G27691"/>
    <mergeCell ref="H27682:H27691"/>
    <mergeCell ref="I27682:I27691"/>
    <mergeCell ref="G27692:G27701"/>
    <mergeCell ref="H27692:H27701"/>
    <mergeCell ref="I27692:I27701"/>
    <mergeCell ref="G27702:G27711"/>
    <mergeCell ref="H27702:H27711"/>
    <mergeCell ref="I27702:I27711"/>
    <mergeCell ref="H27632:H27641"/>
    <mergeCell ref="I27632:I27641"/>
    <mergeCell ref="G27642:G27651"/>
    <mergeCell ref="H27642:H27651"/>
    <mergeCell ref="I27642:I27651"/>
    <mergeCell ref="G27652:G27661"/>
    <mergeCell ref="H27652:H27661"/>
    <mergeCell ref="I27652:I27661"/>
    <mergeCell ref="G27662:G27671"/>
    <mergeCell ref="H27662:H27671"/>
    <mergeCell ref="I27662:I27671"/>
    <mergeCell ref="H27752:H27761"/>
    <mergeCell ref="I27752:I27761"/>
    <mergeCell ref="G27762:G27771"/>
    <mergeCell ref="H27762:H27771"/>
    <mergeCell ref="I27762:I27771"/>
    <mergeCell ref="G27772:G27781"/>
    <mergeCell ref="H27772:H27781"/>
    <mergeCell ref="I27772:I27781"/>
    <mergeCell ref="G27782:G27791"/>
    <mergeCell ref="H27782:H27791"/>
    <mergeCell ref="I27782:I27791"/>
    <mergeCell ref="H27712:H27721"/>
    <mergeCell ref="I27712:I27721"/>
    <mergeCell ref="G27722:G27731"/>
    <mergeCell ref="H27722:H27731"/>
    <mergeCell ref="I27722:I27731"/>
    <mergeCell ref="G27732:G27741"/>
    <mergeCell ref="H27732:H27741"/>
    <mergeCell ref="I27732:I27741"/>
    <mergeCell ref="G27742:G27751"/>
    <mergeCell ref="H27742:H27751"/>
    <mergeCell ref="I27742:I27751"/>
    <mergeCell ref="G27872:G27881"/>
    <mergeCell ref="H27872:H27881"/>
    <mergeCell ref="I27872:I27881"/>
    <mergeCell ref="G27882:G27891"/>
    <mergeCell ref="H27882:H27891"/>
    <mergeCell ref="I27882:I27891"/>
    <mergeCell ref="G27892:G27901"/>
    <mergeCell ref="H27892:H27901"/>
    <mergeCell ref="I27892:I27901"/>
    <mergeCell ref="H27832:H27841"/>
    <mergeCell ref="I27832:I27841"/>
    <mergeCell ref="G27842:G27851"/>
    <mergeCell ref="H27842:H27851"/>
    <mergeCell ref="I27842:I27851"/>
    <mergeCell ref="G27852:G27861"/>
    <mergeCell ref="H27852:H27861"/>
    <mergeCell ref="I27852:I27861"/>
    <mergeCell ref="G27862:G27871"/>
    <mergeCell ref="H27862:H27871"/>
    <mergeCell ref="I27862:I27871"/>
    <mergeCell ref="H27942:H27951"/>
    <mergeCell ref="I27942:I27951"/>
    <mergeCell ref="G27952:G27961"/>
    <mergeCell ref="H27952:H27961"/>
    <mergeCell ref="I27952:I27961"/>
    <mergeCell ref="G27962:G27971"/>
    <mergeCell ref="H27962:H27971"/>
    <mergeCell ref="I27962:I27971"/>
    <mergeCell ref="G27972:G27981"/>
    <mergeCell ref="H27972:H27981"/>
    <mergeCell ref="I27972:I27981"/>
    <mergeCell ref="H27902:H27911"/>
    <mergeCell ref="I27902:I27911"/>
    <mergeCell ref="G27912:G27921"/>
    <mergeCell ref="H27912:H27921"/>
    <mergeCell ref="I27912:I27921"/>
    <mergeCell ref="G27922:G27931"/>
    <mergeCell ref="H27922:H27931"/>
    <mergeCell ref="I27922:I27931"/>
    <mergeCell ref="G27932:G27941"/>
    <mergeCell ref="H27932:H27941"/>
    <mergeCell ref="I27932:I27941"/>
    <mergeCell ref="H28062:H28071"/>
    <mergeCell ref="I28062:I28071"/>
    <mergeCell ref="G28072:G28081"/>
    <mergeCell ref="H28072:H28081"/>
    <mergeCell ref="I28072:I28081"/>
    <mergeCell ref="G28082:G28091"/>
    <mergeCell ref="H28082:H28091"/>
    <mergeCell ref="I28082:I28091"/>
    <mergeCell ref="G28092:G28101"/>
    <mergeCell ref="H28092:H28101"/>
    <mergeCell ref="I28092:I28101"/>
    <mergeCell ref="H27982:H27991"/>
    <mergeCell ref="I27982:I27991"/>
    <mergeCell ref="G27992:G28001"/>
    <mergeCell ref="H27992:H28001"/>
    <mergeCell ref="I27992:I28001"/>
    <mergeCell ref="G28002:G28011"/>
    <mergeCell ref="H28002:H28011"/>
    <mergeCell ref="I28002:I28011"/>
    <mergeCell ref="G28012:G28021"/>
    <mergeCell ref="H28012:H28021"/>
    <mergeCell ref="I28012:I28021"/>
    <mergeCell ref="H28132:H28141"/>
    <mergeCell ref="I28132:I28141"/>
    <mergeCell ref="G28142:G28151"/>
    <mergeCell ref="H28142:H28151"/>
    <mergeCell ref="I28142:I28151"/>
    <mergeCell ref="G28152:G28161"/>
    <mergeCell ref="H28152:H28161"/>
    <mergeCell ref="I28152:I28161"/>
    <mergeCell ref="G28162:G28171"/>
    <mergeCell ref="H28162:H28171"/>
    <mergeCell ref="I28162:I28171"/>
    <mergeCell ref="G28102:G28111"/>
    <mergeCell ref="H28102:H28111"/>
    <mergeCell ref="I28102:I28111"/>
    <mergeCell ref="G28112:G28121"/>
    <mergeCell ref="H28112:H28121"/>
    <mergeCell ref="I28112:I28121"/>
    <mergeCell ref="G28122:G28131"/>
    <mergeCell ref="H28122:H28131"/>
    <mergeCell ref="I28122:I28131"/>
    <mergeCell ref="H28212:H28221"/>
    <mergeCell ref="I28212:I28221"/>
    <mergeCell ref="G28222:G28231"/>
    <mergeCell ref="H28222:H28231"/>
    <mergeCell ref="I28222:I28231"/>
    <mergeCell ref="G28232:G28241"/>
    <mergeCell ref="H28232:H28241"/>
    <mergeCell ref="I28232:I28241"/>
    <mergeCell ref="G28242:G28251"/>
    <mergeCell ref="H28242:H28251"/>
    <mergeCell ref="I28242:I28251"/>
    <mergeCell ref="H28172:H28181"/>
    <mergeCell ref="I28172:I28181"/>
    <mergeCell ref="G28182:G28191"/>
    <mergeCell ref="H28182:H28191"/>
    <mergeCell ref="I28182:I28191"/>
    <mergeCell ref="G28192:G28201"/>
    <mergeCell ref="H28192:H28201"/>
    <mergeCell ref="I28192:I28201"/>
    <mergeCell ref="G28202:G28211"/>
    <mergeCell ref="H28202:H28211"/>
    <mergeCell ref="I28202:I28211"/>
    <mergeCell ref="H28332:H28341"/>
    <mergeCell ref="I28332:I28341"/>
    <mergeCell ref="G28342:G28351"/>
    <mergeCell ref="H28342:H28351"/>
    <mergeCell ref="I28342:I28351"/>
    <mergeCell ref="G28352:G28361"/>
    <mergeCell ref="H28352:H28361"/>
    <mergeCell ref="I28352:I28361"/>
    <mergeCell ref="G28362:G28371"/>
    <mergeCell ref="H28362:H28371"/>
    <mergeCell ref="I28362:I28371"/>
    <mergeCell ref="H28252:H28261"/>
    <mergeCell ref="I28252:I28261"/>
    <mergeCell ref="G28262:G28271"/>
    <mergeCell ref="H28262:H28271"/>
    <mergeCell ref="I28262:I28271"/>
    <mergeCell ref="G28272:G28281"/>
    <mergeCell ref="H28272:H28281"/>
    <mergeCell ref="I28272:I28281"/>
    <mergeCell ref="G28282:G28291"/>
    <mergeCell ref="H28282:H28291"/>
    <mergeCell ref="I28282:I28291"/>
    <mergeCell ref="I28292:I28301"/>
    <mergeCell ref="I28302:I28311"/>
    <mergeCell ref="I28312:I28321"/>
    <mergeCell ref="I28322:I28331"/>
    <mergeCell ref="G28292:G28301"/>
    <mergeCell ref="H28292:H28301"/>
    <mergeCell ref="G28302:G28311"/>
    <mergeCell ref="H28302:H28311"/>
    <mergeCell ref="G28312:G28321"/>
    <mergeCell ref="H28312:H28321"/>
    <mergeCell ref="H28402:H28411"/>
    <mergeCell ref="I28402:I28411"/>
    <mergeCell ref="G28412:G28421"/>
    <mergeCell ref="H28412:H28421"/>
    <mergeCell ref="I28412:I28421"/>
    <mergeCell ref="G28422:G28431"/>
    <mergeCell ref="H28422:H28431"/>
    <mergeCell ref="I28422:I28431"/>
    <mergeCell ref="G28432:G28441"/>
    <mergeCell ref="H28432:H28441"/>
    <mergeCell ref="I28432:I28441"/>
    <mergeCell ref="G28372:G28381"/>
    <mergeCell ref="H28372:H28381"/>
    <mergeCell ref="I28372:I28381"/>
    <mergeCell ref="G28382:G28391"/>
    <mergeCell ref="H28382:H28391"/>
    <mergeCell ref="I28382:I28391"/>
    <mergeCell ref="G28392:G28401"/>
    <mergeCell ref="H28392:H28401"/>
    <mergeCell ref="I28392:I28401"/>
    <mergeCell ref="G28402:G28411"/>
    <mergeCell ref="H28482:H28491"/>
    <mergeCell ref="I28482:I28491"/>
    <mergeCell ref="G28492:G28501"/>
    <mergeCell ref="H28492:H28501"/>
    <mergeCell ref="I28492:I28501"/>
    <mergeCell ref="G28502:G28511"/>
    <mergeCell ref="H28502:H28511"/>
    <mergeCell ref="I28502:I28511"/>
    <mergeCell ref="G28512:G28521"/>
    <mergeCell ref="H28512:H28521"/>
    <mergeCell ref="I28512:I28521"/>
    <mergeCell ref="H28442:H28451"/>
    <mergeCell ref="I28442:I28451"/>
    <mergeCell ref="G28452:G28461"/>
    <mergeCell ref="H28452:H28461"/>
    <mergeCell ref="I28452:I28461"/>
    <mergeCell ref="G28462:G28471"/>
    <mergeCell ref="H28462:H28471"/>
    <mergeCell ref="I28462:I28471"/>
    <mergeCell ref="G28472:G28481"/>
    <mergeCell ref="H28472:H28481"/>
    <mergeCell ref="I28472:I28481"/>
    <mergeCell ref="G28442:G28451"/>
    <mergeCell ref="G28482:G28491"/>
    <mergeCell ref="G28602:G28611"/>
    <mergeCell ref="H28602:H28611"/>
    <mergeCell ref="I28602:I28611"/>
    <mergeCell ref="G28612:G28621"/>
    <mergeCell ref="H28612:H28621"/>
    <mergeCell ref="I28612:I28621"/>
    <mergeCell ref="G28622:G28631"/>
    <mergeCell ref="H28622:H28631"/>
    <mergeCell ref="I28622:I28631"/>
    <mergeCell ref="H28562:H28571"/>
    <mergeCell ref="I28562:I28571"/>
    <mergeCell ref="G28572:G28581"/>
    <mergeCell ref="H28572:H28581"/>
    <mergeCell ref="I28572:I28581"/>
    <mergeCell ref="G28582:G28591"/>
    <mergeCell ref="H28582:H28591"/>
    <mergeCell ref="I28582:I28591"/>
    <mergeCell ref="G28592:G28601"/>
    <mergeCell ref="H28592:H28601"/>
    <mergeCell ref="I28592:I28601"/>
    <mergeCell ref="G28562:G28571"/>
    <mergeCell ref="H28672:H28681"/>
    <mergeCell ref="I28672:I28681"/>
    <mergeCell ref="G28682:G28691"/>
    <mergeCell ref="H28682:H28691"/>
    <mergeCell ref="I28682:I28691"/>
    <mergeCell ref="G28692:G28701"/>
    <mergeCell ref="H28692:H28701"/>
    <mergeCell ref="I28692:I28701"/>
    <mergeCell ref="G28702:G28711"/>
    <mergeCell ref="H28702:H28711"/>
    <mergeCell ref="I28702:I28711"/>
    <mergeCell ref="H28632:H28641"/>
    <mergeCell ref="I28632:I28641"/>
    <mergeCell ref="G28642:G28651"/>
    <mergeCell ref="H28642:H28651"/>
    <mergeCell ref="I28642:I28651"/>
    <mergeCell ref="G28652:G28661"/>
    <mergeCell ref="H28652:H28661"/>
    <mergeCell ref="I28652:I28661"/>
    <mergeCell ref="G28662:G28671"/>
    <mergeCell ref="H28662:H28671"/>
    <mergeCell ref="I28662:I28671"/>
    <mergeCell ref="H28752:H28761"/>
    <mergeCell ref="I28752:I28761"/>
    <mergeCell ref="G28762:G28771"/>
    <mergeCell ref="H28762:H28771"/>
    <mergeCell ref="I28762:I28771"/>
    <mergeCell ref="G28772:G28781"/>
    <mergeCell ref="H28772:H28781"/>
    <mergeCell ref="I28772:I28781"/>
    <mergeCell ref="G28782:G28791"/>
    <mergeCell ref="H28782:H28791"/>
    <mergeCell ref="I28782:I28791"/>
    <mergeCell ref="H28712:H28721"/>
    <mergeCell ref="I28712:I28721"/>
    <mergeCell ref="G28722:G28731"/>
    <mergeCell ref="H28722:H28731"/>
    <mergeCell ref="I28722:I28731"/>
    <mergeCell ref="G28732:G28741"/>
    <mergeCell ref="H28732:H28741"/>
    <mergeCell ref="I28732:I28741"/>
    <mergeCell ref="G28742:G28751"/>
    <mergeCell ref="H28742:H28751"/>
    <mergeCell ref="I28742:I28751"/>
    <mergeCell ref="G28872:G28881"/>
    <mergeCell ref="H28872:H28881"/>
    <mergeCell ref="I28872:I28881"/>
    <mergeCell ref="G28882:G28891"/>
    <mergeCell ref="H28882:H28891"/>
    <mergeCell ref="I28882:I28891"/>
    <mergeCell ref="G28892:G28901"/>
    <mergeCell ref="H28892:H28901"/>
    <mergeCell ref="I28892:I28901"/>
    <mergeCell ref="H28832:H28841"/>
    <mergeCell ref="I28832:I28841"/>
    <mergeCell ref="G28842:G28851"/>
    <mergeCell ref="H28842:H28851"/>
    <mergeCell ref="I28842:I28851"/>
    <mergeCell ref="G28852:G28861"/>
    <mergeCell ref="H28852:H28861"/>
    <mergeCell ref="I28852:I28861"/>
    <mergeCell ref="G28862:G28871"/>
    <mergeCell ref="H28862:H28871"/>
    <mergeCell ref="I28862:I28871"/>
    <mergeCell ref="H28942:H28951"/>
    <mergeCell ref="I28942:I28951"/>
    <mergeCell ref="G28952:G28961"/>
    <mergeCell ref="H28952:H28961"/>
    <mergeCell ref="I28952:I28961"/>
    <mergeCell ref="G28962:G28971"/>
    <mergeCell ref="H28962:H28971"/>
    <mergeCell ref="I28962:I28971"/>
    <mergeCell ref="G28972:G28981"/>
    <mergeCell ref="H28972:H28981"/>
    <mergeCell ref="I28972:I28981"/>
    <mergeCell ref="H28902:H28911"/>
    <mergeCell ref="I28902:I28911"/>
    <mergeCell ref="G28912:G28921"/>
    <mergeCell ref="H28912:H28921"/>
    <mergeCell ref="I28912:I28921"/>
    <mergeCell ref="G28922:G28931"/>
    <mergeCell ref="H28922:H28931"/>
    <mergeCell ref="I28922:I28931"/>
    <mergeCell ref="G28932:G28941"/>
    <mergeCell ref="H28932:H28941"/>
    <mergeCell ref="I28932:I28941"/>
    <mergeCell ref="H29062:H29071"/>
    <mergeCell ref="I29062:I29071"/>
    <mergeCell ref="G29072:G29081"/>
    <mergeCell ref="H29072:H29081"/>
    <mergeCell ref="I29072:I29081"/>
    <mergeCell ref="G29082:G29091"/>
    <mergeCell ref="H29082:H29091"/>
    <mergeCell ref="I29082:I29091"/>
    <mergeCell ref="G29092:G29101"/>
    <mergeCell ref="H29092:H29101"/>
    <mergeCell ref="I29092:I29101"/>
    <mergeCell ref="H28982:H28991"/>
    <mergeCell ref="I28982:I28991"/>
    <mergeCell ref="G28992:G29001"/>
    <mergeCell ref="H28992:H29001"/>
    <mergeCell ref="I28992:I29001"/>
    <mergeCell ref="G29002:G29011"/>
    <mergeCell ref="H29002:H29011"/>
    <mergeCell ref="I29002:I29011"/>
    <mergeCell ref="G29012:G29021"/>
    <mergeCell ref="H29012:H29021"/>
    <mergeCell ref="I29012:I29021"/>
    <mergeCell ref="H29132:H29141"/>
    <mergeCell ref="I29132:I29141"/>
    <mergeCell ref="G29142:G29151"/>
    <mergeCell ref="H29142:H29151"/>
    <mergeCell ref="I29142:I29151"/>
    <mergeCell ref="G29152:G29161"/>
    <mergeCell ref="H29152:H29161"/>
    <mergeCell ref="I29152:I29161"/>
    <mergeCell ref="G29162:G29171"/>
    <mergeCell ref="H29162:H29171"/>
    <mergeCell ref="I29162:I29171"/>
    <mergeCell ref="G29102:G29111"/>
    <mergeCell ref="H29102:H29111"/>
    <mergeCell ref="I29102:I29111"/>
    <mergeCell ref="G29112:G29121"/>
    <mergeCell ref="H29112:H29121"/>
    <mergeCell ref="I29112:I29121"/>
    <mergeCell ref="G29122:G29131"/>
    <mergeCell ref="H29122:H29131"/>
    <mergeCell ref="I29122:I29131"/>
    <mergeCell ref="H29212:H29221"/>
    <mergeCell ref="I29212:I29221"/>
    <mergeCell ref="G29222:G29231"/>
    <mergeCell ref="H29222:H29231"/>
    <mergeCell ref="I29222:I29231"/>
    <mergeCell ref="G29232:G29241"/>
    <mergeCell ref="H29232:H29241"/>
    <mergeCell ref="I29232:I29241"/>
    <mergeCell ref="G29242:G29251"/>
    <mergeCell ref="H29242:H29251"/>
    <mergeCell ref="I29242:I29251"/>
    <mergeCell ref="H29172:H29181"/>
    <mergeCell ref="I29172:I29181"/>
    <mergeCell ref="G29182:G29191"/>
    <mergeCell ref="H29182:H29191"/>
    <mergeCell ref="I29182:I29191"/>
    <mergeCell ref="G29192:G29201"/>
    <mergeCell ref="H29192:H29201"/>
    <mergeCell ref="I29192:I29201"/>
    <mergeCell ref="G29202:G29211"/>
    <mergeCell ref="H29202:H29211"/>
    <mergeCell ref="I29202:I29211"/>
    <mergeCell ref="H29332:H29341"/>
    <mergeCell ref="I29332:I29341"/>
    <mergeCell ref="G29342:G29351"/>
    <mergeCell ref="H29342:H29351"/>
    <mergeCell ref="I29342:I29351"/>
    <mergeCell ref="G29352:G29361"/>
    <mergeCell ref="H29352:H29361"/>
    <mergeCell ref="I29352:I29361"/>
    <mergeCell ref="G29362:G29371"/>
    <mergeCell ref="H29362:H29371"/>
    <mergeCell ref="I29362:I29371"/>
    <mergeCell ref="H29252:H29261"/>
    <mergeCell ref="I29252:I29261"/>
    <mergeCell ref="G29262:G29271"/>
    <mergeCell ref="H29262:H29271"/>
    <mergeCell ref="I29262:I29271"/>
    <mergeCell ref="G29272:G29281"/>
    <mergeCell ref="H29272:H29281"/>
    <mergeCell ref="I29272:I29281"/>
    <mergeCell ref="G29282:G29291"/>
    <mergeCell ref="H29282:H29291"/>
    <mergeCell ref="I29282:I29291"/>
    <mergeCell ref="I29292:I29301"/>
    <mergeCell ref="I29302:I29311"/>
    <mergeCell ref="I29312:I29321"/>
    <mergeCell ref="I29322:I29331"/>
    <mergeCell ref="G29292:G29301"/>
    <mergeCell ref="H29292:H29301"/>
    <mergeCell ref="G29302:G29311"/>
    <mergeCell ref="H29302:H29311"/>
    <mergeCell ref="G29312:G29321"/>
    <mergeCell ref="H29312:H29321"/>
    <mergeCell ref="H29402:H29411"/>
    <mergeCell ref="I29402:I29411"/>
    <mergeCell ref="G29412:G29421"/>
    <mergeCell ref="H29412:H29421"/>
    <mergeCell ref="I29412:I29421"/>
    <mergeCell ref="G29422:G29431"/>
    <mergeCell ref="H29422:H29431"/>
    <mergeCell ref="I29422:I29431"/>
    <mergeCell ref="G29432:G29441"/>
    <mergeCell ref="H29432:H29441"/>
    <mergeCell ref="I29432:I29441"/>
    <mergeCell ref="G29372:G29381"/>
    <mergeCell ref="H29372:H29381"/>
    <mergeCell ref="I29372:I29381"/>
    <mergeCell ref="G29382:G29391"/>
    <mergeCell ref="H29382:H29391"/>
    <mergeCell ref="I29382:I29391"/>
    <mergeCell ref="G29392:G29401"/>
    <mergeCell ref="H29392:H29401"/>
    <mergeCell ref="I29392:I29401"/>
    <mergeCell ref="G29402:G29411"/>
    <mergeCell ref="H29482:H29491"/>
    <mergeCell ref="I29482:I29491"/>
    <mergeCell ref="G29492:G29501"/>
    <mergeCell ref="H29492:H29501"/>
    <mergeCell ref="I29492:I29501"/>
    <mergeCell ref="G29502:G29511"/>
    <mergeCell ref="H29502:H29511"/>
    <mergeCell ref="I29502:I29511"/>
    <mergeCell ref="G29512:G29521"/>
    <mergeCell ref="H29512:H29521"/>
    <mergeCell ref="I29512:I29521"/>
    <mergeCell ref="H29442:H29451"/>
    <mergeCell ref="I29442:I29451"/>
    <mergeCell ref="G29452:G29461"/>
    <mergeCell ref="H29452:H29461"/>
    <mergeCell ref="I29452:I29461"/>
    <mergeCell ref="G29462:G29471"/>
    <mergeCell ref="H29462:H29471"/>
    <mergeCell ref="I29462:I29471"/>
    <mergeCell ref="G29472:G29481"/>
    <mergeCell ref="H29472:H29481"/>
    <mergeCell ref="I29472:I29481"/>
    <mergeCell ref="G29442:G29451"/>
    <mergeCell ref="G29482:G29491"/>
    <mergeCell ref="G29602:G29611"/>
    <mergeCell ref="H29602:H29611"/>
    <mergeCell ref="I29602:I29611"/>
    <mergeCell ref="G29612:G29621"/>
    <mergeCell ref="H29612:H29621"/>
    <mergeCell ref="I29612:I29621"/>
    <mergeCell ref="G29622:G29631"/>
    <mergeCell ref="H29622:H29631"/>
    <mergeCell ref="I29622:I29631"/>
    <mergeCell ref="H29562:H29571"/>
    <mergeCell ref="I29562:I29571"/>
    <mergeCell ref="G29572:G29581"/>
    <mergeCell ref="H29572:H29581"/>
    <mergeCell ref="I29572:I29581"/>
    <mergeCell ref="G29582:G29591"/>
    <mergeCell ref="H29582:H29591"/>
    <mergeCell ref="I29582:I29591"/>
    <mergeCell ref="G29592:G29601"/>
    <mergeCell ref="H29592:H29601"/>
    <mergeCell ref="I29592:I29601"/>
    <mergeCell ref="G29562:G29571"/>
    <mergeCell ref="H29672:H29681"/>
    <mergeCell ref="I29672:I29681"/>
    <mergeCell ref="G29682:G29691"/>
    <mergeCell ref="H29682:H29691"/>
    <mergeCell ref="I29682:I29691"/>
    <mergeCell ref="G29692:G29701"/>
    <mergeCell ref="H29692:H29701"/>
    <mergeCell ref="I29692:I29701"/>
    <mergeCell ref="G29702:G29711"/>
    <mergeCell ref="H29702:H29711"/>
    <mergeCell ref="I29702:I29711"/>
    <mergeCell ref="H29632:H29641"/>
    <mergeCell ref="I29632:I29641"/>
    <mergeCell ref="G29642:G29651"/>
    <mergeCell ref="H29642:H29651"/>
    <mergeCell ref="I29642:I29651"/>
    <mergeCell ref="G29652:G29661"/>
    <mergeCell ref="H29652:H29661"/>
    <mergeCell ref="I29652:I29661"/>
    <mergeCell ref="G29662:G29671"/>
    <mergeCell ref="H29662:H29671"/>
    <mergeCell ref="I29662:I29671"/>
    <mergeCell ref="H29752:H29761"/>
    <mergeCell ref="I29752:I29761"/>
    <mergeCell ref="G29762:G29771"/>
    <mergeCell ref="H29762:H29771"/>
    <mergeCell ref="I29762:I29771"/>
    <mergeCell ref="G29772:G29781"/>
    <mergeCell ref="H29772:H29781"/>
    <mergeCell ref="I29772:I29781"/>
    <mergeCell ref="G29782:G29791"/>
    <mergeCell ref="H29782:H29791"/>
    <mergeCell ref="I29782:I29791"/>
    <mergeCell ref="H29712:H29721"/>
    <mergeCell ref="I29712:I29721"/>
    <mergeCell ref="G29722:G29731"/>
    <mergeCell ref="H29722:H29731"/>
    <mergeCell ref="I29722:I29731"/>
    <mergeCell ref="G29732:G29741"/>
    <mergeCell ref="H29732:H29741"/>
    <mergeCell ref="I29732:I29741"/>
    <mergeCell ref="G29742:G29751"/>
    <mergeCell ref="H29742:H29751"/>
    <mergeCell ref="I29742:I29751"/>
    <mergeCell ref="G29872:G29881"/>
    <mergeCell ref="H29872:H29881"/>
    <mergeCell ref="I29872:I29881"/>
    <mergeCell ref="G29882:G29891"/>
    <mergeCell ref="H29882:H29891"/>
    <mergeCell ref="I29882:I29891"/>
    <mergeCell ref="G29892:G29901"/>
    <mergeCell ref="H29892:H29901"/>
    <mergeCell ref="I29892:I29901"/>
    <mergeCell ref="H29832:H29841"/>
    <mergeCell ref="I29832:I29841"/>
    <mergeCell ref="G29842:G29851"/>
    <mergeCell ref="H29842:H29851"/>
    <mergeCell ref="I29842:I29851"/>
    <mergeCell ref="G29852:G29861"/>
    <mergeCell ref="H29852:H29861"/>
    <mergeCell ref="I29852:I29861"/>
    <mergeCell ref="G29862:G29871"/>
    <mergeCell ref="H29862:H29871"/>
    <mergeCell ref="I29862:I29871"/>
    <mergeCell ref="H29942:H29951"/>
    <mergeCell ref="I29942:I29951"/>
    <mergeCell ref="G29952:G29961"/>
    <mergeCell ref="H29952:H29961"/>
    <mergeCell ref="I29952:I29961"/>
    <mergeCell ref="G29962:G29971"/>
    <mergeCell ref="H29962:H29971"/>
    <mergeCell ref="I29962:I29971"/>
    <mergeCell ref="G29972:G29981"/>
    <mergeCell ref="H29972:H29981"/>
    <mergeCell ref="I29972:I29981"/>
    <mergeCell ref="H29902:H29911"/>
    <mergeCell ref="I29902:I29911"/>
    <mergeCell ref="G29912:G29921"/>
    <mergeCell ref="H29912:H29921"/>
    <mergeCell ref="I29912:I29921"/>
    <mergeCell ref="G29922:G29931"/>
    <mergeCell ref="H29922:H29931"/>
    <mergeCell ref="I29922:I29931"/>
    <mergeCell ref="G29932:G29941"/>
    <mergeCell ref="H29932:H29941"/>
    <mergeCell ref="I29932:I29941"/>
    <mergeCell ref="H30062:H30071"/>
    <mergeCell ref="I30062:I30071"/>
    <mergeCell ref="G30072:G30081"/>
    <mergeCell ref="H30072:H30081"/>
    <mergeCell ref="I30072:I30081"/>
    <mergeCell ref="G30082:G30091"/>
    <mergeCell ref="H30082:H30091"/>
    <mergeCell ref="I30082:I30091"/>
    <mergeCell ref="G30092:G30101"/>
    <mergeCell ref="H30092:H30101"/>
    <mergeCell ref="I30092:I30101"/>
    <mergeCell ref="H29982:H29991"/>
    <mergeCell ref="I29982:I29991"/>
    <mergeCell ref="G29992:G30001"/>
    <mergeCell ref="H29992:H30001"/>
    <mergeCell ref="I29992:I30001"/>
    <mergeCell ref="G30002:G30011"/>
    <mergeCell ref="H30002:H30011"/>
    <mergeCell ref="I30002:I30011"/>
    <mergeCell ref="G30012:G30021"/>
    <mergeCell ref="H30012:H30021"/>
    <mergeCell ref="I30012:I30021"/>
    <mergeCell ref="H30132:H30141"/>
    <mergeCell ref="I30132:I30141"/>
    <mergeCell ref="G30142:G30151"/>
    <mergeCell ref="H30142:H30151"/>
    <mergeCell ref="I30142:I30151"/>
    <mergeCell ref="G30152:G30161"/>
    <mergeCell ref="H30152:H30161"/>
    <mergeCell ref="I30152:I30161"/>
    <mergeCell ref="G30162:G30171"/>
    <mergeCell ref="H30162:H30171"/>
    <mergeCell ref="I30162:I30171"/>
    <mergeCell ref="G30102:G30111"/>
    <mergeCell ref="H30102:H30111"/>
    <mergeCell ref="I30102:I30111"/>
    <mergeCell ref="G30112:G30121"/>
    <mergeCell ref="H30112:H30121"/>
    <mergeCell ref="I30112:I30121"/>
    <mergeCell ref="G30122:G30131"/>
    <mergeCell ref="H30122:H30131"/>
    <mergeCell ref="I30122:I30131"/>
    <mergeCell ref="H30212:H30221"/>
    <mergeCell ref="I30212:I30221"/>
    <mergeCell ref="G30222:G30231"/>
    <mergeCell ref="H30222:H30231"/>
    <mergeCell ref="I30222:I30231"/>
    <mergeCell ref="G30232:G30241"/>
    <mergeCell ref="H30232:H30241"/>
    <mergeCell ref="I30232:I30241"/>
    <mergeCell ref="G30242:G30251"/>
    <mergeCell ref="H30242:H30251"/>
    <mergeCell ref="I30242:I30251"/>
    <mergeCell ref="H30172:H30181"/>
    <mergeCell ref="I30172:I30181"/>
    <mergeCell ref="G30182:G30191"/>
    <mergeCell ref="H30182:H30191"/>
    <mergeCell ref="I30182:I30191"/>
    <mergeCell ref="G30192:G30201"/>
    <mergeCell ref="H30192:H30201"/>
    <mergeCell ref="I30192:I30201"/>
    <mergeCell ref="G30202:G30211"/>
    <mergeCell ref="H30202:H30211"/>
    <mergeCell ref="I30202:I30211"/>
    <mergeCell ref="H30332:H30341"/>
    <mergeCell ref="I30332:I30341"/>
    <mergeCell ref="G30342:G30351"/>
    <mergeCell ref="H30342:H30351"/>
    <mergeCell ref="I30342:I30351"/>
    <mergeCell ref="G30352:G30361"/>
    <mergeCell ref="H30352:H30361"/>
    <mergeCell ref="I30352:I30361"/>
    <mergeCell ref="G30362:G30371"/>
    <mergeCell ref="H30362:H30371"/>
    <mergeCell ref="I30362:I30371"/>
    <mergeCell ref="H30252:H30261"/>
    <mergeCell ref="I30252:I30261"/>
    <mergeCell ref="G30262:G30271"/>
    <mergeCell ref="H30262:H30271"/>
    <mergeCell ref="I30262:I30271"/>
    <mergeCell ref="G30272:G30281"/>
    <mergeCell ref="H30272:H30281"/>
    <mergeCell ref="I30272:I30281"/>
    <mergeCell ref="G30282:G30291"/>
    <mergeCell ref="H30282:H30291"/>
    <mergeCell ref="I30282:I30291"/>
    <mergeCell ref="I30292:I30301"/>
    <mergeCell ref="I30302:I30311"/>
    <mergeCell ref="I30312:I30321"/>
    <mergeCell ref="I30322:I30331"/>
    <mergeCell ref="G30292:G30301"/>
    <mergeCell ref="H30292:H30301"/>
    <mergeCell ref="G30302:G30311"/>
    <mergeCell ref="H30302:H30311"/>
    <mergeCell ref="G30312:G30321"/>
    <mergeCell ref="H30312:H30321"/>
    <mergeCell ref="H30402:H30411"/>
    <mergeCell ref="I30402:I30411"/>
    <mergeCell ref="G30412:G30421"/>
    <mergeCell ref="H30412:H30421"/>
    <mergeCell ref="I30412:I30421"/>
    <mergeCell ref="G30422:G30431"/>
    <mergeCell ref="H30422:H30431"/>
    <mergeCell ref="I30422:I30431"/>
    <mergeCell ref="G30432:G30441"/>
    <mergeCell ref="H30432:H30441"/>
    <mergeCell ref="I30432:I30441"/>
    <mergeCell ref="G30372:G30381"/>
    <mergeCell ref="H30372:H30381"/>
    <mergeCell ref="I30372:I30381"/>
    <mergeCell ref="G30382:G30391"/>
    <mergeCell ref="H30382:H30391"/>
    <mergeCell ref="I30382:I30391"/>
    <mergeCell ref="G30392:G30401"/>
    <mergeCell ref="H30392:H30401"/>
    <mergeCell ref="I30392:I30401"/>
    <mergeCell ref="G30402:G30411"/>
    <mergeCell ref="H30482:H30491"/>
    <mergeCell ref="I30482:I30491"/>
    <mergeCell ref="G30492:G30501"/>
    <mergeCell ref="H30492:H30501"/>
    <mergeCell ref="I30492:I30501"/>
    <mergeCell ref="G30502:G30511"/>
    <mergeCell ref="H30502:H30511"/>
    <mergeCell ref="I30502:I30511"/>
    <mergeCell ref="G30512:G30521"/>
    <mergeCell ref="H30512:H30521"/>
    <mergeCell ref="I30512:I30521"/>
    <mergeCell ref="H30442:H30451"/>
    <mergeCell ref="I30442:I30451"/>
    <mergeCell ref="G30452:G30461"/>
    <mergeCell ref="H30452:H30461"/>
    <mergeCell ref="I30452:I30461"/>
    <mergeCell ref="G30462:G30471"/>
    <mergeCell ref="H30462:H30471"/>
    <mergeCell ref="I30462:I30471"/>
    <mergeCell ref="G30472:G30481"/>
    <mergeCell ref="H30472:H30481"/>
    <mergeCell ref="I30472:I30481"/>
    <mergeCell ref="G30442:G30451"/>
    <mergeCell ref="G30482:G30491"/>
    <mergeCell ref="G30602:G30611"/>
    <mergeCell ref="H30602:H30611"/>
    <mergeCell ref="I30602:I30611"/>
    <mergeCell ref="G30612:G30621"/>
    <mergeCell ref="H30612:H30621"/>
    <mergeCell ref="I30612:I30621"/>
    <mergeCell ref="G30622:G30631"/>
    <mergeCell ref="H30622:H30631"/>
    <mergeCell ref="I30622:I30631"/>
    <mergeCell ref="H30562:H30571"/>
    <mergeCell ref="I30562:I30571"/>
    <mergeCell ref="G30572:G30581"/>
    <mergeCell ref="H30572:H30581"/>
    <mergeCell ref="I30572:I30581"/>
    <mergeCell ref="G30582:G30591"/>
    <mergeCell ref="H30582:H30591"/>
    <mergeCell ref="I30582:I30591"/>
    <mergeCell ref="G30592:G30601"/>
    <mergeCell ref="H30592:H30601"/>
    <mergeCell ref="I30592:I30601"/>
    <mergeCell ref="G30562:G30571"/>
    <mergeCell ref="H30672:H30681"/>
    <mergeCell ref="I30672:I30681"/>
    <mergeCell ref="G30682:G30691"/>
    <mergeCell ref="H30682:H30691"/>
    <mergeCell ref="I30682:I30691"/>
    <mergeCell ref="G30692:G30701"/>
    <mergeCell ref="H30692:H30701"/>
    <mergeCell ref="I30692:I30701"/>
    <mergeCell ref="G30702:G30711"/>
    <mergeCell ref="H30702:H30711"/>
    <mergeCell ref="I30702:I30711"/>
    <mergeCell ref="H30632:H30641"/>
    <mergeCell ref="I30632:I30641"/>
    <mergeCell ref="G30642:G30651"/>
    <mergeCell ref="H30642:H30651"/>
    <mergeCell ref="I30642:I30651"/>
    <mergeCell ref="G30652:G30661"/>
    <mergeCell ref="H30652:H30661"/>
    <mergeCell ref="I30652:I30661"/>
    <mergeCell ref="G30662:G30671"/>
    <mergeCell ref="H30662:H30671"/>
    <mergeCell ref="I30662:I30671"/>
    <mergeCell ref="H30752:H30761"/>
    <mergeCell ref="I30752:I30761"/>
    <mergeCell ref="G30762:G30771"/>
    <mergeCell ref="H30762:H30771"/>
    <mergeCell ref="I30762:I30771"/>
    <mergeCell ref="G30772:G30781"/>
    <mergeCell ref="H30772:H30781"/>
    <mergeCell ref="I30772:I30781"/>
    <mergeCell ref="G30782:G30791"/>
    <mergeCell ref="H30782:H30791"/>
    <mergeCell ref="I30782:I30791"/>
    <mergeCell ref="H30712:H30721"/>
    <mergeCell ref="I30712:I30721"/>
    <mergeCell ref="G30722:G30731"/>
    <mergeCell ref="H30722:H30731"/>
    <mergeCell ref="I30722:I30731"/>
    <mergeCell ref="G30732:G30741"/>
    <mergeCell ref="H30732:H30741"/>
    <mergeCell ref="I30732:I30741"/>
    <mergeCell ref="G30742:G30751"/>
    <mergeCell ref="H30742:H30751"/>
    <mergeCell ref="I30742:I30751"/>
    <mergeCell ref="G30872:G30881"/>
    <mergeCell ref="H30872:H30881"/>
    <mergeCell ref="I30872:I30881"/>
    <mergeCell ref="G30882:G30891"/>
    <mergeCell ref="H30882:H30891"/>
    <mergeCell ref="I30882:I30891"/>
    <mergeCell ref="G30892:G30901"/>
    <mergeCell ref="H30892:H30901"/>
    <mergeCell ref="I30892:I30901"/>
    <mergeCell ref="H30832:H30841"/>
    <mergeCell ref="I30832:I30841"/>
    <mergeCell ref="G30842:G30851"/>
    <mergeCell ref="H30842:H30851"/>
    <mergeCell ref="I30842:I30851"/>
    <mergeCell ref="G30852:G30861"/>
    <mergeCell ref="H30852:H30861"/>
    <mergeCell ref="I30852:I30861"/>
    <mergeCell ref="G30862:G30871"/>
    <mergeCell ref="H30862:H30871"/>
    <mergeCell ref="I30862:I30871"/>
    <mergeCell ref="H30942:H30951"/>
    <mergeCell ref="I30942:I30951"/>
    <mergeCell ref="G30952:G30961"/>
    <mergeCell ref="H30952:H30961"/>
    <mergeCell ref="I30952:I30961"/>
    <mergeCell ref="G30962:G30971"/>
    <mergeCell ref="H30962:H30971"/>
    <mergeCell ref="I30962:I30971"/>
    <mergeCell ref="G30972:G30981"/>
    <mergeCell ref="H30972:H30981"/>
    <mergeCell ref="I30972:I30981"/>
    <mergeCell ref="H30902:H30911"/>
    <mergeCell ref="I30902:I30911"/>
    <mergeCell ref="G30912:G30921"/>
    <mergeCell ref="H30912:H30921"/>
    <mergeCell ref="I30912:I30921"/>
    <mergeCell ref="G30922:G30931"/>
    <mergeCell ref="H30922:H30931"/>
    <mergeCell ref="I30922:I30931"/>
    <mergeCell ref="G30932:G30941"/>
    <mergeCell ref="H30932:H30941"/>
    <mergeCell ref="I30932:I30941"/>
    <mergeCell ref="H31062:H31071"/>
    <mergeCell ref="I31062:I31071"/>
    <mergeCell ref="G31072:G31081"/>
    <mergeCell ref="H31072:H31081"/>
    <mergeCell ref="I31072:I31081"/>
    <mergeCell ref="G31082:G31091"/>
    <mergeCell ref="H31082:H31091"/>
    <mergeCell ref="I31082:I31091"/>
    <mergeCell ref="G31092:G31101"/>
    <mergeCell ref="H31092:H31101"/>
    <mergeCell ref="I31092:I31101"/>
    <mergeCell ref="H30982:H30991"/>
    <mergeCell ref="I30982:I30991"/>
    <mergeCell ref="G30992:G31001"/>
    <mergeCell ref="H30992:H31001"/>
    <mergeCell ref="I30992:I31001"/>
    <mergeCell ref="G31002:G31011"/>
    <mergeCell ref="H31002:H31011"/>
    <mergeCell ref="I31002:I31011"/>
    <mergeCell ref="G31012:G31021"/>
    <mergeCell ref="H31012:H31021"/>
    <mergeCell ref="I31012:I31021"/>
    <mergeCell ref="H31132:H31141"/>
    <mergeCell ref="I31132:I31141"/>
    <mergeCell ref="G31142:G31151"/>
    <mergeCell ref="H31142:H31151"/>
    <mergeCell ref="I31142:I31151"/>
    <mergeCell ref="G31152:G31161"/>
    <mergeCell ref="H31152:H31161"/>
    <mergeCell ref="I31152:I31161"/>
    <mergeCell ref="G31162:G31171"/>
    <mergeCell ref="H31162:H31171"/>
    <mergeCell ref="I31162:I31171"/>
    <mergeCell ref="G31102:G31111"/>
    <mergeCell ref="H31102:H31111"/>
    <mergeCell ref="I31102:I31111"/>
    <mergeCell ref="G31112:G31121"/>
    <mergeCell ref="H31112:H31121"/>
    <mergeCell ref="I31112:I31121"/>
    <mergeCell ref="G31122:G31131"/>
    <mergeCell ref="H31122:H31131"/>
    <mergeCell ref="I31122:I31131"/>
    <mergeCell ref="H31212:H31221"/>
    <mergeCell ref="I31212:I31221"/>
    <mergeCell ref="G31222:G31231"/>
    <mergeCell ref="H31222:H31231"/>
    <mergeCell ref="I31222:I31231"/>
    <mergeCell ref="G31232:G31241"/>
    <mergeCell ref="H31232:H31241"/>
    <mergeCell ref="I31232:I31241"/>
    <mergeCell ref="G31242:G31251"/>
    <mergeCell ref="H31242:H31251"/>
    <mergeCell ref="I31242:I31251"/>
    <mergeCell ref="H31172:H31181"/>
    <mergeCell ref="I31172:I31181"/>
    <mergeCell ref="G31182:G31191"/>
    <mergeCell ref="H31182:H31191"/>
    <mergeCell ref="I31182:I31191"/>
    <mergeCell ref="G31192:G31201"/>
    <mergeCell ref="H31192:H31201"/>
    <mergeCell ref="I31192:I31201"/>
    <mergeCell ref="G31202:G31211"/>
    <mergeCell ref="H31202:H31211"/>
    <mergeCell ref="I31202:I31211"/>
    <mergeCell ref="H31332:H31341"/>
    <mergeCell ref="I31332:I31341"/>
    <mergeCell ref="G31342:G31351"/>
    <mergeCell ref="H31342:H31351"/>
    <mergeCell ref="I31342:I31351"/>
    <mergeCell ref="G31352:G31361"/>
    <mergeCell ref="H31352:H31361"/>
    <mergeCell ref="I31352:I31361"/>
    <mergeCell ref="G31362:G31371"/>
    <mergeCell ref="H31362:H31371"/>
    <mergeCell ref="I31362:I31371"/>
    <mergeCell ref="H31252:H31261"/>
    <mergeCell ref="I31252:I31261"/>
    <mergeCell ref="G31262:G31271"/>
    <mergeCell ref="H31262:H31271"/>
    <mergeCell ref="I31262:I31271"/>
    <mergeCell ref="G31272:G31281"/>
    <mergeCell ref="H31272:H31281"/>
    <mergeCell ref="I31272:I31281"/>
    <mergeCell ref="G31282:G31291"/>
    <mergeCell ref="H31282:H31291"/>
    <mergeCell ref="I31282:I31291"/>
    <mergeCell ref="I31292:I31301"/>
    <mergeCell ref="I31302:I31311"/>
    <mergeCell ref="I31312:I31321"/>
    <mergeCell ref="I31322:I31331"/>
    <mergeCell ref="G31292:G31301"/>
    <mergeCell ref="H31292:H31301"/>
    <mergeCell ref="G31302:G31311"/>
    <mergeCell ref="H31302:H31311"/>
    <mergeCell ref="G31312:G31321"/>
    <mergeCell ref="H31312:H31321"/>
    <mergeCell ref="H31402:H31411"/>
    <mergeCell ref="I31402:I31411"/>
    <mergeCell ref="G31412:G31421"/>
    <mergeCell ref="H31412:H31421"/>
    <mergeCell ref="I31412:I31421"/>
    <mergeCell ref="G31422:G31431"/>
    <mergeCell ref="H31422:H31431"/>
    <mergeCell ref="I31422:I31431"/>
    <mergeCell ref="G31432:G31441"/>
    <mergeCell ref="H31432:H31441"/>
    <mergeCell ref="I31432:I31441"/>
    <mergeCell ref="G31372:G31381"/>
    <mergeCell ref="H31372:H31381"/>
    <mergeCell ref="I31372:I31381"/>
    <mergeCell ref="G31382:G31391"/>
    <mergeCell ref="H31382:H31391"/>
    <mergeCell ref="I31382:I31391"/>
    <mergeCell ref="G31392:G31401"/>
    <mergeCell ref="H31392:H31401"/>
    <mergeCell ref="I31392:I31401"/>
    <mergeCell ref="G31402:G31411"/>
    <mergeCell ref="H31482:H31491"/>
    <mergeCell ref="I31482:I31491"/>
    <mergeCell ref="G31492:G31501"/>
    <mergeCell ref="H31492:H31501"/>
    <mergeCell ref="I31492:I31501"/>
    <mergeCell ref="G31502:G31511"/>
    <mergeCell ref="H31502:H31511"/>
    <mergeCell ref="I31502:I31511"/>
    <mergeCell ref="G31512:G31521"/>
    <mergeCell ref="H31512:H31521"/>
    <mergeCell ref="I31512:I31521"/>
    <mergeCell ref="H31442:H31451"/>
    <mergeCell ref="I31442:I31451"/>
    <mergeCell ref="G31452:G31461"/>
    <mergeCell ref="H31452:H31461"/>
    <mergeCell ref="I31452:I31461"/>
    <mergeCell ref="G31462:G31471"/>
    <mergeCell ref="H31462:H31471"/>
    <mergeCell ref="I31462:I31471"/>
    <mergeCell ref="G31472:G31481"/>
    <mergeCell ref="H31472:H31481"/>
    <mergeCell ref="I31472:I31481"/>
    <mergeCell ref="G31442:G31451"/>
    <mergeCell ref="G31482:G31491"/>
    <mergeCell ref="G31602:G31611"/>
    <mergeCell ref="H31602:H31611"/>
    <mergeCell ref="I31602:I31611"/>
    <mergeCell ref="G31612:G31621"/>
    <mergeCell ref="H31612:H31621"/>
    <mergeCell ref="I31612:I31621"/>
    <mergeCell ref="G31622:G31631"/>
    <mergeCell ref="H31622:H31631"/>
    <mergeCell ref="I31622:I31631"/>
    <mergeCell ref="H31562:H31571"/>
    <mergeCell ref="I31562:I31571"/>
    <mergeCell ref="G31572:G31581"/>
    <mergeCell ref="H31572:H31581"/>
    <mergeCell ref="I31572:I31581"/>
    <mergeCell ref="G31582:G31591"/>
    <mergeCell ref="H31582:H31591"/>
    <mergeCell ref="I31582:I31591"/>
    <mergeCell ref="G31592:G31601"/>
    <mergeCell ref="H31592:H31601"/>
    <mergeCell ref="I31592:I31601"/>
    <mergeCell ref="G31562:G31571"/>
    <mergeCell ref="H31672:H31681"/>
    <mergeCell ref="I31672:I31681"/>
    <mergeCell ref="G31682:G31691"/>
    <mergeCell ref="H31682:H31691"/>
    <mergeCell ref="I31682:I31691"/>
    <mergeCell ref="G31692:G31701"/>
    <mergeCell ref="H31692:H31701"/>
    <mergeCell ref="I31692:I31701"/>
    <mergeCell ref="G31702:G31711"/>
    <mergeCell ref="H31702:H31711"/>
    <mergeCell ref="I31702:I31711"/>
    <mergeCell ref="H31632:H31641"/>
    <mergeCell ref="I31632:I31641"/>
    <mergeCell ref="G31642:G31651"/>
    <mergeCell ref="H31642:H31651"/>
    <mergeCell ref="I31642:I31651"/>
    <mergeCell ref="G31652:G31661"/>
    <mergeCell ref="H31652:H31661"/>
    <mergeCell ref="I31652:I31661"/>
    <mergeCell ref="G31662:G31671"/>
    <mergeCell ref="H31662:H31671"/>
    <mergeCell ref="I31662:I31671"/>
    <mergeCell ref="H31752:H31761"/>
    <mergeCell ref="I31752:I31761"/>
    <mergeCell ref="G31762:G31771"/>
    <mergeCell ref="H31762:H31771"/>
    <mergeCell ref="I31762:I31771"/>
    <mergeCell ref="G31772:G31781"/>
    <mergeCell ref="H31772:H31781"/>
    <mergeCell ref="I31772:I31781"/>
    <mergeCell ref="G31782:G31791"/>
    <mergeCell ref="H31782:H31791"/>
    <mergeCell ref="I31782:I31791"/>
    <mergeCell ref="H31712:H31721"/>
    <mergeCell ref="I31712:I31721"/>
    <mergeCell ref="G31722:G31731"/>
    <mergeCell ref="H31722:H31731"/>
    <mergeCell ref="I31722:I31731"/>
    <mergeCell ref="G31732:G31741"/>
    <mergeCell ref="H31732:H31741"/>
    <mergeCell ref="I31732:I31741"/>
    <mergeCell ref="G31742:G31751"/>
    <mergeCell ref="H31742:H31751"/>
    <mergeCell ref="I31742:I31751"/>
    <mergeCell ref="G31872:G31881"/>
    <mergeCell ref="H31872:H31881"/>
    <mergeCell ref="I31872:I31881"/>
    <mergeCell ref="G31882:G31891"/>
    <mergeCell ref="H31882:H31891"/>
    <mergeCell ref="I31882:I31891"/>
    <mergeCell ref="G31892:G31901"/>
    <mergeCell ref="H31892:H31901"/>
    <mergeCell ref="I31892:I31901"/>
    <mergeCell ref="H31832:H31841"/>
    <mergeCell ref="I31832:I31841"/>
    <mergeCell ref="G31842:G31851"/>
    <mergeCell ref="H31842:H31851"/>
    <mergeCell ref="I31842:I31851"/>
    <mergeCell ref="G31852:G31861"/>
    <mergeCell ref="H31852:H31861"/>
    <mergeCell ref="I31852:I31861"/>
    <mergeCell ref="G31862:G31871"/>
    <mergeCell ref="H31862:H31871"/>
    <mergeCell ref="I31862:I31871"/>
    <mergeCell ref="H31982:H31991"/>
    <mergeCell ref="I31982:I31991"/>
    <mergeCell ref="G31992:G32001"/>
    <mergeCell ref="H31992:H32001"/>
    <mergeCell ref="I31992:I32001"/>
    <mergeCell ref="H31942:H31951"/>
    <mergeCell ref="I31942:I31951"/>
    <mergeCell ref="G31952:G31961"/>
    <mergeCell ref="H31952:H31961"/>
    <mergeCell ref="I31952:I31961"/>
    <mergeCell ref="G31962:G31971"/>
    <mergeCell ref="H31962:H31971"/>
    <mergeCell ref="I31962:I31971"/>
    <mergeCell ref="G31972:G31981"/>
    <mergeCell ref="H31972:H31981"/>
    <mergeCell ref="I31972:I31981"/>
    <mergeCell ref="H31902:H31911"/>
    <mergeCell ref="I31902:I31911"/>
    <mergeCell ref="G31912:G31921"/>
    <mergeCell ref="H31912:H31921"/>
    <mergeCell ref="I31912:I31921"/>
    <mergeCell ref="G31922:G31931"/>
    <mergeCell ref="H31922:H31931"/>
    <mergeCell ref="I31922:I31931"/>
    <mergeCell ref="G31932:G31941"/>
    <mergeCell ref="H31932:H31941"/>
    <mergeCell ref="I31932:I31941"/>
  </mergeCells>
  <conditionalFormatting sqref="A1">
    <cfRule type="cellIs" dxfId="5" priority="6" operator="between">
      <formula>200</formula>
      <formula>450</formula>
    </cfRule>
  </conditionalFormatting>
  <conditionalFormatting sqref="A2:A32001">
    <cfRule type="cellIs" dxfId="4" priority="5" operator="between">
      <formula>200</formula>
      <formula>450</formula>
    </cfRule>
  </conditionalFormatting>
  <conditionalFormatting sqref="B2:B32001">
    <cfRule type="cellIs" dxfId="3" priority="4" operator="between">
      <formula>350</formula>
      <formula>500</formula>
    </cfRule>
  </conditionalFormatting>
  <conditionalFormatting sqref="C2:C32001">
    <cfRule type="cellIs" dxfId="2" priority="3" operator="between">
      <formula>300</formula>
      <formula>500</formula>
    </cfRule>
  </conditionalFormatting>
  <conditionalFormatting sqref="D2:D32001">
    <cfRule type="cellIs" dxfId="1" priority="2" operator="between">
      <formula>500</formula>
      <formula>700</formula>
    </cfRule>
  </conditionalFormatting>
  <conditionalFormatting sqref="E2:E32001">
    <cfRule type="cellIs" dxfId="0" priority="1" operator="between">
      <formula>311</formula>
      <formula>500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Dharun Kumar</cp:lastModifiedBy>
  <dcterms:created xsi:type="dcterms:W3CDTF">2024-02-25T04:15:26Z</dcterms:created>
  <dcterms:modified xsi:type="dcterms:W3CDTF">2024-06-21T10:46:01Z</dcterms:modified>
</cp:coreProperties>
</file>